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18000!$A$6:$I$3161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"च् यागो ज् योज् यो आलेगदे, ह्राङनीसे था आयाङ् गै भिसी ङाइ म् हन् बा आरे। एनीगदेला आखे म् हेमेगदे जम् मान खसु न् हङ री भ्रमुबा, ओच् छे जम् मान समुन् द्रग् याम क् याम् सङपट्टि निमुबा।</t>
        </r>
      </text>
    </comment>
    <comment ref="E8" authorId="0">
      <text>
        <r>
          <rPr>
            <sz val="8"/>
            <color indexed="81"/>
            <rFont val="Tahoma"/>
            <family val="2"/>
          </rPr>
          <t>थेतबासेलमा एनीगदेसे चुह्रङ् लसी तामगन थालउ। थेनीगदे न् हङला कोइ कोइदा मी ताम लसी ताम लजी, कोइ कोइदा मी थेनीगदेसे ताम लसी साइजी। ओच् छे थेनीगदेसे थे तामगदे थेःना लसी सिजी।</t>
        </r>
      </text>
    </comment>
    <comment ref="E9" authorId="0">
      <text>
        <r>
          <rPr>
            <sz val="8"/>
            <color indexed="81"/>
            <rFont val="Tahoma"/>
            <family val="2"/>
          </rPr>
          <t>चु जम् मान ताम थेनीगदेला ओन् छाङरी तबा मुबा। तर परमेश् वरसे जम् बुलिङला जम् मान म् हिगदेला निसाफ लबा धुइरी य् हाङदा लोप् बाला लागिरी चु ताम भ्रिबा हिन् ना।</t>
        </r>
      </text>
    </comment>
    <comment ref="E10" authorId="0">
      <text>
        <r>
          <rPr>
            <sz val="8"/>
            <color indexed="81"/>
            <rFont val="Tahoma"/>
            <family val="2"/>
          </rPr>
          <t>थेतबासेलमा एनीगदे राप् सी चिबा धुइरी होशियार तउ, तिग् दा भिसम एनीगदे य् होगदे थाखगै।</t>
        </r>
      </text>
    </comment>
    <comment ref="E11" authorId="0">
      <text>
        <r>
          <rPr>
            <sz val="8"/>
            <color indexed="81"/>
            <rFont val="Tahoma"/>
            <family val="2"/>
          </rPr>
          <t>म् हिसे बाहेक स् य् हान् दो म् हिसे जे एनीगदेदा पापरी फसब लबा पापरी फसब तबा आरे। तर परमेश् वरसे मी एनीगदेदा ह्राङसे लबारी आखम् बा पापरी फसब आत, बरु एनीगदेदा पापरी फसब तबा धुइरी एनीगदेदा जोगब लसी चिबारी खम् ला। थेतबासेलमा परमेश् वरसे एनीगदेदा विश् वास लबा परमेश् वर हिन् ना।</t>
        </r>
      </text>
    </comment>
    <comment ref="E12" authorId="0">
      <text>
        <r>
          <rPr>
            <sz val="8"/>
            <color indexed="81"/>
            <rFont val="Tahoma"/>
            <family val="2"/>
          </rPr>
          <t>"थेतबासेलमा ङाला ह्रोगदे, एनीगदेसे मूर्तिदा तेन् बा ताम ख् लासी यार्गो।</t>
        </r>
      </text>
    </comment>
    <comment ref="E13" authorId="0">
      <text>
        <r>
          <rPr>
            <sz val="8"/>
            <color indexed="81"/>
            <rFont val="Tahoma"/>
            <family val="2"/>
          </rPr>
          <t>थेतबासेलमा ङाइ एनीगदेदा घोबा ह्रङ् लसी पाङ्बा मुला, एनीगदेसेन ङाला निसाफ लउ।</t>
        </r>
      </text>
    </comment>
    <comment ref="E14" authorId="0">
      <text>
        <r>
          <rPr>
            <sz val="8"/>
            <color indexed="81"/>
            <rFont val="Tahoma"/>
            <family val="2"/>
          </rPr>
          <t>परमेश् वरदा धन् यवाद पिन् बान प्रार्थना लबा खोरेरी य् हाङसे परमेश् वरदा धन् यवाद पिन् मुला, थेह्रङ् लसीन य् हाङसे थार्बा पिन् बा ख्रीष् टला कादेन छ् याम ढिक् बा आहिन? ओच् छे य् हाङसे किन् बा गेङ चा थेनीगदेसे थार्बा पिन् बा ख्रीष् टला ल् हुइदेन छ् याम ढिक् बा आहिन?</t>
        </r>
      </text>
    </comment>
    <comment ref="E15" authorId="0">
      <text>
        <r>
          <rPr>
            <sz val="8"/>
            <color indexed="81"/>
            <rFont val="Tahoma"/>
            <family val="2"/>
          </rPr>
          <t>तिग् दा भिसम ङनी ल् हानान तसीनोन गेङ गिकनोन हिन् ना, तिग् दा भिसम य् हाङ जम् मासेन थे गेङदेन छ् यामनोन चमुला।</t>
        </r>
      </text>
    </comment>
    <comment ref="E16" authorId="0">
      <text>
        <r>
          <rPr>
            <sz val="8"/>
            <color indexed="81"/>
            <rFont val="Tahoma"/>
            <family val="2"/>
          </rPr>
          <t>थेतबासेलमा एनीगदेसे म् हिला ल् हुइग् याम इस्राएलीगदेदा च् यागो, परमेश् वरला मन् दिररी बलि फुल् बा ग् लाला चबा म् हिगदे परमेश् वरला मन् दिररी बलि फुल् बा ग् लादेन छ् याम ढिक् बा आहिन?</t>
        </r>
      </text>
    </comment>
    <comment ref="E17" authorId="0">
      <text>
        <r>
          <rPr>
            <sz val="8"/>
            <color indexed="81"/>
            <rFont val="Tahoma"/>
            <family val="2"/>
          </rPr>
          <t>थेतबासेलमा च् यागो, मूर्तिदा फुल् बा तिग हिन् ना? ओच् छे मूर्तिदा फुल् बा तिग हिन् ना?</t>
        </r>
      </text>
    </comment>
    <comment ref="E18" authorId="0">
      <text>
        <r>
          <rPr>
            <sz val="8"/>
            <color indexed="81"/>
            <rFont val="Tahoma"/>
            <family val="2"/>
          </rPr>
          <t>ओच् छे खसुदेन समुन् द्ररी थेनीगदे जम् मासेन मोशादेन छ् याम बप् तिस् मा किन् जी।</t>
        </r>
      </text>
    </comment>
    <comment ref="E19" authorId="0">
      <text>
        <r>
          <rPr>
            <sz val="8"/>
            <color indexed="81"/>
            <rFont val="Tahoma"/>
            <family val="2"/>
          </rPr>
          <t>तर ङाइ पाङ्बा ताम चा परमेश् वरदा बलि फुल् बा आहिन, ओच् छे एनीगदेसे परमेश् वरदा बलि फुल् बा ह्रङ् बान हिन् ना। थेतबासेलमा एनीगदेसे म् हङगदेदेन छ् याम ढिक् बा ताम ङाइ म् हन् बा आरे।</t>
        </r>
      </text>
    </comment>
    <comment ref="E20" authorId="0">
      <text>
        <r>
          <rPr>
            <sz val="8"/>
            <color indexed="81"/>
            <rFont val="Tahoma"/>
            <family val="2"/>
          </rPr>
          <t>एनीगदेसे प्रभुला खोरेदेन म् हङला खोरे न् हीलान निङगु आथुङ्। एनीगदेसे प्रभुला टेबुलदेन म् हङला टेबुल न् हीलान चबारी आखम।</t>
        </r>
      </text>
    </comment>
    <comment ref="E21" authorId="0">
      <text>
        <r>
          <rPr>
            <sz val="8"/>
            <color indexed="81"/>
            <rFont val="Tahoma"/>
            <family val="2"/>
          </rPr>
          <t>तिग ङन् से प्रभुदा म् हाइबा सेम लबा मुला? तिग ङन् से प्रभु भन् दा शक्तिशाली आहिन?"</t>
        </r>
      </text>
    </comment>
    <comment ref="E22" authorId="0">
      <text>
        <r>
          <rPr>
            <sz val="8"/>
            <color indexed="81"/>
            <rFont val="Tahoma"/>
            <family val="2"/>
          </rPr>
          <t>"परमेश् वरसे ङादा जम् मान स् हे ठीक मुला" भिसी सुङ्बा मुला। तर जम् मान स् हे चा ज् यबा आरे। जम् मान स् हे मी ठीक मुला, तर जम् मान स् हेसे चा विश् वासरी कोङ् ना लबारी आखम।</t>
        </r>
      </text>
    </comment>
    <comment ref="E23" authorId="0">
      <text>
        <r>
          <rPr>
            <sz val="8"/>
            <color indexed="81"/>
            <rFont val="Tahoma"/>
            <family val="2"/>
          </rPr>
          <t>ओच् छे खालैसे ह्राङला लागिरी जे म् हाइगो, तर स् य् हान् दोला लागिरी जे म् हाइगो।</t>
        </r>
      </text>
    </comment>
    <comment ref="E24" authorId="0">
      <text>
        <r>
          <rPr>
            <sz val="8"/>
            <color indexed="81"/>
            <rFont val="Tahoma"/>
            <family val="2"/>
          </rPr>
          <t>थेह्रङ् लसी चूङ्बा ग् लारी चूङ्बा स् हेगदे चउ, ओच् छे ह्राङला सेमसे तिगै ताम आङ् योइमा तिगै ताम आङ् योइगो।</t>
        </r>
      </text>
    </comment>
    <comment ref="E25" authorId="0">
      <text>
        <r>
          <rPr>
            <sz val="8"/>
            <color indexed="81"/>
            <rFont val="Tahoma"/>
            <family val="2"/>
          </rPr>
          <t>तिग् दा भिसम जम् बुलिङदेन जम् बुलिङरी मुबा जम् मान स् हेगदे परमप्रभुला हिन् ना।"</t>
        </r>
      </text>
    </comment>
    <comment ref="E26" authorId="0">
      <text>
        <r>
          <rPr>
            <sz val="8"/>
            <color indexed="81"/>
            <rFont val="Tahoma"/>
            <family val="2"/>
          </rPr>
          <t>चुदे ह्राङनीदा विश् वास आलबा म् हिगदेसे ह्राङनीदा ङ् योइजी भिसम ह्राङनी निबारी म् हाइजी भिसम, ओच् छे थेनीगदेसे ह्राङनीदा जिम् मा पिन् बा स् हेगदे ह्राङनीला सेमसे म् हन् बाला लागिरी तिगै ताम थाङ् योइसी चगै।</t>
        </r>
      </text>
    </comment>
    <comment ref="E27" authorId="0">
      <text>
        <r>
          <rPr>
            <sz val="8"/>
            <color indexed="81"/>
            <rFont val="Tahoma"/>
            <family val="2"/>
          </rPr>
          <t>बरु खालैसे एनीगदेदा 'चु मी परमेश् वरला मन् दिररी बलि फुल् बा स् हे हिन् ना' भिसी भिजी भिसम थे तामदा थेःना लबादेन म् हिला सेमसे म् हन् बाला लागिरी एनीगदेसे तिगै ताम थालउ।</t>
        </r>
      </text>
    </comment>
    <comment ref="E28" authorId="0">
      <text>
        <r>
          <rPr>
            <sz val="8"/>
            <color indexed="81"/>
            <rFont val="Tahoma"/>
            <family val="2"/>
          </rPr>
          <t>थेतबासेलमा ङाइ ङाला सेमहेन् सेन म् हन् बाला लागिरी आहिन, तर स् य् हान् दोला सेमहेन् सेन म् हन् बाला लागिरी पाङ्बा मुला। ङा खालैला सेमसे ङादा जोगब लबा आहिन् बा तामला लागिरी तिग् दा ङादा दोष लतोःबा?</t>
        </r>
      </text>
    </comment>
    <comment ref="E29" authorId="0">
      <text>
        <r>
          <rPr>
            <sz val="8"/>
            <color indexed="81"/>
            <rFont val="Tahoma"/>
            <family val="2"/>
          </rPr>
          <t>ओच् छे थेनीगदे जम् मासेन परमेश् वरला आत् मासे पुइखबा चबा स् हेगदे चजी।</t>
        </r>
      </text>
    </comment>
    <comment ref="E30" authorId="0">
      <text>
        <r>
          <rPr>
            <sz val="8"/>
            <color indexed="81"/>
            <rFont val="Tahoma"/>
            <family val="2"/>
          </rPr>
          <t>ङाइ परमेश् वरदा धन् यवाद पिन् माहेन् से ङाइ जुन म् हिदा धन् यवाद पिन् बा मुला थे तामला लागिरी ङाइ तिग् दा बेइज् जत लबा?</t>
        </r>
      </text>
    </comment>
    <comment ref="E31" authorId="0">
      <text>
        <r>
          <rPr>
            <sz val="8"/>
            <color indexed="81"/>
            <rFont val="Tahoma"/>
            <family val="2"/>
          </rPr>
          <t>थेतबासेलमा एनीगदेसे चबा थुङ्बादेन तिगै गे लसैनोन जम् मान ताम परमेश् वरदा मान लबाला लागिरी लतोःबा जम् मान गे लउ।</t>
        </r>
      </text>
    </comment>
    <comment ref="E32" authorId="0">
      <text>
        <r>
          <rPr>
            <sz val="8"/>
            <color indexed="81"/>
            <rFont val="Tahoma"/>
            <family val="2"/>
          </rPr>
          <t>यहूदीगदेदेन अर्गु य् हुलला म् हिगदे ओच् छे परमेश् वरला मण् डली ह्रङ् बान हिन् ना।</t>
        </r>
      </text>
    </comment>
    <comment ref="E33" authorId="0">
      <text>
        <r>
          <rPr>
            <sz val="8"/>
            <color indexed="81"/>
            <rFont val="Tahoma"/>
            <family val="2"/>
          </rPr>
          <t>ङाइएनोन ङाला लागिरी ज् यबा गे लसी जम् मान म् हिगदेदा ताङ्ना लबा ह्रङ् लसी ङाइएनोन जम् मान म् हिगदेदा ताङ्ना लबान मुला। ङाइ ङाला लागिरी जे म् हन् बा आहिन, तर स् य् हान् दो म् हिगदेला लागिरी ज् यबा गे लसी म् हिगदेदा थार्ना लबारी म् हाइबा मुला।</t>
        </r>
      </text>
    </comment>
    <comment ref="E34" authorId="0">
      <text>
        <r>
          <rPr>
            <sz val="8"/>
            <color indexed="81"/>
            <rFont val="Tahoma"/>
            <family val="2"/>
          </rPr>
          <t>थेनीगदे जम् मान परमेश् वरला आत् मासे कुल् बा स् हेगदे ह्रुप तबा मुबा। तिग् दा भिसम थेनीगदेदेन छ् याम परमेश् वरला आत् माला युङबा ब् लिङ्बान चमुबा। थे युङबा चा थार्बा पिन् बा ख्रीष् ट मुबा।</t>
        </r>
      </text>
    </comment>
    <comment ref="E35" authorId="0">
      <text>
        <r>
          <rPr>
            <sz val="8"/>
            <color indexed="81"/>
            <rFont val="Tahoma"/>
            <family val="2"/>
          </rPr>
          <t>तसैनोन थेनीगदे न् हङला ल् हानान म् हिगदेला धुइरी परमेश् वरसे थेनीगदेदा धन् यवाद आपिन् नी। थेतबासेलमा थेनीगदे तोङतोङबा ग् लारीक् यार सिजी।</t>
        </r>
      </text>
    </comment>
    <comment ref="E36" authorId="0">
      <text>
        <r>
          <rPr>
            <sz val="8"/>
            <color indexed="81"/>
            <rFont val="Tahoma"/>
            <family val="2"/>
          </rPr>
          <t>एनीगदेदा चुह्रङ् लसी दुख नाबा सेम लसी तबा ह्रङ्नोन एनीगदेदा थेनीगदेसे सेम निबा ह्रङ् लसी दुख नाबारी आखम् बा मुला। परमेश् वरसे थेनीगदेदा थेह्रङ् लसीन दुख पिन् बारी म् हाइबा ह्रङ्नोन एनीगदेदाएनोन दुख नाबारी आखम् बा मुला।</t>
        </r>
      </text>
    </comment>
    <comment ref="E37" authorId="0">
      <text>
        <r>
          <rPr>
            <sz val="8"/>
            <color indexed="81"/>
            <rFont val="Tahoma"/>
            <family val="2"/>
          </rPr>
          <t>ओच् छे थेनीगदे न् हङला कोइ कोइ म् हिगदेसे ह्रङ् लसी मूर्तिदा तेन् बा थाभ्रउ। तिग् दा भिसम परमेश् वरला बचनरी 'म् हिगदे चबा थुङ्बा लसी चबा थुङ्बा लबारी छ् याइजी ओच् छे रेःसी गे लबारी छ् याइजी' भिसी भ्रिबा मुला।</t>
        </r>
      </text>
    </comment>
    <comment ref="E38" authorId="0">
      <text>
        <r>
          <rPr>
            <sz val="8"/>
            <color indexed="81"/>
            <rFont val="Tahoma"/>
            <family val="2"/>
          </rPr>
          <t>ओच् छे थेनीगदे न् हङला कोइ कोइसे ब्रेल् सी भ्रबा ह्रङ् लसी य् हाङसेनोन स् य् हान् दोदेन छ् याम ब्रेल् सी थाभ्रउ। थेह्रङ् लसी थेनीगदे न् हङरी बोगल गिकसे च् युक सोम हजार म् हिगदे सिजी।</t>
        </r>
      </text>
    </comment>
    <comment ref="E39" authorId="0">
      <text>
        <r>
          <rPr>
            <sz val="8"/>
            <color indexed="81"/>
            <rFont val="Tahoma"/>
            <family val="2"/>
          </rPr>
          <t>ओच् छे थेनीगदे न् हङसे थार्बा पिन् बा ख्रीष् टला सेम च् याबा सेम च् याबारीनोन आत। थेह्रङ् लसी थेनीगदे न् हङला कोइ कोइसे चा च् याबा ह्रङ् लसी थेनीगदेसेनोन पाप लसी नाश तजी।</t>
        </r>
      </text>
    </comment>
    <comment ref="E40" authorId="0">
      <text>
        <r>
          <rPr>
            <sz val="8"/>
            <color indexed="81"/>
            <rFont val="Tahoma"/>
            <family val="2"/>
          </rPr>
          <t>ङा थार्बा पिन् बा ख्रीष् टसे ह्रङ् लसी एनीगदेएनोन ङाला गे लसी भ्रउ।</t>
        </r>
      </text>
    </comment>
    <comment ref="E41" authorId="0">
      <text>
        <r>
          <rPr>
            <sz val="8"/>
            <color indexed="81"/>
            <rFont val="Tahoma"/>
            <family val="2"/>
          </rPr>
          <t>थेतबासेलमा स् वर्गदूतगदेला लागिरी म्रिङम् हेमेसे ह्राङला थोबोरी थोबो य् हाप् बा तला।</t>
        </r>
      </text>
    </comment>
    <comment ref="E42" authorId="0">
      <text>
        <r>
          <rPr>
            <sz val="8"/>
            <color indexed="81"/>
            <rFont val="Tahoma"/>
            <family val="2"/>
          </rPr>
          <t>"प्रभुदा विश् वास लबा म् हिगदेला लागिरी ह्रेम् फेबेदेन म्रिङम् हेमे बाहेक न् हङ री खालै आत ओच् छे ह्रेम् फेबेदेन म्रिङम् हेमे आरेबा खजिबै ताम चुह्रङ्बान तला।</t>
        </r>
      </text>
    </comment>
    <comment ref="E43" authorId="0">
      <text>
        <r>
          <rPr>
            <sz val="8"/>
            <color indexed="81"/>
            <rFont val="Tahoma"/>
            <family val="2"/>
          </rPr>
          <t>तिग् दा भिसम म्रिङम् हेमे चा म् हिग् याम स् होबा ह्रङ् लसी ह्रेम् बो न् हङ री न् हजी, ओच् छे म्रिङम् हेमेग् यामसेन म् हि न् हङ री स् होबा हिन् ना। तर जम् मान स् हे परमेश् वरग् याम स् होबा हिन् ना।</t>
        </r>
      </text>
    </comment>
    <comment ref="E44" authorId="0">
      <text>
        <r>
          <rPr>
            <sz val="8"/>
            <color indexed="81"/>
            <rFont val="Tahoma"/>
            <family val="2"/>
          </rPr>
          <t>एनीगदेसे चा चुह्रङ् लसी निसाफ लखम् ला? तिग म्रिङम् हेमे गिकसे कुटिसी परमेश् वरदेन छ् याम प्रार्थना लबारी तला?</t>
        </r>
      </text>
    </comment>
    <comment ref="E45" authorId="0">
      <text>
        <r>
          <rPr>
            <sz val="8"/>
            <color indexed="81"/>
            <rFont val="Tahoma"/>
            <family val="2"/>
          </rPr>
          <t>तर य् हाङदा चु न् हङ री खजिबै तामसेनोन य् हाङदा चुह्रङ् भिसी लोप् बा आरे। च् यागो, खालै म् हिसे ह्राङला नान् बा ग् याम स् याप् जी भिसम थेला नान् बाला लागिरी गे आयाङ्।</t>
        </r>
      </text>
    </comment>
    <comment ref="E46" authorId="0">
      <text>
        <r>
          <rPr>
            <sz val="8"/>
            <color indexed="81"/>
            <rFont val="Tahoma"/>
            <family val="2"/>
          </rPr>
          <t>तर म्रिङम् हेमेसे क् वान क् वान् जी भिसम थेदा तिग मान याङ्ला? तिग् दा भिसम थेदा क् वान क् वान् ना ङाच् छापट्टि जे पिन् ना।</t>
        </r>
      </text>
    </comment>
    <comment ref="E47" authorId="0">
      <text>
        <r>
          <rPr>
            <sz val="8"/>
            <color indexed="81"/>
            <rFont val="Tahoma"/>
            <family val="2"/>
          </rPr>
          <t>चुदे खालै म् हिसे अर्गु य् हुल् साला रिमठिमदा बिरोध लबारी म् हाइबा हिन् सम ङन् दा चु रिमठिम अर्गु आरे, ओच् छे परमेश् वरला मण् डलीगदेसेनोन चु रिमठिम आरे।</t>
        </r>
      </text>
    </comment>
    <comment ref="E48" authorId="0">
      <text>
        <r>
          <rPr>
            <sz val="8"/>
            <color indexed="81"/>
            <rFont val="Tahoma"/>
            <family val="2"/>
          </rPr>
          <t>थेतबासेलमा ङाइ चु ताम पाङ् बारी छ् याइबासे लमा एनीगदे खजिबै दिमरी आहिन, बरु ङाच् छा एनीगदे जम् मालान भोज चबारी खउ भिसी ङाइ पाङ्बा आहिन।"</t>
        </r>
      </text>
    </comment>
    <comment ref="E49" authorId="0">
      <text>
        <r>
          <rPr>
            <sz val="8"/>
            <color indexed="81"/>
            <rFont val="Tahoma"/>
            <family val="2"/>
          </rPr>
          <t>ङाच् छा, ह्राङनी जम् मान भन् दा ङाच् छा मण् डलीरी ह्रुप तसी ह्रुप तबा धुइरी ह्राङनी न् हङ री आढिक् बा ताम मुला भिबा ताम ङाइ थेःबा मुला। ओच् छे ह्राङनी खालैसे विश् वास लबा तामएनोन आढिक् बा मुला भिबा ताम ङाइ थेःबा मुला।</t>
        </r>
      </text>
    </comment>
    <comment ref="E50" authorId="0">
      <text>
        <r>
          <rPr>
            <sz val="8"/>
            <color indexed="81"/>
            <rFont val="Tahoma"/>
            <family val="2"/>
          </rPr>
          <t>तिग् दा भिसम परमेश् वरसे य् हाङला गुङरी घ्रेन मान याङ्बा म् हिगदे धम् गै भिसी एनीगदेला गुङरी घ्रेन दुख तनोन मुला। ओच् छे परमेश् वरसे धम् बा मान याङ्बा म् हिगदेएनोन एनीगदे न् हङरी धम् गै।</t>
        </r>
      </text>
    </comment>
    <comment ref="E51" authorId="0">
      <text>
        <r>
          <rPr>
            <sz val="8"/>
            <color indexed="81"/>
            <rFont val="Tahoma"/>
            <family val="2"/>
          </rPr>
          <t>थेतबासेलमा दाहेन् से ह्राङनीसे ङादा जम् मान ताम ढन् सी ङाइ ह्राङनीदा जिम् मा पिन् बा रिमठिम तेन् बासे लमा ङाइ ह्राङनीदा जयजयकार लला।</t>
        </r>
      </text>
    </comment>
    <comment ref="E52" authorId="0">
      <text>
        <r>
          <rPr>
            <sz val="8"/>
            <color indexed="81"/>
            <rFont val="Tahoma"/>
            <family val="2"/>
          </rPr>
          <t>य् हाङनी थे भोज चबारी पोप तबा धुइरी प्रभुसे थेह्रङ्नोन सोल आचमुला।</t>
        </r>
      </text>
    </comment>
    <comment ref="E53" authorId="0">
      <text>
        <r>
          <rPr>
            <sz val="8"/>
            <color indexed="81"/>
            <rFont val="Tahoma"/>
            <family val="2"/>
          </rPr>
          <t>तिग् दा भिसम थेदा चबा थुङ्बा लबा म् हि ङाच् छा चबा थुङ्बा लमुला, ओच् छे फोख्रेन् बा म् हिदा चबा थुङ्बा लमुला।</t>
        </r>
      </text>
    </comment>
    <comment ref="E54" authorId="0">
      <text>
        <r>
          <rPr>
            <sz val="8"/>
            <color indexed="81"/>
            <rFont val="Tahoma"/>
            <family val="2"/>
          </rPr>
          <t>तिग् दा भिसम एनीगदेदेन छ् याम चबा थुङ्बा लबादेन थुङ्बा लबाला लागिरीनोन एनीगदेला दिम आरे? एनीगदेसे परमेश् वरला मण् डलीदा वास् ता आलमुला भिसी म् हन् बा मुला, ओच् छे परमेश् वरला मण् डलीदा वास् ता आलबा म् हिगदेदा चा बेइज् जत लबान म् हन् बा मुला। दाहेन् से ङाइ एनीगदेदा तिग पाङ्ला? एनीगदेदा ङाइ खाह्रङ् लसी घोना लला? चु तामला बारेरी ङाइ पाङ्बा आरे।</t>
        </r>
      </text>
    </comment>
    <comment ref="E55" authorId="0">
      <text>
        <r>
          <rPr>
            <sz val="8"/>
            <color indexed="81"/>
            <rFont val="Tahoma"/>
            <family val="2"/>
          </rPr>
          <t>तिग् दा भिसम ङाइ प्रभुग् याम याङ्बा तामएनोन ह्राङनीदा पाङ्बा मुला। चु ताम ङाइएनोन ह्राङनीदा पाङ्बा मुला। प्रभु येशूदा चुङ्सी पिन् बा म् हुनङनोन प्रभु येशूसे गेङ छ् योइजी।</t>
        </r>
      </text>
    </comment>
    <comment ref="E56" authorId="0">
      <text>
        <r>
          <rPr>
            <sz val="8"/>
            <color indexed="81"/>
            <rFont val="Tahoma"/>
            <family val="2"/>
          </rPr>
          <t>जमाहेन् से येशूसे परमेश् वरदा धन् यवाद पिन् सी गेङ क् युइसी,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r>
      </text>
    </comment>
    <comment ref="E58" authorId="0">
      <text>
        <r>
          <rPr>
            <sz val="8"/>
            <color indexed="81"/>
            <rFont val="Tahoma"/>
            <family val="2"/>
          </rPr>
          <t>तिग् दा भिसम एनीगदेसे चु गेङ चबादेन खोरेग् याम थुङ्बा धुइरी प्रभु फेप् खबाधोना थे सिबा हिन् ना भिसी म् हिगदेदा थेःना लमुला।</t>
        </r>
      </text>
    </comment>
    <comment ref="E59" authorId="0">
      <text>
        <r>
          <rPr>
            <sz val="8"/>
            <color indexed="81"/>
            <rFont val="Tahoma"/>
            <family val="2"/>
          </rPr>
          <t>थेतबासेलमा जुन जुन म् हिसे गेङ चसी प्रभुला खोरेग् याम आज् यबा गेङ थुङ्ला, थेसे प्रभुला ल् हुइदेन का थुङ्बाला बिरोधरी दोष लला।</t>
        </r>
      </text>
    </comment>
    <comment ref="E60" authorId="0">
      <text>
        <r>
          <rPr>
            <sz val="8"/>
            <color indexed="81"/>
            <rFont val="Tahoma"/>
            <family val="2"/>
          </rPr>
          <t>थेतबासेलमा म् हिसे ह्राङला सेम च् यासी च् यागो, ओच् छे गेङ चसी थे खोरेग् याम थुङ् गै।</t>
        </r>
      </text>
    </comment>
    <comment ref="E61" authorId="0">
      <text>
        <r>
          <rPr>
            <sz val="8"/>
            <color indexed="81"/>
            <rFont val="Tahoma"/>
            <family val="2"/>
          </rPr>
          <t>तिग् दा भिसम जुन म् हिसे चबा थुङ्बादेन थुङ्बा लला, थेसे ह्राङला ल् हुइ था आयाङ्ना चबा थुङ्बादेन थुङ्बा चा ह्राङला लागिरी निसाफ लला।</t>
        </r>
      </text>
    </comment>
    <comment ref="E62" authorId="0">
      <text>
        <r>
          <rPr>
            <sz val="8"/>
            <color indexed="81"/>
            <rFont val="Tahoma"/>
            <family val="2"/>
          </rPr>
          <t>तर ङाइ एनीगदेदा चु ताम था याङ् गै भिसी म् हन् बा मुला, जम् मान म् हिला थोबो चा ख्रीष् ट हिन् ना, म्रिङम् हेमेला थोबो चा म्रिङम् हेमे हिन् ना, ओच् छे ख्रीष् टला थोबो चा परमेश् वर हिन् ना।</t>
        </r>
      </text>
    </comment>
    <comment ref="E63" authorId="0">
      <text>
        <r>
          <rPr>
            <sz val="8"/>
            <color indexed="81"/>
            <rFont val="Tahoma"/>
            <family val="2"/>
          </rPr>
          <t>थेतबासेलमान एनीगदे न् हङला ल् हानान आखम् बा म् हिगदेदेन आखम् बा म् हिगदे ओच् छे ल् हानान म् हिगदे सिबा तेबान मुला।</t>
        </r>
      </text>
    </comment>
    <comment ref="E64" authorId="0">
      <text>
        <r>
          <rPr>
            <sz val="8"/>
            <color indexed="81"/>
            <rFont val="Tahoma"/>
            <family val="2"/>
          </rPr>
          <t>चुदे ङन् से ह्राङला सेम निसाफ लतोःबा हिन् सम ङन् से ह्राङलान निसाफ आलसेला मुबा।</t>
        </r>
      </text>
    </comment>
    <comment ref="E65" authorId="0">
      <text>
        <r>
          <rPr>
            <sz val="8"/>
            <color indexed="81"/>
            <rFont val="Tahoma"/>
            <family val="2"/>
          </rPr>
          <t>तर जम् बुलिङरी मुबा म् हिगदेसे ह्रङ् लसी ङन् दा दोष थालगै भिसी प्रभुसे ङन् दा सजाय पिन् ना।</t>
        </r>
      </text>
    </comment>
    <comment ref="E66" authorId="0">
      <text>
        <r>
          <rPr>
            <sz val="8"/>
            <color indexed="81"/>
            <rFont val="Tahoma"/>
            <family val="2"/>
          </rPr>
          <t>थेतबासेलमा ङाला ज् योज् यो आलेगदे, ह्राङनी सोल छ् योइबारी पोप तबा धुइरी ह्राङ ह्राङ न् हङ री गिकसेम गिकदा मान लउ।</t>
        </r>
      </text>
    </comment>
    <comment ref="E67" authorId="0">
      <text>
        <r>
          <rPr>
            <sz val="8"/>
            <color indexed="81"/>
            <rFont val="Tahoma"/>
            <family val="2"/>
          </rPr>
          <t>फोख्रेन् बागदेदा सजाय आपिन् बा ह्रङ् लसी एनीगदे दिम न् हङरी चिउ। ओच् छे ङा खमाहेन् से एनीगदेदा तिगै दोष आरेबासे लमा एनीगदे दिमरीन चिउ। चु बाहेक अर्गु तामला बारेरी ङाइ एनीगदेदा घोना लला।</t>
        </r>
      </text>
    </comment>
    <comment ref="E68" authorId="0">
      <text>
        <r>
          <rPr>
            <sz val="8"/>
            <color indexed="81"/>
            <rFont val="Tahoma"/>
            <family val="2"/>
          </rPr>
          <t>ओच् छे ह्राङला थोबो घप् सी प्रार्थना लबा म् हिसे चा परमेश् वरग् याम खबा ह्रङ् बान ताम पाङ् खम् ला।</t>
        </r>
      </text>
    </comment>
    <comment ref="E69" authorId="0">
      <text>
        <r>
          <rPr>
            <sz val="8"/>
            <color indexed="81"/>
            <rFont val="Tahoma"/>
            <family val="2"/>
          </rPr>
          <t>तर जुन जुन म्रिङम् हेमेसे प्रार्थना लबादेन परमेश् वरग् याम खबा ताम पाङ्ला थेसे ह्राङला थोबो घप् सी प्रार्थना लतोःबा धुइरी ह्राङला थोबोरी भ्रेगै। तिग् दा भिसम चुनोन गे लबाला लागिरी ह्राङला थोबो ह्रेम् बो तना लला।</t>
        </r>
      </text>
    </comment>
    <comment ref="E70" authorId="0">
      <text>
        <r>
          <rPr>
            <sz val="8"/>
            <color indexed="81"/>
            <rFont val="Tahoma"/>
            <family val="2"/>
          </rPr>
          <t>तिग् दा भिसम खालै म्रिङम् हेमेसे क्रा आक् युइना क् युइ आलनी भिसम थेदा थोन् ना। तर खजिबै म्रिङम् हेमेसे क्रा आक् युइना क् युइ आलनी भिसम थेदा थोन् ना।</t>
        </r>
      </text>
    </comment>
    <comment ref="E71" authorId="0">
      <text>
        <r>
          <rPr>
            <sz val="8"/>
            <color indexed="81"/>
            <rFont val="Tahoma"/>
            <family val="2"/>
          </rPr>
          <t>तर ह्रेम् फेबेसे चा परमेश् वरला लागिरी ओच् छे म्रिङम् हेमेला लागिरी थोबो घप् तोःबा आरे। तसैनोन म्रिङम् हेमेला लागिरी चा म्रिङम् हेमेला लागिरी चा म्रिङम् हेमेला लागिरी जे घप् तोःबा मुला।</t>
        </r>
      </text>
    </comment>
    <comment ref="E72" authorId="0">
      <text>
        <r>
          <rPr>
            <sz val="8"/>
            <color indexed="81"/>
            <rFont val="Tahoma"/>
            <family val="2"/>
          </rPr>
          <t>तिग् दा भिसम म्रिङम् हेमेग् याम म् हि न् हसेला आहिन, तर म्रिङम् हेमे चा म् हिग् याम स् होबा हिन् ना।</t>
        </r>
      </text>
    </comment>
    <comment ref="E73" authorId="0">
      <text>
        <r>
          <rPr>
            <sz val="8"/>
            <color indexed="81"/>
            <rFont val="Tahoma"/>
            <family val="2"/>
          </rPr>
          <t>ओच् छे म्रिङम् हेमेला लागिरी म् हि स् होबा आहिन, तर म्रिङम् हेमे चा म् हिला लागिरी स् होबा हिन् ना।</t>
        </r>
      </text>
    </comment>
    <comment ref="E74" authorId="0">
      <text>
        <r>
          <rPr>
            <sz val="8"/>
            <color indexed="81"/>
            <rFont val="Tahoma"/>
            <family val="2"/>
          </rPr>
          <t>चु ताम परमेश् वरला आत् माला बारेरी ज् योज् यो आलेगदे, ह्राङनीदा था आतबा ताम ङाला सेम आरे।</t>
        </r>
      </text>
    </comment>
    <comment ref="E75" authorId="0">
      <text>
        <r>
          <rPr>
            <sz val="8"/>
            <color indexed="81"/>
            <rFont val="Tahoma"/>
            <family val="2"/>
          </rPr>
          <t>ओच् छे कोइसे उदेकला गेगदे लबा, कोइसे परमेश् वरग् याम खबा ताम पाङ्बा, कोइसे म् हङगदेदा घोना लबा, कोइसे आत् मागदेसे पाङ्बा ताम घोना लबा, कोइसे स् य् हान् दोला ताम घोना लबा,</t>
        </r>
      </text>
    </comment>
    <comment ref="E76" authorId="0">
      <text>
        <r>
          <rPr>
            <sz val="8"/>
            <color indexed="81"/>
            <rFont val="Tahoma"/>
            <family val="2"/>
          </rPr>
          <t>तर चु जम् मान गे चा थे परमेश् वरला आत् मासे लमुला, ओच् छे थेसे म् हिदा ह्राङला सेमसे म् हन् बा अन् छार गिकदा भो लसी पिन् ना।</t>
        </r>
      </text>
    </comment>
    <comment ref="E77" authorId="0">
      <text>
        <r>
          <rPr>
            <sz val="8"/>
            <color indexed="81"/>
            <rFont val="Tahoma"/>
            <family val="2"/>
          </rPr>
          <t>तिग् दा भिसम ल् हुइ गिक ह्रङ् बान मुला, ओच् छे ल् हुइरी ल् हानान आङागदे मुला, तर ल् हुइला जम् मान आङागदे ल् हुइ गाते जे ल् हुइ गिक ह्रङ् बान ल् हुइ हिन् ना। थेह्रङ् लसीन ख्रीष् टएनोन थेह्रङ्बान मुला।</t>
        </r>
      </text>
    </comment>
    <comment ref="E78" authorId="0">
      <text>
        <r>
          <rPr>
            <sz val="8"/>
            <color indexed="81"/>
            <rFont val="Tahoma"/>
            <family val="2"/>
          </rPr>
          <t>तिग् दा भिसम य् हाङनी यहूदी तसैनोन यहूदी, अर्गु य् हुलला म् हि, नोकर तसैनोन स् य् हान् दोला आत् माग् यामसेन य् हाङ जम् मालान ल् हुइरी बप् तिस् मा किन् बा हिन् ना। ओच् छे य् हाङ जम् मासेन थेनोन आत् माग् याम बप् तिस् मा किन् बा हिन् ना।</t>
        </r>
      </text>
    </comment>
    <comment ref="E79" authorId="0">
      <text>
        <r>
          <rPr>
            <sz val="8"/>
            <color indexed="81"/>
            <rFont val="Tahoma"/>
            <family val="2"/>
          </rPr>
          <t>तिग् दा भिसम ल् हुइ न् हङ गिकला ग् यार्जा आहिन, तर ल् हानान ग् यार्जा मुला।</t>
        </r>
      </text>
    </comment>
    <comment ref="E80" authorId="0">
      <text>
        <r>
          <rPr>
            <sz val="8"/>
            <color indexed="81"/>
            <rFont val="Tahoma"/>
            <family val="2"/>
          </rPr>
          <t>चुदे खालैसे "ङा या आहिन भिसी ल् हुइ आहिन" भिसी भिजी भिसम थे खालैसे थेदा चुह्रङ् लसीन ल् हुइला आहिन् सम थे थे म् हि चु ल् हुइला आहिन भिसम,</t>
        </r>
      </text>
    </comment>
    <comment ref="E81" authorId="0">
      <text>
        <r>
          <rPr>
            <sz val="8"/>
            <color indexed="81"/>
            <rFont val="Tahoma"/>
            <family val="2"/>
          </rPr>
          <t>थेह्रङ् लसीन खालैसे थे मीदा "ङा मी आहिन भिसी भिजी भिसम थे मी थेला ल् हुइला ग् याम आहिन" भिसी भिजी भिसम थेसे थेह्रङ् लसीन थे एला ल् हुइला ग् लाला आहिन।</t>
        </r>
      </text>
    </comment>
    <comment ref="E82" authorId="0">
      <text>
        <r>
          <rPr>
            <sz val="8"/>
            <color indexed="81"/>
            <rFont val="Tahoma"/>
            <family val="2"/>
          </rPr>
          <t>चुदे जम् मान ल् हुइ मी मुसम थेसे खाह्रङ् लसी थेःसेला मुबा? चुदे जम् मान ल् हुइ मी मुसैनोन थेसे खाह्रङ् लसी थेःसेला मुबा?</t>
        </r>
      </text>
    </comment>
    <comment ref="E83" authorId="0">
      <text>
        <r>
          <rPr>
            <sz val="8"/>
            <color indexed="81"/>
            <rFont val="Tahoma"/>
            <family val="2"/>
          </rPr>
          <t>तर दाहेन् से परमेश् वरसे सेमहेन् सेन जम् मान ग् ला गिकदा ल् हुइरी गिकला गिक स् होसी थान् बा मुला।</t>
        </r>
      </text>
    </comment>
    <comment ref="E84" authorId="0">
      <text>
        <r>
          <rPr>
            <sz val="8"/>
            <color indexed="81"/>
            <rFont val="Tahoma"/>
            <family val="2"/>
          </rPr>
          <t>चुदे जम् मान ग् ला गिकनोन हिन् सम तिग् दा ल् हुइ तला?</t>
        </r>
      </text>
    </comment>
    <comment ref="E85" authorId="0">
      <text>
        <r>
          <rPr>
            <sz val="8"/>
            <color indexed="81"/>
            <rFont val="Tahoma"/>
            <family val="2"/>
          </rPr>
          <t>तिग् दा भिसम ह्राङनीसे चु ताम थानोन मुला, तिग् दा भिसम एनीगदे अर्गु य् हुलला म् हिगदेदेन मूर्तिदा तेन् बा म् हिगदेदा तेन् बा मुला। थेतबासेलमा चु ताम ह्राङनीदा थानोन मुला,</t>
        </r>
      </text>
    </comment>
    <comment ref="E86" authorId="0">
      <text>
        <r>
          <rPr>
            <sz val="8"/>
            <color indexed="81"/>
            <rFont val="Tahoma"/>
            <family val="2"/>
          </rPr>
          <t>तर दाहेन् से य् हाङ ल् हुइला ग् ला ल् हानान मुला, तर ल् हुइ चा गिकनोन हिन् ना।</t>
        </r>
      </text>
    </comment>
    <comment ref="E87" authorId="0">
      <text>
        <r>
          <rPr>
            <sz val="8"/>
            <color indexed="81"/>
            <rFont val="Tahoma"/>
            <family val="2"/>
          </rPr>
          <t>ओच् छे मीसे यादा यादा "ङादा एला तोःबा आरे" भिसी भिबारी आखम ओच् छे नागा क्रासे याएनोन यासे यादा "ङाइ एनीगदेदा तोःबा आरे" भिसी भिबारी आखम।</t>
        </r>
      </text>
    </comment>
    <comment ref="E88" authorId="0">
      <text>
        <r>
          <rPr>
            <sz val="8"/>
            <color indexed="81"/>
            <rFont val="Tahoma"/>
            <family val="2"/>
          </rPr>
          <t>तसैनोन ङाइ भिसम ङाच् छाला ज् यबा आङागदेदा ल् हुइरी ज् यबा जे मुला भिबा तामगदे मी ङन् दा तोःबा मुला। तर ङाच् छाला ल् हुइरी ज् यबा ज् यबा आङागदेदा तोःबा स् हेगदेदा चा घ्रेन तोःबा मुला।</t>
        </r>
      </text>
    </comment>
    <comment ref="E89" authorId="0">
      <text>
        <r>
          <rPr>
            <sz val="8"/>
            <color indexed="81"/>
            <rFont val="Tahoma"/>
            <family val="2"/>
          </rPr>
          <t>ओच् छे ङन् से ह्राङनीला ल् हुइदा ल् हुइदा ल् हानान मान लमुला। चुगदेदा मी झन मान लमुला, ओच् छे ह्राङनीसे क् वान् बा क् वानदाएनोन घ्रेन मान पिन् मुला।</t>
        </r>
      </text>
    </comment>
    <comment ref="E90" authorId="0">
      <text>
        <r>
          <rPr>
            <sz val="8"/>
            <color indexed="81"/>
            <rFont val="Tahoma"/>
            <family val="2"/>
          </rPr>
          <t>ओच् छे ह्राङनीसे क् वान् बा क् वान किन् बारी तोःबा तिगै आरे। बरु परमेश् वरसे मी ह्राङला ल् हुइदा ज् यबा स् होसी स् होबादा झन घ्रेन मान पिन् बाला लागिरी चुनोन ल् हुइ स् होबा हिन् ना।</t>
        </r>
      </text>
    </comment>
    <comment ref="E91" authorId="0">
      <text>
        <r>
          <rPr>
            <sz val="8"/>
            <color indexed="81"/>
            <rFont val="Tahoma"/>
            <family val="2"/>
          </rPr>
          <t>ओच् छे एनीगदे ह्राङ ह्राङ न् हङरी आढिक् ना थातगै, तर ल् हुइरी गिकसेम गिकला लागिरी ज् यबा ज् यबा छोर्सी चिगै।</t>
        </r>
      </text>
    </comment>
    <comment ref="E92" authorId="0">
      <text>
        <r>
          <rPr>
            <sz val="8"/>
            <color indexed="81"/>
            <rFont val="Tahoma"/>
            <family val="2"/>
          </rPr>
          <t>थेह्रङ् लसीन खालैला ग् यार्जा गिकसे दुख नातोःजी भिसम थेला ग् याम अर्गु जम् मान ग् यार्जागदेदाएनोन ढिक् ना लला। ओच् छे ग् यार्जा गिकदा मान लजी भिसम थेला ग् यार्जागदेएनोन ढिक् ना लला।</t>
        </r>
      </text>
    </comment>
    <comment ref="E93" authorId="0">
      <text>
        <r>
          <rPr>
            <sz val="8"/>
            <color indexed="81"/>
            <rFont val="Tahoma"/>
            <family val="2"/>
          </rPr>
          <t>तिग् दा भिसम एनीगदे चा थार्बा पिन् बा ख्रीष् टला ल् हुइ हिन् ना, ओच् छे गिकसेम गिक चा येशू ख्रीष् टला ल् हुइ हिन् ना।</t>
        </r>
      </text>
    </comment>
    <comment ref="E94" authorId="0">
      <text>
        <r>
          <rPr>
            <sz val="8"/>
            <color indexed="81"/>
            <rFont val="Tahoma"/>
            <family val="2"/>
          </rPr>
          <t>परमेश् वरसे मण् डलीरी ङाच् छा मुल चेलागदे, न् हीरेम अगमवक्तागदे, न् हीरेम लोप् बा म् हिगदे, जमाहेन् से थेनीगदेसे उदेकला गेगदे लबा, जमाहेन् से आखम् बा म् हिगदेदा खम् ना लबा शक्तिगदे, म् हिगदेदा ह्रो लबा शक्तिगदे, म् हिगदेदा सजाय पिन् बा शक्तिगदे, शासन लबा म् हिगदेदेन आहिन, ओच् छे स् य् हान् दो म् हिगदेदा ताम पाङ्बा म् हिगदे स् होबा मुला।</t>
        </r>
      </text>
    </comment>
    <comment ref="E95" authorId="0">
      <text>
        <r>
          <rPr>
            <sz val="8"/>
            <color indexed="81"/>
            <rFont val="Tahoma"/>
            <family val="2"/>
          </rPr>
          <t>"तिग जम् मान मुल चेला आहिन? जम् मान अगमवक्ता आहिन? जम् मान गुरु आहिन? जम् मासेन शक्ति आहिन?</t>
        </r>
      </text>
    </comment>
    <comment ref="E96" authorId="0">
      <text>
        <r>
          <rPr>
            <sz val="8"/>
            <color indexed="81"/>
            <rFont val="Tahoma"/>
            <family val="2"/>
          </rPr>
          <t>तिग् दा भिसम खालैसे परमेश् वरला आत् माग् याम पाङ्बा म् हिसे 'येशूदा शान् ति तगै' भिबा आरे भिबा ताम ङादा था मुला। ओच् छे परमेश् वरला आत् माग् याम बाहेक खालैसे 'येशू प्रभु हिन् ना' भिबारी आखम भिबा ताम ङादा था मुला।</t>
        </r>
      </text>
    </comment>
    <comment ref="E97" authorId="0">
      <text>
        <r>
          <rPr>
            <sz val="8"/>
            <color indexed="81"/>
            <rFont val="Tahoma"/>
            <family val="2"/>
          </rPr>
          <t>चुदे जम् मासेन खम् ना लबा मोलम याङ्बा आहिन? तिग जम् मासेन आसेबा ग् योइ पाङ्आतोःबा आहिन? ओच् छे जम् मासेन आसेबा ग् योइ पाङ्आतोःबा आहिन?</t>
        </r>
      </text>
    </comment>
    <comment ref="E98" authorId="0">
      <text>
        <r>
          <rPr>
            <sz val="8"/>
            <color indexed="81"/>
            <rFont val="Tahoma"/>
            <family val="2"/>
          </rPr>
          <t>तर एनीगदेसे घ्रेन मोलम याङ्बा ह्रङ्नोन म् हाइगो। दाहेन् से ङाइ एनीगदेदा अझ घ्रेन ग् याम लतोःबा मुला भिबा ताम ङाइ एनीगदेदा उन् ना।</t>
        </r>
      </text>
    </comment>
    <comment ref="E99" authorId="0">
      <text>
        <r>
          <rPr>
            <sz val="8"/>
            <color indexed="81"/>
            <rFont val="Tahoma"/>
            <family val="2"/>
          </rPr>
          <t>तर एनीगदेदा अर्गु खाल् ला पिन् बा स् हेगदे पिन् मुला, एनीगदेदा चा परमेश् वरला आत् मासे जे पिन् बा मुला।</t>
        </r>
      </text>
    </comment>
    <comment ref="E100" authorId="0">
      <text>
        <r>
          <rPr>
            <sz val="8"/>
            <color indexed="81"/>
            <rFont val="Tahoma"/>
            <family val="2"/>
          </rPr>
          <t>ओच् छे जम् मान म् हिगदेसे ह्राङ ह्राङलान गे लबा सेम लमुला, थेह्रङ् लसीन नोकरएनोन प्रभु न् हङ री गे लला।</t>
        </r>
      </text>
    </comment>
    <comment ref="E101" authorId="0">
      <text>
        <r>
          <rPr>
            <sz val="8"/>
            <color indexed="81"/>
            <rFont val="Tahoma"/>
            <family val="2"/>
          </rPr>
          <t>ओच् छे परमेश् वरसेनोन जम् मान म् हिगदेला गे ह्रङ् बान हिन् ना। तर जम् मान म् हिगदेदा स् होबा परमेश् वर चा थेनोन परमेश् वर हिन् ना।</t>
        </r>
      </text>
    </comment>
    <comment ref="E102" authorId="0">
      <text>
        <r>
          <rPr>
            <sz val="8"/>
            <color indexed="81"/>
            <rFont val="Tahoma"/>
            <family val="2"/>
          </rPr>
          <t>तर परमेश् वरला आत् मासे कुल् बा ताम म्राङ्बा चा ज् यबाला लागिरी हिन् ना।</t>
        </r>
      </text>
    </comment>
    <comment ref="E103" authorId="0">
      <text>
        <r>
          <rPr>
            <sz val="8"/>
            <color indexed="81"/>
            <rFont val="Tahoma"/>
            <family val="2"/>
          </rPr>
          <t>तिग् दा भिसम खालैदा परमेश् वरला आत् माग् याम ज्ञान बुद्धि पिन् बा ताम पिन् बा मुला, तर थेदा परमेश् वरला आत् माग् याम खालैसे ज्ञान बुद्धि पिन् बा ताम पाङ्बा मुला।</t>
        </r>
      </text>
    </comment>
    <comment ref="E104" authorId="0">
      <text>
        <r>
          <rPr>
            <sz val="8"/>
            <color indexed="81"/>
            <rFont val="Tahoma"/>
            <family val="2"/>
          </rPr>
          <t>कोइ म् हिदा थेनोन परमेश् वरला आत् मासे विश् वास लबा, कोइसे चा परमेश् वरला आत् माग् याम आखम् बा म् हिगदेदा खम् ना लबारी मोलम पिन् मुला।</t>
        </r>
      </text>
    </comment>
    <comment ref="E105" authorId="0">
      <text>
        <r>
          <rPr>
            <sz val="8"/>
            <color indexed="81"/>
            <rFont val="Tahoma"/>
            <family val="2"/>
          </rPr>
          <t>चुदे ङाइ म् हिगदेदेन स् वर्गदूतगदेला ग् योइ पाङ्सैनोन माया आरेबा भिसम ङाइ नाब् यङ ह्रङ् बा क् युइ ह्रङ् बा ज् यबा खाल् ला ताइबा ह्रङ् बा घ्रेन ताइबा मुला।</t>
        </r>
      </text>
    </comment>
    <comment ref="E106" authorId="0">
      <text>
        <r>
          <rPr>
            <sz val="8"/>
            <color indexed="81"/>
            <rFont val="Tahoma"/>
            <family val="2"/>
          </rPr>
          <t>ओच् छे जम् मान भन् दा पूरा तबा धुइ खमाहेन् से थे न् हङला गिकदा तेःसी भ् याङ् ला।</t>
        </r>
      </text>
    </comment>
    <comment ref="E107" authorId="0">
      <text>
        <r>
          <rPr>
            <sz val="8"/>
            <color indexed="81"/>
            <rFont val="Tahoma"/>
            <family val="2"/>
          </rPr>
          <t>ङा कोला मुबा धुइरी थेनीगदेसे कोला ह्रङ् लसी ताम लमुबा, कोला ह्रङ् लसी बुद्धि याङ्बा ह्रङ् लसी थेनीगदेसे चु ताम ङ् यान् मुबा, ङा कोला ह्रङ् लसी ताम लमुबा। ओच् छे ङा कोला ह्रङ् बा दोमाहेन् से ङाइ कोला ह्रङ् बा अन् छार गे लजी।</t>
        </r>
      </text>
    </comment>
    <comment ref="E108" authorId="0">
      <text>
        <r>
          <rPr>
            <sz val="8"/>
            <color indexed="81"/>
            <rFont val="Tahoma"/>
            <family val="2"/>
          </rPr>
          <t>दाहेन् से ङन् से मी आम्राङ्बा ह्रङ् लसी आम्राङ्बा ह्रङ् लसी च् यामुला, ओच् छे थे धुइरी ङन् से आम्राङ्बा ह्रङ् लसी च् यामुला। दान् दे ङाइ जजाकी जे ङोसेबा मुला, तर थे धुइरी परमेश् वरसे ङादा खाह्रङ् लसी ङोसेबा हिन् ना ओच् छे ङाइ जम् मादान ङोसेबा ह्रङ्नोन तला।</t>
        </r>
      </text>
    </comment>
    <comment ref="E109" authorId="0">
      <text>
        <r>
          <rPr>
            <sz val="8"/>
            <color indexed="81"/>
            <rFont val="Tahoma"/>
            <family val="2"/>
          </rPr>
          <t>थेतबासेलमा दाहेन् से विश् वास, विश् वास, आश ओच् छे माया जे चिबा मुला। तर चु सोम न् हङ री जम् मान भन् दा घ्रेन चा माया हिन् ना।</t>
        </r>
      </text>
    </comment>
    <comment ref="E110" authorId="0">
      <text>
        <r>
          <rPr>
            <sz val="8"/>
            <color indexed="81"/>
            <rFont val="Tahoma"/>
            <family val="2"/>
          </rPr>
          <t>अगमवक्तागदेसे पाङ्बा ताम पाङ्जी भिसम, ङाइ जम् मान छुम् बा तामदेन ज्ञान घोखम् बा ताम था याङ्जी भिसम, ओच् छे ङादा गङ धोना लसी विश् वास लजी भिसम ङादा माया आलनी भिसम ङा तिगै आरे।</t>
        </r>
      </text>
    </comment>
    <comment ref="E111" authorId="0">
      <text>
        <r>
          <rPr>
            <sz val="8"/>
            <color indexed="81"/>
            <rFont val="Tahoma"/>
            <family val="2"/>
          </rPr>
          <t>ओच् छे ङाइ ङादेन छ् याम मुबा धन सम् पत्ति जिन् सी म् हिगदेदा भो लसैनोन, ओच् छे ङाइ ङाला ल् हुइदा म् हिगदेला लागिरी जिम् मा पिन् सी पिन् जी भिसम, तर ङादेन छ् याम माया आरे भिसम चुदेसे ङादा तिगै गे आलमुला।</t>
        </r>
      </text>
    </comment>
    <comment ref="E112" authorId="0">
      <text>
        <r>
          <rPr>
            <sz val="8"/>
            <color indexed="81"/>
            <rFont val="Tahoma"/>
            <family val="2"/>
          </rPr>
          <t>म् हिसे ह्राङदा माया लबा दुख तसैनोन थेसे ह्राङदा जोगब लमुला। थेसे माया लबासे मी डाह आलमुला, थेसे म् हिदा ल् हानान दुख आपिन् मुला, थेसे ह्राङदा ल् हानान दुखएनोन आलमुला।</t>
        </r>
      </text>
    </comment>
    <comment ref="E113" authorId="0">
      <text>
        <r>
          <rPr>
            <sz val="8"/>
            <color indexed="81"/>
            <rFont val="Tahoma"/>
            <family val="2"/>
          </rPr>
          <t>थेतबासेलमा थेसे ह्राङला सेम च् यामुला, ह्राङला लागिरी जे म् हाइमुला, तामगन आलमुला, ओच् छे खालैदा बिरोध लसी ताम आलमुला।</t>
        </r>
      </text>
    </comment>
    <comment ref="E114" authorId="0">
      <text>
        <r>
          <rPr>
            <sz val="8"/>
            <color indexed="81"/>
            <rFont val="Tahoma"/>
            <family val="2"/>
          </rPr>
          <t>थेसे आज् यबा गे लसी ताङ् बा आहिन, तर सत् यदेन छ् याम ताङ्मुला।</t>
        </r>
      </text>
    </comment>
    <comment ref="E115" authorId="0">
      <text>
        <r>
          <rPr>
            <sz val="8"/>
            <color indexed="81"/>
            <rFont val="Tahoma"/>
            <family val="2"/>
          </rPr>
          <t>चु जम् मान तामदा विश् वास लबासे लमा मायासे जम् मान तामदा विश् वास लला, जम् मान तामरी आश लबासे लमा जम् मान तामदा विश् वास लमुला। ओच् छे मायासे लमा जम् मान तामदा विश् वास लसी चिला।</t>
        </r>
      </text>
    </comment>
    <comment ref="E116" authorId="0">
      <text>
        <r>
          <rPr>
            <sz val="8"/>
            <color indexed="81"/>
            <rFont val="Tahoma"/>
            <family val="2"/>
          </rPr>
          <t>थेह्रङ् लसीन माया खाइमै आसि। परमेश् वरग् याम सजाय याङ्तोःबा म् हिगदेदा परमेश् वरग् याम खबा ताम पाङ्जी भिसम थेनीगदे सदन नाश तला, परमेश् वरग् याम सजाय याङ्तोःबा म् हिगदेदा परमेश् वरग् याम सजाय पिन् ना। ओच् छे परमेश् वरग् याम सजाय याङ्तोःबा म् हिगदेसे परमेश् वरग् याम सजाय याङ्तोःला ओच् छे परमेश् वरला ताम घोना लबा म् हिगदेदा चा सदन नाश लला।</t>
        </r>
      </text>
    </comment>
    <comment ref="E117" authorId="0">
      <text>
        <r>
          <rPr>
            <sz val="8"/>
            <color indexed="81"/>
            <rFont val="Tahoma"/>
            <family val="2"/>
          </rPr>
          <t>तिग् दा भिसम ङन् से ग् ला गिकग् याम जम् मान ताम था याङ्ला, ओच् छे ग् ला गिकग् याम अगमवाणी पाङ्बा मुला।</t>
        </r>
      </text>
    </comment>
    <comment ref="E118" authorId="0">
      <text>
        <r>
          <rPr>
            <sz val="8"/>
            <color indexed="81"/>
            <rFont val="Tahoma"/>
            <family val="2"/>
          </rPr>
          <t>थेतबासेलमा माया लउ भिसी धन् दा सुर्दा लउ, ओच् छे परमेश् वरसे पिन् बा आत् मादा तेन् गो, बरु परमेश् वरग् याम खबा ह्रङ् लसीन एनीगदेसे परमेश् वरग् याम खबा ताम पाङ् गो।</t>
        </r>
      </text>
    </comment>
    <comment ref="E119" authorId="0">
      <text>
        <r>
          <rPr>
            <sz val="8"/>
            <color indexed="81"/>
            <rFont val="Tahoma"/>
            <family val="2"/>
          </rPr>
          <t>चुदे जम् बुलिङरी चु जम् मान तामगदे घ्रेन हिन् सम चु जम् मान तामगदे घ्रेन तला, तर चु तामगदे आघोमुला।</t>
        </r>
      </text>
    </comment>
    <comment ref="E120" authorId="0">
      <text>
        <r>
          <rPr>
            <sz val="8"/>
            <color indexed="81"/>
            <rFont val="Tahoma"/>
            <family val="2"/>
          </rPr>
          <t>चुदे ङाइ ङाला काइला शक्तिशाली काइ ङाइ ङोसेबा आरे भिसम ङादा ताम पाङ् बा बारबा म् हि ह्रङ् बान हिन् ना, ओच् छे ङा न् हङ री ताम पाङ्बा बारबा म् हिएनोन ङा ह्रङ् बान हिन् ना।</t>
        </r>
      </text>
    </comment>
    <comment ref="E121" authorId="0">
      <text>
        <r>
          <rPr>
            <sz val="8"/>
            <color indexed="81"/>
            <rFont val="Tahoma"/>
            <family val="2"/>
          </rPr>
          <t>थेह्रङ् लसीन एनीगदेसेनोन परमेश् वरला आत् माग् याम डाह लसी मण् डलीदा स् होबाला लागिरी ल् हानान धन सम् पत्ति किन् बारी म् हाइबा मुला।</t>
        </r>
      </text>
    </comment>
    <comment ref="E122" authorId="0">
      <text>
        <r>
          <rPr>
            <sz val="8"/>
            <color indexed="81"/>
            <rFont val="Tahoma"/>
            <family val="2"/>
          </rPr>
          <t>थेतबासेलमा जुन म् हिसे आसेबा ग् योइ पाङ्बा ताम पाङ्ला थेसे ह्राङसे पाङ्बा तामएनोन घोना लखम् गै भिसी प्रार्थना लउ।</t>
        </r>
      </text>
    </comment>
    <comment ref="E123" authorId="0">
      <text>
        <r>
          <rPr>
            <sz val="8"/>
            <color indexed="81"/>
            <rFont val="Tahoma"/>
            <family val="2"/>
          </rPr>
          <t>तिग् दा भिसम चुदे ङाइ आसेबा ग् योइरी प्रार्थना लजी भिसम थेह्रङ् लसीन ङाला आत् मासे प्रार्थना लला, तर ङाला बुद्धिसे चा प्रार्थना लला।</t>
        </r>
      </text>
    </comment>
    <comment ref="E124" authorId="0">
      <text>
        <r>
          <rPr>
            <sz val="8"/>
            <color indexed="81"/>
            <rFont val="Tahoma"/>
            <family val="2"/>
          </rPr>
          <t>दाहेन् से तिग लसे? ङाइ ह्राङला आत् माग् याम प्रार्थना लबा मुला, तर ङाइ सेमहेन् सेनोन प्रार्थना लला। ङाइ ह्राङला आत् माग् याम प्रार्थना लला, तर सेमहेन् सेनोन प्रार्थना लला।</t>
        </r>
      </text>
    </comment>
    <comment ref="E125" authorId="0">
      <text>
        <r>
          <rPr>
            <sz val="8"/>
            <color indexed="81"/>
            <rFont val="Tahoma"/>
            <family val="2"/>
          </rPr>
          <t>चुदे एसे परमेश् वरदा ह्राङला आत् माग् याम धन् यवाद पिन् जी भिसम परमेश् वरदा पूरान पिन् बा ग् लाला ह्रोसे एसे परमेश् वरदा खाह्रङ् लसी धन् यवाद पिन् ना भिजी भिसम खाह्रङ् लसी पिन् ना? एसे तिग भिबा ताम ङादा था आरेबा।</t>
        </r>
      </text>
    </comment>
    <comment ref="E126" authorId="0">
      <text>
        <r>
          <rPr>
            <sz val="8"/>
            <color indexed="81"/>
            <rFont val="Tahoma"/>
            <family val="2"/>
          </rPr>
          <t>खालैसे ह्राङसे ज् यबा धन् यवाद पिन् बा ह्रङ् लसी धन् यवाद पिन् सैनोन स् य् हान् दोदा चा खालैला विश् वासरी कोङ् ना आल।</t>
        </r>
      </text>
    </comment>
    <comment ref="E127" authorId="0">
      <text>
        <r>
          <rPr>
            <sz val="8"/>
            <color indexed="81"/>
            <rFont val="Tahoma"/>
            <family val="2"/>
          </rPr>
          <t>थेतबासेलमा ङाइ परमेश् वरदा धन् यवाद पिन् ना, एनीगदे जम् मादान ङाइ आसेबा ग् योइ ताम पाङ् बान मुला।</t>
        </r>
      </text>
    </comment>
    <comment ref="E128" authorId="0">
      <text>
        <r>
          <rPr>
            <sz val="8"/>
            <color indexed="81"/>
            <rFont val="Tahoma"/>
            <family val="2"/>
          </rPr>
          <t>तर मण् डलीरी मण् डलीरी मुबा धुइरी ङाइ ह्राङदा सेमहेन् सेन ङाइ गोर ङा ताम पाङ् गै भिसी म् हन् बा मुला, ओच् छे स् य् हान् दोदाएनोन आढिक् बाला लागिरी ङाइ आसेबा ग् योइरी ज् यना लसी ताम पाङ् खम् ला।</t>
        </r>
      </text>
    </comment>
    <comment ref="E129" authorId="0">
      <text>
        <r>
          <rPr>
            <sz val="8"/>
            <color indexed="81"/>
            <rFont val="Tahoma"/>
            <family val="2"/>
          </rPr>
          <t>तिग् दा भिसम जुन म् हिसे अर्गु ग् योइरी ताम पाङ्ला थेसे म् हिगदेदा आहिन, तर परमेश् वरदा पाङ्ला। थेला ताम खालैसे आङ् यान् ना, ओच् छे परमेश् वरला आत् माग् याम थेसे था आयाङ्बा ताम पाङ्ला।</t>
        </r>
      </text>
    </comment>
    <comment ref="E130" authorId="0">
      <text>
        <r>
          <rPr>
            <sz val="8"/>
            <color indexed="81"/>
            <rFont val="Tahoma"/>
            <family val="2"/>
          </rPr>
          <t>थेतबासेलमा आलेगदे, ह्राङनी ठगब लबाला लागिरी कोलागदे ह्रङ् बान थादोगो। तर नइबाला लागिरी कोलागदे ह्रङ् बान तसी भ्रउ। ओच् छे ठगब लबाला लागिरी एनीगदे सदन परमेश् वर मुबा ग् लारी दोःसी भ्रउ।</t>
        </r>
      </text>
    </comment>
    <comment ref="E131" authorId="0">
      <text>
        <r>
          <rPr>
            <sz val="8"/>
            <color indexed="81"/>
            <rFont val="Tahoma"/>
            <family val="2"/>
          </rPr>
          <t>मोशासे पिन् बा एनीगदेला ठिमरी चुह्रङ् भिसी भ्रिबा मुला, 'चु म् हिगदेसे ङाइ लोप् बा ह्रङ् बा ग् योइदेन अर्गु म् हिला सुङग् यामसे जे ङाइ पाङ्ला, तर थेनीगदेसे ङाला ताम आङ् यान् नी भिसम तिगै ताम आङ् यान् नी।'</t>
        </r>
      </text>
    </comment>
    <comment ref="E132" authorId="0">
      <text>
        <r>
          <rPr>
            <sz val="8"/>
            <color indexed="81"/>
            <rFont val="Tahoma"/>
            <family val="2"/>
          </rPr>
          <t>चुह्रङ् लसीन जम् मान म् हिगदेसे विश् वास लबागदेला लागिरी आहिन, तर विश् वास लबागदेला लागिरी हिन् ना। ओच् छे अगमवाणी पाङ्बा तामगदे चा विश् वास आलबागदेला लागिरी आहिन, तर विश् वास लबागदेला लागिरी हिन् ना।</t>
        </r>
      </text>
    </comment>
    <comment ref="E133" authorId="0">
      <text>
        <r>
          <rPr>
            <sz val="8"/>
            <color indexed="81"/>
            <rFont val="Tahoma"/>
            <family val="2"/>
          </rPr>
          <t>चुदे जम् मान मण् डली ह्रुप तसी जम् मान म् हिगदे थेरी पोप तजी भिसम थेनीगदेसे आसेबा ग् योइगदेरी ताम पाङ्जी भिसम थेरी विश् वासीगदे खजी भिसम थेनीगदेसे एनीगदेसे आघोबा भिसी आपाङ्?</t>
        </r>
      </text>
    </comment>
    <comment ref="E134" authorId="0">
      <text>
        <r>
          <rPr>
            <sz val="8"/>
            <color indexed="81"/>
            <rFont val="Tahoma"/>
            <family val="2"/>
          </rPr>
          <t>थेह्रङ् लसीन जम् मान म् हिगदेसे परमेश् वरग् याम खबा ताम पाङ्जी भिसम थेरी विश् वास लबा म् हि गिक खमाहेन् से जम् मासेन प्रभुदा विश् वास लबा म् हिदा घोना लला। ओच् छे जम् मासेन प्रभुदा विश् वास लबा म् हिदा घोना लला।</t>
        </r>
      </text>
    </comment>
    <comment ref="E135" authorId="0">
      <text>
        <r>
          <rPr>
            <sz val="8"/>
            <color indexed="81"/>
            <rFont val="Tahoma"/>
            <family val="2"/>
          </rPr>
          <t>थेसे ह्राङला सेमरी म् हन् बा तामगदे जम् मासेन म्राङ्ला। जमाहेन् से थेसे फ् या लसी परमेश् वरदा फ् या लला, ओच् छे "परमेश् वर पक् कान य् हाङदेन छ् याम मुला" भिसी म् हिगदेला ओन् छाङरी पाङ्ला।</t>
        </r>
      </text>
    </comment>
    <comment ref="E136" authorId="0">
      <text>
        <r>
          <rPr>
            <sz val="8"/>
            <color indexed="81"/>
            <rFont val="Tahoma"/>
            <family val="2"/>
          </rPr>
          <t>थेतबासेलमा ज् योज् यो आलेगदे, एनीगदे ह्राङनी ग् ला गिकरीन ह्रुप तबा धुइरी खालैला लागिरी भ्रिबा व् हाइ मुला, खालैला लागिरी व् हाइला, खालैला लागिरी व् हाइला, खालैला लागिरी बचनग् याम लोप् बा, खालैला लागिरी परमेश् वरसे मोशादा लोप् बा, खालैला लागिरी बचनग् याम घोना लबा, खालैला लागिरी बचनग् याम घोना लबा, खालैला लागिरी विश् वासरी कोङ् ना लसी चिउ।</t>
        </r>
      </text>
    </comment>
    <comment ref="E137" authorId="0">
      <text>
        <r>
          <rPr>
            <sz val="8"/>
            <color indexed="81"/>
            <rFont val="Tahoma"/>
            <family val="2"/>
          </rPr>
          <t>चुदे खालैसे आघोना ग् योइ पाङ् गै भिसी पाङ् गै भिसम थेनीगदेसे ग् योइ पाङ् गै भिसी न् ही, न् ही भन् दा ल् हाना सोमसे पाङ् गै, ओच् छे ग् युगदे गिकसे पाङ् गै भिसी पाङ् गै ओच् छे गिकसे थे तामला अर्थएनोन पाङ् गै।</t>
        </r>
      </text>
    </comment>
    <comment ref="E138" authorId="0">
      <text>
        <r>
          <rPr>
            <sz val="8"/>
            <color indexed="81"/>
            <rFont val="Tahoma"/>
            <family val="2"/>
          </rPr>
          <t>तर थे म् हिसे दोःसी घोना लबारी आखम् सम थेसे मण् डलीरी मुबा म् हिगदेदा कुटिसी चिउ, ओच् छे थेसे ह्राङलान सेमरीदेन परमेश् वरदेन परमेश् वरदेन छ् याम ताम पाङ् गै।</t>
        </r>
      </text>
    </comment>
    <comment ref="E139" authorId="0">
      <text>
        <r>
          <rPr>
            <sz val="8"/>
            <color indexed="81"/>
            <rFont val="Tahoma"/>
            <family val="2"/>
          </rPr>
          <t>थेरी अगमवक्तागदे न् ही सोम सोमसे ताम पाङ्मुबा, ओच् छे स् य् हान् दो म् हिगदेसे चा घोना लसी ताम पाङ्मुबा।</t>
        </r>
      </text>
    </comment>
    <comment ref="E140" authorId="0">
      <text>
        <r>
          <rPr>
            <sz val="8"/>
            <color indexed="81"/>
            <rFont val="Tahoma"/>
            <family val="2"/>
          </rPr>
          <t>तर ह्राङला म् हिगदेग् याम अगमवक्ता पाङ्बा म् हिसे चा ह्राङदा ज् यना लसी कोङ् ना लला भिसी पाङ् मुला, ओच् छे थेनीगदेदा धोका पिन् ना भिसी उखान गिक सुङ्ला।</t>
        </r>
      </text>
    </comment>
    <comment ref="E141" authorId="0">
      <text>
        <r>
          <rPr>
            <sz val="8"/>
            <color indexed="81"/>
            <rFont val="Tahoma"/>
            <family val="2"/>
          </rPr>
          <t>तर चुदे खालै म् हिदा ङोसेना लबा हिन् सम ङाच् छा खबा म् हि कुटिसी चिउ।</t>
        </r>
      </text>
    </comment>
    <comment ref="E142" authorId="0">
      <text>
        <r>
          <rPr>
            <sz val="8"/>
            <color indexed="81"/>
            <rFont val="Tahoma"/>
            <family val="2"/>
          </rPr>
          <t>तिग् दा भिसम ह्राङनीसे जम् मासेन परमेश् वरग् याम खबा ताम पाङ् खम् ला। जमाहेन् से जम् मासेन आँट याङ्ला ओच् छे जम् मासेन आँट याङ्ला।</t>
        </r>
      </text>
    </comment>
    <comment ref="E143" authorId="0">
      <text>
        <r>
          <rPr>
            <sz val="8"/>
            <color indexed="81"/>
            <rFont val="Tahoma"/>
            <family val="2"/>
          </rPr>
          <t>ओच् छे अगमवक्तागदेसेनोन अगमवक्ताला आत् मासे कुल् बा ह्रङ्नोन तला।</t>
        </r>
      </text>
    </comment>
    <comment ref="E144" authorId="0">
      <text>
        <r>
          <rPr>
            <sz val="8"/>
            <color indexed="81"/>
            <rFont val="Tahoma"/>
            <family val="2"/>
          </rPr>
          <t>तिग् दा भिसम परमेश् वर चा छेबा बङ्बाला परमेश् वर आहिन, तर शान् तिला परमेश् वर हिन् ना। ओच् छे परमेश् वरला म् हिगदेला जम् मान मण् डलीरी मुबा ह्रङ्नोन चुह्रङ्नोन तमुला।</t>
        </r>
      </text>
    </comment>
    <comment ref="E145" authorId="0">
      <text>
        <r>
          <rPr>
            <sz val="8"/>
            <color indexed="81"/>
            <rFont val="Tahoma"/>
            <family val="2"/>
          </rPr>
          <t>ओच् छे मण् डलीरी मुबा मण् डलीगदेरी म्रिङम् हेमेगदेसे ताम पाङ् गै, थेनीगदेसे ताम पाङ् बारी आत। बरु मोशासे पिन् बा ठिमसेनोन पाङ्बा ह्रङ्नोन थेनीगदेसे ताम पाङ् गै।</t>
        </r>
      </text>
    </comment>
    <comment ref="E146" authorId="0">
      <text>
        <r>
          <rPr>
            <sz val="8"/>
            <color indexed="81"/>
            <rFont val="Tahoma"/>
            <family val="2"/>
          </rPr>
          <t>चुदे थेनीगदेसे तिगै तामला बारेरी म् हन् बा सेम मुसम थेनीगदेसे दिम न् हङरी मुबा ह्रेम् फेबेगदेदेन छ् याम ङ् योइगै। तिग् दा भिसम म्रिङम् हेमेदा मण् डलीरी ताम पाङ् बा खबा ठीक आरे।</t>
        </r>
      </text>
    </comment>
    <comment ref="E147" authorId="0">
      <text>
        <r>
          <rPr>
            <sz val="8"/>
            <color indexed="81"/>
            <rFont val="Tahoma"/>
            <family val="2"/>
          </rPr>
          <t>"तिग एनीगदेग् यामसेन परमेश् वरला बचन थेःना लजी कि एनीगदे जे य् हाङ मुबा ग् लारी धोखजी?"</t>
        </r>
      </text>
    </comment>
    <comment ref="E148" authorId="0">
      <text>
        <r>
          <rPr>
            <sz val="8"/>
            <color indexed="81"/>
            <rFont val="Tahoma"/>
            <family val="2"/>
          </rPr>
          <t>"खालै म् हिसे परमेश् वरला आत् माग् याम फेप् खबा अगमवक्ता हिन् सम ङाइ एनीगदेदा प्रभु हिन् ना भिसी भ्रिबा ताम घोना लसी पिन् गो।</t>
        </r>
      </text>
    </comment>
    <comment ref="E149" authorId="0">
      <text>
        <r>
          <rPr>
            <sz val="8"/>
            <color indexed="81"/>
            <rFont val="Tahoma"/>
            <family val="2"/>
          </rPr>
          <t>थेतबासेलमा चुदे खालैसे चु ताम ङोसेबा आरे भिसम थेदाएनोन ङोसेला।</t>
        </r>
      </text>
    </comment>
    <comment ref="E150" authorId="0">
      <text>
        <r>
          <rPr>
            <sz val="8"/>
            <color indexed="81"/>
            <rFont val="Tahoma"/>
            <family val="2"/>
          </rPr>
          <t>थेतबासेलमा आलेगदे, ङाला ज् योज् यो आलेगदे, परमेश् वरग् याम खबा ताम पाङ्बा सेम लउ, ओच् छे अर्गु ग् योइरी ताम पाङ्बादा चा थाकागो।</t>
        </r>
      </text>
    </comment>
    <comment ref="E151" authorId="0">
      <text>
        <r>
          <rPr>
            <sz val="8"/>
            <color indexed="81"/>
            <rFont val="Tahoma"/>
            <family val="2"/>
          </rPr>
          <t>जुन म् हिसे आसेबा अर्गु ग् योइ पाङ्बा ताम पाङ्ला थेसे ह्राङला ज् यबा खाल् ला विश् वासरी कोङ् ना लला, तर परमेश् वरग् याम खबा ताम पाङ्बा म् हिसे चा मण् डलीला विश् वासरी कोङ् ना लला।</t>
        </r>
      </text>
    </comment>
    <comment ref="E152" authorId="0">
      <text>
        <r>
          <rPr>
            <sz val="8"/>
            <color indexed="81"/>
            <rFont val="Tahoma"/>
            <family val="2"/>
          </rPr>
          <t>तर जम् मान ताम ज् यना लसी ढिक् सी तनोन तला।</t>
        </r>
      </text>
    </comment>
    <comment ref="E153" authorId="0">
      <text>
        <r>
          <rPr>
            <sz val="8"/>
            <color indexed="81"/>
            <rFont val="Tahoma"/>
            <family val="2"/>
          </rPr>
          <t>तर एनीगदेसे जम् मासेन आसेबा ग् योइ ग् योइ पाङ् गै भिबा ङाला सेम मुला, तसैनोन झन एनीगदेसे परमेश् वरग् याम खबा ताम पाङ् गै भिबा ङाला सेम मुला। तर अगमवक्तासे चा आसेबा ग् योइ पाङ्बा म् हि भन् दा घ्रेन मुला, बरु एनीगदेसे पाङ्बा ताम खालैसे घोना आल भिसम मण् डलीदा विश् वासरी कोङ् ना लबाला लागिरी थेनीगदेसे ताम घोना लआतोःला।</t>
        </r>
      </text>
    </comment>
    <comment ref="E154" authorId="0">
      <text>
        <r>
          <rPr>
            <sz val="8"/>
            <color indexed="81"/>
            <rFont val="Tahoma"/>
            <family val="2"/>
          </rPr>
          <t>"थेतबासेलमा ज् योज् यो आलेगदे, ङा ह्राङनी मुबा ग् लारी खसी आसेबा ग् योइ पाङ्जी भिसम ह्राङनीदा परमेश् वरसे उन् बा ताम, ज्ञान बुद्धि, ओच् छे परमेश् वरग् याम खबा ताम पाङ्बा अन् छार लोप् बा अन् छार ङाइ ह्राङनीदा तिग ज् यबा तला?</t>
        </r>
      </text>
    </comment>
    <comment ref="E155" authorId="0">
      <text>
        <r>
          <rPr>
            <sz val="8"/>
            <color indexed="81"/>
            <rFont val="Tahoma"/>
            <family val="2"/>
          </rPr>
          <t>ओच् छे बाँसुरी ह्राङसे बाँसुरी ह्राङदा लोप् बा ह्रङ् लसी घोना लमुला भिसम बाँसुरी अथवा बाँसुरी ह्रङ् बा खाह्रङ् लसी लोप् बा मुला भिबा ताम आघोनी भिसम खाह्रङ् लसी था याङ्ला?</t>
        </r>
      </text>
    </comment>
    <comment ref="E156" authorId="0">
      <text>
        <r>
          <rPr>
            <sz val="8"/>
            <color indexed="81"/>
            <rFont val="Tahoma"/>
            <family val="2"/>
          </rPr>
          <t>तिग् दा भिसम सिपाहीगदेसे नागा क्राबा ग् योइ थेःना लला भिसम खाल् से लडाइ लबारी तयार लला?</t>
        </r>
      </text>
    </comment>
    <comment ref="E157" authorId="0">
      <text>
        <r>
          <rPr>
            <sz val="8"/>
            <color indexed="81"/>
            <rFont val="Tahoma"/>
            <family val="2"/>
          </rPr>
          <t>थेह्रङ् लसीन एनीगदेसेनोन आघोबा ग् योइसे पाङ्सैनोन खाह्रङ् लसी ताम पाङ्जी भिसम खाह्रङ् लसी घोला? एनीगदेसे तिग ताम पाङ्बा हिन् ना भिसम खाह्रङ् लसीन ताम पाङ्बा हिन् ना।</t>
        </r>
      </text>
    </comment>
    <comment ref="E158" authorId="0">
      <text>
        <r>
          <rPr>
            <sz val="8"/>
            <color indexed="81"/>
            <rFont val="Tahoma"/>
            <family val="2"/>
          </rPr>
          <t>च् यागो ज् योज् यो आलेगदे, ङाइ ह्राङनीदा ङाइ थेःना लबा थार्बा पिन् बा समाचार थेःना लजी, थे ताम ङाइ ह्राङनीदा घोना लजी, ओच् छे एनीगदे एनीगदे खाह्रङ् लसी विश् वास लसी थेथोरीनोन राप् सी चिबा मुला भिबा ताम ङाइ ह्राङनीदा था मुला।</t>
        </r>
      </text>
    </comment>
    <comment ref="E159" authorId="0">
      <text>
        <r>
          <rPr>
            <sz val="8"/>
            <color indexed="81"/>
            <rFont val="Tahoma"/>
            <family val="2"/>
          </rPr>
          <t>तर परमेश् वरला दयामायासे लमा थेसे ङादा लबा दयामाया गे आखेल् बा हिन् ना। बरु थेसे ङादा लबा दयामाया तिगै आखेल् बा तबा आरे। बरु थेनीगदे न् हङला ल् हानान म् हिगदेदा ङाइ नाश लसी जिन् बा मुला। तसैनोन थेह्रङ् लसीन ङाइ चा आहिन, तर परमेश् वरला दयामाया ङादेन छ् याम मुबा।</t>
        </r>
      </text>
    </comment>
    <comment ref="E160" authorId="0">
      <text>
        <r>
          <rPr>
            <sz val="8"/>
            <color indexed="81"/>
            <rFont val="Tahoma"/>
            <family val="2"/>
          </rPr>
          <t>थेह्रङ् लसीन ङा थेनीगदे न् हङला हिन् सम, ङन् से एनीगदेदा थेह्रङ्नोन पाङ्बा मुला, ओच् छे एनीगदेसेनोन थेह्रङ्नोन पाङ्बा मुला। थेतबासेलमा एनीगदेसे एनीगदेदा विश् वास लजी।</t>
        </r>
      </text>
    </comment>
    <comment ref="E161" authorId="0">
      <text>
        <r>
          <rPr>
            <sz val="8"/>
            <color indexed="81"/>
            <rFont val="Tahoma"/>
            <family val="2"/>
          </rPr>
          <t>परमेश् वरसे थार्बा पिन् बा ख्रीष् टदा सिबाग् याम सोना लसी जिन् बा मुला भिसी थार्बा पिन् बा समाचार थेःना लजी भिसम एनीगदे न् हङला कोइ कोइसे तिग् दा 'सिबागदे दोःसी आसो' भिसी भिबा?</t>
        </r>
      </text>
    </comment>
    <comment ref="E162" authorId="0">
      <text>
        <r>
          <rPr>
            <sz val="8"/>
            <color indexed="81"/>
            <rFont val="Tahoma"/>
            <family val="2"/>
          </rPr>
          <t>चुदे सिबाग् याम सोना आलबा हिन् सम थार्बा पिन् बा ख्रीष् टदाएनोन आसोल् नी।</t>
        </r>
      </text>
    </comment>
    <comment ref="E163" authorId="0">
      <text>
        <r>
          <rPr>
            <sz val="8"/>
            <color indexed="81"/>
            <rFont val="Tahoma"/>
            <family val="2"/>
          </rPr>
          <t>चुदे थार्बा पिन् बा ख्रीष् टदा सिबाग् याम आसोःबा आरे भिसम ह्राङनीसे थेःना लबा तामदेन ह्राङनीसे विश् वास लबा ताम तिगै गे आरे।</t>
        </r>
      </text>
    </comment>
    <comment ref="E164" authorId="0">
      <text>
        <r>
          <rPr>
            <sz val="8"/>
            <color indexed="81"/>
            <rFont val="Tahoma"/>
            <family val="2"/>
          </rPr>
          <t>थेह्रङ् लसीन ङन् से परमेश् वरला बिरोध लसी लुसीला ताम पाङ्बा म् हिगदेदाएनोन स् याप् जी। चुदे ङन् से परमेश् वरला बिरोध लसी परमेश् वरसे थार्बा पिन् बा ख्रीष् टदा सिबाग् याम सोना लजी भिसी पाङ्बा मुला, तर सिबा म् हिगदे आसो भिबा धुइरी येशूदा सिबाग् याम सोना आलमुला भिसी पाङ्बा मुला।</t>
        </r>
      </text>
    </comment>
    <comment ref="E165" authorId="0">
      <text>
        <r>
          <rPr>
            <sz val="8"/>
            <color indexed="81"/>
            <rFont val="Tahoma"/>
            <family val="2"/>
          </rPr>
          <t>तिग् दा भिसम सिबाग् याम सोना आलबा हिन् सम थार्बा पिन् बा ख्रीष् टएनोन सिबाग् याम आसोल् नी।</t>
        </r>
      </text>
    </comment>
    <comment ref="E166" authorId="0">
      <text>
        <r>
          <rPr>
            <sz val="8"/>
            <color indexed="81"/>
            <rFont val="Tahoma"/>
            <family val="2"/>
          </rPr>
          <t>चुदे थार्बा पिन् बा ख्रीष् टदा सिबाग् याम आसोःबा आरे भिसम एनीगदेसे विश् वास लबा ताम तिगै आरे। थेतबासेलमा एनीगदे सदन ङन् ना पापरी चिबा मुला।"</t>
        </r>
      </text>
    </comment>
    <comment ref="E167" authorId="0">
      <text>
        <r>
          <rPr>
            <sz val="8"/>
            <color indexed="81"/>
            <rFont val="Tahoma"/>
            <family val="2"/>
          </rPr>
          <t>जमाहेन् से थार्बा पिन् बा ख्रीष् टदा विश् वास लसी सिबागदेएनोन नाश तजी।</t>
        </r>
      </text>
    </comment>
    <comment ref="E168" authorId="0">
      <text>
        <r>
          <rPr>
            <sz val="8"/>
            <color indexed="81"/>
            <rFont val="Tahoma"/>
            <family val="2"/>
          </rPr>
          <t>चुदे ङाइ चु जम् बुलिङला लागिरी जे ख्रीष् टरी आश लबा हिन् सम ङा जम् मान भन् दा ङाच् छा जे दया लबा म् हि हिन् ना।</t>
        </r>
      </text>
    </comment>
    <comment ref="E169" authorId="0">
      <text>
        <r>
          <rPr>
            <sz val="8"/>
            <color indexed="81"/>
            <rFont val="Tahoma"/>
            <family val="2"/>
          </rPr>
          <t>थेह्रङ् लसीन एनीगदेदा थार्बा पिन् बा समाचार ङाइ थेःना लसीन विश् वास आलनी भिसम एनीगदेसे खाह्रङ् लसी थार्बा याङ्ला? तर एनीगदेसे विश् वास आलनी भिसम तिग तामग् यामसेन एनीगदेदा थार्ना लला।</t>
        </r>
      </text>
    </comment>
    <comment ref="E170" authorId="0">
      <text>
        <r>
          <rPr>
            <sz val="8"/>
            <color indexed="81"/>
            <rFont val="Tahoma"/>
            <family val="2"/>
          </rPr>
          <t>तर दाहेन् से थार्बा पिन् बा ख्रीष् ट सिबाग् याम सोना लसी जिन् बा मुला, थेह्रङ् लसीन सिबागदे न् हङला जम् मान भन् दा ङाच् छा सोबा हिन् ना।"</t>
        </r>
      </text>
    </comment>
    <comment ref="E171" authorId="0">
      <text>
        <r>
          <rPr>
            <sz val="8"/>
            <color indexed="81"/>
            <rFont val="Tahoma"/>
            <family val="2"/>
          </rPr>
          <t>तिग् दा भिसम म् हि गिकग् यामसेन सिबा चा खबासे लमा सिबागदे दोःसी सोबा चा म् हि गिकग् यामसेन खजी।</t>
        </r>
      </text>
    </comment>
    <comment ref="E172" authorId="0">
      <text>
        <r>
          <rPr>
            <sz val="8"/>
            <color indexed="81"/>
            <rFont val="Tahoma"/>
            <family val="2"/>
          </rPr>
          <t>तिग् दा भिसम आदमग् याम जम् मान सिबारी छ् याइबा ह्रङ् लसीन ख्रीष् टग् याम जम् मानदा सोना लला।</t>
        </r>
      </text>
    </comment>
    <comment ref="E173" authorId="0">
      <text>
        <r>
          <rPr>
            <sz val="8"/>
            <color indexed="81"/>
            <rFont val="Tahoma"/>
            <family val="2"/>
          </rPr>
          <t>चु जम् मान ताम परमेश् वरला मिन किन् बा ख्रीष् टला बारेरी हिन् ना, थे भन् दा ङाच् छा ह्राङ थार्बा पिन् बा ख्रीष् ट फेप् खला भिबा ताम थे ह्रङ् बान ताम लसी थार्बा पिन् बा ख्रीष् ट हिन् ना।</t>
        </r>
      </text>
    </comment>
    <comment ref="E174" authorId="0">
      <text>
        <r>
          <rPr>
            <sz val="8"/>
            <color indexed="81"/>
            <rFont val="Tahoma"/>
            <family val="2"/>
          </rPr>
          <t>जमाहेन् से परमेश् वर आबा परमेश् वरदेन परमेश् वरसे थेला य् हुल् सादा जिम् मा पिन् माहेन् से परमेश् वरसे जम् मान भन् दा ङाच् छाला जम् मान शासन लबा म् हिगदेदेन शक्ति नाश लला।</t>
        </r>
      </text>
    </comment>
    <comment ref="E175" authorId="0">
      <text>
        <r>
          <rPr>
            <sz val="8"/>
            <color indexed="81"/>
            <rFont val="Tahoma"/>
            <family val="2"/>
          </rPr>
          <t>तिग् दा भिसम परमेश् वरसे थेला शत्रुगदे जम् मादान ह्राङला काङ धिरी आथान् तेधोना थेसे शासन लतोःबा मुला।</t>
        </r>
      </text>
    </comment>
    <comment ref="E176" authorId="0">
      <text>
        <r>
          <rPr>
            <sz val="8"/>
            <color indexed="81"/>
            <rFont val="Tahoma"/>
            <family val="2"/>
          </rPr>
          <t>थेह्रङ् लसीन जम् मान भन् दा नाश लबा शत्रु सिबा चा सिबा चा सिना लला।</t>
        </r>
      </text>
    </comment>
    <comment ref="E177" authorId="0">
      <text>
        <r>
          <rPr>
            <sz val="8"/>
            <color indexed="81"/>
            <rFont val="Tahoma"/>
            <family val="2"/>
          </rPr>
          <t>तिग् दा भिसम परमेश् वरसे जम् मान ताम ङादा येशूला काङरी धम् सी पिन् बा मुला। येशूसे "ङादा जम् मान ताम जिम् मा पिन् बा मुला" भिसी सुङ्मा, परमेश् वरसे ङादा जम् मान ताम पिन् बा अधिकार पिन् बा म् हि हिन् ना भिसी सुङ्बा हिन् ना।</t>
        </r>
      </text>
    </comment>
    <comment ref="E178" authorId="0">
      <text>
        <r>
          <rPr>
            <sz val="8"/>
            <color indexed="81"/>
            <rFont val="Tahoma"/>
            <family val="2"/>
          </rPr>
          <t>थेह्रङ् लसीन परमेश् वरसे जम् मान स् हे थेदा ह्राङला अधिकार मुबा ग् लारी थान् माहेन् से परमेश् वरसेनोन झादा ह्राङदा जम् मान स् हे अधिकार पिन् बा परमेश् वरला अधिकार मुबा ग् लारी थान् ना। ओच् छे परमेश् वर चा जम् मानथोरी जम् मान तगै भिसी परमेश् वरसेनोन ह्राङला अधिकार मुबा।</t>
        </r>
      </text>
    </comment>
    <comment ref="E179" authorId="0">
      <text>
        <r>
          <rPr>
            <sz val="8"/>
            <color indexed="81"/>
            <rFont val="Tahoma"/>
            <family val="2"/>
          </rPr>
          <t>थेतबासेलमा सिबागदेला लागिरी बप् तिस् मा किन् बा म् हिगदेसे तिग लतोःबा? सिबागदे खाह्रङ् लसी आसो भिबा हिन् सम तिग् दा थेनीगदेसे सिबाला लागिरी बप् तिस् मा किन् बा?</t>
        </r>
      </text>
    </comment>
    <comment ref="E180" authorId="0">
      <text>
        <r>
          <rPr>
            <sz val="8"/>
            <color indexed="81"/>
            <rFont val="Tahoma"/>
            <family val="2"/>
          </rPr>
          <t>तिग् दा भिसम ङाइ जम् मान भन् दा ङाच् छा ह्राङनीदा पिन् बा ताम ङाइनोन पाङ्बा हिन् ना, परमेश् वरला बचनरी भ्रिबा ह्रङ्नोन ख्रीष् ट य् हाङला पापला लागिरी सिजी।</t>
        </r>
      </text>
    </comment>
    <comment ref="E181" authorId="0">
      <text>
        <r>
          <rPr>
            <sz val="8"/>
            <color indexed="81"/>
            <rFont val="Tahoma"/>
            <family val="2"/>
          </rPr>
          <t>थेतबासेलमा ङन् से तिग् दा धिन गिकनोन दुख नासी भ्रबा?</t>
        </r>
      </text>
    </comment>
    <comment ref="E182" authorId="0">
      <text>
        <r>
          <rPr>
            <sz val="8"/>
            <color indexed="81"/>
            <rFont val="Tahoma"/>
            <family val="2"/>
          </rPr>
          <t>खाइ, ङा धिन धिननोन सिबारीन छ् याइबा मुला, ङा ह्राङनीला प्रभु येशू ख्रीष् टदेन छ् याम तसी चिबासे लमा ङादा परमेश् वरला मन् दिररी धन् छ् याबा आरे।"</t>
        </r>
      </text>
    </comment>
    <comment ref="E183" authorId="0">
      <text>
        <r>
          <rPr>
            <sz val="8"/>
            <color indexed="81"/>
            <rFont val="Tahoma"/>
            <family val="2"/>
          </rPr>
          <t>चुदे ङाइ एफिससरी म् हिगदेदा ह्रो लसी गे लजी भिसम थेरी मुबा धुइरी ङादा तिग ज् यबा तला? सिबागदेदा सोना आलनी भिसम भ्रान् गो, चबा थुङ्बा लसी भ्रउ, तिग् दा भिसम न् हङगर ङनी सिला।"</t>
        </r>
      </text>
    </comment>
    <comment ref="E184" authorId="0">
      <text>
        <r>
          <rPr>
            <sz val="8"/>
            <color indexed="81"/>
            <rFont val="Tahoma"/>
            <family val="2"/>
          </rPr>
          <t>थेतबासेलमा एनीगदेसे ह्राङदान झुक् याब थालउ। थेनीगदेसे ज् यबा तामग् याम बोमो खबासे लमा न् होङ्ना लमुला।</t>
        </r>
      </text>
    </comment>
    <comment ref="E185" authorId="0">
      <text>
        <r>
          <rPr>
            <sz val="8"/>
            <color indexed="81"/>
            <rFont val="Tahoma"/>
            <family val="2"/>
          </rPr>
          <t>दाहेन् से एनीगदेसे परमेश् वरसे म् हन् बा अन् छार भ्रबा मुला, थेतबासेलमा पाप थालउ। तिग् दा भिसम कोइ कोइसे परमेश् वरदा ङोसेबा आरे। चु ताम ङाइ एनीगदेदा घोना लबाला लागिरी पाङ्बा मुला।</t>
        </r>
      </text>
    </comment>
    <comment ref="E186" authorId="0">
      <text>
        <r>
          <rPr>
            <sz val="8"/>
            <color indexed="81"/>
            <rFont val="Tahoma"/>
            <family val="2"/>
          </rPr>
          <t>थेतबासेलमा दोःसी येशूसे चुह्रङ् भिसी सुङ्ला, "सिबागदे खाह्रङ् लसी सोना लला, ओच् छे थेनीगदे खाह्रङ्बा ल् हुइरी खला?"</t>
        </r>
      </text>
    </comment>
    <comment ref="E187" authorId="0">
      <text>
        <r>
          <rPr>
            <sz val="8"/>
            <color indexed="81"/>
            <rFont val="Tahoma"/>
            <family val="2"/>
          </rPr>
          <t>एनीगदे खाह्रङ्बा मूर्ख म् हि, ए ब् लु ढ्वबा धुइरी आम्राङ्नी भिसम थे आसि।</t>
        </r>
      </text>
    </comment>
    <comment ref="E188" authorId="0">
      <text>
        <r>
          <rPr>
            <sz val="8"/>
            <color indexed="81"/>
            <rFont val="Tahoma"/>
            <family val="2"/>
          </rPr>
          <t>ओच् छे एनीगदेसे ब् लु ढ्वबा धुइरी ल् हुइरी ल् हुइरीन ब् लु आहिन। तर स् य् हान् दो म् हिसे पच् छै ब् लु ढ्वबा ह्रङ् बान ग् वा जे ढ्वला।</t>
        </r>
      </text>
    </comment>
    <comment ref="E189" authorId="0">
      <text>
        <r>
          <rPr>
            <sz val="8"/>
            <color indexed="81"/>
            <rFont val="Tahoma"/>
            <family val="2"/>
          </rPr>
          <t>तर परमेश् वरसे थे कोलादा ह्राङला सेमसे म् हन् बा ह्रङ्नोन ल् हुइ पिन् मुला। ओच् छे थे ब् लुला कोलादा चा ल् हुइ गिकला ल् हुइ पिन् मुला।</t>
        </r>
      </text>
    </comment>
    <comment ref="E190" authorId="0">
      <text>
        <r>
          <rPr>
            <sz val="8"/>
            <color indexed="81"/>
            <rFont val="Tahoma"/>
            <family val="2"/>
          </rPr>
          <t>ह्राङला जम् मान ल् हुइ चा ल् हुइ आहिन। थेह्रङ् लसीन कोइ म् हिला ल् हुइ मुला, कोइ ह्रीला ल् हुइ हिन् ना, कोइ चरागदेला ल् हुइ मुला, कोइ पुख्रीला ल् हुइ मुला,</t>
        </r>
      </text>
    </comment>
    <comment ref="E191" authorId="0">
      <text>
        <r>
          <rPr>
            <sz val="8"/>
            <color indexed="81"/>
            <rFont val="Tahoma"/>
            <family val="2"/>
          </rPr>
          <t>ओच् छे सिबाग् याम सोना लला, ओच् छे परमेश् वरला बचनरी भ्रिबा ह्रङ्नोन थेदा सोमरेमाकुनु सिबाग् याम सोना लला।</t>
        </r>
      </text>
    </comment>
    <comment ref="E192" authorId="0">
      <text>
        <r>
          <rPr>
            <sz val="8"/>
            <color indexed="81"/>
            <rFont val="Tahoma"/>
            <family val="2"/>
          </rPr>
          <t>थेह्रङ् लसीन स् वर्गला ल् हुइ मुला ओच् छे जम् बुलिङरी स् होबा ल् हुइएनोन मुला। स् वर्गला ल् हुइला मान अर्गु, स् वर्गला ल् हुइला मान अर्गु,</t>
        </r>
      </text>
    </comment>
    <comment ref="E193" authorId="0">
      <text>
        <r>
          <rPr>
            <sz val="8"/>
            <color indexed="81"/>
            <rFont val="Tahoma"/>
            <family val="2"/>
          </rPr>
          <t>च् यागो, धिनीला घ्रेन य् हाल अर्गु, लनीला घ्रेन य् हाल अर्गु, ओच् छे सार गिकला घ्रेन य् हाल अर्गु। तिग् दा भिसम सार गिकसे सार गिकला घ्रेन य् हाल मुला।</t>
        </r>
      </text>
    </comment>
    <comment ref="E194" authorId="0">
      <text>
        <r>
          <rPr>
            <sz val="8"/>
            <color indexed="81"/>
            <rFont val="Tahoma"/>
            <family val="2"/>
          </rPr>
          <t>थेह्रङ् लसीन सिबाग् याम सोना लबा धुइरीनोन थेह्रङ् लला। थे म् हि ब् लु ढ्वबा धुइरी नइना लला, ओच् छे थेदा सिबाग् याम नइना लसी सोना लला।</t>
        </r>
      </text>
    </comment>
    <comment ref="E195" authorId="0">
      <text>
        <r>
          <rPr>
            <sz val="8"/>
            <color indexed="81"/>
            <rFont val="Tahoma"/>
            <family val="2"/>
          </rPr>
          <t>ब् लु ढ्वबा धुइरी थे नइबा स् हे दोःसी स् वर्गरी घ्रेन य् हालदेन शक्तिरी सोना लला। थेह्रङ् लसीन आखम् बा स् हे दोःसी सिबाग् याम शक्तिशाली दोःसी सोना लला।</t>
        </r>
      </text>
    </comment>
    <comment ref="E196" authorId="0">
      <text>
        <r>
          <rPr>
            <sz val="8"/>
            <color indexed="81"/>
            <rFont val="Tahoma"/>
            <family val="2"/>
          </rPr>
          <t>ब् लु ढ्वबा ल् हुइ चा आत् माला ल् हुइ दोःसी सोला, थेदा परमेश् वरसे आत् माला ल् हुइ सोना लला। आत् माला ल् हुइ मुसैनोन आत् माला ल् हुइ हिन् ना भिसम थे आत् माला ल् हुइएनोन तला।</t>
        </r>
      </text>
    </comment>
    <comment ref="E197" authorId="0">
      <text>
        <r>
          <rPr>
            <sz val="8"/>
            <color indexed="81"/>
            <rFont val="Tahoma"/>
            <family val="2"/>
          </rPr>
          <t>चुह्रङ् लसी बचनरी चुह्रङ् लसी भ्रिबा मुला, "ङाच् छा म् हि आदम दोःसी जुकजुकधोनाला जुनी पिन् बा म् हि स् होजी, ओच् छे लिच् छाला आदम चा जुकजुकधोनाला जुनी पिन् बा आत् मा हिन् ना।"</t>
        </r>
      </text>
    </comment>
    <comment ref="E198" authorId="0">
      <text>
        <r>
          <rPr>
            <sz val="8"/>
            <color indexed="81"/>
            <rFont val="Tahoma"/>
            <family val="2"/>
          </rPr>
          <t>तर भन् दा ङाच् छा परमेश् वरला आत् माला आत् मा आहिन, तर आत् माला आत् मा चा ङाच् छा खजी, थेनोन धुइरी आत् माला आत् मा खजी।</t>
        </r>
      </text>
    </comment>
    <comment ref="E199" authorId="0">
      <text>
        <r>
          <rPr>
            <sz val="8"/>
            <color indexed="81"/>
            <rFont val="Tahoma"/>
            <family val="2"/>
          </rPr>
          <t>जम् बुलिङग् याम खबा ङाच् छा परमेश् वरसे स् होबा जम् बुलिङलान म् हि हिन् ना, तर स् वर्गग् याम खबा परमेश् वरला म् हि चा न् हीनोन हिन् ना।</t>
        </r>
      </text>
    </comment>
    <comment ref="E200" authorId="0">
      <text>
        <r>
          <rPr>
            <sz val="8"/>
            <color indexed="81"/>
            <rFont val="Tahoma"/>
            <family val="2"/>
          </rPr>
          <t>ओच् छे पच् छैला गेडा न् हङरी चा चुगदेदा गेडा स् होसी चिपुङ्ला, ओच् छे पच् छैला गेडा न् हङरी चा चुगदेदा गेडा स् होसी चिपुङ्ला।</t>
        </r>
      </text>
    </comment>
    <comment ref="E201" authorId="0">
      <text>
        <r>
          <rPr>
            <sz val="8"/>
            <color indexed="81"/>
            <rFont val="Tahoma"/>
            <family val="2"/>
          </rPr>
          <t>थेह्रङ् लसीन ङन् से पच् छैला मूर्तिदा तोर हुइग् याम फेबा ह्रङ् लसी स् वर्गला मूर्तिदाएनोन फोर्बा मुला।</t>
        </r>
      </text>
    </comment>
    <comment ref="E202" authorId="0">
      <text>
        <r>
          <rPr>
            <sz val="8"/>
            <color indexed="81"/>
            <rFont val="Tahoma"/>
            <family val="2"/>
          </rPr>
          <t>ओच् छे येशूसे ह्राङला च् युक न् ही चेलागदेदेन छ् याम फेप् खबा चा केफास मुबा ग् लारी फेप् खजी।</t>
        </r>
      </text>
    </comment>
    <comment ref="E203" authorId="0">
      <text>
        <r>
          <rPr>
            <sz val="8"/>
            <color indexed="81"/>
            <rFont val="Tahoma"/>
            <family val="2"/>
          </rPr>
          <t>थेतबासेलमा ज् योज् यो आलेगदे, ङाइ चु ताम ङ् यान् बा मुला, म् हिला ल् हुइदेन कासे परमेश् वरला य् हुल् साला अधिकार आयाङ्, ओच् छे नइबा खजिबै म् हिसे नइबा खजिबै अधिकार आयाङ्।</t>
        </r>
      </text>
    </comment>
    <comment ref="E204" authorId="0">
      <text>
        <r>
          <rPr>
            <sz val="8"/>
            <color indexed="81"/>
            <rFont val="Tahoma"/>
            <family val="2"/>
          </rPr>
          <t>च् यागो, एनीगदेसे ङाइ एनीगदेदा छुम् बा ताम ङ् यान् ना, य् हाङ जम् मान म् हेर्सी निआतोः, तर य् हाङ जम् मान म् हेर्सी निला।</t>
        </r>
      </text>
    </comment>
    <comment ref="E205" authorId="0">
      <text>
        <r>
          <rPr>
            <sz val="8"/>
            <color indexed="81"/>
            <rFont val="Tahoma"/>
            <family val="2"/>
          </rPr>
          <t>ङन् ना मी आम्राङ्बा धुइरी मी आम्राङ्ला, ङन् ना मी आम्राङ्बा धुइरी साप्रा न् हसेला तला। तिग् दा भिसम थे सिबाग् याम सोना लला, सिबागदेदा मी सोना लला, ओच् छे ङनी जम् मान पोप तला।</t>
        </r>
      </text>
    </comment>
    <comment ref="E206" authorId="0">
      <text>
        <r>
          <rPr>
            <sz val="8"/>
            <color indexed="81"/>
            <rFont val="Tahoma"/>
            <family val="2"/>
          </rPr>
          <t>तिग् दा भिसम चु ल् हुइसे नइना लबारी आखम ओच् छे चु सिबारी छ् याइबासे आसिबा लबारी आखम।</t>
        </r>
      </text>
    </comment>
    <comment ref="E207" authorId="0">
      <text>
        <r>
          <rPr>
            <sz val="8"/>
            <color indexed="81"/>
            <rFont val="Tahoma"/>
            <family val="2"/>
          </rPr>
          <t>थेह्रङ् लसीन चु ल् हुइसे नइना आलतेधोना क् वान् सी जिन् माहेन् से चु सिबारी आखम् बा नइना लसी सिना लला, ओच् छे चु सिना लबारी आखम् बा सिना लसी सिना लला। जमाहेन् से परमेश् वरला बचनरी "सिना लबा म् हिदा सिना लसी ङाइ सिना लजीम" भिसी भ्रिबा ताम पूरा तला।</t>
        </r>
      </text>
    </comment>
    <comment ref="E208" authorId="0">
      <text>
        <r>
          <rPr>
            <sz val="8"/>
            <color indexed="81"/>
            <rFont val="Tahoma"/>
            <family val="2"/>
          </rPr>
          <t>परमेश् वरग् याम सजाय याङ्तोःबा म् हिगदे, ए खानङ मुला? ओच् छे परमेश् वरग् याम सजाय याङ्तोःबा म् हिगदे, ए खानङ मुला?</t>
        </r>
      </text>
    </comment>
    <comment ref="E209" authorId="0">
      <text>
        <r>
          <rPr>
            <sz val="8"/>
            <color indexed="81"/>
            <rFont val="Tahoma"/>
            <family val="2"/>
          </rPr>
          <t>ओच् छे सिबाला शक्ति चा पाप हिन् ना, तर पापला शक्ति चा मोशासे पिन् बा ठिम हिन् ना।</t>
        </r>
      </text>
    </comment>
    <comment ref="E210" authorId="0">
      <text>
        <r>
          <rPr>
            <sz val="8"/>
            <color indexed="81"/>
            <rFont val="Tahoma"/>
            <family val="2"/>
          </rPr>
          <t>ङन् ना प्रभु येशू ख्रीष् टग् याम परमेश् वरला दयामाया एनीगदेसे य् हाङदा जयजयकार याङ्ला।</t>
        </r>
      </text>
    </comment>
    <comment ref="E211" authorId="0">
      <text>
        <r>
          <rPr>
            <sz val="8"/>
            <color indexed="81"/>
            <rFont val="Tahoma"/>
            <family val="2"/>
          </rPr>
          <t>थेतबासेलमा ङाला माया लबा ङाला ज् योज् यो आलेगदे, एनीगदे सदन शक्ति मुबा, ङाच् छा भ्रआतोःबा आरे, ओच् छे प्रभुला गेरी सदन ल् हानान फ् याफुल् ला, तिग् दा भिसम प्रभुरी एनीगदेसे लबा दुख तिगै आहिन भिसी था याङ्सी एनीगदेसे थेह्रङ्नोन लउ।</t>
        </r>
      </text>
    </comment>
    <comment ref="E212" authorId="0">
      <text>
        <r>
          <rPr>
            <sz val="8"/>
            <color indexed="81"/>
            <rFont val="Tahoma"/>
            <family val="2"/>
          </rPr>
          <t>जमाहेन् से थे धुइरी ह्राङला ज् योज् यो आले नाना आङागदे भन् दा ल् हानान धुइरी थेरी ह्राङनीदा म्राङ्जी। थेनीगदे न् हङला ल् हानान म् हिगदे दान् देधोना थेनीगदेदेन छ् याम मुला, तर कोइ कोइ चा सिसी जिन् बा मुला।</t>
        </r>
      </text>
    </comment>
    <comment ref="E213" authorId="0">
      <text>
        <r>
          <rPr>
            <sz val="8"/>
            <color indexed="81"/>
            <rFont val="Tahoma"/>
            <family val="2"/>
          </rPr>
          <t>जमाहेन् से येशू याकूब मुबा ग् लारी फेप् खजी, ओच् छे थेदा चा जम् मान मुल चेलागदेसे म्राङ्जी।</t>
        </r>
      </text>
    </comment>
    <comment ref="E214" authorId="0">
      <text>
        <r>
          <rPr>
            <sz val="8"/>
            <color indexed="81"/>
            <rFont val="Tahoma"/>
            <family val="2"/>
          </rPr>
          <t>ओच् छे जम् मान भन् दा लिच् छा जम् मान भन् दा लिच् छा चा ङादाएनोन म्राङ्जी।</t>
        </r>
      </text>
    </comment>
    <comment ref="E215" authorId="0">
      <text>
        <r>
          <rPr>
            <sz val="8"/>
            <color indexed="81"/>
            <rFont val="Tahoma"/>
            <family val="2"/>
          </rPr>
          <t>तिग् दा भिसम ङा परमेश् वरला मुल चेलागदे न् हङरी जम् मान भन् दा जजा मुल चेला हिन् ना। तिग् दा भिसम ङाइ परमेश् वरला मण् डलीदा दुख पिन् बा मुबा।</t>
        </r>
      </text>
    </comment>
    <comment ref="E216" authorId="0">
      <text>
        <r>
          <rPr>
            <sz val="8"/>
            <color indexed="81"/>
            <rFont val="Tahoma"/>
            <family val="2"/>
          </rPr>
          <t>"दाहेन् से परमेश् वरला म् हिगदेदा पिन् बा भेटीला बारेरी चुनोन तामला बारेरी ङाइ गलातियाला मण् डलीगदेदा पाङ्बा अन् छार एनीगदेसेनोन लउ।</t>
        </r>
      </text>
    </comment>
    <comment ref="E217" authorId="0">
      <text>
        <r>
          <rPr>
            <sz val="8"/>
            <color indexed="81"/>
            <rFont val="Tahoma"/>
            <family val="2"/>
          </rPr>
          <t>थेतबासेलमा तिमोथी खजी भिसम थेसे एनीगदेला गुङरी खालैसेन थालोङ् गै भिसी होशियार तउ। तिग् दा भिसम ङाइनोन प्रभुला गे लबा ह्रङ् बान मुला।</t>
        </r>
      </text>
    </comment>
    <comment ref="E218" authorId="0">
      <text>
        <r>
          <rPr>
            <sz val="8"/>
            <color indexed="81"/>
            <rFont val="Tahoma"/>
            <family val="2"/>
          </rPr>
          <t>थेतबासेलमा ह्राङनीसे चुदा तिगै आनिउ। बरु एनीगदेसे चुदा ढुक् क तसी ङा मुबा ग् लारी पुइगो, तिग् दा भिसम थेदा ङादेन छ् याम आलेगदे ढिक् सी खला भिसी ङाइ एनीगदेदेन छ् याम ढिक् सी खउ। तिग् दा भिसम थेदा ङाइ मान लला।</t>
        </r>
      </text>
    </comment>
    <comment ref="E219" authorId="0">
      <text>
        <r>
          <rPr>
            <sz val="8"/>
            <color indexed="81"/>
            <rFont val="Tahoma"/>
            <family val="2"/>
          </rPr>
          <t>"य् हाङला आले अपोल् लोसला बारेरी चा ङाइ थेदा थेरी मुबा ज् योज् यो आले नाना आङागदेदेन छ् याम ह्राङनी मुबा ग् लारी फेप् खउ भिसी ल् हानान बिन् ती लजी, तर दान् दे ह्राङनी मुबा ग् लारी फेप् खउ भिबा थेला सेम आरे। ह्राङदा ज् यबा धुइरी फेप् खला, थे ङाच् छान खला।"</t>
        </r>
      </text>
    </comment>
    <comment ref="E220" authorId="0">
      <text>
        <r>
          <rPr>
            <sz val="8"/>
            <color indexed="81"/>
            <rFont val="Tahoma"/>
            <family val="2"/>
          </rPr>
          <t>दाहेन् से एनीगदे छोर्सी चिउ, एनीगदे ह्राङ ह्राङला विश् वासरी विश् वास लबा धुइरी घ्रेन तसी चिउ, ह्राङनी आँट याङ् गो, ह्राङनी जोगब तसी चिउ।</t>
        </r>
      </text>
    </comment>
    <comment ref="E221" authorId="0">
      <text>
        <r>
          <rPr>
            <sz val="8"/>
            <color indexed="81"/>
            <rFont val="Tahoma"/>
            <family val="2"/>
          </rPr>
          <t>थेतबासेलमा एनीगदेसे जम् मान ताम माया लसी पूरा तगै।</t>
        </r>
      </text>
    </comment>
    <comment ref="E222" authorId="0">
      <text>
        <r>
          <rPr>
            <sz val="8"/>
            <color indexed="81"/>
            <rFont val="Tahoma"/>
            <family val="2"/>
          </rPr>
          <t>"च् यागो ज् योज् यो आलेगदे, ङाइ ह्राङनीदा पाङ्ला चु ताम ङ् यान् गो, स् तिफनसला दिमला म् हिगदे ङाच् छा अखैया भिबा ग् लाला ङाच् छा हिन् ना, थेसे परमेश् वरला म् हिगदेला सेवा लबाला लागिरी ह्राङनीसेन ह्राङनीदा धम् बा मुला।</t>
        </r>
      </text>
    </comment>
    <comment ref="E223" authorId="0">
      <text>
        <r>
          <rPr>
            <sz val="8"/>
            <color indexed="81"/>
            <rFont val="Tahoma"/>
            <family val="2"/>
          </rPr>
          <t>थेतबासेलमा ह्राङनीसेनोन चुह्रङ्बा म् हिगदेदेन छ् याम ढिक् सी ह्राङनीला गे लबादेन गे लबा जम् मान म् हिगदेदा ङोसेगो।</t>
        </r>
      </text>
    </comment>
    <comment ref="E224" authorId="0">
      <text>
        <r>
          <rPr>
            <sz val="8"/>
            <color indexed="81"/>
            <rFont val="Tahoma"/>
            <family val="2"/>
          </rPr>
          <t>"स् तिफनस, फोर्तेनसदेन अखइखस खबासे लमा थेनीगदेसे प्रभुदा विश् वास आलबा स् तिफनस, फोर्तेनसदेन अखैयादाएनोन थेरी चिबासे लमा ङा ल् हानान ताङ् बा मुला। तिग् दा भिसम थेनीगदेसे परमेश् वरदेन छ् याम ढिक् बा अन् छार तिगै ताम पूरा लबा मुला।</t>
        </r>
      </text>
    </comment>
    <comment ref="E225" authorId="0">
      <text>
        <r>
          <rPr>
            <sz val="8"/>
            <color indexed="81"/>
            <rFont val="Tahoma"/>
            <family val="2"/>
          </rPr>
          <t>तिग् दा भिसम थेनीगदेसे ङाला आत् मादेन एनीगदेला आत् मा ताङ्ना लबा मुला। ओच् छे चुह्रङ्बा म् हिगदे खाह्रङ्बा ताम ह्राङदा था तगै भिसी ह्राङसे था याङ् गो।</t>
        </r>
      </text>
    </comment>
    <comment ref="E226" authorId="0">
      <text>
        <r>
          <rPr>
            <sz val="8"/>
            <color indexed="81"/>
            <rFont val="Tahoma"/>
            <family val="2"/>
          </rPr>
          <t>एशियाला मण् डलीगदेसे ङन् दा चुह्रङ् लसी मान लबा मुला। अकिलासदेन प्रिस् किला ओच् छे थेनीगदेला दिमरी मुबा मण् डलीला म् हिगदेदेन छ् याम ङन् दा प्रभुरी ल् हानान मान लबा मुला।</t>
        </r>
      </text>
    </comment>
    <comment ref="E227" authorId="0">
      <text>
        <r>
          <rPr>
            <sz val="8"/>
            <color indexed="81"/>
            <rFont val="Tahoma"/>
            <family val="2"/>
          </rPr>
          <t>ब् लप् बा न् हबा धिनना धिन धिनकुनु एनीगदे जम् मासेन ङा मुबा ग् लारी ह्राङनीदा भेटी ह्रुप लसी थान् तोःबा मुबा। चुदे ह्राङनीसे भेटी ह्रुप लबा धिन खमाहेन् से ह्राङनीसे तिगै दोष आरेबा भिसी था तला।</t>
        </r>
      </text>
    </comment>
    <comment ref="E228" authorId="0">
      <text>
        <r>
          <rPr>
            <sz val="8"/>
            <color indexed="81"/>
            <rFont val="Tahoma"/>
            <family val="2"/>
          </rPr>
          <t>थेतबासेलमा एनीगदेदा जम् मान ज् योज् यो आलेगदेसे फ् याफुल् ला। थेतबासेलमा परमेश् वरसे पुइखबा माया लसी एनीगदेसे गिकसेम गिकदा फ् याफुल् ला।</t>
        </r>
      </text>
    </comment>
    <comment ref="E229" authorId="0">
      <text>
        <r>
          <rPr>
            <sz val="8"/>
            <color indexed="81"/>
            <rFont val="Tahoma"/>
            <family val="2"/>
          </rPr>
          <t>ओच् छे पावलसे ङाला यारी चुह्रङ् लसी ङ् योइबा छार्बा लबा ङाला ह्रङ् बान हिन् ना।</t>
        </r>
      </text>
    </comment>
    <comment ref="E230" authorId="0">
      <text>
        <r>
          <rPr>
            <sz val="8"/>
            <color indexed="81"/>
            <rFont val="Tahoma"/>
            <family val="2"/>
          </rPr>
          <t>थेतबासेलमा जुन म् हिसे परमेश् वरदा माया आल थेसे परमेश् वरग् याम सजाय याङ् गै। थेतबासेलमा थे सजाय याङ्ला।"</t>
        </r>
      </text>
    </comment>
    <comment ref="E231" authorId="0">
      <text>
        <r>
          <rPr>
            <sz val="8"/>
            <color indexed="81"/>
            <rFont val="Tahoma"/>
            <family val="2"/>
          </rPr>
          <t>प्रभु येशू येशूला दयामाया एनीगदेदेन छ् याम तगै।</t>
        </r>
      </text>
    </comment>
    <comment ref="E232" authorId="0">
      <text>
        <r>
          <rPr>
            <sz val="8"/>
            <color indexed="81"/>
            <rFont val="Tahoma"/>
            <family val="2"/>
          </rPr>
          <t>चुह्रङ् लसीन ख्रीष् ट येशूदेन छ् याम खबा म् हिगदे, ङाइ एनीगदे जम् मादान माया लउ।</t>
        </r>
      </text>
    </comment>
    <comment ref="E233" authorId="0">
      <text>
        <r>
          <rPr>
            <sz val="8"/>
            <color indexed="81"/>
            <rFont val="Tahoma"/>
            <family val="2"/>
          </rPr>
          <t>थेह्रङ् लसीन ङा धोखमाहेन् से ह्राङनीसे म् हन् बा ताम ढिक् ना लसी चिठी भ्रिसी था याङ्माहेन् से ङाइ थेनीगदेदा ह्राङनीला दयामाया यरूशलेमरी भसी पुइला।</t>
        </r>
      </text>
    </comment>
    <comment ref="E234" authorId="0">
      <text>
        <r>
          <rPr>
            <sz val="8"/>
            <color indexed="81"/>
            <rFont val="Tahoma"/>
            <family val="2"/>
          </rPr>
          <t>ङाएनोन ङा निबा सेम मुसम थेनीगदे ङादेन छ् याम निला।</t>
        </r>
      </text>
    </comment>
    <comment ref="E235" authorId="0">
      <text>
        <r>
          <rPr>
            <sz val="8"/>
            <color indexed="81"/>
            <rFont val="Tahoma"/>
            <family val="2"/>
          </rPr>
          <t>ङा माकेडोनिया तबान निमाहेन् से एनीगदे मुबा ग् लारी खला, तिग् दा भिसम ङा माकेडोनियाग् यामसेन निला।</t>
        </r>
      </text>
    </comment>
    <comment ref="E236" authorId="0">
      <text>
        <r>
          <rPr>
            <sz val="8"/>
            <color indexed="81"/>
            <rFont val="Tahoma"/>
            <family val="2"/>
          </rPr>
          <t>ङा चा एनीगदे मुबा ग् लारी निसी खानङदमान ङा एनीगदेदेन छ् यामनोन चिला, ओच् छे ङा खानङदमान निमा एनीगदेसे ङादा खानङदमान पुइखम् गै भिसी ह्राङनीदेन छ् याम ढिक् ना लला।"</t>
        </r>
      </text>
    </comment>
    <comment ref="E237" authorId="0">
      <text>
        <r>
          <rPr>
            <sz val="8"/>
            <color indexed="81"/>
            <rFont val="Tahoma"/>
            <family val="2"/>
          </rPr>
          <t>तिग् दा भिसम ङाइ ह्राङनीदा चुरी च् यासी च् याबारी आच् याना, तिग् दा भिसम प्रभुसे सेम लजी भिसम ङा तिगै धिनधोना ह्राङनीदेन छ् याम चिला भिसी ङादा विश् वास मुला।</t>
        </r>
      </text>
    </comment>
    <comment ref="E238" authorId="0">
      <text>
        <r>
          <rPr>
            <sz val="8"/>
            <color indexed="81"/>
            <rFont val="Tahoma"/>
            <family val="2"/>
          </rPr>
          <t>पेन् तिकोसला धिनकुनुधोना ङा एफिससरी चिजी।</t>
        </r>
      </text>
    </comment>
    <comment ref="E239" authorId="0">
      <text>
        <r>
          <rPr>
            <sz val="8"/>
            <color indexed="81"/>
            <rFont val="Tahoma"/>
            <family val="2"/>
          </rPr>
          <t>तिग् दा भिसम ङाला लागिरी घ्रेन गे लबा म्राप ठोङ्सी जिन् बा मुला। ओच् छे ङादा बिरोध लबागदे चा ल् हानान मुला।</t>
        </r>
      </text>
    </comment>
    <comment ref="E240" authorId="0">
      <text>
        <r>
          <rPr>
            <sz val="8"/>
            <color indexed="81"/>
            <rFont val="Tahoma"/>
            <family val="2"/>
          </rPr>
          <t>परमेश् वरसे म् हन् बासे लमा ङाइ पावलदेन आले सोस् थेनेसदाएनोन येशू ख्रीष् टला मुल चेला भिसी ङ् योइबा मुला।</t>
        </r>
      </text>
    </comment>
    <comment ref="E241" authorId="0">
      <text>
        <r>
          <rPr>
            <sz val="8"/>
            <color indexed="81"/>
            <rFont val="Tahoma"/>
            <family val="2"/>
          </rPr>
          <t>थेतबासेलमा ज् योज् यो आलेगदे, ह्राङनीसे ङाला प्रभु येशू ख्रीष् टला मिनरी ङाइ ह्राङनीदा बिन् ती लमुला, एनीगदे जम् मासेन येशू ख्रीष् टदा ज् यना लसी ङोसेगो। तसैनोन एनीगदे ह्राङनी न् हङरी खालै आढिक् बा था तसी थेदेन छ् याम ढिक् सी चिउ।</t>
        </r>
      </text>
    </comment>
    <comment ref="E242" authorId="0">
      <text>
        <r>
          <rPr>
            <sz val="8"/>
            <color indexed="81"/>
            <rFont val="Tahoma"/>
            <family val="2"/>
          </rPr>
          <t>ह्राङनीला ज् योज् यो आलेगदे, ह्राङनीला बारेरी ङादा खलोइला दिमग् यामसेन ङाइ ह्राङनीला बारेरी थेःना लबा मुला, थे ताम ङादा था मुबा।</t>
        </r>
      </text>
    </comment>
    <comment ref="E243" authorId="0">
      <text>
        <r>
          <rPr>
            <sz val="8"/>
            <color indexed="81"/>
            <rFont val="Tahoma"/>
            <family val="2"/>
          </rPr>
          <t>तिग् दा भिसम ह्राङनीसे ङादा पाङ्बा चु ताम जम् मासेन ङ् यान् ना, 'ङा चा पावलला म् हि हिन् ना, ङा चा अपोल् लोसला म् हि हिन् ना, ङा चा केफासला म् हि हिन् ना, ओच् छे ङा चा ख्रीष् ट हिन् ना' भिसी पाङ् मुला।</t>
        </r>
      </text>
    </comment>
    <comment ref="E244" authorId="0">
      <text>
        <r>
          <rPr>
            <sz val="8"/>
            <color indexed="81"/>
            <rFont val="Tahoma"/>
            <family val="2"/>
          </rPr>
          <t>चु थार्बा पिन् बा ख्रीष् ट चुरी तला? तिग पावलदा चा एनीगदेला लागिरी क्रुसरी टाँगब लसी साइबा आहिन? ओच् छे एनीगदेसे पावलला मिनरी बप् तिस् मा किन् जी?"</t>
        </r>
      </text>
    </comment>
    <comment ref="E245" authorId="0">
      <text>
        <r>
          <rPr>
            <sz val="8"/>
            <color indexed="81"/>
            <rFont val="Tahoma"/>
            <family val="2"/>
          </rPr>
          <t>परमेश् वरदा धन् यवाद मुला, तिग् दा भिसम ङाइ एनीगदे न् हङला खालैला लागिरी क्रिस् पसदेन गायस बाहेक स् य् हान् दो खालैला बप् तिस् मा पिन् बा आरे।</t>
        </r>
      </text>
    </comment>
    <comment ref="E246" authorId="0">
      <text>
        <r>
          <rPr>
            <sz val="8"/>
            <color indexed="81"/>
            <rFont val="Tahoma"/>
            <family val="2"/>
          </rPr>
          <t>थेतबासेलमा खालैसेन ङाला मिनरी एनीगदेला बप् तिस् मा किन् जीम भिसी थापाङ् गै।</t>
        </r>
      </text>
    </comment>
    <comment ref="E247" authorId="0">
      <text>
        <r>
          <rPr>
            <sz val="8"/>
            <color indexed="81"/>
            <rFont val="Tahoma"/>
            <family val="2"/>
          </rPr>
          <t>ओच् छे ङाइ स् तिफनसला दिमला म् हिगदेदाएनोन बप् तिस् मा पिन् बा मुला, स् य् हान् दो खालैदा बाहेक स् य् हान् दो खालैदा ङाइ बप् तिस् मा पिन् बा मुला भिबा ताम ङादा था आरे।"</t>
        </r>
      </text>
    </comment>
    <comment ref="E248" authorId="0">
      <text>
        <r>
          <rPr>
            <sz val="8"/>
            <color indexed="81"/>
            <rFont val="Tahoma"/>
            <family val="2"/>
          </rPr>
          <t>तिग् दा भिसम थार्बा पिन् बा ख्रीष् टसे ङादा बप् तिस् मा पिन् बारी आहिन, तर थार्बा पिन् बा समाचार थेःना लबारी पुइखबा हिन् ना। चु ताम म् हिला ज्ञान बुद्धिग् याम पाङ्बा ताम आहिन, तिग् दा भिसम थार्बा पिन् बा ख्रीष् टला क्रुसदा दुखग् याम सजाय पिन् ना भिसी था तगै।</t>
        </r>
      </text>
    </comment>
    <comment ref="E249" authorId="0">
      <text>
        <r>
          <rPr>
            <sz val="8"/>
            <color indexed="81"/>
            <rFont val="Tahoma"/>
            <family val="2"/>
          </rPr>
          <t>तिग् दा भिसम क्रुसरी टाँगब लबा ताम विश् वासीगदेला लागिरी मूर्ख ताम हिन् ना, तर थार्बा याङ्बागदेला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बुद्धि मुबा म् हिगदेला बुद्धिदा गे आलना पिन् ना, ओच् छे बुद्धि मुबा म् हिगदेला बुद्धिदा चा गे आलमुला।"</t>
        </r>
      </text>
    </comment>
    <comment ref="E251" authorId="0">
      <text>
        <r>
          <rPr>
            <sz val="8"/>
            <color indexed="81"/>
            <rFont val="Tahoma"/>
            <family val="2"/>
          </rPr>
          <t>परमेश् वरला मण् डलीदा चुह्रङ् भिसी भ्रिबा मुला, थेनीगदे कोरिन् थरी मुबा येशू ख्रीष् टदेन छ् याम परमेश् वरसे पुइखबा म् हिगदेदेन छ् याम ह्राङनी ओच् छे खानङदमान य् हाङला प्रभु येशू ख्रीष् टला मिन किन् बागदे जम् मान ग् लारी ह्राङनीदेन थेनीगदेला प्रभु येशू ख्रीष् टला मिन किन् बा मुला।</t>
        </r>
      </text>
    </comment>
    <comment ref="E252" authorId="0">
      <text>
        <r>
          <rPr>
            <sz val="8"/>
            <color indexed="81"/>
            <rFont val="Tahoma"/>
            <family val="2"/>
          </rPr>
          <t>दाहेन् से एसे परमेश् वरग् याम ज्ञान बुद्धि याङ्बा मुला? ए यहूदी धर्मगुरु खानङग् याम? ओच् छे चु जम् बुलिङला म् हिगदेला तामगन लबारी खानङग् याम तला? जम् बुलिङला जम् मान बुद्धिदा परमेश् वरसे गे आलबा आहिन?</t>
        </r>
      </text>
    </comment>
    <comment ref="E253" authorId="0">
      <text>
        <r>
          <rPr>
            <sz val="8"/>
            <color indexed="81"/>
            <rFont val="Tahoma"/>
            <family val="2"/>
          </rPr>
          <t>परमेश् वरला ज्ञान बुद्धिग् याम जम् बुलिङला म् हिगदेसे परमेश् वरदा ह्राङला बुद्धिग् याम ङोसेबा आरेबा। तसैनोन परमेश् वरसे ङन् से पाङ्बा मूर्ख तामगदे थेःना लसी विश् वास लबागदेदा थार्ना लबारी परमेश् वरदा धन् यवाद पिन् जी।</t>
        </r>
      </text>
    </comment>
    <comment ref="E254" authorId="0">
      <text>
        <r>
          <rPr>
            <sz val="8"/>
            <color indexed="81"/>
            <rFont val="Tahoma"/>
            <family val="2"/>
          </rPr>
          <t>यहूदीगदेसे उदेकला चिनु ह्रीमुला, ओच् छे अर्गु य् हुलला म् हिगदेसे चा परमेश् वरला बुद्धि म् हाइमुला।</t>
        </r>
      </text>
    </comment>
    <comment ref="E255" authorId="0">
      <text>
        <r>
          <rPr>
            <sz val="8"/>
            <color indexed="81"/>
            <rFont val="Tahoma"/>
            <family val="2"/>
          </rPr>
          <t>तर ङन् से चा क्रुसरी टाँगब लसी साइबा ख्रीष् टला बारेरी थार्बा पिन् बा समाचार थेःना लमुला। चुह्रङ् लसीन यहूदीगदेदा पाप लपुङ्बादेन अर्गु य् हुलला म् हिगदेदा चा मूर्ख ताम पाङ् मुला,</t>
        </r>
      </text>
    </comment>
    <comment ref="E256" authorId="0">
      <text>
        <r>
          <rPr>
            <sz val="8"/>
            <color indexed="81"/>
            <rFont val="Tahoma"/>
            <family val="2"/>
          </rPr>
          <t>तर परमेश् वरसे ङ् योइबा म् हिगदे, यहूदीदेन अर्गु य् हुलला म् हिगदेदा चा परमेश् वरला शक्तिदेन परमेश् वरला बुद्धि ख्रीष् ट हिन् ना।</t>
        </r>
      </text>
    </comment>
    <comment ref="E257" authorId="0">
      <text>
        <r>
          <rPr>
            <sz val="8"/>
            <color indexed="81"/>
            <rFont val="Tahoma"/>
            <family val="2"/>
          </rPr>
          <t>तिग् दा भिसम परमेश् वरसे स् होबा मूर्ख ताम म् हिगदेला बुद्धि भन् दा बुद्धि घ्रेन मुला, ओच् छे परमेश् वरसे स् होबा मूर्ख ताम म् हिगदेसे भन् दा शक्तिशाली मुला।"</t>
        </r>
      </text>
    </comment>
    <comment ref="E258" authorId="0">
      <text>
        <r>
          <rPr>
            <sz val="8"/>
            <color indexed="81"/>
            <rFont val="Tahoma"/>
            <family val="2"/>
          </rPr>
          <t>थेतबासेलमा ज् योज् यो आलेगदे, ह्राङनीदा परमेश् वरसे तिग ङ् योइबा हिन् ना भिसी होशियार तसी चिउ। म् हिला ज्ञान बुद्धिग् याम बुद्धि याङ्बा म् हिगदे न् हङला ल् हानान आरे, बुद्धि मुबा म् हिगदे न् हङला ल् हानान आरे।</t>
        </r>
      </text>
    </comment>
    <comment ref="E259" authorId="0">
      <text>
        <r>
          <rPr>
            <sz val="8"/>
            <color indexed="81"/>
            <rFont val="Tahoma"/>
            <family val="2"/>
          </rPr>
          <t>तसैनोन बुद्धि मुबा म् हिगदेदा ज्ञान बुद्धि पिन् बा म् हिगदेला ताम घोबाला लागिरी परमेश् वरसे जम् बुलिङरी मुबा मूर्ख तामगदेदा धम् बा मुला। ओच् छे जम् बुलिङरी मुबा घ्रेन तामगदेदा घ्रेन तामगदे स् होबारी परमेश् वरसे धम् बा मुला,</t>
        </r>
      </text>
    </comment>
    <comment ref="E260" authorId="0">
      <text>
        <r>
          <rPr>
            <sz val="8"/>
            <color indexed="81"/>
            <rFont val="Tahoma"/>
            <family val="2"/>
          </rPr>
          <t>ओच् छे जम् बुलिङरी घ्रेन म् हिगदेदेन जम् बुलिङरी घ्रेन म् हिगदेदा परमेश् वरसे घ्रेन म् हि स् होबा स् हेगदेदा परमेश् वरसे धम् जी, जम् बुलिङरी घ्रेन म् हि स् होबा स् हेगदेदा परमेश् वरसे नाश लबारी धम् जी।</t>
        </r>
      </text>
    </comment>
    <comment ref="E261" authorId="0">
      <text>
        <r>
          <rPr>
            <sz val="8"/>
            <color indexed="81"/>
            <rFont val="Tahoma"/>
            <family val="2"/>
          </rPr>
          <t>थेतबासेलमा परमेश् वरला ङाच् छा खालैला सेमसे ह्राङदान घ्रेन म् हि दोला।</t>
        </r>
      </text>
    </comment>
    <comment ref="E263" authorId="0">
      <text>
        <r>
          <rPr>
            <sz val="8"/>
            <color indexed="81"/>
            <rFont val="Tahoma"/>
            <family val="2"/>
          </rPr>
          <t>तर परमेश् वरसे जे एनीगदेदा थार्बा पिन् बा ख्रीष् ट येशूदेन छ् याम गिक तना लबा हिन् ना, थेनोन येशू परमेश् वरग् याम एनीगदे परमेश् वरदा सेमहेन् सेन ज् यबा म् हि दोबा मुला। थेह्रङ् लसीन एनीगदेसे परमेश् वरदा सेम निबा गे लबा मुला, ओच् छे परमेश् वरसे थेनीगदेदा चोखो स् होसी पापग् याम फेबा मुला।</t>
        </r>
      </text>
    </comment>
    <comment ref="E264" authorId="0">
      <text>
        <r>
          <rPr>
            <sz val="8"/>
            <color indexed="81"/>
            <rFont val="Tahoma"/>
            <family val="2"/>
          </rPr>
          <t>चुह्रङ् लसी बचनरी भ्रिबा अन् छारनोन चुह्रङ् तगै, "जुन म् हिसे ह्राङसेन घ्रेन म् हन् मुला, थेसे परमप्रभुदेन छ् याम घ्रेन म् हन् गै।"</t>
        </r>
      </text>
    </comment>
    <comment ref="E265" authorId="0">
      <text>
        <r>
          <rPr>
            <sz val="8"/>
            <color indexed="81"/>
            <rFont val="Tahoma"/>
            <family val="2"/>
          </rPr>
          <t>परमेश् वरसे ख्रीष् ट येशूग् याम एनीगदेदा पिन् बा दयामायाला लागिरी ङाइ ह्राङनीला लागिरी सदन ङाला परमेश् वरदा धन् यवाद पिन् मुला।</t>
        </r>
      </text>
    </comment>
    <comment ref="E266" authorId="0">
      <text>
        <r>
          <rPr>
            <sz val="8"/>
            <color indexed="81"/>
            <rFont val="Tahoma"/>
            <family val="2"/>
          </rPr>
          <t>तिग् दा भिसम ह्राङनी थेग् याम सदन परमेश् वरदा विश् वास लबा म् हि दोबा मुला। थेतबासेलमा ह्राङनीसे परमेश् वरदा जम् मान ताम पाङ्बादेन ज्ञान बुद्धि याङ्बा मुला।</t>
        </r>
      </text>
    </comment>
    <comment ref="E267" authorId="0">
      <text>
        <r>
          <rPr>
            <sz val="8"/>
            <color indexed="81"/>
            <rFont val="Tahoma"/>
            <family val="2"/>
          </rPr>
          <t>परमेश् वरसे ङन् ना गुङरी थार्बा पिन् बा ख्रीष् टला बारेरी ङन् से पाङ्बा ताम पूरा तना लबा मुला।</t>
        </r>
      </text>
    </comment>
    <comment ref="E268" authorId="0">
      <text>
        <r>
          <rPr>
            <sz val="8"/>
            <color indexed="81"/>
            <rFont val="Tahoma"/>
            <family val="2"/>
          </rPr>
          <t>थेतबासेलमा एनीगदेसे प्रभु येशू ख्रीष् ट फेप् खबा धुइधोना भ्रान् सी चिबा धुइरी परमेश् वरला तिगै मोलम आपिन् ना।</t>
        </r>
      </text>
    </comment>
    <comment ref="E269" authorId="0">
      <text>
        <r>
          <rPr>
            <sz val="8"/>
            <color indexed="81"/>
            <rFont val="Tahoma"/>
            <family val="2"/>
          </rPr>
          <t>थेह्रङ् लसीन परमेश् वरसेनोन य् हाङला प्रभु येशू ख्रीष् टला धिनकुनु जुकजुकधोना एनीगदेदा शान् ति पिन् ना।</t>
        </r>
      </text>
    </comment>
    <comment ref="E270" authorId="0">
      <text>
        <r>
          <rPr>
            <sz val="8"/>
            <color indexed="81"/>
            <rFont val="Tahoma"/>
            <family val="2"/>
          </rPr>
          <t>परमेश् वरसे एनीगदेदा ह्राङला झा य् हाङला प्रभु येशू ख्रीष् टदेन छ् याम ढिक् सी चिबारी ङ् योइबा परमेश् वरसे थेनोन परमेश् वरदा विश् वास लबा मुला।</t>
        </r>
      </text>
    </comment>
    <comment ref="E271" authorId="0">
      <text>
        <r>
          <rPr>
            <sz val="8"/>
            <color indexed="81"/>
            <rFont val="Tahoma"/>
            <family val="2"/>
          </rPr>
          <t>"च् यागो ज् योज् यो आलेगदे, ङा ह्राङनी मुबा ग् लारी निबा धुइरी परमेश् वरसे म् हन् बा पापला बारेरी पाङ् बारी ङा ह्राङनीदा घोना लबारी आहिन मुबा।</t>
        </r>
      </text>
    </comment>
    <comment ref="E272" authorId="0">
      <text>
        <r>
          <rPr>
            <sz val="8"/>
            <color indexed="81"/>
            <rFont val="Tahoma"/>
            <family val="2"/>
          </rPr>
          <t>तिग् दा भिसम परमेश् वरसे थे ताम ह्राङनीदा ह्राङला आत् माग् याम उन् बा मुला। तिग् दा भिसम परमेश् वरला आत् मासे जम् मान ताम घोखम् बा मुला, ओच् छे परमेश् वरसे घोबा घ्रेन तामगदेएनोन घोखम् बा मुला।</t>
        </r>
      </text>
    </comment>
    <comment ref="E273" authorId="0">
      <text>
        <r>
          <rPr>
            <sz val="8"/>
            <color indexed="81"/>
            <rFont val="Tahoma"/>
            <family val="2"/>
          </rPr>
          <t>म् हिला सेमला ताम खाल् से था याङ्सी जिन् बा मुला? थे म् हिला सेमरी मुबा म् हङला आत् मा बाहेक स् य् हान् दो खाल् से था याङ्से? थेह्रङ् लसीन परमेश् वरला ताम परमेश् वरला आत् मा बाहेक स् य् हान् दो खालैदान था आरे।</t>
        </r>
      </text>
    </comment>
    <comment ref="E274" authorId="0">
      <text>
        <r>
          <rPr>
            <sz val="8"/>
            <color indexed="81"/>
            <rFont val="Tahoma"/>
            <family val="2"/>
          </rPr>
          <t>तर ङन् से मी जम् बुलिङला आत् मा आहिन, तर परमेश् वरसे पिन् बा परमेश् वरला आत् मा जे ङन् दा याङ्बा हिन् ना। परमेश् वरसे य् हाङदा पिन् बा जम् मान स् हेगदे य् हाङदा घोबाला लागिरी थे आत् मासे य् हाङदा पिन् बा हिन् ना।</t>
        </r>
      </text>
    </comment>
    <comment ref="E275" authorId="0">
      <text>
        <r>
          <rPr>
            <sz val="8"/>
            <color indexed="81"/>
            <rFont val="Tahoma"/>
            <family val="2"/>
          </rPr>
          <t>थे ताम ङन् से एनीगदेदा म् हिला बुद्धिसे लोप् बा तामग् याम आहिन, तर परमेश् वरला आत् मासे लोप् बा अन् छारनोन ङन् से परमेश् वरला आत् माग् याम लोप् बा अन् छारनोन ताम पाङ्बा हिन् ना।</t>
        </r>
      </text>
    </comment>
    <comment ref="E276" authorId="0">
      <text>
        <r>
          <rPr>
            <sz val="8"/>
            <color indexed="81"/>
            <rFont val="Tahoma"/>
            <family val="2"/>
          </rPr>
          <t>तर म् हिला सेमसे म् हन् बा परमेश् वरला आत् मादा विश् वास आलमुला। तिग् दा भिसम थेदा परमेश् वरला आत् मासे तिग लबा हिन् ना भिबा चा मूर्ख गे हिन् ना। ओच् छे थे ताम म् हिसे था आयाङ्नी। तिग् दा भिसम परमेश् वरसे म् हन् बा ताम मी म् हन् सी घोना लतोःबा हिन् ना।</t>
        </r>
      </text>
    </comment>
    <comment ref="E277" authorId="0">
      <text>
        <r>
          <rPr>
            <sz val="8"/>
            <color indexed="81"/>
            <rFont val="Tahoma"/>
            <family val="2"/>
          </rPr>
          <t>तर परमेश् वरला आत् मासे चा थेदा जम् मान ताम घोना लला। तर थेदा चा खालैदा तिगै ताम पाङ् बारी आखम।</t>
        </r>
      </text>
    </comment>
    <comment ref="E278" authorId="0">
      <text>
        <r>
          <rPr>
            <sz val="8"/>
            <color indexed="81"/>
            <rFont val="Tahoma"/>
            <family val="2"/>
          </rPr>
          <t>तिग् दा भिसम परमप्रभुला सेम खाल् से था याङ्सी जिन् बा मुला? खाल् से परमेश् वरदा घोना लखम् ला? तर ङन् से चा थार्बा पिन् बा ख्रीष् टला सेम मुला।"</t>
        </r>
      </text>
    </comment>
    <comment ref="E279" authorId="0">
      <text>
        <r>
          <rPr>
            <sz val="8"/>
            <color indexed="81"/>
            <rFont val="Tahoma"/>
            <family val="2"/>
          </rPr>
          <t>तिग् दा भिसम एनीगदेला गुङरी येशू ख्रीष् ट बाहेक स् य् हान् दो खालैसेन था थायाङ् गै, थेदा क्रुसरी टाँगब लसी साइबाएनोन खालैसेन था आयाङ्।</t>
        </r>
      </text>
    </comment>
    <comment ref="E280" authorId="0">
      <text>
        <r>
          <rPr>
            <sz val="8"/>
            <color indexed="81"/>
            <rFont val="Tahoma"/>
            <family val="2"/>
          </rPr>
          <t>ओच् छे ङा आखम् बा तसी, लोङ्सी ल् हानान लोङ् बादेन लोङ्सी ह्राङनी मुबा ग् लारी खमाएनोन ङा ह्राङनी मुबा ग् लारी खजी।</t>
        </r>
      </text>
    </comment>
    <comment ref="E281" authorId="0">
      <text>
        <r>
          <rPr>
            <sz val="8"/>
            <color indexed="81"/>
            <rFont val="Tahoma"/>
            <family val="2"/>
          </rPr>
          <t>ओच् छे ङाइ पाङ्बा तामदेन ङाइ लोप् बा ताम चा म् हिला ज्ञान बुद्धिसे म् हन् बा म् हिगदेला तामग् याम उन् बा अन् छार आहिन, तर परमेश् वरला आत् मादेन परमेश् वरला शक्तिसे उन् बा अन् छारला तामग् याम उन् बा अन् छार मुबा।</t>
        </r>
      </text>
    </comment>
    <comment ref="E282" authorId="0">
      <text>
        <r>
          <rPr>
            <sz val="8"/>
            <color indexed="81"/>
            <rFont val="Tahoma"/>
            <family val="2"/>
          </rPr>
          <t>थेह्रङ् लजी भिसम एनीगदेसे ङादा विश् वास लबारी म् हिला बुद्धिग् याम आहिन, तर परमेश् वरला शक्तिरी विश् वास लबारी खम् गै भिसीन थेह्रङ् तबा हिन् ना।</t>
        </r>
      </text>
    </comment>
    <comment ref="E283" authorId="0">
      <text>
        <r>
          <rPr>
            <sz val="8"/>
            <color indexed="81"/>
            <rFont val="Tahoma"/>
            <family val="2"/>
          </rPr>
          <t>थेह्रङ् लसीन य् हाङसे मी घ्रेन म् हिगदेला बुद्धिला बारेरी पाङ्बा मुला। तर चु ज्ञान चा चु जम् बुलिङला बुद्धिला बारेरी आहिन, चु ज्ञान चा चु जम् बुलिङला नेतागदेसे था याङ्बा ज्ञानएनोन आहिन।</t>
        </r>
      </text>
    </comment>
    <comment ref="E284" authorId="0">
      <text>
        <r>
          <rPr>
            <sz val="8"/>
            <color indexed="81"/>
            <rFont val="Tahoma"/>
            <family val="2"/>
          </rPr>
          <t>थेतबासेलमा ङन् से परमेश् वरग् याम छुम् सी थान् बा परमेश् वरला ज्ञान बुद्धिला ताम पाङ्बा मुला। तर थे ज्ञान बुद्धि परमेश् वरसे म् हिसे था आयाङ्ना लसी थान् बा मुबा। थे ज्ञान बुद्धिदा परमेश् वरसे जम् बुलिङ छ् यामाहेन् सेन य् हाङला मानदेन जयजयकारला लागिरी धम् बा मुबा।</t>
        </r>
      </text>
    </comment>
    <comment ref="E285" authorId="0">
      <text>
        <r>
          <rPr>
            <sz val="8"/>
            <color indexed="81"/>
            <rFont val="Tahoma"/>
            <family val="2"/>
          </rPr>
          <t>चु ताम जम् बुलिङला नेतागदे न् हङला खालैसेन था आयाङ्नी। तिग् दा भिसम थेनीगदेसे चु ताम था याङ्सी जिन् सम थेनीगदेसे य् हाल य् हाङला प्रभुदा क्रुसरी टाँगब आलसेला आरेमुबा।</t>
        </r>
      </text>
    </comment>
    <comment ref="E286" authorId="0">
      <text>
        <r>
          <rPr>
            <sz val="8"/>
            <color indexed="81"/>
            <rFont val="Tahoma"/>
            <family val="2"/>
          </rPr>
          <t>तर परमेश् वरला बचनरी भ्रिबा अन् छार चुह्रङ् भिसी भ्रिबा मुला, "जुन स् हेदा परमेश् वरसे ह्राङदा माया लबा म् हिगदेला लागिरी परमेश् वरसे जुन स् हे स् होसी पिन् बा मुला, थे स् हेदा मीसे आम्राङ्बादेन थेःबा आरे, ओच् छे थे स् हे खालैला सेमरीनोन आखम् बा आरे।"</t>
        </r>
      </text>
    </comment>
    <comment ref="E287" authorId="0">
      <text>
        <r>
          <rPr>
            <sz val="8"/>
            <color indexed="81"/>
            <rFont val="Tahoma"/>
            <family val="2"/>
          </rPr>
          <t>ङाला ज् योज् यो आलेगदे, ङाइ एनीगदेदेन छ् याम परमेश् वरला आत् माला आत् मा मुबा म् हिगदे ह्रङ् लसी आहिन, तर ख्रीष् टदा विश् वास लबा कोलागदे ह्रङ् बान म् हिगदे ह्रङ् लसी ताम पाङ् आखम् नी।</t>
        </r>
      </text>
    </comment>
    <comment ref="E288" authorId="0">
      <text>
        <r>
          <rPr>
            <sz val="8"/>
            <color indexed="81"/>
            <rFont val="Tahoma"/>
            <family val="2"/>
          </rPr>
          <t>परमेश् वरसे ङादा दयामाया लसी पिन् बा मुला, थे दयामायासे लमा ङाइ बुद्धि मुबा म् हि ह्रङ् बान दिम स् होसी स् होबा मुला, ओच् छे स् य् हान् दो म् हिसे चा स् होबा मुला। तसैनोन ह्राङसे चा स् होबा ग् ला खाह्रङ् लसी स् होबारी छ् याइबा मुला, एसे चा स् होसी चिउ।</t>
        </r>
      </text>
    </comment>
    <comment ref="E289" authorId="0">
      <text>
        <r>
          <rPr>
            <sz val="8"/>
            <color indexed="81"/>
            <rFont val="Tahoma"/>
            <family val="2"/>
          </rPr>
          <t>तिग् दा भिसम थे जग भन् दा अर्गु खालैसेन स् होबारी आखम, थे जग बाहेक अर्गु खालैसेन स् होबारी आखम, थे जग चा येशू ख्रीष् ट जे स् होबा हिन् ना।</t>
        </r>
      </text>
    </comment>
    <comment ref="E290" authorId="0">
      <text>
        <r>
          <rPr>
            <sz val="8"/>
            <color indexed="81"/>
            <rFont val="Tahoma"/>
            <family val="2"/>
          </rPr>
          <t>दोःसी खालै म् हिसे थे जगथोरी म् हरला युङबा, म् हुइला युङबा, ज् यबा युङबागदे, दोङबा, कोडोङ ओच् छे मादा ख् वाजी भिसम,</t>
        </r>
      </text>
    </comment>
    <comment ref="E291" authorId="0">
      <text>
        <r>
          <rPr>
            <sz val="8"/>
            <color indexed="81"/>
            <rFont val="Tahoma"/>
            <family val="2"/>
          </rPr>
          <t>तिग् दा भिसम खाह्रङ् लसी लबा गे खालैसे म्राङ्ला। तिग् दा भिसम खाह्रङ् लसी लबा गे खाह्रङ् लसी लला, खाह्रङ् लसी लबा गे खाह्रङ् लसी लला, थे गे खाह्रङ् लसी लजी भिसम खाह्रङ् लसी लबा मेरी ख्राङ् ला।</t>
        </r>
      </text>
    </comment>
    <comment ref="E292" authorId="0">
      <text>
        <r>
          <rPr>
            <sz val="8"/>
            <color indexed="81"/>
            <rFont val="Tahoma"/>
            <family val="2"/>
          </rPr>
          <t>जुन म् हिसे ह्राङसे स् होबा अन् छार गे लसी स् होजी भिसम थेसे ज् यला याङ्तोःला।</t>
        </r>
      </text>
    </comment>
    <comment ref="E293" authorId="0">
      <text>
        <r>
          <rPr>
            <sz val="8"/>
            <color indexed="81"/>
            <rFont val="Tahoma"/>
            <family val="2"/>
          </rPr>
          <t>तर जुन म् हिला गे ज् यना लसी जिन् ना लला थे म् हिला गे नाश तला, तर ह्राङला गे ज् यना लसी निसैनोन थेसे थार्बा याङ्ला। तर मेरी खमाहेन् से जे एनीगदेसे थार्बा याङ्ला थेह्रङ् लसीन थार्बा याङ्ला।</t>
        </r>
      </text>
    </comment>
    <comment ref="E294" authorId="0">
      <text>
        <r>
          <rPr>
            <sz val="8"/>
            <color indexed="81"/>
            <rFont val="Tahoma"/>
            <family val="2"/>
          </rPr>
          <t>तिग 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परमेश् वरला मन् दिरदा खालैसे नइबा गे लबारी छ् याइजी भिसम परमेश् वरसे थेदानोन नाश लला। तिग् दा भिसम परमेश् वरला मन् दिर चुनोन चोखो हिन् ना। एनीगदे चा परमेश् वरला मन् दिर हिन् ना।</t>
        </r>
      </text>
    </comment>
    <comment ref="E296" authorId="0">
      <text>
        <r>
          <rPr>
            <sz val="8"/>
            <color indexed="81"/>
            <rFont val="Tahoma"/>
            <family val="2"/>
          </rPr>
          <t>थेतबासेलमा खालैसेन ह्राङला सेमदा झुक् याब थालउ। तिग् दा भिसम एनीगदेला गुङरी मुबा म् हिगदेसे जम् बुलिङला बुद्धि मुबा म् हिगदे ह्रङ् बान मुला भिसम एनीगदे चा बुद्धि आरेबा ह्रङ् बान दोबा ह्रङ् बान मूर्ख दोबा मुला।</t>
        </r>
      </text>
    </comment>
    <comment ref="E297" authorId="0">
      <text>
        <r>
          <rPr>
            <sz val="8"/>
            <color indexed="81"/>
            <rFont val="Tahoma"/>
            <family val="2"/>
          </rPr>
          <t>तिग् दा भिसम परमेश् वरसे पिन् बा जम् बुलिङला म् हिगदेला बुद्धि चा मूर्ख ताम हिन् ना। तिग् दा भिसम परमेश् वरला बचनरी 'परमेश् वरसे बुद्धि मुबा म् हिगदेदा थेसे लबा बुद्धिग् यामसेन घोबा मुला' भिसी भ्रिबा मुला।</t>
        </r>
      </text>
    </comment>
    <comment ref="E298" authorId="0">
      <text>
        <r>
          <rPr>
            <sz val="8"/>
            <color indexed="81"/>
            <rFont val="Tahoma"/>
            <family val="2"/>
          </rPr>
          <t>ङाइ एनीगदेदा ङाइ चबा थुङ्बा ह्रङ् लसी चबा थुङ्बा मुबा, एनीगदेसे दान् देधोना ङाच् छान थुङ्बा आरेम। तर दाहेन् से दान् दे मी एनीगदेसे खम् ला,</t>
        </r>
      </text>
    </comment>
    <comment ref="E299" authorId="0">
      <text>
        <r>
          <rPr>
            <sz val="8"/>
            <color indexed="81"/>
            <rFont val="Tahoma"/>
            <family val="2"/>
          </rPr>
          <t>ओच् छे दोःसी, "परमेश् वरग् याम बुद्धि मुबा म् हिला सेमरी म् हन् बा ताम गे आहिन भिबा ताम प्रभुदा था मुला" भिसी भ्रिबा मुला।</t>
        </r>
      </text>
    </comment>
    <comment ref="E300" authorId="0">
      <text>
        <r>
          <rPr>
            <sz val="8"/>
            <color indexed="81"/>
            <rFont val="Tahoma"/>
            <family val="2"/>
          </rPr>
          <t>थेतबासेलमा खालैसेन म् हिगदेसे एनीगदेदा मान लगै भिसी थाम् हन् गो। तिग् दा भिसम जम् मान स् हे एनीगदेलान हिन् ना।</t>
        </r>
      </text>
    </comment>
    <comment ref="E301" authorId="0">
      <text>
        <r>
          <rPr>
            <sz val="8"/>
            <color indexed="81"/>
            <rFont val="Tahoma"/>
            <family val="2"/>
          </rPr>
          <t>पावल, अपोल् लोस, केफास, जम् बुलिङ, सिबा, सिबा, सिबा, सिबाग् याम सोना लबा चु जम् मान ङनी जम् मान हिन् ना।</t>
        </r>
      </text>
    </comment>
    <comment ref="E302" authorId="0">
      <text>
        <r>
          <rPr>
            <sz val="8"/>
            <color indexed="81"/>
            <rFont val="Tahoma"/>
            <family val="2"/>
          </rPr>
          <t>तर एनीगदे चा थार्बा पिन् बा ख्रीष् ट हिन् ना, ओच् छे थार्बा पिन् बा ख्रीष् ट चा परमेश् वर हिन् ना।</t>
        </r>
      </text>
    </comment>
    <comment ref="E303" authorId="0">
      <text>
        <r>
          <rPr>
            <sz val="8"/>
            <color indexed="81"/>
            <rFont val="Tahoma"/>
            <family val="2"/>
          </rPr>
          <t>तिग् दा भिसम एनीगदे ल् हुइला ल् हुइ हिन् ना। तिग् दा भिसम एनीगदेला सेमरी डाहदेन ङोसेबा छार्बा मुला, तसैनोन एनीगदे ल् हुइला ल् हुइ आहिन? ओच् छे म् हि ह्रङ् लसी भ्रबा आहिन?</t>
        </r>
      </text>
    </comment>
    <comment ref="E304" authorId="0">
      <text>
        <r>
          <rPr>
            <sz val="8"/>
            <color indexed="81"/>
            <rFont val="Tahoma"/>
            <family val="2"/>
          </rPr>
          <t>तिग् दा भिसम म् हिगदेसे 'ङा पावलला म् हि हिन् ना' भिसी भिबा धुइरी स् य् हान् दो खालैसे 'ङा अपोल् लोस हिन् ना' भिसी भिमुला, एनीगदे मी म् हि जे आहिन?"</t>
        </r>
      </text>
    </comment>
    <comment ref="E305" authorId="0">
      <text>
        <r>
          <rPr>
            <sz val="8"/>
            <color indexed="81"/>
            <rFont val="Tahoma"/>
            <family val="2"/>
          </rPr>
          <t>अपोल् लोस खाल हिन् ना? पावल चा खाल हिन् ना? ङाइ एनीगदेदा विश् वास लबासे लमा परमेश् वरला मन् दिररी गे लबा म् हिगदे हिन् ना, ओच् छे प्रभुसे ङन् दा पिन् बा शक्तिएनोन थेनीगदेदा पिन् बा मुला।</t>
        </r>
      </text>
    </comment>
    <comment ref="E306" authorId="0">
      <text>
        <r>
          <rPr>
            <sz val="8"/>
            <color indexed="81"/>
            <rFont val="Tahoma"/>
            <family val="2"/>
          </rPr>
          <t>ङाइ ब् लु ढ्वबा लसी पिन् जी, कोइ कोइसे क् युइ पिन् जी, तर परमेश् वरसे जे बढब लसी पिन् जी।</t>
        </r>
      </text>
    </comment>
    <comment ref="E307" authorId="0">
      <text>
        <r>
          <rPr>
            <sz val="8"/>
            <color indexed="81"/>
            <rFont val="Tahoma"/>
            <family val="2"/>
          </rPr>
          <t>चुह्रङ् लसीन ब् लु ढ्वबादेन क् युइ ख् वाबा चा तिगै आहिन, तर स् होबादेन क् युइ पिन् बा चा परमेश् वरसेन घ्रेन हिन् ना।</t>
        </r>
      </text>
    </comment>
    <comment ref="E308" authorId="0">
      <text>
        <r>
          <rPr>
            <sz val="8"/>
            <color indexed="81"/>
            <rFont val="Tahoma"/>
            <family val="2"/>
          </rPr>
          <t>थेह्रङ् लसीन ब् लु ढ्वबा म् हिदेन क् युइ क् युइ पिन् बा म् हि न् हीनोन गिकनोन तला। ओच् छे जुन जुन म् हिसे गे लला थेनोन म् हिसे ज् याला याङ्तोःला।</t>
        </r>
      </text>
    </comment>
    <comment ref="E309" authorId="0">
      <text>
        <r>
          <rPr>
            <sz val="8"/>
            <color indexed="81"/>
            <rFont val="Tahoma"/>
            <family val="2"/>
          </rPr>
          <t>तिग् दा भिसम ङनी परमेश् वरदेन छ् याम गे लबा परमेश् वरलान ह्रोगदे हिन् ना। ओच् छे एनीगदे चा परमेश् वरलान दिम स् होबा परमेश् वरलान दिम हिन् ना।</t>
        </r>
      </text>
    </comment>
    <comment ref="E310" authorId="0">
      <text>
        <r>
          <rPr>
            <sz val="8"/>
            <color indexed="81"/>
            <rFont val="Tahoma"/>
            <family val="2"/>
          </rPr>
          <t>थेतबासेलमा एनीगदेसे थेह्रङ् लसीन खालैसेनोन ङन् दा थार्बा पिन् बा ख्रीष् टला गे लबा म् हिदेन परमेश् वरसे था आयाङ्बा तामगदेला जिम् मा पिन् बा म् हि दोगै भिसी म् हन् गै।</t>
        </r>
      </text>
    </comment>
    <comment ref="E311" authorId="0">
      <text>
        <r>
          <rPr>
            <sz val="8"/>
            <color indexed="81"/>
            <rFont val="Tahoma"/>
            <family val="2"/>
          </rPr>
          <t>एनीगदे ख्रीष् टदा विश् वास लबासे लमा एनीगदे मूर्ख मुला, तर ख्रीष् टदेन छ् याम ढिक् सी भ्रबासे लमा एनीगदे बुद्धि मुबा। एनीगदे ख्रीष् टदेन छ् याम भ्रबा म्राङ्सी एनीगदे कमजोर तबा म्राङ्जी, तर एनीगदेला शक्ति घ्रेन मुला। एनीगदेसे परमेश् वरग् याम मान याङ्बा म् हिगदे, तसैनोन एनीगदेदा मान लबा मुला।</t>
        </r>
      </text>
    </comment>
    <comment ref="E312" authorId="0">
      <text>
        <r>
          <rPr>
            <sz val="8"/>
            <color indexed="81"/>
            <rFont val="Tahoma"/>
            <family val="2"/>
          </rPr>
          <t>दान् देधोनाएनोन ङन् दा फोख्रेन् बादेन ख्रेन् बा फुइबा म्राङ्बा मुला, ओच् छे ङन् से क् वान क् वान् आम् याङ्बा मुला, ओच् छे खालैसे य् हाङदा क् वानआम् याङ्बा म्राङ्बा मुला,</t>
        </r>
      </text>
    </comment>
    <comment ref="E313" authorId="0">
      <text>
        <r>
          <rPr>
            <sz val="8"/>
            <color indexed="81"/>
            <rFont val="Tahoma"/>
            <family val="2"/>
          </rPr>
          <t>ओच् छे ङन् से ह्राङसेन गे लबारी दुख पिन् सी गे लमुला। थेह्रङ् लसीन ङन् से म् हिगदेसे ङन् दा बेइज् जत लसी मोलम पिन् मुला, ओच् छे दुख पिन् बागदेसे ङन् दाएनोन मान लमुला।</t>
        </r>
      </text>
    </comment>
    <comment ref="E314" authorId="0">
      <text>
        <r>
          <rPr>
            <sz val="8"/>
            <color indexed="81"/>
            <rFont val="Tahoma"/>
            <family val="2"/>
          </rPr>
          <t>थेतबासेलमा ङन् से ह्राङनीदा दुख तना लबा ह्रङ् लसी बिन् ती लतोःबा मुला, दान् देधोना जम् बुलिङला जम् मान व् हाङ म्राङ्बा ह्रङ् बान तना लबा ह्रङ् बान हिन् ना।</t>
        </r>
      </text>
    </comment>
    <comment ref="E315" authorId="0">
      <text>
        <r>
          <rPr>
            <sz val="8"/>
            <color indexed="81"/>
            <rFont val="Tahoma"/>
            <family val="2"/>
          </rPr>
          <t>चु ताम ङाइ एनीगदेदा कुल् बाला लागिरी आहिन, तर ङाइ ङाला सेमहेन् से माया लबा कोलागदे ह्रङ् लसी चु ताम भ्रिबा हिन् ना।</t>
        </r>
      </text>
    </comment>
    <comment ref="E316" authorId="0">
      <text>
        <r>
          <rPr>
            <sz val="8"/>
            <color indexed="81"/>
            <rFont val="Tahoma"/>
            <family val="2"/>
          </rPr>
          <t>चुदे एनीगदेदा थार्बा पिन् बा ख्रीष् टदा विश् वास लबा म् हिगदे न् हङ री ल् हानान गुरुगदे मुला भिसम थेनीगदेला आबागदे ल् हानान आरे। तिग् दा भिसम थार्बा पिन् बा समाचार थेःना लसी ख्रीष् ट येशूदेन छ् याम एनीगदे ङालान आबा हिन् ना।</t>
        </r>
      </text>
    </comment>
    <comment ref="E317" authorId="0">
      <text>
        <r>
          <rPr>
            <sz val="8"/>
            <color indexed="81"/>
            <rFont val="Tahoma"/>
            <family val="2"/>
          </rPr>
          <t>थेतबासेलमा दाहेन् से एनीगदेसे ङा ह्रङ् लसी भ्रउ।</t>
        </r>
      </text>
    </comment>
    <comment ref="E318" authorId="0">
      <text>
        <r>
          <rPr>
            <sz val="8"/>
            <color indexed="81"/>
            <rFont val="Tahoma"/>
            <family val="2"/>
          </rPr>
          <t>थेह्रङ् लसीन ङाइ प्रभुरी विश् वास लबा ङादा सेमहेन् सेन माया लबादेन माया लबा ङाला झा तिमोथीदा एनीगदे मुबा ग् लारी पुइखबा हिन् ना। थेसे एनीगदेदा ङाइ ख्रीष् ट येशूदेन छ् याम भ्रबा धुइरी खाह्रङ् लसी भ्रमुबा, थेह्रङ् लसीन ङाइ जम् मान ग् लाला जम् मान मण् डलीरी लोप् बा अन् छार एनीगदेदा थेह्रङ्नोन लोप् ला।</t>
        </r>
      </text>
    </comment>
    <comment ref="E319" authorId="0">
      <text>
        <r>
          <rPr>
            <sz val="8"/>
            <color indexed="81"/>
            <rFont val="Tahoma"/>
            <family val="2"/>
          </rPr>
          <t>ङा ह्राङनी मुबा ग् लारी आखम् बासे लमा ह्राङनी न् हङला कोइ कोइसे ङादा जोगब लखम् जी।</t>
        </r>
      </text>
    </comment>
    <comment ref="E320" authorId="0">
      <text>
        <r>
          <rPr>
            <sz val="8"/>
            <color indexed="81"/>
            <rFont val="Tahoma"/>
            <family val="2"/>
          </rPr>
          <t>तर प्रभुसे सेम लजी भिसम ङा चा योना योना एनीगदे मुबा ग् लारी खला। दान् दे ङाइ एनीगदेला तामगदे घोना लबा आहिन, तर परमेश् वरला शक्ति था याङ्ला।</t>
        </r>
      </text>
    </comment>
    <comment ref="E321" authorId="0">
      <text>
        <r>
          <rPr>
            <sz val="8"/>
            <color indexed="81"/>
            <rFont val="Tahoma"/>
            <family val="2"/>
          </rPr>
          <t>ओच् छे दिमला मालिकगदेदा च् यागो, मालिकदा विश् वास लबा म् हि म्राङ्ला।</t>
        </r>
      </text>
    </comment>
    <comment ref="E322" authorId="0">
      <text>
        <r>
          <rPr>
            <sz val="8"/>
            <color indexed="81"/>
            <rFont val="Tahoma"/>
            <family val="2"/>
          </rPr>
          <t>तिग् दा भिसम परमेश् वरला य् हुल् सा चा तामग् यामसे आहिन, तर परमेश् वरला शक्तिग् याम तबा हिन् ना।</t>
        </r>
      </text>
    </comment>
    <comment ref="E323" authorId="0">
      <text>
        <r>
          <rPr>
            <sz val="8"/>
            <color indexed="81"/>
            <rFont val="Tahoma"/>
            <family val="2"/>
          </rPr>
          <t>एनीगदेदा तिग तोःबा मुला? ङा दुख नासी ह्राङनी मुबा ग् लारी खमा एनीगदेसे ङादा माया लबादेन दयाला आत् मासे पुइखसेला हिन् ना?</t>
        </r>
      </text>
    </comment>
    <comment ref="E324" authorId="0">
      <text>
        <r>
          <rPr>
            <sz val="8"/>
            <color indexed="81"/>
            <rFont val="Tahoma"/>
            <family val="2"/>
          </rPr>
          <t>ङादा चा एनीगदेला बारेरी जम् मान म् हिगदेला ङाच् छापट्टि घोना लबारी ङादा गे ल् हाना आरे। तसैनोन ङाइ ह्राङला बारेरी तिगै पाङ् बारी आखम।</t>
        </r>
      </text>
    </comment>
    <comment ref="E325" authorId="0">
      <text>
        <r>
          <rPr>
            <sz val="8"/>
            <color indexed="81"/>
            <rFont val="Tahoma"/>
            <family val="2"/>
          </rPr>
          <t>तिग् दा भिसम ङाइ ङादा खालैला दोष उन् बारी आखम, तसैनोन चु तामग् याम ङाइ ङाला दोष उन् बारी आखम। ओच् छे ङादा जोगब लबारी प्रभु गिक हिन् ना।</t>
        </r>
      </text>
    </comment>
    <comment ref="E326" authorId="0">
      <text>
        <r>
          <rPr>
            <sz val="8"/>
            <color indexed="81"/>
            <rFont val="Tahoma"/>
            <family val="2"/>
          </rPr>
          <t>थेतबासेलमा दाहेन् से ह्राङनीसे तिगै दोष आस् याप् बा धुइ आततेधोना तिगै ताम थाम् हन् गो। थेह्रङ् लसीन प्रभु खसी छुम् सी थान् बा धोपधोपरी थान् बा तामगदे य् हाल य् हाल तना लला, ओच् छे म् हिगदेला सेमरी तिग म् हन् बा तामगदेएनोन उन् ना। जमाहेन् से परमेश् वरसे खाह्रङ् लसी ह्राङनोन जयजयकार लला।"</t>
        </r>
      </text>
    </comment>
    <comment ref="E327" authorId="0">
      <text>
        <r>
          <rPr>
            <sz val="8"/>
            <color indexed="81"/>
            <rFont val="Tahoma"/>
            <family val="2"/>
          </rPr>
          <t>"ज् योज् यो आलेगदे, ह्राङनीसे लोप् बाला लागिरी ङाइनोन ओच् छे अपोल् लोससे ह्राङनीला बारेरी पाङ्बा चु ताम ङाइ ह्राङनीला गेग् यामसेन भ्रिसी ह्राङनीदा घोना लबाला लागिरी चु ताम लोप् बा मुला। परमेश् वरला बचनरी 'एनीगदे गिकला बिरोधरी आढिक् ना भिसी भ्रिबा मुला' भिसी भ्रिबा मुला, तर एनीगदेसे थेह्रङ् लसीन स् य् हान् दोदा बिरोध लबारी आखम।</t>
        </r>
      </text>
    </comment>
    <comment ref="E328" authorId="0">
      <text>
        <r>
          <rPr>
            <sz val="8"/>
            <color indexed="81"/>
            <rFont val="Tahoma"/>
            <family val="2"/>
          </rPr>
          <t>तिग् दा भिसम एदा खाल् से निसाफ लखम् ला? एदेन छ् याम मुबा स् हे तिग एदा आपिन् बा मुला? एसे याङ्तोःबा मुला भिसम एसे याङ्तोःबा अन् छार तिग् दा घ्रेन म् हन् बा?</t>
        </r>
      </text>
    </comment>
    <comment ref="E329" authorId="0">
      <text>
        <r>
          <rPr>
            <sz val="8"/>
            <color indexed="81"/>
            <rFont val="Tahoma"/>
            <family val="2"/>
          </rPr>
          <t>दाहेन् से एनीगदेसे म्रेन् ना चसी जिन् बा मुला, दान् दे एनीगदेसे परमेश् वरग् याम फेसी जिन् बा मुला। तसैनोन एनीगदेसे ङन् देन छ् याम ग् ले दोबा हिन् सम ङन् सेएनोन ग् ले दोबा हिन् सम ङन् से ह्राङनीदाएनोन ग् ले स् होसेला मुबा।</t>
        </r>
      </text>
    </comment>
    <comment ref="E330" authorId="0">
      <text>
        <r>
          <rPr>
            <sz val="8"/>
            <color indexed="81"/>
            <rFont val="Tahoma"/>
            <family val="2"/>
          </rPr>
          <t>तिग् दा भिसम ङाइ घ्रेन म् हन् बा मुला, तिग् दा भिसम परमेश् वरसे ङनी मुल चेलागदेदा सिबा तेबान तबा म् हिगदे ह्रङ् बान स् होजी। तिग् दा भिसम ङनी जम् बुलिङला जम् मान म् हिगदेदेन स् वर्गदूतगदे ओच् छे म् हिगदेला लागिरी च् याबा स् हे स् होबा मुला।</t>
        </r>
      </text>
    </comment>
    <comment ref="E331" authorId="0">
      <text>
        <r>
          <rPr>
            <sz val="8"/>
            <color indexed="81"/>
            <rFont val="Tahoma"/>
            <family val="2"/>
          </rPr>
          <t>थेतबासेलमा ह्राङनीलान गुङरी म् हिगदेसे स् य् हान् दोदेन छ् याम ब्रेल् सी भ्रबा ताम थेःबा मुला। तर चुह्रङ्बा ब्रेल् सी भ्रबा गे अर्गु य् हुलला म् हिगदेसे चा आलमुला। चुह्रङ् लसीन स् य् हान् दोला म्रिङम् हेमे गिकला आबादेन छ् याम ब् याह लबा मुला।</t>
        </r>
      </text>
    </comment>
    <comment ref="E332" authorId="0">
      <text>
        <r>
          <rPr>
            <sz val="8"/>
            <color indexed="81"/>
            <rFont val="Tahoma"/>
            <family val="2"/>
          </rPr>
          <t>चुदे ङाइ चु जम् बुलिङरी भ्रबा म् हिगदेदेन मूर्तिदा तेन् बा म् हिगदे ओच् छे लोभ लसी भ्रबा म् हिगदेदा परमेश् वरग् याम सजाय पिन् गो। तसैनोन दाहेन् से एनीगदे चु जम् बुलिङग् याम थोन् सी निउ भिबा एनीगदेला सेम मुला।</t>
        </r>
      </text>
    </comment>
    <comment ref="E333" authorId="0">
      <text>
        <r>
          <rPr>
            <sz val="8"/>
            <color indexed="81"/>
            <rFont val="Tahoma"/>
            <family val="2"/>
          </rPr>
          <t>तर दाहेन् से ङाइ ह्राङनीदा चु ताम पाङ्बा हिन् ना, एनीगदेसे ह्राङलान ज् योज् यो आले भिसी स् य् हान् दोदेन छ् याम ब्रेल् सी भ्रबा म् हि, मूर्तिदा तेन् बा म् हि, लोङ् बा खबा म् हि ओच् छे स् य् हान् दोदेन छ् याम ब्रेल् सी भ्रबा खालैदेन छ् याम ढिक् सी थाभ्रउ भिसी ङाइ ह्राङनीदा भ्रिबा मुबा।</t>
        </r>
      </text>
    </comment>
    <comment ref="E334" authorId="0">
      <text>
        <r>
          <rPr>
            <sz val="8"/>
            <color indexed="81"/>
            <rFont val="Tahoma"/>
            <family val="2"/>
          </rPr>
          <t>तिग् दा ङाइ म् हिला ली च् याबा म् हिला निसाफ लबारी ङादा तिग् दा तोःबा? एनीगदेसे ह्राङला सेम न् हङला म् हिला निसाफ आल।</t>
        </r>
      </text>
    </comment>
    <comment ref="E335" authorId="0">
      <text>
        <r>
          <rPr>
            <sz val="8"/>
            <color indexed="81"/>
            <rFont val="Tahoma"/>
            <family val="2"/>
          </rPr>
          <t>तर एनीगदेला बिरोध लबागदेदा परमेश् वरसे सजाय पिन् ना। थेतबासेलमा एनीगदेसे थे नइबा म् हिदा ह्राङनी न् हङ ग् याम फेसी पिन् गो।"</t>
        </r>
      </text>
    </comment>
    <comment ref="E336" authorId="0">
      <text>
        <r>
          <rPr>
            <sz val="8"/>
            <color indexed="81"/>
            <rFont val="Tahoma"/>
            <family val="2"/>
          </rPr>
          <t>एनीगदेसे चुह्रङ् लसी दुख ङ् यान् बा मुबा, दाहेन् से एनीगदेसे ङाच् छा ह्राङनीला सेम न् हङ ग् यामसेन चुह्रङ्बा गे लबा म् हि स् य् हान् दो आलना ङन् दा सेम दोःसी आपाङ्नी।'"</t>
        </r>
      </text>
    </comment>
    <comment ref="E337" authorId="0">
      <text>
        <r>
          <rPr>
            <sz val="8"/>
            <color indexed="81"/>
            <rFont val="Tahoma"/>
            <family val="2"/>
          </rPr>
          <t>तिग् दा भिसम ङा मी ङाला ल् हुइदेन आत् मा ख् लासी चुह्रङ् लबारी आखम् बा मुबा, तर ङाइ चा ङाला ल् हुइदेन आत् मा ख् लासी चुह्रङ् नोन लबारी आखम् बा मुबा। थेतबासेलमा ङाइ चा चुह्रङ् लसीन गे लबा आरेबा।</t>
        </r>
      </text>
    </comment>
    <comment ref="E338" authorId="0">
      <text>
        <r>
          <rPr>
            <sz val="8"/>
            <color indexed="81"/>
            <rFont val="Tahoma"/>
            <family val="2"/>
          </rPr>
          <t>ङन् ना प्रभु येशूला शक्तिदेन छ् याम एनीगदे ङाला आत् मादेन छ् याम पोप तबा धुइरी ङन् ना प्रभु येशूला मिनरी ह्राङनीदेन छ् याम तगै।</t>
        </r>
      </text>
    </comment>
    <comment ref="E339" authorId="0">
      <text>
        <r>
          <rPr>
            <sz val="8"/>
            <color indexed="81"/>
            <rFont val="Tahoma"/>
            <family val="2"/>
          </rPr>
          <t>थेह्रङ्बा म् हिला ल् हुइ नाश तगै भिसी शैतान मुबा ग् लारी जिम् मा पिन् गो, ओच् छे प्रभु खबा धिनकुनु ह्राङला आत् मासे थार्बा याङ् गै भिसीन थेह्रङ्बा म् हिदा शैतान मुबा ग् लारी जिम् मा पिन् गो।</t>
        </r>
      </text>
    </comment>
    <comment ref="E340" authorId="0">
      <text>
        <r>
          <rPr>
            <sz val="8"/>
            <color indexed="81"/>
            <rFont val="Tahoma"/>
            <family val="2"/>
          </rPr>
          <t>एनीगदेला खमीर मी ज् यबा आरे। 'छिन् नङ लिच् छा खमीरसे जे जम् मान गेङरी गेङ युला' भिसी एनीगदेदा था आरे?</t>
        </r>
      </text>
    </comment>
    <comment ref="E341" authorId="0">
      <text>
        <r>
          <rPr>
            <sz val="8"/>
            <color indexed="81"/>
            <rFont val="Tahoma"/>
            <family val="2"/>
          </rPr>
          <t>थेतबासेलमा एनीगदेसे छार खमीर ङाच् छा खमीर ङाच् छा खमीर दोसी ङोसेगो। जमाहेन् से एनीगदेसे ज् यबा खमीर ह्रङ् बान खमीर स् होबारी खम् ला। तिग् दा भिसम एनीगदेसे मिश्र य् हुल् साग् याम फेसी खबा धिन दा ढन् सी धङ्बा चाड धङ्बा चाड ख्रीष् टसेन ख्रीष् ट हिन् ना।</t>
        </r>
      </text>
    </comment>
    <comment ref="E342" authorId="0">
      <text>
        <r>
          <rPr>
            <sz val="8"/>
            <color indexed="81"/>
            <rFont val="Tahoma"/>
            <family val="2"/>
          </rPr>
          <t>थेतबासेलमा दाहेन् से य् हाङसे चु चाड धन् छ् यागो, ओच् छे ङन् ना ढिक् बा नइबादेन नइबा गेला खमीरसे आहिन, तर सत् यदेन सत् यला सेमहेन् सेन भ्रबा खमीरग् याम चा थे चाड धन् छ् यागो।</t>
        </r>
      </text>
    </comment>
    <comment ref="E343" authorId="0">
      <text>
        <r>
          <rPr>
            <sz val="8"/>
            <color indexed="81"/>
            <rFont val="Tahoma"/>
            <family val="2"/>
          </rPr>
          <t>थेह्रङ् लसीन ङाइ ङाला चिठीरी ह्राङनीदा स् य् हान् दोदेन छ् याम ब्रेल् सी थाभ्रउ भिसी भ्रिबा मुबा।</t>
        </r>
      </text>
    </comment>
    <comment ref="E344" authorId="0">
      <text>
        <r>
          <rPr>
            <sz val="8"/>
            <color indexed="81"/>
            <rFont val="Tahoma"/>
            <family val="2"/>
          </rPr>
          <t>एनीगदेसे खालै म् हिला ङाच् छा निसाफ लबारी आखम् बा म् हिगदेला ङाच् छापट्टि निसाफ लबारी गाह्रो तबा? तिग परमेश् वरला म् हिगदेला ङाच् छा निसाफ आल? लतोःबा।</t>
        </r>
      </text>
    </comment>
    <comment ref="E345" authorId="0">
      <text>
        <r>
          <rPr>
            <sz val="8"/>
            <color indexed="81"/>
            <rFont val="Tahoma"/>
            <family val="2"/>
          </rPr>
          <t>थेह्रङ् लसीन खालैसेन य् हो लआखम् बा म् हिगदे, म् हि स् य् हान् दोदेन छ् याम ब्रेल् सी भ्रबा म् हिगदे, डाह लबा म् हिगदे ओच् छे य् हो लबा म् हिगदे परमेश् वरला य् हुल् सारी वाङ्बारी आखम।</t>
        </r>
      </text>
    </comment>
    <comment ref="E346" authorId="0">
      <text>
        <r>
          <rPr>
            <sz val="8"/>
            <color indexed="81"/>
            <rFont val="Tahoma"/>
            <family val="2"/>
          </rPr>
          <t>थेह्रङ् लसीन एनीगदेसेनोन चु गे जे लतोःबा मुला। थेतबासेलमा एनीगदेदा प्रभु येशूला मिनदेन एनीगदेला परमेश् वरला आत् मासे ज् यबा म् हि दोसी परमेश् वरदा सेम निबा म् हि दोसी थान् गो, एनीगदे परमेश् वरदा सेम निबा म् हि दोबा मुला।</t>
        </r>
      </text>
    </comment>
    <comment ref="E347" authorId="0">
      <text>
        <r>
          <rPr>
            <sz val="8"/>
            <color indexed="81"/>
            <rFont val="Tahoma"/>
            <family val="2"/>
          </rPr>
          <t>"ङादा जम् मान स् हे ठीक मुला, तर जम् मान स् हे चा ज् यबा आहिन। ङादा जम् मान स् हे ठीक मुला, तर ङादा खालैसे ङाला अधिकार किन् बारी आत।</t>
        </r>
      </text>
    </comment>
    <comment ref="E348" authorId="0">
      <text>
        <r>
          <rPr>
            <sz val="8"/>
            <color indexed="81"/>
            <rFont val="Tahoma"/>
            <family val="2"/>
          </rPr>
          <t>ङाइ चबा स् हे फोइथानरी चमुला, ओच् छे फोइथाननोन चमुला। तसैनोन परमेश् वरसे थेह्रङ्नोन गेदेन थेह्रङ्नोन लसीन नाश लला। तिग् दा भिसम ल् हुइ चा ब्रेल् सी भ्रबा आहिन, तर प्रभुदेन छ् याम तमुला, ओच् छे प्रभुनोन थे ल् हुइला हिन् ना।</t>
        </r>
      </text>
    </comment>
    <comment ref="E349" authorId="0">
      <text>
        <r>
          <rPr>
            <sz val="8"/>
            <color indexed="81"/>
            <rFont val="Tahoma"/>
            <family val="2"/>
          </rPr>
          <t>तर परमेश् वरसे प्रभुदा सिबाग् याम सोना लजी, ओच् छे थेला शक्तिग् याम य् हाङदाएनोन सिबाग् याम सोना लला।"</t>
        </r>
      </text>
    </comment>
    <comment ref="E350" authorId="0">
      <text>
        <r>
          <rPr>
            <sz val="8"/>
            <color indexed="81"/>
            <rFont val="Tahoma"/>
            <family val="2"/>
          </rPr>
          <t>तिग एनीगदेला ल् हुइगदे ख्रीष् टला ल् हुइ गिक हिन् ना भिसी एनीगदेदा था आरे? तिग ङाइ थार्बा पिन् बा ख्रीष् टला ल् हुइगदेदा बेश् यागदेला ल् हुइ स् होसी थान् बारी खम् ला? थेतबासेलमा चुह्रङ् नोन था तगै।</t>
        </r>
      </text>
    </comment>
    <comment ref="E351" authorId="0">
      <text>
        <r>
          <rPr>
            <sz val="8"/>
            <color indexed="81"/>
            <rFont val="Tahoma"/>
            <family val="2"/>
          </rPr>
          <t>तिग एनीगदेदा स् य् हान् दोदेन छ् याम ब्रेल् सी भ्रबा म् हिदेन छ् याम ढिक् सी चिबा म् हि थेला ल् हुइ न् हीनोन तला भिबा ताम एनीगदेदा था आरे? तिग् दा भिसम थेन् नी ल् हुइ गिक ह्रङ् बान तला।</t>
        </r>
      </text>
    </comment>
    <comment ref="E352" authorId="0">
      <text>
        <r>
          <rPr>
            <sz val="8"/>
            <color indexed="81"/>
            <rFont val="Tahoma"/>
            <family val="2"/>
          </rPr>
          <t>तर प्रभुदेन छ् याम ढिक् सी चिबा म् हि चा प्रभुला आत् मा हिन् ना।</t>
        </r>
      </text>
    </comment>
    <comment ref="E353" authorId="0">
      <text>
        <r>
          <rPr>
            <sz val="8"/>
            <color indexed="81"/>
            <rFont val="Tahoma"/>
            <family val="2"/>
          </rPr>
          <t>थेतबासेलमा एनीगदेसे स् य् हान् दोदेन छ् याम ब्रेल् सी भ्रउ। म् हिसे लबा जम् मान पाप चा ह्राङला ल् हुइग् याम थोन् ना। तर स् य् हान् दोदेन छ् याम ब्रेल् सी भ्रबा म् हिसे चा ह्राङला ल् हुइ न् हङ री पाप लला।</t>
        </r>
      </text>
    </comment>
    <comment ref="E354" authorId="0">
      <text>
        <r>
          <rPr>
            <sz val="8"/>
            <color indexed="81"/>
            <rFont val="Tahoma"/>
            <family val="2"/>
          </rPr>
          <t>तिग एनीगदेला ल् हुइ एनीगदेलान ल् हुइ हिन् ना भिसी एनीगदेदा था आरे? एनीगदेला ल् हुइ परमेश् वरला आत् मा एनीगदेदेन छ् याम मुला। चु आत् मा एनीगदेसे परमेश् वरग् याम याङ्बा हिन् ना। एनीगदेसे ह्राङलान ल् हुइ आहिन।</t>
        </r>
      </text>
    </comment>
    <comment ref="E355" authorId="0">
      <text>
        <r>
          <rPr>
            <sz val="8"/>
            <color indexed="81"/>
            <rFont val="Tahoma"/>
            <family val="2"/>
          </rPr>
          <t>तिग एनीगदेदा परमेश् वरला म् हिगदेसे जम् बुलिङला जम् मान म् हिगदेला निसाफ लला भिसी था आरे? चुदे परमेश् वरसे जम् बुलिङला म् हिगदेला निसाफ लबारी छ् याइजी भिसम एनीगदेसे जजाकी निसाफ लबा खाह्रङ्बा तला?</t>
        </r>
      </text>
    </comment>
    <comment ref="E356" authorId="0">
      <text>
        <r>
          <rPr>
            <sz val="8"/>
            <color indexed="81"/>
            <rFont val="Tahoma"/>
            <family val="2"/>
          </rPr>
          <t>तिग् दा भिसम परमेश् वरसे एनीगदेदा घ्रेन टाङगासे ग् लुबा हिन् ना। थेतबासेलमा एनीगदेसे ह्राङलान ल् हुइग् याम परमेश् वरदा मानदेन जयजयकार लउ।</t>
        </r>
      </text>
    </comment>
    <comment ref="E357" authorId="0">
      <text>
        <r>
          <rPr>
            <sz val="8"/>
            <color indexed="81"/>
            <rFont val="Tahoma"/>
            <family val="2"/>
          </rPr>
          <t>एनीगदेदा चु ताम था आरे? ङन् से स् वर्गदूतगदेला निसाफ लला भिसी एनीगदेदा था आरे। तिग य् हाङसे जम् बुलिङला जम् मान स् वर्गदूतगदेला निसाफ लला?</t>
        </r>
      </text>
    </comment>
    <comment ref="E358" authorId="0">
      <text>
        <r>
          <rPr>
            <sz val="8"/>
            <color indexed="81"/>
            <rFont val="Tahoma"/>
            <family val="2"/>
          </rPr>
          <t>चुदे एनीगदेसे चु तामला बारेरी निसाफ लबा धुइरी चा मण् डली न् हङला आहिन् बा म् हिगदेदा ढिक् ना लउ भिसी म् हन् बा मुला।</t>
        </r>
      </text>
    </comment>
    <comment ref="E359" authorId="0">
      <text>
        <r>
          <rPr>
            <sz val="8"/>
            <color indexed="81"/>
            <rFont val="Tahoma"/>
            <family val="2"/>
          </rPr>
          <t>एनीगदेसे ङाइ पाङ्बा ताम सत् य हिन् ना भिसी घोना लबारी छ् याइबा मुला। चुह्रङ् लसीन एनीगदे न् हङला खालै बुद्धि मुबा म् हि आरे, थेसे ह्राङला आलेदेन छ् याम तबा ताम घोना लबारी आखम।</t>
        </r>
      </text>
    </comment>
    <comment ref="E360" authorId="0">
      <text>
        <r>
          <rPr>
            <sz val="8"/>
            <color indexed="81"/>
            <rFont val="Tahoma"/>
            <family val="2"/>
          </rPr>
          <t>चुदे खालैसे ज् योज् यो आलेसे स् य् हान् दोदा बिरोध लसी निसाफ लखम् ला, चुदे खालैसे ज् योज् यो आले न् हङ री गल् ती लबारी तला?</t>
        </r>
      </text>
    </comment>
    <comment ref="E361" authorId="0">
      <text>
        <r>
          <rPr>
            <sz val="8"/>
            <color indexed="81"/>
            <rFont val="Tahoma"/>
            <family val="2"/>
          </rPr>
          <t>थेतबासेलमा एनीगदेसे ह्राङ ह्राङ न् हङ री तिगै निसाफ लबा आरे। थेतबासेलमा एनीगदेसे ह्राङ ह्राङ न् हङ री तिगै दोष आरेबा? एनीगदेसे तिग् दा अझ अन् याय लबा आरेबा? ओच् छे एनीगदेदा झन तिग् दा तोःबा?</t>
        </r>
      </text>
    </comment>
    <comment ref="E362" authorId="0">
      <text>
        <r>
          <rPr>
            <sz val="8"/>
            <color indexed="81"/>
            <rFont val="Tahoma"/>
            <family val="2"/>
          </rPr>
          <t>तर एनीगदे ह्राङनीसेन मी अन् याय लसी न् होङ्ना लबान मुला, ओच् छे चुह्रङ् लसीन खालैदान नइबा गे लबान मुला, चुह्रङ् लसीन ज् योज् यो आलेगदे हिन् ना।</t>
        </r>
      </text>
    </comment>
    <comment ref="E363" authorId="0">
      <text>
        <r>
          <rPr>
            <sz val="8"/>
            <color indexed="81"/>
            <rFont val="Tahoma"/>
            <family val="2"/>
          </rPr>
          <t>तिग एनीगदेदा परमेश् वरसे म् हन् बा अन् छार भ्रबा म् हिगदेसे परमेश् वरला य् हुल् साला अधिकार आयाङ् भिबा ताम आरे भिसी था आरे? एनीगदेदा झुक् याब थाचउ, खालै म् हिसे स् य् हान् दोदेन छ् याम ब्रेल् सी भ्रबा, मूर्तिदा तेन् बा म् हिदेन छ् याम ब्रेल् सी भ्रबा, खालैदेन छ् याम ब्रेल् सी भ्रबा, स् य् हान् दोदेन छ् याम ब्रेल् सी भ्रबा ओच् छे स् य् हान् दो म् हिदेन छ् याम ब्रेल् सी भ्रबा खालै आरे।</t>
        </r>
      </text>
    </comment>
    <comment ref="E364" authorId="0">
      <text>
        <r>
          <rPr>
            <sz val="8"/>
            <color indexed="81"/>
            <rFont val="Tahoma"/>
            <family val="2"/>
          </rPr>
          <t>तर ङाइ ह्राङनीसे ङाच् छान भ्रिबा तामला बारेरी चुह्रङ् भिसी भ्रिबा मुबा, 'खालै म् हिसे म्रिङम् हेमेदेन छ् याम ब् याह आलबा चा ज् यबा हिन् ना' भिसी ह्राङनीसे भ्रिबा मुबा।</t>
        </r>
      </text>
    </comment>
    <comment ref="E365" authorId="0">
      <text>
        <r>
          <rPr>
            <sz val="8"/>
            <color indexed="81"/>
            <rFont val="Tahoma"/>
            <family val="2"/>
          </rPr>
          <t>थेह्रङ् लसीन ब् याह लबागदेदा ङाइ कुल् बा ताम ङ् यान् बा मुला, तर ङाइ आहिन, प्रभुसे सुङ्बा हिन् ना, म्रिङम् हेमेदा ह्रेम् फेआतोःगै भिसी कुल् बा मुला।</t>
        </r>
      </text>
    </comment>
    <comment ref="E366" authorId="0">
      <text>
        <r>
          <rPr>
            <sz val="8"/>
            <color indexed="81"/>
            <rFont val="Tahoma"/>
            <family val="2"/>
          </rPr>
          <t>तर थेनीगदेसे ह्राङ ह्राङ न् हङ री ख् लाजी भिसम थे ह्रेम् बोदेन छ् याम ब् याह लतोःबा ह्रेम् फेबे जे तला। ओच् छे ह्रेम् बोसेनोन ह्रेम् बोदेन म्रिङम् हेमे न् हङ री आढिक् नी।"</t>
        </r>
      </text>
    </comment>
    <comment ref="E367" authorId="0">
      <text>
        <r>
          <rPr>
            <sz val="8"/>
            <color indexed="81"/>
            <rFont val="Tahoma"/>
            <family val="2"/>
          </rPr>
          <t>तर स् य् हान् दो म् हिगदेदा चा ङाइ प्रभुसे आहिन, ङाइ चुह्रङ् भिसी पाङ्बा मुला, चुदे खालैला म्रिङम् हेमे विश् वासरी आरे भिसम थे म्रिङम् हेमेदेन छ् याम दिमरी चिजी भिसम थेसे थे म्रिङम् हेमेदा ख् लाआतोः।</t>
        </r>
      </text>
    </comment>
    <comment ref="E368" authorId="0">
      <text>
        <r>
          <rPr>
            <sz val="8"/>
            <color indexed="81"/>
            <rFont val="Tahoma"/>
            <family val="2"/>
          </rPr>
          <t>ओच् छे खालै म्रिङम् हेमेला ह्रेम् बो विश् वासीला ह्रेम् बोदेन छ् याम मुसैनोन थे ह्रेम् बोदेन छ् याम ढिक् सी चिबा सेम मुसैनोन थेसे ह्रेम् बोदेन छ् याम छोडपत्र थालउ।</t>
        </r>
      </text>
    </comment>
    <comment ref="E369" authorId="0">
      <text>
        <r>
          <rPr>
            <sz val="8"/>
            <color indexed="81"/>
            <rFont val="Tahoma"/>
            <family val="2"/>
          </rPr>
          <t>तिग् दा भिसम प्रभुदा विश् वास लबा ह्रेम् बोदा ह्राङला म्रिङ न् हङ ग् याम गिकसे चोखो स् होला, ओच् छे विश् वास लबा म्रिङम् हेमेदा चा ज् योज् यो आलेग् याम गिकसे चोखो स् होला। थेह्रङ् लसीन य् हाङला कोलागदे न् हङ री आतबा धुइ तबा मुबा, तर दान् दे थेनीगदे चोखो तबा मुला।</t>
        </r>
      </text>
    </comment>
    <comment ref="E370" authorId="0">
      <text>
        <r>
          <rPr>
            <sz val="8"/>
            <color indexed="81"/>
            <rFont val="Tahoma"/>
            <family val="2"/>
          </rPr>
          <t>तर एनीगदेला विश् वास लबा म् हि ह्राङ ह्राङ न् हङ री आढिक् नी भिसम एनीगदेसे ह्राङ ह्राङ न् हङ री गे लबारी आखम। चुदे ह्राङनीदा परमेश् वरसे शान् तिला लागिरी ङ् योइबा मुला।</t>
        </r>
      </text>
    </comment>
    <comment ref="E371" authorId="0">
      <text>
        <r>
          <rPr>
            <sz val="8"/>
            <color indexed="81"/>
            <rFont val="Tahoma"/>
            <family val="2"/>
          </rPr>
          <t>तिग् दा भिसम ह्रेम् बोसे ह्राङला ह्रेम् बोदा थार्ना लखम् ला कि आहिन भिबा एदा तिग था मुला? ह्रेम् बोसे ह्रेम् बोदा थार्ना लखम् ला कि आहिन भिसी एसे तिग था याङ्बा?</t>
        </r>
      </text>
    </comment>
    <comment ref="E372" authorId="0">
      <text>
        <r>
          <rPr>
            <sz val="8"/>
            <color indexed="81"/>
            <rFont val="Tahoma"/>
            <family val="2"/>
          </rPr>
          <t>प्रभुसे जुन जुन म् हिदा ङ् योइबा मुला थे म् हि जुन जुन ग् लारी भ्रतोःला, थेनोन ग् लारी प्रभुसे जुन म् हिदा ङ् योइबा मुला थे म् हि थेनोन ग् लारी भ्रगै। चुह्रङ् लसी ङाइ जम् मान मण् डलीगदेरी मुबा ग् लारी थेह्रङ् लसीन चिउ भिसी कुल् बा मुला।</t>
        </r>
      </text>
    </comment>
    <comment ref="E373" authorId="0">
      <text>
        <r>
          <rPr>
            <sz val="8"/>
            <color indexed="81"/>
            <rFont val="Tahoma"/>
            <family val="2"/>
          </rPr>
          <t>ओच् छे खतना लसी खतना लसी परमेश् वरसे थेदा ङ् योइजी भिसम थेसे विश् वास लबारी थाभ्रउ। थेह्रङ् लसीन परमेश् वरसे थेनीगदेदा ङ् योइबारी आखम् बा धुइरीनोन ङ् योइजी भिसम थे खतना थालउ।</t>
        </r>
      </text>
    </comment>
    <comment ref="E374" authorId="0">
      <text>
        <r>
          <rPr>
            <sz val="8"/>
            <color indexed="81"/>
            <rFont val="Tahoma"/>
            <family val="2"/>
          </rPr>
          <t>ओच् छे खतना लनोन तोःला भिबादेन खतना आलबा तिगै आरे। बरु परमेश् वरसे कुल् बा ताम ङ् यान् बा गे जे तिगै आरे।</t>
        </r>
      </text>
    </comment>
    <comment ref="E375" authorId="0">
      <text>
        <r>
          <rPr>
            <sz val="8"/>
            <color indexed="81"/>
            <rFont val="Tahoma"/>
            <family val="2"/>
          </rPr>
          <t>थेतबासेलमा ङाइ चा स् य् हान् दोदेन छ् याम ब्रेल् सी भ्रबासे लमा जम् मान म् हिसे ह्राङलान म्रिङदेन छ् याम ब् याह लतोःला, ओच् छे ह्रेम् फेबेसेनोन ह्रेम् फेबेदा ब् याह लतोःला।"</t>
        </r>
      </text>
    </comment>
    <comment ref="E376" authorId="0">
      <text>
        <r>
          <rPr>
            <sz val="8"/>
            <color indexed="81"/>
            <rFont val="Tahoma"/>
            <family val="2"/>
          </rPr>
          <t>जुन जुन ग् लारी एनीगदेदा निम् तो पिन् बा मुला, थेनोन ग् लारी एनीगदे चिउ।</t>
        </r>
      </text>
    </comment>
    <comment ref="E377" authorId="0">
      <text>
        <r>
          <rPr>
            <sz val="8"/>
            <color indexed="81"/>
            <rFont val="Tahoma"/>
            <family val="2"/>
          </rPr>
          <t>थेह्रङ् लसीन एदा ङ् योइमा नोकर हिन् ना? थेतबासेलमा एसे थेह्रङ् लसीन दुख थालउ। तर ए खम् तेधोना स् य् हान् दो म् हि दोबा हिन् सम ज् यबा तसेला मुसम एसे ज् यबा तसेला मुबा।</t>
        </r>
      </text>
    </comment>
    <comment ref="E378" authorId="0">
      <text>
        <r>
          <rPr>
            <sz val="8"/>
            <color indexed="81"/>
            <rFont val="Tahoma"/>
            <family val="2"/>
          </rPr>
          <t>तिग् दा भिसम जुन म् हिदा प्रभुरी ङ् योइबा नोकर दोबा मुबा, थे म् हि चा प्रभुग् याम स् य् हान् दो म् हि दोबा हिन् ना। थेह्रङ् लसीन जुन म् हिदा स् य् हान् दोसे ङ् योइबा स् य् हान् दो म् हि चा थार्बा पिन् बा ख्रीष् टला नोकर दोबा हिन् ना।</t>
        </r>
      </text>
    </comment>
    <comment ref="E379" authorId="0">
      <text>
        <r>
          <rPr>
            <sz val="8"/>
            <color indexed="81"/>
            <rFont val="Tahoma"/>
            <family val="2"/>
          </rPr>
          <t>थेतबासेलमा एनीगदेदा परमेश् वरसे घ्रेन टाङगासे ग् लुजी। थेतबासेलमा एनीगदे म् हिगदेला नोकर दोउ।</t>
        </r>
      </text>
    </comment>
    <comment ref="E380" authorId="0">
      <text>
        <r>
          <rPr>
            <sz val="8"/>
            <color indexed="81"/>
            <rFont val="Tahoma"/>
            <family val="2"/>
          </rPr>
          <t>"ज् योज् यो आलेगदे, परमेश् वरसे एनीगदेदा जुन थरी ङ् योइबा मुबा, थेह्रङ् लसीन एनीगदे परमेश् वरदेन छ् याम चिउ।</t>
        </r>
      </text>
    </comment>
    <comment ref="E381" authorId="0">
      <text>
        <r>
          <rPr>
            <sz val="8"/>
            <color indexed="81"/>
            <rFont val="Tahoma"/>
            <family val="2"/>
          </rPr>
          <t>"दाहेन् से ब् याह आलबा म् हिगदेला बारेरी प्रभुसे ङादा कुल् बा ताम ङादा आरे। तसैनोन प्रभुसे दयामाया लबासे लमा ङाइ ह्राङदा विश् वास लबा म् हि भिसी ङाइ ह्राङला ताम पाङ् म् याङ् ला।</t>
        </r>
      </text>
    </comment>
    <comment ref="E382" authorId="0">
      <text>
        <r>
          <rPr>
            <sz val="8"/>
            <color indexed="81"/>
            <rFont val="Tahoma"/>
            <family val="2"/>
          </rPr>
          <t>थेतबासेलमा ङाइ चुरी मुबा म् हि सिबाग् याम सोना लबासे लमा थेदा मी ज् यबा तबा मुला भिसी ङाइ म् हन् बा मुला। थेतबासेलमा तसैनोन य् हाङला लागिरी चुह्रङ् तबा ज् यबा तबा मुला" भिसी सुङ्जी।</t>
        </r>
      </text>
    </comment>
    <comment ref="E383" authorId="0">
      <text>
        <r>
          <rPr>
            <sz val="8"/>
            <color indexed="81"/>
            <rFont val="Tahoma"/>
            <family val="2"/>
          </rPr>
          <t>तिग एसे म्रिङम् हेमेदेन छ् याम ब् याह लबारी तला? थेह्रङ् लसीन खालैसे ब् याह आलना तला। ओच् छे खालैसे म्रिङम् हेमेदेन छ् याम ब् याह लबारी आत? थेह्रङ् लसीन खालैसे म्रिङम् हेमेदेन छ् याम ब् याह आल।</t>
        </r>
      </text>
    </comment>
    <comment ref="E384" authorId="0">
      <text>
        <r>
          <rPr>
            <sz val="8"/>
            <color indexed="81"/>
            <rFont val="Tahoma"/>
            <family val="2"/>
          </rPr>
          <t>ओच् छे एसे ब् याह लजी भिसम एनीगदेसे पाप आल। थेह्रङ् लसीन ब् याह लजी भिसमएनोन पाप आल। तर चुदे एनीगदेसे ब् याह लतोःबा हिन् सम पाप आल। तर चुदे थेनीगदेदा ल् हुइरी ल् हुइरी ल् हुइ दुख तला, ङाइ चा एनीगदेदा ब् याह लतोःबा मुला।</t>
        </r>
      </text>
    </comment>
    <comment ref="E385" authorId="0">
      <text>
        <r>
          <rPr>
            <sz val="8"/>
            <color indexed="81"/>
            <rFont val="Tahoma"/>
            <family val="2"/>
          </rPr>
          <t>थेतबासेलमा आलेगदे, दाहेन् से ङाइ ह्राङनीदा चु ताम पाङ् बारी म् हाइबा मुला। दाहेन् से ब् याह लबा म् हिगदेसे चा ब् याह आलना चिगै,</t>
        </r>
      </text>
    </comment>
    <comment ref="E386" authorId="0">
      <text>
        <r>
          <rPr>
            <sz val="8"/>
            <color indexed="81"/>
            <rFont val="Tahoma"/>
            <family val="2"/>
          </rPr>
          <t>ओच् छे म्रिङम् हेमेसे ह्रेम् बोदा ह्रेम् बो न् हङ री ह्रेम् बो न् हङ री ख् लापिन् गै, तर म्रिङम् हेमेसेनोन ह्रेम् बोदा थेह्रङ्नोन लतोःला।</t>
        </r>
      </text>
    </comment>
    <comment ref="E387" authorId="0">
      <text>
        <r>
          <rPr>
            <sz val="8"/>
            <color indexed="81"/>
            <rFont val="Tahoma"/>
            <family val="2"/>
          </rPr>
          <t>थेह्रङ् लसीन क्राबागदे क्राबारी आतनान, ताङ्बागदे ताङ्बारी आतनान, ग् लुबागदे चुङ्बारी आतनान, ओच् छे ग् लुबा ग् लुबागदे चुङ्बारी आतनान,</t>
        </r>
      </text>
    </comment>
    <comment ref="E388" authorId="0">
      <text>
        <r>
          <rPr>
            <sz val="8"/>
            <color indexed="81"/>
            <rFont val="Tahoma"/>
            <family val="2"/>
          </rPr>
          <t>थेह्रङ् लसीन जम् बुलिङला जम् मान स् हेगदेदेन छ् याम मालसामान किन् बागदेदा चु जम् बुलिङला जम् मान स् हेगदेसे वास् ता आल। तिग् दा भिसम चु जम् बुलिङरी मुबा म् हिगदेसे चु जम् बुलिङला नाश तना लमुला।</t>
        </r>
      </text>
    </comment>
    <comment ref="E389" authorId="0">
      <text>
        <r>
          <rPr>
            <sz val="8"/>
            <color indexed="81"/>
            <rFont val="Tahoma"/>
            <family val="2"/>
          </rPr>
          <t>तर ङाइ म् हन् बा ताम चा एनीगदेसे धन् दा सुर्दा लसी चिउ भिबा ङाला सेम मुला। ब् याह लबा म् हिसे प्रभुदा सेम निबा ताम ङ् यान् सी प्रभुदा ताङ्ना लबारी म् हाइमुला।</t>
        </r>
      </text>
    </comment>
    <comment ref="E390" authorId="0">
      <text>
        <r>
          <rPr>
            <sz val="8"/>
            <color indexed="81"/>
            <rFont val="Tahoma"/>
            <family val="2"/>
          </rPr>
          <t>तर ब् याह लबा म् हिसे चा जम् बुलिङला तामला धन् दा सुर्दा लसी ह्राङला म्रिङदा खाह्रङ् लसी ताङ्ना लबारी म् हाइमुला।</t>
        </r>
      </text>
    </comment>
    <comment ref="E391" authorId="0">
      <text>
        <r>
          <rPr>
            <sz val="8"/>
            <color indexed="81"/>
            <rFont val="Tahoma"/>
            <family val="2"/>
          </rPr>
          <t>ओच् छे थेनीगदे न् हङ ग् याम ढिक् ना तसी चिमुला। ओच् छे ब् याह लबा म्रिङम् हेमेदेन कोलागदे न् हङ री चा प्रभुला गे लबासे लमा प्रभुला गे लबा हिन् ना, थे ह्राङला ल् हुइदेन आत् मा परमेश् वरग् याम फेसी थान् गै। तर ङाइ ब् याह लबा म्रिङम् हेमेदा चा जम् बुलिङला गेला धन् दा सुर्दा लबासे लमा ह्रेम् बोला सेम खाह्रङ् लसी ताङ् खम् ला?</t>
        </r>
      </text>
    </comment>
    <comment ref="E392" authorId="0">
      <text>
        <r>
          <rPr>
            <sz val="8"/>
            <color indexed="81"/>
            <rFont val="Tahoma"/>
            <family val="2"/>
          </rPr>
          <t>तसैनोन ङाइ चु ताम ह्राङनीदा धोका पिन् बाला लागिरी पाङ्बा हिन् ना, ह्राङनीदा छेर्ना लबारी ङाइ चु ताम पाङ्बा आहिन। बरु ह्राङनी ढुक् क तसी ङादा विश् वास लसी प्रभुदेन छ् याम ढिक् सी भ्रउ भिसी ङाइ पाङ्बा हिन् ना।</t>
        </r>
      </text>
    </comment>
    <comment ref="E393" authorId="0">
      <text>
        <r>
          <rPr>
            <sz val="8"/>
            <color indexed="81"/>
            <rFont val="Tahoma"/>
            <family val="2"/>
          </rPr>
          <t>"चुदे खालै म् हिसे ह्राङला ब् याह आलबा म्रिङम् हेमेदेन छ् याम ब् याह आलबा म्राङ्सी म् हन् जी भिसम थेसे ब् याह तगै। ब् याह तगै भिसी थेसे ब् याह लतोःबा मुला, थेसे पाप आल। थेतबासेलमा ब् याह लसी जिन् गो।"</t>
        </r>
      </text>
    </comment>
    <comment ref="E394" authorId="0">
      <text>
        <r>
          <rPr>
            <sz val="8"/>
            <color indexed="81"/>
            <rFont val="Tahoma"/>
            <family val="2"/>
          </rPr>
          <t>तर जुन म् हिसे ह्राङसे म् हन् बा अन् छार तिगै ताम आलना ह्राङला सेमरी थान् बा सेमरी चुह्रङ् भिसी म् हन् बा मुला, थेसे ह्राङला सेमरी चुह्रङ्बा ब् याह आलना ह्राङला म्रिङम् हेमेदा जोगब लबारी ठीक लला।</t>
        </r>
      </text>
    </comment>
    <comment ref="E395" authorId="0">
      <text>
        <r>
          <rPr>
            <sz val="8"/>
            <color indexed="81"/>
            <rFont val="Tahoma"/>
            <family val="2"/>
          </rPr>
          <t>थेतबासेलमा जुन म् हिसे ह्राङला ब् याह लबा म्रिङम् हेमेदेन छ् याम ब् याह लला, थेसे ज् यबा गे लबा मुला, तर थेसे ब् याह आलबा म् हिसे चा अझ ज् यबा गे लला।</t>
        </r>
      </text>
    </comment>
    <comment ref="E396" authorId="0">
      <text>
        <r>
          <rPr>
            <sz val="8"/>
            <color indexed="81"/>
            <rFont val="Tahoma"/>
            <family val="2"/>
          </rPr>
          <t>"ह्रेम् बोदा ह्रेम् बो सिबा ल् हानान धुइहेन् से थेदा ब् याह लतोःबा मुला। तसैनोन ह्रेम् बो म् हेर्सी जिन् माहेन् से ङाच् छान ब् याह लबारी म् हाइजी भिसम, चुदे प्रभुरी जे ब् याह लतोःबा सेम मुसैनोन ज् यबा तला।</t>
        </r>
      </text>
    </comment>
    <comment ref="E397" authorId="0">
      <text>
        <r>
          <rPr>
            <sz val="8"/>
            <color indexed="81"/>
            <rFont val="Tahoma"/>
            <family val="2"/>
          </rPr>
          <t>ओच् छे म्रिङम् हेमेला ह्राङलान ल् हुइला मालिक आहिन, तर ह्रेम् बोदा चा ह्रेम् फेबेला मालिक हिन् ना। थेह्रङ् लसीन ह्रेम् फेबेदाएनोन ह्रेम् फेबेला ल् हुइला मालिक आहिन, तर ह्रेम् फेबेला ल् हुइ चा ह्रेम् फेबेला मालिक हिन् ना।</t>
        </r>
      </text>
    </comment>
    <comment ref="E398" authorId="0">
      <text>
        <r>
          <rPr>
            <sz val="8"/>
            <color indexed="81"/>
            <rFont val="Tahoma"/>
            <family val="2"/>
          </rPr>
          <t>ङाइ म् हन् बा अन् छार चुदे एनीगदेसे खाह्रङ् लसी चिजी भिसम एनीगदेदा झन मोलम याङ्ला भिसी ङाइ म् हन् बा मुला। तर ङाइ चा परमेश् वरला आत् माएनोन मुला भिसी म् हन् बा मुला।</t>
        </r>
      </text>
    </comment>
    <comment ref="E399" authorId="0">
      <text>
        <r>
          <rPr>
            <sz val="8"/>
            <color indexed="81"/>
            <rFont val="Tahoma"/>
            <family val="2"/>
          </rPr>
          <t>थेतबासेलमा एनीगदेसे ह्राङ ह्राङ न् हङ री गिकसेम गिकदा थानाङ् गो, बाहेक स् य् हान् दो चा प्रार्थना लबारी ढिक् सी तिगै धिनधोना चिबारी तला। आहिन् सम प्रार्थना लबारी दोःसी ह्रुप तसी चिउ, आहिन् सम एनीगदे ह्राङ ह्राङसे ह्राङदान दुख पिन् बा तामग् याम शैतानसे एनीगदेदा फसब लबारी खम् ला।</t>
        </r>
      </text>
    </comment>
    <comment ref="E400" authorId="0">
      <text>
        <r>
          <rPr>
            <sz val="8"/>
            <color indexed="81"/>
            <rFont val="Tahoma"/>
            <family val="2"/>
          </rPr>
          <t>थेतबासेलमा ङाइ चु ताम पाङ्बा चा रोकब लसी आहिन, तर रोकब लसी पाङ्बा ह्रङ् लसी पाङ्बा हिन् ना।</t>
        </r>
      </text>
    </comment>
    <comment ref="E401" authorId="0">
      <text>
        <r>
          <rPr>
            <sz val="8"/>
            <color indexed="81"/>
            <rFont val="Tahoma"/>
            <family val="2"/>
          </rPr>
          <t>"ङाइ ङा ह्रङ् बा ह्रङ् लसी जम् मान म् हिगदे ङा ह्रङ् बान तगै भिबा ङाला सेम मुला। तर परमेश् वरसे जुन जुन म् हिदा दयामाया पिन् बा मुला, थे म् हि गिकदा थेह्रङ्नोन तगै।</t>
        </r>
      </text>
    </comment>
    <comment ref="E402" authorId="0">
      <text>
        <r>
          <rPr>
            <sz val="8"/>
            <color indexed="81"/>
            <rFont val="Tahoma"/>
            <family val="2"/>
          </rPr>
          <t>थेतबासेलमा ब् याह लबा म् हिगदेदेन ह्रेम् बो सिबा म्रिङम् हेमेगदेदा ङाइ भिला, थेनीगदे ङा ह्रङ् लसीन चिजी भिसम ज् यबा हिन् ना।</t>
        </r>
      </text>
    </comment>
    <comment ref="E403" authorId="0">
      <text>
        <r>
          <rPr>
            <sz val="8"/>
            <color indexed="81"/>
            <rFont val="Tahoma"/>
            <family val="2"/>
          </rPr>
          <t>तर थेनीगदेसे ह्राङ ह्राङ न् हङ री चुह्रङ् लबारी आखम् सम थेनीगदेसे ब् याह लसी जिन् बा तला। तिग् दा भिसम ब् याह लबा ह्रङ् बान म्रिङम् हेमेदा सिना लबा चा ज् यबा तला।"</t>
        </r>
      </text>
    </comment>
    <comment ref="E404" authorId="0">
      <text>
        <r>
          <rPr>
            <sz val="8"/>
            <color indexed="81"/>
            <rFont val="Tahoma"/>
            <family val="2"/>
          </rPr>
          <t>थेह्रङ् लसीन मूर्तिदा बलि पिन् बा स् हेला बारेरी चा चु तामला बारेरी पाङ् गो, य् हाङ जम् मासेन परमेश् वरदा सेम निबा ताम ज् यना लसी ङन् बा मुला भिबा ताम य् हाङदा था मुला। थेतबासेलमा ज्ञान चा ज् यना लसी तला, तर मायासे चा म् हिदा विश् वासरी कोङ् ना लमुला।</t>
        </r>
      </text>
    </comment>
    <comment ref="E405" authorId="0">
      <text>
        <r>
          <rPr>
            <sz val="8"/>
            <color indexed="81"/>
            <rFont val="Tahoma"/>
            <family val="2"/>
          </rPr>
          <t>तिग् दा भिसम खालै म् हिसे ह्राङला सेमरी मूर्तिदा चबा थुङ्बा लसी चबा म्राङ्जी भिसम थे आखम् बा म् हिला सेम थोन् सी म् हन् बासे लमा थेसे मूर्तिदा चबा थुङ्बा ह्रङ्नोन लबारी आँट आयाङ्?</t>
        </r>
      </text>
    </comment>
    <comment ref="E406" authorId="0">
      <text>
        <r>
          <rPr>
            <sz val="8"/>
            <color indexed="81"/>
            <rFont val="Tahoma"/>
            <family val="2"/>
          </rPr>
          <t>तिग् दा भिसम थार्बा पिन् बा ख्रीष् टसे लमा आखम् बा म् हिदा एसे विश् वास लबासे लमा आले चा सिजीम।</t>
        </r>
      </text>
    </comment>
    <comment ref="E407" authorId="0">
      <text>
        <r>
          <rPr>
            <sz val="8"/>
            <color indexed="81"/>
            <rFont val="Tahoma"/>
            <family val="2"/>
          </rPr>
          <t>चुह्रङ् लसीन ह्राङनीसे स् य् हान् दो ज् योज् यो आलेगदेला बिरोध लसी पाप लबादेन थेनीगदेला सेम कोङ्बा सेम थोसी आखम् बा तला, चुह्रङ् लसी ह्राङनीसे ख्रीष् टदा बिरोध लबा पाप लबा मुला।</t>
        </r>
      </text>
    </comment>
    <comment ref="E408" authorId="0">
      <text>
        <r>
          <rPr>
            <sz val="8"/>
            <color indexed="81"/>
            <rFont val="Tahoma"/>
            <family val="2"/>
          </rPr>
          <t>"चुदे ङाइ काङसे ङाला आलेदा पाप लपुङ्जी भिसम ङाइ चबा स् हे खाइमै आसि। आहिन् सम ङाइ ङाला आलेदा पाप लपुङ्ला।</t>
        </r>
      </text>
    </comment>
    <comment ref="E409" authorId="0">
      <text>
        <r>
          <rPr>
            <sz val="8"/>
            <color indexed="81"/>
            <rFont val="Tahoma"/>
            <family val="2"/>
          </rPr>
          <t>चुदे ह्राङसे तिग ताम घोबा सेम लबा हिन् सम ङाइ अझ ह्राङदा तिग ताम घोबा ह्रङ् लसी ङोसेबा आरे।</t>
        </r>
      </text>
    </comment>
    <comment ref="E410" authorId="0">
      <text>
        <r>
          <rPr>
            <sz val="8"/>
            <color indexed="81"/>
            <rFont val="Tahoma"/>
            <family val="2"/>
          </rPr>
          <t>चुदे खालै म् हिसे परमेश् वरदा माया लमुला भिसम परमेश् वरसे थेदा ङोसेमुला।</t>
        </r>
      </text>
    </comment>
    <comment ref="E411" authorId="0">
      <text>
        <r>
          <rPr>
            <sz val="8"/>
            <color indexed="81"/>
            <rFont val="Tahoma"/>
            <family val="2"/>
          </rPr>
          <t>थेतबासेलमा मूर्तिदा फुल् बा स् हे चबा स् हेला बारेरी चा चु ताम सत् य हिन् ना, चु जम् बुलिङरी जम् बुलिङरी म् हिगदेदा मूर्ति घ्रेन भिबा तिगै आरे भिबा ताम य् हाङदा था मुला। ओच् छे परमेश् वर बाहेक स् य् हान् दो खालै आरे भिबा ताम य् हाङदा था मुला।</t>
        </r>
      </text>
    </comment>
    <comment ref="E412" authorId="0">
      <text>
        <r>
          <rPr>
            <sz val="8"/>
            <color indexed="81"/>
            <rFont val="Tahoma"/>
            <family val="2"/>
          </rPr>
          <t>तिग् दा भिसम स् वर्गदेन जम् बुलिङरी तिगै लसीन 'लगदे' भिबागदे मुला, तर थेरी ल् हानान ल् हानान ल् हानान ल् हानान ल् हानान ल् हानान ल् हानान ल् हानान परमेश् वरदेन प्रभुगदे मुला।</t>
        </r>
      </text>
    </comment>
    <comment ref="E413" authorId="0">
      <text>
        <r>
          <rPr>
            <sz val="8"/>
            <color indexed="81"/>
            <rFont val="Tahoma"/>
            <family val="2"/>
          </rPr>
          <t>तर य् हाङ जम् मानग् याम स् होबा परमेश् वर आबा गिक जे य् हाङला हिन् ना। थेनोन परमेश् वर आबाग् याम जम् मान स् हे स् होसी थेग् याम य् हाङ जम् मान मुला, ओच् छे प्रभु येशू ख्रीष् ट गिक जे हिन् ना, थेग् यामसेन य् हाङ जम् मान स् होबा मुला।</t>
        </r>
      </text>
    </comment>
    <comment ref="E414" authorId="0">
      <text>
        <r>
          <rPr>
            <sz val="8"/>
            <color indexed="81"/>
            <rFont val="Tahoma"/>
            <family val="2"/>
          </rPr>
          <t>तर चु ताम जम् मान म् हिगदेसे चु ताम आघोबा हिन् ना। तसैनोन कोइ कोइ म् हिसे मी मूर्तिदा तेन् बा ह्रङ् लसी दान् देधोना मूर्तिदा तेन् बा ह्रङ् लसी चमुला, ओच् छे थेनीगदेला सेम थोन् बा अन् छार भ्रबासे लमा थेनीगदेला सेम कोङ्बान तला।</t>
        </r>
      </text>
    </comment>
    <comment ref="E415" authorId="0">
      <text>
        <r>
          <rPr>
            <sz val="8"/>
            <color indexed="81"/>
            <rFont val="Tahoma"/>
            <family val="2"/>
          </rPr>
          <t>तर य् हाङसे चबा स् हे किन् बारी परमेश् वरसे य् हाङदा खाइमै आम् हन् ना। तिग् दा भिसम य् हाङसे चबा स् हे किन् बारी घ्रेन तला, ओच् छे आचजी भिसम य् हाङसे चबा स् हे किन् बारीनोन आम् हन् मुला।</t>
        </r>
      </text>
    </comment>
    <comment ref="E416" authorId="0">
      <text>
        <r>
          <rPr>
            <sz val="8"/>
            <color indexed="81"/>
            <rFont val="Tahoma"/>
            <family val="2"/>
          </rPr>
          <t>तर एनीगदे होशियार तसी चिउ, एनीगदेसे ह्राङनीसे याङ्बा चु शक्तिसे आखम् बा म् हिदा खाह्रङ्बा दुख थापिन् गो।</t>
        </r>
      </text>
    </comment>
    <comment ref="E417" authorId="0">
      <text>
        <r>
          <rPr>
            <sz val="8"/>
            <color indexed="81"/>
            <rFont val="Tahoma"/>
            <family val="2"/>
          </rPr>
          <t>ङा तिग ङा स् य् हान् दोला तहरी चिबा आहिन? ङा मुल चेला आहिन? ङाइ एनीगदेला प्रभु येशूदा ङाइ म्राङ्बा आहिन? एनीगदेसे चा प्रभुग् याम ङाला गे लबा ङाला गे लबा आहिन?"</t>
        </r>
      </text>
    </comment>
    <comment ref="E418" authorId="0">
      <text>
        <r>
          <rPr>
            <sz val="8"/>
            <color indexed="81"/>
            <rFont val="Tahoma"/>
            <family val="2"/>
          </rPr>
          <t>तिग् दा भिसम चु ताम एनीगदेलान लागिरी भ्रिबा हिन् ना? तिग् दा भिसम चु ताम एनीगदेलान लागिरी भ्रिबा हिन् ना। परमेश् वरला बचनरी चुह्रङ् भिसी भ्रिबा मुला, 'जुन म् हिसे भ् याङ् बा धुइरी भ् याङ् बा मुबा थेसे च् याला, ओच् छे जुन म् हिसे स् य् हान् दोदा साइला थेसे च् याला भिसी आश लसी च् याला' भिसी भ्रिबा मुला।</t>
        </r>
      </text>
    </comment>
    <comment ref="E419" authorId="0">
      <text>
        <r>
          <rPr>
            <sz val="8"/>
            <color indexed="81"/>
            <rFont val="Tahoma"/>
            <family val="2"/>
          </rPr>
          <t>चुदे ङन् से परमेश् वरला आत् माग् याम ब् लु ढ्वबा हिन् सम ङन् से ह्राङला ल् हुइला धन सम् पत्ति दुइबारी घ्रेन तिग लतोःला?</t>
        </r>
      </text>
    </comment>
    <comment ref="E420" authorId="0">
      <text>
        <r>
          <rPr>
            <sz val="8"/>
            <color indexed="81"/>
            <rFont val="Tahoma"/>
            <family val="2"/>
          </rPr>
          <t>चुदे स् य् हान् दो म् हिगदेसे ह्राङनीदा थे अधिकार किन् बारी म् हाइजी भिसम ह्राङनीदा झन ल् हाना आम् हन् ना? तसैनोन ङन् से मी ह्राङनीदा थे अधिकार न् हङ री गे आलनी। तर थार्बा पिन् बा ख्रीष् टला बारेला थार्बा पिन् बा समाचार थेःना लबारी आखम् गै भिसी ङन् से ह्राङनीदा जम् मान गे लसी जिन् बा हिन् ना।</t>
        </r>
      </text>
    </comment>
    <comment ref="E421" authorId="0">
      <text>
        <r>
          <rPr>
            <sz val="8"/>
            <color indexed="81"/>
            <rFont val="Tahoma"/>
            <family val="2"/>
          </rPr>
          <t>परमेश् वरला मन् दिररी गे लबागदेसे परमेश् वरला मन् दिर न् हङला गे लमुला, ओच् छे परमेश् वरला मन् दिररी बलि फुल् बा ग् लाला ह्रो लमुला भिबा ताम एनीगदेदा था आरे?</t>
        </r>
      </text>
    </comment>
    <comment ref="E422" authorId="0">
      <text>
        <r>
          <rPr>
            <sz val="8"/>
            <color indexed="81"/>
            <rFont val="Tahoma"/>
            <family val="2"/>
          </rPr>
          <t>थेह्रङ् लसीन प्रभुसेनोन थार्बा पिन् बा समाचार थेःना लबागदेदा जुकजुकधोनाला जुनीला समाचार थेःना लबारी प्रभुसे कुल् जी।</t>
        </r>
      </text>
    </comment>
    <comment ref="E423" authorId="0">
      <text>
        <r>
          <rPr>
            <sz val="8"/>
            <color indexed="81"/>
            <rFont val="Tahoma"/>
            <family val="2"/>
          </rPr>
          <t>तर ङाइ चु तामगदे न् हङला खालैदेन छ् याम आचमुबा, ङाइ चु ताम ङाग् याम चुह्रङ् तगै भिसी भ्रिबा आहिन। तिग् दा भिसम ङा सिबा चा ङादा ज् यबा तला। ओच् छे ङादा खालैसेनोन ङाला दुख म् हाबारी आखम।</t>
        </r>
      </text>
    </comment>
    <comment ref="E424" authorId="0">
      <text>
        <r>
          <rPr>
            <sz val="8"/>
            <color indexed="81"/>
            <rFont val="Tahoma"/>
            <family val="2"/>
          </rPr>
          <t>चुदे ङाइ ङाइ थार्बा पिन् बा समाचार थेःना लजी भिसम ङादा तिगै आज् यबा आत। तिग् दा भिसम ङादा परमेश् वरला य् हुल् साला समाचार थेःना लआतोःजी भिसम ङादा तिगै आज् यबा तला। ओच् छे ङाइ थार्बा पिन् बा समाचार थेःना आलनी भिसम ङादा परमेश् वरग् याम सजाय तला।</t>
        </r>
      </text>
    </comment>
    <comment ref="E425" authorId="0">
      <text>
        <r>
          <rPr>
            <sz val="8"/>
            <color indexed="81"/>
            <rFont val="Tahoma"/>
            <family val="2"/>
          </rPr>
          <t>चुदे ङाइ चु गे लसी चु गे लबा हिन् सम ङाइ इनाम याङ्ला। चुदे ङाइ चु गे लसी चु गे लजी भिसम ङाइ विश् वास लसी चु गे जिन् ना लला।"</t>
        </r>
      </text>
    </comment>
    <comment ref="E426" authorId="0">
      <text>
        <r>
          <rPr>
            <sz val="8"/>
            <color indexed="81"/>
            <rFont val="Tahoma"/>
            <family val="2"/>
          </rPr>
          <t>एनीगदेसे ङादा खाल् से इनाम याङ्ला? ङाइ थार्बा पिन् बा समाचार थेःना लबा गे लमा ङाइ थार्बा पिन् बा समाचार थेःना लबा अधिकार ङादा थार्बा पिन् बा म् हिगदेदा आपाङ् गै भिसी ङाइ म् हन् बा मुला।</t>
        </r>
      </text>
    </comment>
    <comment ref="E427" authorId="0">
      <text>
        <r>
          <rPr>
            <sz val="8"/>
            <color indexed="81"/>
            <rFont val="Tahoma"/>
            <family val="2"/>
          </rPr>
          <t>ङा जम् मान म् हिग् याम फेसी जिन् बा हिन् सम ङाइ जस् तोन म् हिगदेदा ह्रो लबारी खम् गै भिसी ङाइनोन जम् मालान नोकर दोबा मुला।</t>
        </r>
      </text>
    </comment>
    <comment ref="E428" authorId="0">
      <text>
        <r>
          <rPr>
            <sz val="8"/>
            <color indexed="81"/>
            <rFont val="Tahoma"/>
            <family val="2"/>
          </rPr>
          <t>ङा स् य् हान् दो खालैसे मी मुल चेला आहिन भिसम मी एनीगदेसेन ङा हिन् ना। तिग् दा भिसम एनीगदेसेन प्रभुरी ङाइ मुल चेला भिसी पाङ्बा ङाला पक् का हिन् ना।</t>
        </r>
      </text>
    </comment>
    <comment ref="E429" authorId="0">
      <text>
        <r>
          <rPr>
            <sz val="8"/>
            <color indexed="81"/>
            <rFont val="Tahoma"/>
            <family val="2"/>
          </rPr>
          <t>ङा यहूदीगदेला ङाच् छा यहूदीगदेदा ह्रङ् लसी यहूदीगदेदा ह्रो लबारी म् हाइजी। मोशासे पिन् बा ठिम अन् छार मोशादा पिन् बा ठिम अन् छार मोशासे पिन् बा ठिम अन् छार मुबा, तर ङाइ चुगदेदा ह्रो लबारी म् हाइबाला लागिरी परमेश् वरसे मोशादा पिन् बा ठिम अन् छार मोशासे पिन् बा ठिम अन् छार मुबा।</t>
        </r>
      </text>
    </comment>
    <comment ref="E430" authorId="0">
      <text>
        <r>
          <rPr>
            <sz val="8"/>
            <color indexed="81"/>
            <rFont val="Tahoma"/>
            <family val="2"/>
          </rPr>
          <t>ङाइ थे म् हिगदेदा परमेश् वरला मिन किन् सी भ्रबा आहिन, तर थार्बा पिन् बा ख्रीष् टला मिन किन् सी भ्रबा म् हिगदेदा सजाय पिन् बारी म् हाइबा मुबा।</t>
        </r>
      </text>
    </comment>
    <comment ref="E431" authorId="0">
      <text>
        <r>
          <rPr>
            <sz val="8"/>
            <color indexed="81"/>
            <rFont val="Tahoma"/>
            <family val="2"/>
          </rPr>
          <t>ङाइ आखम् बा म् हिगदेदा ह्रो लबारी आखम् बा म् हिगदेदेन छ् याम ह्रुप तबा ह्रङ् लसी ङाइ आखम् बा म् हिगदेदा ह्रो लबारी खबा हिन् ना। ङाइ जम् मान भन् दा ज् यबा म् हिगदेदा ह्रो लबारी खम् ना लबा ह्रङ् लसी ङाइ आखम् बा म् हिगदेदा ह्रो लबारी खम् ना लबा हिन् ना, ओच् छे खालैदान ङाइ ज् यबा खालैदा ह्रो लबारी खम् ना लबा ह्रङ् लसी ङाइ आखम् बा म् हिगदेदा ह्रो लबा हिन् ना।</t>
        </r>
      </text>
    </comment>
    <comment ref="E432" authorId="0">
      <text>
        <r>
          <rPr>
            <sz val="8"/>
            <color indexed="81"/>
            <rFont val="Tahoma"/>
            <family val="2"/>
          </rPr>
          <t>थेतबासेलमा ङाइ थार्बा पिन् बा समाचार थेःना लबादेन थे य् हुल् साला म् हिगदेदेन छ् याम ढिक् बाला लागिरी ङाइ चु जम् मान गे लबा मुला।</t>
        </r>
      </text>
    </comment>
    <comment ref="E433" authorId="0">
      <text>
        <r>
          <rPr>
            <sz val="8"/>
            <color indexed="81"/>
            <rFont val="Tahoma"/>
            <family val="2"/>
          </rPr>
          <t>तिग एनीगदेदा था आरे? थेतबासेलमा यार्बा ग् यामरी यार्बा म् हिगदे जम् मासेन यार्बान निमुला, तर गिकसे चा इनाम याङ्ला। एनीगदेसे चा यार्बा याङ्बाला लागिरी यार्गो।</t>
        </r>
      </text>
    </comment>
    <comment ref="E434" authorId="0">
      <text>
        <r>
          <rPr>
            <sz val="8"/>
            <color indexed="81"/>
            <rFont val="Tahoma"/>
            <family val="2"/>
          </rPr>
          <t>ओच् छे स् य् हान् दो म् हिगदेसे चा जम् मान भन् दा घ्रेन य् हो लला। थेह्रङ् लसीन थेनीगदेदा चा ज् यबा खाल् ला ताइला लागिरी जे याङ्ला, तर एनीगदेसे चा ज् यबा खाल् ला ताइला लागिरी जे याङ्ला।</t>
        </r>
      </text>
    </comment>
    <comment ref="E435" authorId="0">
      <text>
        <r>
          <rPr>
            <sz val="8"/>
            <color indexed="81"/>
            <rFont val="Tahoma"/>
            <family val="2"/>
          </rPr>
          <t>ङाइ दान् देधोना य् हो लसी भ्रबा ह्रङ् लसी ङाइ लोङ् बा आरे, ओच् छे लाबा खबा ह्रङ् लसी य् हो लसी भ्रबा ह्रङ् लसी ङाइ लोङ् बा आरे।</t>
        </r>
      </text>
    </comment>
    <comment ref="E436" authorId="0">
      <text>
        <r>
          <rPr>
            <sz val="8"/>
            <color indexed="81"/>
            <rFont val="Tahoma"/>
            <family val="2"/>
          </rPr>
          <t>थेतबासेलमा ङाइ ङाला ल् हुइदा सजाय पिन् सी ङाला नोकर दोला। आहिन् सम स् य् हान् दोसे ङादा परमेश् वरला य् हुल् साला समाचार थेःना लजी भिसम ङाइ ह्राङला ल् हुइदा खालैला लागिरी वास् ता लला।</t>
        </r>
      </text>
    </comment>
    <comment ref="E437" authorId="0">
      <text>
        <r>
          <rPr>
            <sz val="8"/>
            <color indexed="81"/>
            <rFont val="Tahoma"/>
            <family val="2"/>
          </rPr>
          <t>ङादा जोगब लबारी ङाइ ङादा जोहाब पिन् बारी छ् याइबा ङाला ताम चा थेनोन हिन् ना।</t>
        </r>
      </text>
    </comment>
    <comment ref="E438" authorId="0">
      <text>
        <r>
          <rPr>
            <sz val="8"/>
            <color indexed="81"/>
            <rFont val="Tahoma"/>
            <family val="2"/>
          </rPr>
          <t>थेतबासेलमा ङन् से चबा थुङ्बादेन चबा स् हे तिगै आम् याङ्बा अधिकार आरे" भिसी भिजी।</t>
        </r>
      </text>
    </comment>
    <comment ref="E439" authorId="0">
      <text>
        <r>
          <rPr>
            <sz val="8"/>
            <color indexed="81"/>
            <rFont val="Tahoma"/>
            <family val="2"/>
          </rPr>
          <t>तिग ङन् से प्रभुदा विश् वास लबा म्रिङम् हेमे गिकदा ह्राङदेन छ् यामनोन भोर्सी निबा अधिकार आरे? थेह्रङ् लसीन स् य् हान् दो मुल चेलागदेदेन प्रभुला आलेगदे ओच् छे पत्रुसएनोन थेह्रङ्नोन लमुला।</t>
        </r>
      </text>
    </comment>
    <comment ref="E440" authorId="0">
      <text>
        <r>
          <rPr>
            <sz val="8"/>
            <color indexed="81"/>
            <rFont val="Tahoma"/>
            <family val="2"/>
          </rPr>
          <t>तिग गे लबा अधिकार आरेबा बारनाबासदेन ङा जे हिन् ना?"</t>
        </r>
      </text>
    </comment>
    <comment ref="E441" authorId="0">
      <text>
        <r>
          <rPr>
            <sz val="8"/>
            <color indexed="81"/>
            <rFont val="Tahoma"/>
            <family val="2"/>
          </rPr>
          <t>खाल् ला सिपाहीसे ह्रङ् बा छ् युगु खाइमै आम्राङ्बा? खाल् ला म् हिसे अङगुर सूसी अङगुर रोला वा भिसी चम् याङ्मुला? ग् युगदे छ् योइबा धुइरी ग् युगदेदा ख् वामुला भिसम थेसे ग् युगदेला छ् युगु आचमुला?</t>
        </r>
      </text>
    </comment>
    <comment ref="E442" authorId="0">
      <text>
        <r>
          <rPr>
            <sz val="8"/>
            <color indexed="81"/>
            <rFont val="Tahoma"/>
            <family val="2"/>
          </rPr>
          <t>चु ताम ङाइ म् हिला ज्ञान बुद्धिग् याम पाङ्बा आहिन? तिग परमेश् वरसे मोशादा पिन् बा ठिमग् यामएनोन चु ताम पाङ्बा आहिन?"</t>
        </r>
      </text>
    </comment>
    <comment ref="E443" authorId="0">
      <text>
        <r>
          <rPr>
            <sz val="8"/>
            <color indexed="81"/>
            <rFont val="Tahoma"/>
            <family val="2"/>
          </rPr>
          <t>तिग् दा भिसम मोशासे पिन् बा ठिमरी चुह्रङ् भिसी भ्रिबा मुला, 'एसे जम् मान भन् दा सिबा ह्रङ् बा बहरदा नइबा गे थाम् हन् गो। ओच् छे स् य् हान् दोदा तेःसी परमेश् वरदा नइबा ताम थाम् हन् गो।'</t>
        </r>
      </text>
    </comment>
    <comment ref="E444" authorId="0">
      <text>
        <r>
          <rPr>
            <sz val="8"/>
            <color indexed="81"/>
            <rFont val="Tahoma"/>
            <family val="2"/>
          </rPr>
          <t>ङन् से जुकजुकधोनाला जुनी पिन् बा ताम थेःसी जिन् बा मुबा, ङन् से ह्राङनीदा म्राङ्बादेन ङन् से म्राङ्सी जिन् बा मुबा, ओच् छे ह्राङनीसे थे ताम ङन् दा थेःना लजी। ङन् से ह्राङनीसे थेनोन ताम म्राङ्सी ङन् दा थेःना लबा हिन् ना। थेतबासेलमा ह्राङनीसे थेःना लबा जुकजुकधोनाला जुनीला समाचारला बारेरी थेःना लजी।</t>
        </r>
      </text>
    </comment>
    <comment ref="E445" authorId="0">
      <text>
        <r>
          <rPr>
            <sz val="8"/>
            <color indexed="81"/>
            <rFont val="Tahoma"/>
            <family val="2"/>
          </rPr>
          <t>चुदे य् हाङसे 'ङन् से पाप आलबा आरे' भिसी भिजी भिसम थेनीगदेसे परमेश् वरदा लुसीला ताम पाङ्बा म् हि स् होजी, ओच् छे थेला बचन य् हाङदेन छ् याम आत।</t>
        </r>
      </text>
    </comment>
    <comment ref="E446" authorId="0">
      <text>
        <r>
          <rPr>
            <sz val="8"/>
            <color indexed="81"/>
            <rFont val="Tahoma"/>
            <family val="2"/>
          </rPr>
          <t>थे जुनी फेप् खजी, ओच् छे थेनोन जुनी ह्राङ मुबा ग् लारी फेप् खजी। ङन् से थेदा म्राङ्सी भ्रबा चु तामला साक्षी पिन् बा मुला, थेह्रङ् लसीन ङन् से एनीगदेदा थे जुकजुकधोनाला जुनीला बारेरी पाङ् बान मुला। थे जुकजुकधोनाला जुनी परमेश् वर आबादेन छ् यामनोन मुबा ओच् छे थे ह्राङनीदा म्राङ्जी।</t>
        </r>
      </text>
    </comment>
    <comment ref="E447" authorId="0">
      <text>
        <r>
          <rPr>
            <sz val="8"/>
            <color indexed="81"/>
            <rFont val="Tahoma"/>
            <family val="2"/>
          </rPr>
          <t>ओच् छे एनीगदेएनोन ङन् देन छ् याम ढिक् सी चिबारी खम् गै भिसी ङन् से ह्राङनीदा ह्राङनीदेन छ् याम म्राङ्बादेन थेःना लजी। थेह्रङ् लसीन ङन् सेनोन परमेश् वर आबादेन थेला झा येशू ख्रीष् टदेन छ् याम ढिक् सी चिबा मुला।</t>
        </r>
      </text>
    </comment>
    <comment ref="E448" authorId="0">
      <text>
        <r>
          <rPr>
            <sz val="8"/>
            <color indexed="81"/>
            <rFont val="Tahoma"/>
            <family val="2"/>
          </rPr>
          <t>थेतबासेलमा एनीगदेला सेम पूरान ताङ् खम् गै भिसीन ङन् से चु ताम भ्रिबा हिन् ना।</t>
        </r>
      </text>
    </comment>
    <comment ref="E449" authorId="0">
      <text>
        <r>
          <rPr>
            <sz val="8"/>
            <color indexed="81"/>
            <rFont val="Tahoma"/>
            <family val="2"/>
          </rPr>
          <t>येशूसे सुङ्बा ताम ङन् से थेःसी ङन् से ह्राङनीदा पाङ्बा समाचार थेःना लला, परमेश् वर य् हाल हिन् ना, थेदेन छ् याम तिगै धोपधोप आरे।</t>
        </r>
      </text>
    </comment>
    <comment ref="E450" authorId="0">
      <text>
        <r>
          <rPr>
            <sz val="8"/>
            <color indexed="81"/>
            <rFont val="Tahoma"/>
            <family val="2"/>
          </rPr>
          <t>"चुदे य् हाङसे परमेश् वरदेन छ् याम ढिक् सी भ्रबा मुला भिसी भिजी भिसम य् हाङसे सत् य ताम पाङ्बादेन लुसीला ताम पाङ्जी भिसम य् हाङसे सत् य ताम आङ् यान् मुला।</t>
        </r>
      </text>
    </comment>
    <comment ref="E451" authorId="0">
      <text>
        <r>
          <rPr>
            <sz val="8"/>
            <color indexed="81"/>
            <rFont val="Tahoma"/>
            <family val="2"/>
          </rPr>
          <t>तर परमेश् वर थेदेन छ् याम य् हालरी मुबा ह्रङ् लसी य् हालरी भ्रबा हिन् सम ङन् से गिकसेम गिकदा ह्रो लला, ओच् छे थेला झा येशूला कासे य् हाङ जम् मान पापग् याम य् हाङदा ख् लाला।</t>
        </r>
      </text>
    </comment>
    <comment ref="E452" authorId="0">
      <text>
        <r>
          <rPr>
            <sz val="8"/>
            <color indexed="81"/>
            <rFont val="Tahoma"/>
            <family val="2"/>
          </rPr>
          <t>चुदे ङन् से 'ङन् ना पाप आरे' भिसी भिजी भिसम थेनीगदेसे ह्राङसे ह्राङदान झुक् याब लला, ओच् छे थेनीगदेदेन छ् याम सत् य ताम आत।</t>
        </r>
      </text>
    </comment>
    <comment ref="E453" authorId="0">
      <text>
        <r>
          <rPr>
            <sz val="8"/>
            <color indexed="81"/>
            <rFont val="Tahoma"/>
            <family val="2"/>
          </rPr>
          <t>"चुदे ङन् से ह्राङनीला पाप माफ लजी भिसम परमेश् वर ह्राङसे लबा विश् वास अन् छार भ्रबा म् हि हिन् ना। थेतबासेलमा परमेश् वरसे ङन् दा पाप माफ लला ओच् छे य् हाङदा जम् मान पापला दोषग् याम चोखो स् होजी।</t>
        </r>
      </text>
    </comment>
    <comment ref="E454" authorId="0">
      <text>
        <r>
          <rPr>
            <sz val="8"/>
            <color indexed="81"/>
            <rFont val="Tahoma"/>
            <family val="2"/>
          </rPr>
          <t>"ङाला कोलागदे, ङाइ एनीगदेदा पाप थालउ भिसीन चु ताम भ्रिबा हिन् ना। तर ङाइ पाप लजी भिसम परमेश् वर आबादेन छ् याम ङन् ना ङाच् छा ज् यबा म् हि येशू ख्रीष् टदेन छ् याम य् हाङदा सल् लाह पिन् ना।</t>
        </r>
      </text>
    </comment>
    <comment ref="E455" authorId="0">
      <text>
        <r>
          <rPr>
            <sz val="8"/>
            <color indexed="81"/>
            <rFont val="Tahoma"/>
            <family val="2"/>
          </rPr>
          <t>जुन म् हिसे ह्राङला ज् योज् यो आलेदा माया लला, थे म् हि य् हालरी चिला, थेदेन छ् याम पाप लपुङ्बा ताम तिगै आरे।</t>
        </r>
      </text>
    </comment>
    <comment ref="E456" authorId="0">
      <text>
        <r>
          <rPr>
            <sz val="8"/>
            <color indexed="81"/>
            <rFont val="Tahoma"/>
            <family val="2"/>
          </rPr>
          <t>तर जुन म् हिसे ह्राङला आलेदा हेला लला, थे म् हि धोपधोपरी भ्रबा मुला, थे धोपधोपरी भ्रमुला। ओच् छे खानङ निबान मुला भिबा ताम थेदा था आरे। तिग् दा भिसम धोपधोपसे थेला मी आम्राङ् नी।</t>
        </r>
      </text>
    </comment>
    <comment ref="E457" authorId="0">
      <text>
        <r>
          <rPr>
            <sz val="8"/>
            <color indexed="81"/>
            <rFont val="Tahoma"/>
            <family val="2"/>
          </rPr>
          <t>थेतबासेलमा कोलागदे, ङाइ एनीगदेदा भ्रिबारी छ् याइबा, येशूला मिनरी एनीगदेसे पाप माफ याङ्बा मुला।</t>
        </r>
      </text>
    </comment>
    <comment ref="E458" authorId="0">
      <text>
        <r>
          <rPr>
            <sz val="8"/>
            <color indexed="81"/>
            <rFont val="Tahoma"/>
            <family val="2"/>
          </rPr>
          <t>एनीगदे आबागदे, ङाइ एनीगदेदा ङाच् छाहेन् सेन परमेश् वरसे कुल् बा ताम ङोसेबासे लमा एनीगदेदा ङाइ भ्रिबा हिन् ना। भ्रिबा म् हिगदे, एनीगदेसे शैतानदा ढासी जिन् बासे लमा एनीगदेदा ङाइ भ्रिबा हिन् ना।</t>
        </r>
      </text>
    </comment>
    <comment ref="E459" authorId="0">
      <text>
        <r>
          <rPr>
            <sz val="8"/>
            <color indexed="81"/>
            <rFont val="Tahoma"/>
            <family val="2"/>
          </rPr>
          <t>च् यागो कोलागदे, ङाइ एनीगदेदा परमेश् वर आबादा ङोसेबासे लमाहेन् सेन ङाइ एनीगदेदा भ्रिबा हिन् ना। आबागदे, ङाइ एनीगदेदा ङाच् छाहेन् सेन ङोसेबा परमेश् वरदा ङोसेबा हिन् ना भिबासे लमा ङाइ एनीगदेदा भ्रिबा हिन् ना। ज् योज् यो आलेगदे, एनीगदे शक्तिशाली तबासे लमा परमेश् वरला बचन एनीगदेला सेम न् हङ री धन् छ् याबा मुला ओच् छे शैतानदा ढासी एनीगदेसे विश् वास लबासे लमा ङाइ एनीगदेदा भ्रिबा हिन् ना।</t>
        </r>
      </text>
    </comment>
    <comment ref="E460" authorId="0">
      <text>
        <r>
          <rPr>
            <sz val="8"/>
            <color indexed="81"/>
            <rFont val="Tahoma"/>
            <family val="2"/>
          </rPr>
          <t>"एनीगदेसे जम् बुलिङदा ओच् छे जम् बुलिङरी मुबा स् हेगदेदा माया थालउ। चुदे खालै म् हिसे जम् बुलिङदा माया लजी भिसम थेसे परमेश् वर आबादा माया आलमुला।</t>
        </r>
      </text>
    </comment>
    <comment ref="E461" authorId="0">
      <text>
        <r>
          <rPr>
            <sz val="8"/>
            <color indexed="81"/>
            <rFont val="Tahoma"/>
            <family val="2"/>
          </rPr>
          <t>तिग् दा भिसम जम् बुलिङरी मुबा जम् मान स् हेगदे चा म् हिला ल् हुइला सेम, मीला सेमदेन जम् मान म् हिला सेम थोन् बादेन जम् बुलिङरी म्राङ्बा जम् मान तामगदे चा परमेश् वर आबाग् याम तबा आहिन, तर थेनीगदे जम् बुलिङग् याम खबा हिन् ना।</t>
        </r>
      </text>
    </comment>
    <comment ref="E462" authorId="0">
      <text>
        <r>
          <rPr>
            <sz val="8"/>
            <color indexed="81"/>
            <rFont val="Tahoma"/>
            <family val="2"/>
          </rPr>
          <t>थेह्रङ् लसीन जम् बुलिङदेन थेनीगदेला सेमसे म् हन् बा अन् छार भ्रबारी आखम, तर परमेश् वरसे म् हन् बा अन् छार लबा म् हि चा जुकजुकधोना चिला।"</t>
        </r>
      </text>
    </comment>
    <comment ref="E463" authorId="0">
      <text>
        <r>
          <rPr>
            <sz val="8"/>
            <color indexed="81"/>
            <rFont val="Tahoma"/>
            <family val="2"/>
          </rPr>
          <t>"च् यागो कोलागदे, चु धुइ चा चु धोखसी जिन् बा धुइ हिन् ना। एनीगदेसे थार्बा पिन् बा ख्रीष् टला बिरोध लबा म् हि खबान मुला भिबा ताम थेःबा मुला, दान् देधोना ल् हानान थार्बा पिन् बा ख्रीष् टला बिरोध लबागदे थोन् बा मुला। चुह्रङ् लसीन चु धुइ ख्रीष् टदा बिरोध लबा म् हिगदे ल् हानान तबा मुला भिबा ताम य् हाङसे था याङ्जी।</t>
        </r>
      </text>
    </comment>
    <comment ref="E464" authorId="0">
      <text>
        <r>
          <rPr>
            <sz val="8"/>
            <color indexed="81"/>
            <rFont val="Tahoma"/>
            <family val="2"/>
          </rPr>
          <t>तर थेनीगदे मी एनीगदे न् हङ ग् याम थोन् बा मुला, तसैनोन थेनीगदे मी एनीगदेला म् हि आहिन। चुदे थेनीगदे एनीगदेला म् हि मुबा हिन् सम थेनीगदे एनीगदेदेन छ् याम चिसेला मुबा। तर एनीगदे न् हङला खालै आहिन भिबा ताम चुह्रङ् लसी था तबा हिन् ना।</t>
        </r>
      </text>
    </comment>
    <comment ref="E465" authorId="0">
      <text>
        <r>
          <rPr>
            <sz val="8"/>
            <color indexed="81"/>
            <rFont val="Tahoma"/>
            <family val="2"/>
          </rPr>
          <t>थेनोन येशूसे य् हाङला पापला दोष मेटब लबाला लागिरी हिन् ना, य् हाङला आबा आमाला पाप जे मेटब लबा आहिन, तर जम् बुलिङला जम् मान म् हिगदेला पापला दोष मेटब लला।"</t>
        </r>
      </text>
    </comment>
    <comment ref="E466" authorId="0">
      <text>
        <r>
          <rPr>
            <sz val="8"/>
            <color indexed="81"/>
            <rFont val="Tahoma"/>
            <family val="2"/>
          </rPr>
          <t>ओच् छे परमेश् वरसे एनीगदेदा खाह्रङ् लसी मोलम पिन् बा मुला। थेतबासेलमा एनीगदेसे परमेश् वरला बारेरी जम् मान ताम था याङ्बा मुला।</t>
        </r>
      </text>
    </comment>
    <comment ref="E467" authorId="0">
      <text>
        <r>
          <rPr>
            <sz val="8"/>
            <color indexed="81"/>
            <rFont val="Tahoma"/>
            <family val="2"/>
          </rPr>
          <t>एनीगदेसे सत् य ताम ङोआसेबासे लमा ङाइ एनीगदेदा चु भ्रिबा आहिन, तर थे सत् य ताम एनीगदेसे ङोसेबासे लमा चुह्रङ् भ्रिबा हिन् ना, सत् यग् याम खालैसेन लुसीला ताम पाङ्आतोःबा ताम आहिन् बासे लमा ङाइ एनीगदेदा सत् य ताम पाङ्बा हिन् ना।</t>
        </r>
      </text>
    </comment>
    <comment ref="E468" authorId="0">
      <text>
        <r>
          <rPr>
            <sz val="8"/>
            <color indexed="81"/>
            <rFont val="Tahoma"/>
            <family val="2"/>
          </rPr>
          <t>परमेश् वरदा विश् वास लबा म् हिगदेदा थेह्रङ् लसीन लुसीला ताम पाङ्बा म् हि खाल हिन् ना? थेह्रङ् लसीन जुन म् हिसे येशू थार्बा पिन् बा ख्रीष् ट हिन् ना भिसी पाङ्ला, थेसेन परमेश् वर आबादेन झादा ङोसेबा आरे भिसी पाङ्बा म् हि हिन् ना।</t>
        </r>
      </text>
    </comment>
    <comment ref="E469" authorId="0">
      <text>
        <r>
          <rPr>
            <sz val="8"/>
            <color indexed="81"/>
            <rFont val="Tahoma"/>
            <family val="2"/>
          </rPr>
          <t>थेतबासेलमा जुन म् हिसे झादा ङाच् छा आबासे भिसी पाङ्ला थेदेन छ् याम आबाएनोन आबा आरे। तर जुन म् हिसे झादा परमेश् वरला झा भिसी विश् वास लला थेदेन छ् याम आबाएनोन आबा मुला।</t>
        </r>
      </text>
    </comment>
    <comment ref="E470" authorId="0">
      <text>
        <r>
          <rPr>
            <sz val="8"/>
            <color indexed="81"/>
            <rFont val="Tahoma"/>
            <family val="2"/>
          </rPr>
          <t>ङाच् छाहेन् सेन थेःबा ताम एनीगदेसे ङाच् छाहेन् सेन थेःबा हिन् सम थे ताम एनीगदेला सेमरीन थान् गो। थेह्रङ् लसीन थेःबा ताम एनीगदेदेन छ् याम भ्रजी भिसम एनीगदे परमेश् वर आबादेन छ् याम गिक तसी चिला।</t>
        </r>
      </text>
    </comment>
    <comment ref="E471" authorId="0">
      <text>
        <r>
          <rPr>
            <sz val="8"/>
            <color indexed="81"/>
            <rFont val="Tahoma"/>
            <family val="2"/>
          </rPr>
          <t>थेसेन य् हाङदा पिन् बा कबुल चा जुकजुकधोनाला जुनी पिन् ना भिसी येशूसे य् हाङदा सुङ्बा हिन् ना।</t>
        </r>
      </text>
    </comment>
    <comment ref="E472" authorId="0">
      <text>
        <r>
          <rPr>
            <sz val="8"/>
            <color indexed="81"/>
            <rFont val="Tahoma"/>
            <family val="2"/>
          </rPr>
          <t>थेतबासेलमा एनीगदेदा झुक् याब लबा म् हिगदेला बारेरी ङाइ एनीगदेदा चु ताम भ्रिबा हिन् ना।</t>
        </r>
      </text>
    </comment>
    <comment ref="E473" authorId="0">
      <text>
        <r>
          <rPr>
            <sz val="8"/>
            <color indexed="81"/>
            <rFont val="Tahoma"/>
            <family val="2"/>
          </rPr>
          <t>थेह्रङ् लसीन एनीगदेसे थेग् याम लोप् बा धन सम् पत्ति एनीगदेदेन छ् याम मुला। थेतबासेलमा थे धन सम् पत्ति एनीगदेदा खालैसेन लोप् बारी आत। तर थेसेन एनीगदेदा जम् मान ताम लोप् बा हिन् सम थेसेन एनीगदेदा जम् मान ताम लोप् बा मुला। थेसे लोप् बा अन् छार सत् य ताम ओच् छे तिगै लुसीला ताम पाङ्बा आरे। थेतबासेलमा थेसे एनीगदेदा लोप् बा अन् छार एनीगदेएनोन थेदेन छ् याम भ्रउ।</t>
        </r>
      </text>
    </comment>
    <comment ref="E474" authorId="0">
      <text>
        <r>
          <rPr>
            <sz val="8"/>
            <color indexed="81"/>
            <rFont val="Tahoma"/>
            <family val="2"/>
          </rPr>
          <t>दाहेन् से कोलागदे, दाहेन् से ह्राङनी परमेश् वरदेन छ् याम गिक तसी चिउ। थेह्रङ् लजी भिसम थे मुबा ग् लारी य् हाङसे शङ्का आलना विश् वास लला, ओच् छे थेग् याम य् हाङसे य् हाङदा नाश थातगै भिसी एनीगदे थेदेन छ् याम गिक तसी चिउ।</t>
        </r>
      </text>
    </comment>
    <comment ref="E475" authorId="0">
      <text>
        <r>
          <rPr>
            <sz val="8"/>
            <color indexed="81"/>
            <rFont val="Tahoma"/>
            <family val="2"/>
          </rPr>
          <t>चुदे थे परमेश् वरसे म् हन् बा अन् छार भ्रबा म् हि हिन् ना भिसी एनीगदेसे था याङ्जी भिसम थेसे म् हन् बा अन् छार भ्रबा म् हिगदे थेग् याम न् हबा कोला न् हबा हिन् ना भिसी एनीगदेसे घोबा मुला।</t>
        </r>
      </text>
    </comment>
    <comment ref="E476" authorId="0">
      <text>
        <r>
          <rPr>
            <sz val="8"/>
            <color indexed="81"/>
            <rFont val="Tahoma"/>
            <family val="2"/>
          </rPr>
          <t>चुदे य् हाङसे थेसे कुल् बा ताम ङ् यान् जी भिसम ङन् से थेदा ङोसेबा हिन् ना भिबा ताम य् हाङसे था याङ्ला।</t>
        </r>
      </text>
    </comment>
    <comment ref="E477" authorId="0">
      <text>
        <r>
          <rPr>
            <sz val="8"/>
            <color indexed="81"/>
            <rFont val="Tahoma"/>
            <family val="2"/>
          </rPr>
          <t>जुन म् हिसे "ङाइ परमेश् वरदा ङोसेबा मुला, ओच् छे थेसे कुल् बा ताम आङ् यान् मुला" भिसी भिजी भिसम थेसे लुसीला ताम पाङ्बा आहिन। ओच् छे थेदेन छ् याम सत् य ताम आलमुला।</t>
        </r>
      </text>
    </comment>
    <comment ref="E478" authorId="0">
      <text>
        <r>
          <rPr>
            <sz val="8"/>
            <color indexed="81"/>
            <rFont val="Tahoma"/>
            <family val="2"/>
          </rPr>
          <t>तर जुन म् हिसे परमेश् वरसे कुल् बा ताम ङ् यान् ना, थे म् हिसे परमेश् वरदा ल् हानान माया लमुला। थेतबासेलमा थेदेन छ् याम य् हाङ थेदेन छ् याम गिक तसी चिबा हिन् ना भिबा ताम य् हाङसे था याङ्ला।</t>
        </r>
      </text>
    </comment>
    <comment ref="E479" authorId="0">
      <text>
        <r>
          <rPr>
            <sz val="8"/>
            <color indexed="81"/>
            <rFont val="Tahoma"/>
            <family val="2"/>
          </rPr>
          <t>थेतबासेलमा येशू थेरी धन् छ् यासी धन् छ् याबासे लमा थे ह्रङ् लसीन भ्रबारी छ् याइजी, ओच् छे थेएनोन भ्रबारी छ् याइजी।</t>
        </r>
      </text>
    </comment>
    <comment ref="E480" authorId="0">
      <text>
        <r>
          <rPr>
            <sz val="8"/>
            <color indexed="81"/>
            <rFont val="Tahoma"/>
            <family val="2"/>
          </rPr>
          <t>थेतबासेलमा माया लबागदे, ङाइ एनीगदेदा छार कुल् बा ताम गिक आहिन, तर ङाच् छाहेन् सेन एनीगदेसे ङाच् छाहेन् सेन थेनोन कुल् बा चीम। चुनोन ङाच् छा कुल् बा ताम एनीगदेसे थेःबा हिन् ना।</t>
        </r>
      </text>
    </comment>
    <comment ref="E481" authorId="0">
      <text>
        <r>
          <rPr>
            <sz val="8"/>
            <color indexed="81"/>
            <rFont val="Tahoma"/>
            <family val="2"/>
          </rPr>
          <t>"थेतबासेलमा दोःसीनोन ङाइ एनीगदेदा छार कुल् बा छार ताम गिक भ्रिसी जिन् बा मुला, थे ताम येशूदेन छ् याम य् हाङला लागिरी सत् य हिन् ना। तिग् दा भिसम धोपधोप निबान मुला, ओच् छे सत् य ताम य् हाल ङाइ य् हाल तना लबा मुला।</t>
        </r>
      </text>
    </comment>
    <comment ref="E482" authorId="0">
      <text>
        <r>
          <rPr>
            <sz val="8"/>
            <color indexed="81"/>
            <rFont val="Tahoma"/>
            <family val="2"/>
          </rPr>
          <t>जुन म् हिसे ह्राङ य् हालरी मुला भिसी ह्राङला ज् योज् यो आलेदा हेला लला, थे म् हि दान् देधोना धोपधोपरी चिला।</t>
        </r>
      </text>
    </comment>
    <comment ref="E483" authorId="0">
      <text>
        <r>
          <rPr>
            <sz val="8"/>
            <color indexed="81"/>
            <rFont val="Tahoma"/>
            <family val="2"/>
          </rPr>
          <t>"च् यागो, परमेश् वर आबासे य् हाङदा गाते माया लसी पिन् बा मुला। य् हाङ परमेश् वरला कोलागदे भिसी भ्रतोःबा मुला, ओच् छे थेनीगदे सदन परमेश् वरलान कोलागदे हिन् ना। थेतबासेलमा जम् बुलिङला म् हिगदेसे एनीगदेदा ङोसेबा आरे। तिग् दा भिसम थेनीगदेसे परमेश् वरदा ङोसेबा आरे।</t>
        </r>
      </text>
    </comment>
    <comment ref="E484" authorId="0">
      <text>
        <r>
          <rPr>
            <sz val="8"/>
            <color indexed="81"/>
            <rFont val="Tahoma"/>
            <family val="2"/>
          </rPr>
          <t>परमेश् वरला कोलागदेदेन शैतानला कोलागदे खाह्रङ् लसी ङोसेखम् ला, जुन म् हिसे परमेश् वरसे म् हन् बा अन् छारला गे आल थे म् हि परमेश् वरला कोला आहिन, थेह्रङ् लसीन जुन म् हिसे ह्राङला ज् योज् यो आलेदा माया आल थे म् हि चा परमेश् वरला कोला आहिन।</t>
        </r>
      </text>
    </comment>
    <comment ref="E485" authorId="0">
      <text>
        <r>
          <rPr>
            <sz val="8"/>
            <color indexed="81"/>
            <rFont val="Tahoma"/>
            <family val="2"/>
          </rPr>
          <t>जम् बुलिङ छ् यामाहेन् सेन एनीगदेसे ङाच् छाहेन् सेन ङन् सेन गिकसेम गिकदा माया लउ भिसी पाङ्बा ताम चुनोन हिन् ना।</t>
        </r>
      </text>
    </comment>
    <comment ref="E486" authorId="0">
      <text>
        <r>
          <rPr>
            <sz val="8"/>
            <color indexed="81"/>
            <rFont val="Tahoma"/>
            <family val="2"/>
          </rPr>
          <t>चुह्रङ् लसी केनानसे परमेश् वरदा विश् वास आलबा नइबा म् हि दोसी ह्राङला ज् योज् यो आलेदा साइजी। केनानसे ह्राङदा विश् वास लसी साइजी? थेसे ह्राङलान गे नइबा मुबा, तर आलेसे चा ज् यबा गे लबा आरेमुबा।</t>
        </r>
      </text>
    </comment>
    <comment ref="E487" authorId="0">
      <text>
        <r>
          <rPr>
            <sz val="8"/>
            <color indexed="81"/>
            <rFont val="Tahoma"/>
            <family val="2"/>
          </rPr>
          <t>"ङाला ज् योज् यो आलेगदे, जम् बुलिङला म् हिगदेसे एनीगदेदा हेला लजी भिसम एनीगदे उदेक थातउ।</t>
        </r>
      </text>
    </comment>
    <comment ref="E488" authorId="0">
      <text>
        <r>
          <rPr>
            <sz val="8"/>
            <color indexed="81"/>
            <rFont val="Tahoma"/>
            <family val="2"/>
          </rPr>
          <t>तर य् हाङसे ह्राङला ज् योज् यो आले नाना आङागदेदा माया लबासे लमा ङनी सिबाग् याम थोन् सी जुकजुकधोनाला जुनी याङ्बा मुला भिबा ताम य् हाङदान था मुला। जुन म् हिसे स् य् हान् दोदा माया आल थे म् हि चा सिबाला तहरी चिला।</t>
        </r>
      </text>
    </comment>
    <comment ref="E489" authorId="0">
      <text>
        <r>
          <rPr>
            <sz val="8"/>
            <color indexed="81"/>
            <rFont val="Tahoma"/>
            <family val="2"/>
          </rPr>
          <t>जुन म् हिसे ह्राङला ज् योज् यो आलेदा हेला लला, थे म् हि चा म् हि साइबा म् हि हिन् ना। तर जुन म् हिसे म् हि साइला थेदेन छ् याम जुकजुकधोनाला जुनी आत भिबा ताम एनीगदेदा थानोन मुला।</t>
        </r>
      </text>
    </comment>
    <comment ref="E490" authorId="0">
      <text>
        <r>
          <rPr>
            <sz val="8"/>
            <color indexed="81"/>
            <rFont val="Tahoma"/>
            <family val="2"/>
          </rPr>
          <t>ह्राङसे ह्राङला ज् याननोन य् हाङला लागिरी पिन् बा ख्रीष् टसे जे य् हाङदा माया लबा हिन् ना भिबा ताम ङन् से था याङ्सी जिन् बा हिन् ना। थेतबासेलमा ज् योज् यो आलेगदेला लागिरी य् हाङसेनोन ह्राङला ज् याननोन पिन् तोःबा ठीक हिन् ना।</t>
        </r>
      </text>
    </comment>
    <comment ref="E491" authorId="0">
      <text>
        <r>
          <rPr>
            <sz val="8"/>
            <color indexed="81"/>
            <rFont val="Tahoma"/>
            <family val="2"/>
          </rPr>
          <t>चुदे खालै म् हिदेन छ् याम जम् बुलिङला धन सम् पत्ति मुसैनोन ह्राङला खालै ज् योज् यो आले खाँचो तबा म्राङ्सी थेला सेम निआपुङ्नी भिसम थे म् हिसे परमेश् वरदा माया लबा खाह्रङ् लसी तला?</t>
        </r>
      </text>
    </comment>
    <comment ref="E492" authorId="0">
      <text>
        <r>
          <rPr>
            <sz val="8"/>
            <color indexed="81"/>
            <rFont val="Tahoma"/>
            <family val="2"/>
          </rPr>
          <t>थेतबासेलमा दाहेन् से ह्राङनीसे ङन् दा सेमहेन् सेन सत् य तामदेन गे लसी माया लउ, बरु तामग् यामसेन एनीगदेदा माया लउ।</t>
        </r>
      </text>
    </comment>
    <comment ref="E493" authorId="0">
      <text>
        <r>
          <rPr>
            <sz val="8"/>
            <color indexed="81"/>
            <rFont val="Tahoma"/>
            <family val="2"/>
          </rPr>
          <t>चुह्रङ् लसी ङन् से सत् यला म् हिगदे न् हङला हिन् ना भिसी था याङ्ला, ओच् छे थेला ङाच् छा ङन् ना सेम कोङ् ना लला भिसीनोन ङन् से था याङ्ला।</t>
        </r>
      </text>
    </comment>
    <comment ref="E494" authorId="0">
      <text>
        <r>
          <rPr>
            <sz val="8"/>
            <color indexed="81"/>
            <rFont val="Tahoma"/>
            <family val="2"/>
          </rPr>
          <t>चुह्रङ् लसीन माया लबागदे, दाहेन् से य् हाङ परमेश् वरला कोलागदे हिन् ना, तर य् हाङ खाह्रङ्बान तला भिसी परमेश् वरसे ङन् दा उन् बा आरे। तिग् दा भिसम येशू फेप् खमाहेन् से य् हाङसे थे ह्रङ् बान तला भिबा ताम य् हाङदा था मुला। तिग् दा भिसम थे खाह्रङ्बा मुला भिबा ताम य् हाङसे थेदा म्राङ्ला।</t>
        </r>
      </text>
    </comment>
    <comment ref="E495" authorId="0">
      <text>
        <r>
          <rPr>
            <sz val="8"/>
            <color indexed="81"/>
            <rFont val="Tahoma"/>
            <family val="2"/>
          </rPr>
          <t>ह्राङनीला सेमरी तिग मुला भिसी परमेश् वरदा था मुला। तिग् दा भिसम परमेश् वर ह्राङनीला सेमरी परमेश् वर घ्रेन मुला ओच् छे ह्राङनीदा जम् मान ताम था मुला।</t>
        </r>
      </text>
    </comment>
    <comment ref="E496" authorId="0">
      <text>
        <r>
          <rPr>
            <sz val="8"/>
            <color indexed="81"/>
            <rFont val="Tahoma"/>
            <family val="2"/>
          </rPr>
          <t>थेतबासेलमा माया लबागदे, चुदे य् हाङला सेमसे य् हाङदा दोष आलमुला भिसम परमेश् वरला ङाच् छा ङन् से ढुक् क तसी चिला।</t>
        </r>
      </text>
    </comment>
    <comment ref="E497" authorId="0">
      <text>
        <r>
          <rPr>
            <sz val="8"/>
            <color indexed="81"/>
            <rFont val="Tahoma"/>
            <family val="2"/>
          </rPr>
          <t>थेग् याम य् हाङसे ह्रीजी भिसम थेसे य् हाङदा पिन् ना, तिग् दा भिसम थेसे कुल् बा ताम ङ् यान् बादेन थेदा सेम निबा जम् मान गे लबा मुला।</t>
        </r>
      </text>
    </comment>
    <comment ref="E498" authorId="0">
      <text>
        <r>
          <rPr>
            <sz val="8"/>
            <color indexed="81"/>
            <rFont val="Tahoma"/>
            <family val="2"/>
          </rPr>
          <t>ओच् छे परमेश् वरसे य् हाङदा कुल् बा ताम चा चुनोन हिन् ना, ङन् से ह्राङला झा येशू ख्रीष् टदा विश् वास लउ, ओच् छे येशूसे कुल् बा अन् छार ङन् से गिकसेम गिकदा माया लउ भिसी विश् वास लउ।</t>
        </r>
      </text>
    </comment>
    <comment ref="E499" authorId="0">
      <text>
        <r>
          <rPr>
            <sz val="8"/>
            <color indexed="81"/>
            <rFont val="Tahoma"/>
            <family val="2"/>
          </rPr>
          <t>चुदे जुन म् हिसे परमेश् वरसे कुल् बा ताम ङ् यान् ना थे म् हि थेदेन छ् याम गिक तसी चिला, ओच् छे थे म् हि थेदेन छ् याम गिक तसी चिला। परमेश् वरसे पिन् बा परमेश् वरला आत् माग् याम य् हाङएनोन गिक तसी चिबा हिन् ना भिबा ताम य् हाङसे था याङ्ला।</t>
        </r>
      </text>
    </comment>
    <comment ref="E500" authorId="0">
      <text>
        <r>
          <rPr>
            <sz val="8"/>
            <color indexed="81"/>
            <rFont val="Tahoma"/>
            <family val="2"/>
          </rPr>
          <t>चुदे जुन म् हिसे परमेश् वरथोरी चु आश लबा मुला, थे म् हिसे परमेश् वर ह्राङदा जुन म् हिसे ङोसेबा मुला, थेह्रङ् लसीन परमेश् वरसेनोन थेदा ज् यना लसी ङोसेबा मुला।</t>
        </r>
      </text>
    </comment>
    <comment ref="E501" authorId="0">
      <text>
        <r>
          <rPr>
            <sz val="8"/>
            <color indexed="81"/>
            <rFont val="Tahoma"/>
            <family val="2"/>
          </rPr>
          <t>जुन म् हिसे पाप लबा मुला थेसे पापएनोन लबा आहिन। पाप लबा चा पापनोन लबा हिन् ना।</t>
        </r>
      </text>
    </comment>
    <comment ref="E502" authorId="0">
      <text>
        <r>
          <rPr>
            <sz val="8"/>
            <color indexed="81"/>
            <rFont val="Tahoma"/>
            <family val="2"/>
          </rPr>
          <t>चुदे ह्राङनीदा थानोन मुला, थेला पाप माफ लबारी येशू खजी। ओच् छे थेदा खालैलान पापला दोष आरे।</t>
        </r>
      </text>
    </comment>
    <comment ref="E503" authorId="0">
      <text>
        <r>
          <rPr>
            <sz val="8"/>
            <color indexed="81"/>
            <rFont val="Tahoma"/>
            <family val="2"/>
          </rPr>
          <t>जुन म् हि परमेश् वरदेन छ् याम गिक तसी चिला, थेनीगदेसे पाप आल। तर पाप लबा म् हिसे थेदा ङोसेबा आरे, ओच् छे ङोसेबाएनोन थेदा पापी हिन् ना।</t>
        </r>
      </text>
    </comment>
    <comment ref="E504" authorId="0">
      <text>
        <r>
          <rPr>
            <sz val="8"/>
            <color indexed="81"/>
            <rFont val="Tahoma"/>
            <family val="2"/>
          </rPr>
          <t>कोलागदे, एनीगदेदा खालैसेन झुक् याब थालगै। परमेश् वरसे म् हन् बा अन् छारला गे लबा म् हि चा परमेश् वरसे कुल् बा ताम ङ् यान् बा म् हि हिन् ना। परमेश् वरसे कुल् बा अन् छारला गे लबा म् हि ज् यबा तला।</t>
        </r>
      </text>
    </comment>
    <comment ref="E505" authorId="0">
      <text>
        <r>
          <rPr>
            <sz val="8"/>
            <color indexed="81"/>
            <rFont val="Tahoma"/>
            <family val="2"/>
          </rPr>
          <t>तर पाप लबागदे चा शैतानला हिन् ना। तिग् दा भिसम ङाच् छाहेन् सेन शैतानसे पाप लबान मुला। परमेश् वरसे पुइखबा परमेश् वरला झा चा शैतानसे लबा गेगदे नाश लबाला लागिरीन खबा हिन् ना।</t>
        </r>
      </text>
    </comment>
    <comment ref="E506" authorId="0">
      <text>
        <r>
          <rPr>
            <sz val="8"/>
            <color indexed="81"/>
            <rFont val="Tahoma"/>
            <family val="2"/>
          </rPr>
          <t>परमेश् वरग् याम न् हबा म् हिगदेसे पाप आल, तिग् दा भिसम परमेश् वरग् याम थेला सन् तान थेदेन छ् याम ढिक् बा मुला। ओच् छे पाप लबारी आखम, तिग् दा भिसम परमेश् वरसे न् हबा थे परमेश् वरला झा हिन् ना।</t>
        </r>
      </text>
    </comment>
    <comment ref="E507" authorId="0">
      <text>
        <r>
          <rPr>
            <sz val="8"/>
            <color indexed="81"/>
            <rFont val="Tahoma"/>
            <family val="2"/>
          </rPr>
          <t>"च् यागो ज् योज् यो आलेगदे, ह्राङनीसे ङादा आत् मा पिन् बा जम् मान म् हिगदेदा विश् वास थालउ, तर थे म् हिगदेला आत् मा परमेश् वरग् याम खबा हिन् ना कि आहिन भिसी थेनीगदेला सेम च् याबारी म् हाइगो। तिग् दा भिसम जम् बुलिङरी ल् हानान फट्टा अगमवक्तागदे थोन् सी निबा मुला।</t>
        </r>
      </text>
    </comment>
    <comment ref="E508" authorId="0">
      <text>
        <r>
          <rPr>
            <sz val="8"/>
            <color indexed="81"/>
            <rFont val="Tahoma"/>
            <family val="2"/>
          </rPr>
          <t>चुरी माया चा चुनोन हिन् ना, परमेश् वरदा ङन् से मी माया लबा आहिन, तर परमेश् वरसेन य् हाङदा माया लसी ह्राङला झादा पुइखसी य् हाङला पापला दोष मेटब लबारी पुइखजी।</t>
        </r>
      </text>
    </comment>
    <comment ref="E509" authorId="0">
      <text>
        <r>
          <rPr>
            <sz val="8"/>
            <color indexed="81"/>
            <rFont val="Tahoma"/>
            <family val="2"/>
          </rPr>
          <t>थेतबासेलमा माया लबागदे,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 खाइमै रोकब आल। तर य् हाङसे गिकसेम गिकदा माया लजी भिसम परमेश् वर य् हाङदेन छ् याम गिक तसी चिला, ओच् छे थेला माया य् हाङदेन छ् याम पूरा तसी जिन् बा मुला।</t>
        </r>
      </text>
    </comment>
    <comment ref="E511" authorId="0">
      <text>
        <r>
          <rPr>
            <sz val="8"/>
            <color indexed="81"/>
            <rFont val="Tahoma"/>
            <family val="2"/>
          </rPr>
          <t>परमेश् वरसे थेला आत् मा पिन् बासे लमा थेसे य् हाङ थेदेन छ् याम गिक तसी चिबा मुला ओच् छे थेएनोन य् हाङदेन छ् याम गिक तसी चिबा हिन् ना भिबा ताम य् हाङसे था याङ्मुला।</t>
        </r>
      </text>
    </comment>
    <comment ref="E512" authorId="0">
      <text>
        <r>
          <rPr>
            <sz val="8"/>
            <color indexed="81"/>
            <rFont val="Tahoma"/>
            <family val="2"/>
          </rPr>
          <t>आबासे ह्राङला झा जम् बुलिङला म् हिदा जम् बुलिङदा थार्बा पिन् बाला लागिरी पुइखबा हिन् ना भिबा ताम ङन् से म्राङ्बा मुला। चु ताम ङन् से था याङ्बा मुला।</t>
        </r>
      </text>
    </comment>
    <comment ref="E513" authorId="0">
      <text>
        <r>
          <rPr>
            <sz val="8"/>
            <color indexed="81"/>
            <rFont val="Tahoma"/>
            <family val="2"/>
          </rPr>
          <t>जुन म् हिसे येशू परमेश् वरला झा हिन् ना भिसी विश् वास लला, परमेश् वर थेदेन छ् याम परमेश् वर धन् छ् याला ओच् छे थेएनोन परमेश् वरदेन छ् याम तला।</t>
        </r>
      </text>
    </comment>
    <comment ref="E514" authorId="0">
      <text>
        <r>
          <rPr>
            <sz val="8"/>
            <color indexed="81"/>
            <rFont val="Tahoma"/>
            <family val="2"/>
          </rPr>
          <t>परमेश् वरसे य् हाङदा खाह्रङ् लसी माया लमुला भिबा ताम ङन् से था याङ्सी ङन् से थेदा विश् वास लबा हिन् ना। परमेश् वर चा माया हिन् ना। थेतबासेलमा मायासे चिबा म् हि परमेश् वरदेन छ् याम गिक तसी चिला, ओच् छे परमेश् वर थेदेन छ् याम गिक तसी चिला।</t>
        </r>
      </text>
    </comment>
    <comment ref="E515" authorId="0">
      <text>
        <r>
          <rPr>
            <sz val="8"/>
            <color indexed="81"/>
            <rFont val="Tahoma"/>
            <family val="2"/>
          </rPr>
          <t>च् यागो, परमेश् वरसे निसाफ लबा धिनकुनु य् हाङसे ढुक् क तसी चिबारी खम् ला। तिग् दा भिसम येशू ह्रङ् बान मुला, थेह्रङ् लसीन ङनीएनोन चु जम् बुलिङरी मुबा ह्रङ्नोन मुला।</t>
        </r>
      </text>
    </comment>
    <comment ref="E516" authorId="0">
      <text>
        <r>
          <rPr>
            <sz val="8"/>
            <color indexed="81"/>
            <rFont val="Tahoma"/>
            <family val="2"/>
          </rPr>
          <t>एनीगदेदा माया लबा धुइरी लोङ्बा तिगै आरे। बरु पूरान मायासे लोङ्बा भन् दा ङाच् छा लोङ् बा ख् लाला। तिग् दा भिसम लोङ्सी सजाय याङ्बा लोङ् बासे लमा लोङ् बा ख् लामुला। थेतबासेलमा लोङ्बादेन छ् याम लोङ्बा म् हिदा माया लबासे लमा एनीगदे न् हङ री गे आल।</t>
        </r>
      </text>
    </comment>
    <comment ref="E517" authorId="0">
      <text>
        <r>
          <rPr>
            <sz val="8"/>
            <color indexed="81"/>
            <rFont val="Tahoma"/>
            <family val="2"/>
          </rPr>
          <t>ह्राङनीसे ङाच् छा परमेश् वरसे य् हाङदा माया लबासे लमा ङन् से चा माया लबा मुला।</t>
        </r>
      </text>
    </comment>
    <comment ref="E518" authorId="0">
      <text>
        <r>
          <rPr>
            <sz val="8"/>
            <color indexed="81"/>
            <rFont val="Tahoma"/>
            <family val="2"/>
          </rPr>
          <t>चु तामग् याम परमेश् वरला आत् मा खाह्रङ् लसी एनीगदेसे परमेश् वरला आत् मा हिन् ना भिबा ताम चुह्रङ् लसी ङोसेखम् ला, "येशू ख्रीष् ट म् हि दोसी खजी भिसी विश् वास लबा जम् मान म् हिला आत् मा परमेश् वरग् याम खबा हिन् ना।"</t>
        </r>
      </text>
    </comment>
    <comment ref="E519" authorId="0">
      <text>
        <r>
          <rPr>
            <sz val="8"/>
            <color indexed="81"/>
            <rFont val="Tahoma"/>
            <family val="2"/>
          </rPr>
          <t>"चुदे खालैसे परमेश् वरदा माया लमुला भिसी भिजी भिसम थेसे ह्राङला ज् योज् यो आलेदा हेला लमुला भिसम थेसे परमेश् वरदा विश् वास लबा खालैदा लुसीला ताम पाङ्बा हिन् ना। तिग् दा भिसम जुन म् हिसे म्राङ्बा ह्राङला ज् योज् यो आलेदा माया आल, थेसे परमेश् वरदा आम्राङ्बा परमेश् वरदाएनोन माया आल।</t>
        </r>
      </text>
    </comment>
    <comment ref="E520" authorId="0">
      <text>
        <r>
          <rPr>
            <sz val="8"/>
            <color indexed="81"/>
            <rFont val="Tahoma"/>
            <family val="2"/>
          </rPr>
          <t>परमेश् वरसे य् हाङदा माया लबागदेसे परमेश् वरदादेन ह्राङला ज् योज् यो आलेदाएनोन माया लउ भिसी येशूसे ङन् दा चु ताम कुल् बा मुला।</t>
        </r>
      </text>
    </comment>
    <comment ref="E521" authorId="0">
      <text>
        <r>
          <rPr>
            <sz val="8"/>
            <color indexed="81"/>
            <rFont val="Tahoma"/>
            <family val="2"/>
          </rPr>
          <t>ओच् छे जुन जुन म् हिसे येशूदा परमेश् वरसे पुइखबा हिन् ना भिसी पाङ्आतोः, थे म् हिला आत् मा परमेश् वरग् याम आहिन। चुनोन म् हि चा थार्बा पिन् बा ख्रीष् टला बिरोधरी मुबा म् हि हिन् ना, थे ताम एनीगदेसे थेःना लला भिसी थेःबा मुला, दान् दे थे मी चुनोन जम् बुलिङरी मुला।</t>
        </r>
      </text>
    </comment>
    <comment ref="E522" authorId="0">
      <text>
        <r>
          <rPr>
            <sz val="8"/>
            <color indexed="81"/>
            <rFont val="Tahoma"/>
            <family val="2"/>
          </rPr>
          <t>कोलागदे, एनीगदे चा परमेश् वरलान हिन् ना, थेतबासेलमा एनीगदेसे अगमवक्तागदेदा ढासी जिन् बा मुला। तिग् दा भिसम एनीगदे न् हङरी जम् बुलिङरी मुबा म् हि जुन घ्रेन मुला, थे चा एनीगदे न् हङला हिन् ना।</t>
        </r>
      </text>
    </comment>
    <comment ref="E523" authorId="0">
      <text>
        <r>
          <rPr>
            <sz val="8"/>
            <color indexed="81"/>
            <rFont val="Tahoma"/>
            <family val="2"/>
          </rPr>
          <t>थेनीगदे चा जम् बुलिङला हिन् ना, थेतबासेलमा थेनीगदेसे जम् बुलिङलान ताम पाङ् मुला, ओच् छे जम् बुलिङला म् हिगदेसे थेनीगदेला ताम ङ् यान् मुला।</t>
        </r>
      </text>
    </comment>
    <comment ref="E524" authorId="0">
      <text>
        <r>
          <rPr>
            <sz val="8"/>
            <color indexed="81"/>
            <rFont val="Tahoma"/>
            <family val="2"/>
          </rPr>
          <t>तर ङनी परमेश् वरला म् हि हिन् ना, ङनी परमेश् वरलान हिन् ना। थेतबासेलमा परमेश् वरदा ङोसेबा म् हिसे एनीगदेला ताम ङ् यान् मुला। तर परमेश् वरला म् हि आहिनला म् हिसे चा एनीगदेला ताम आङ् यान् मुला। चुह्रङ् लसीन सत् यला आत् मादेन लुसीला आत् मासे लुसीदा झुक् याब लबा खाह्रङ्बा हिन् ना भिबा ताम ङन् से था याङ्मुला।</t>
        </r>
      </text>
    </comment>
    <comment ref="E525" authorId="0">
      <text>
        <r>
          <rPr>
            <sz val="8"/>
            <color indexed="81"/>
            <rFont val="Tahoma"/>
            <family val="2"/>
          </rPr>
          <t>थेतबासेलमा माया लबा म् हिगदे, य् हाङसेनोन ह्राङ ह्राङ न् हङ री माया लउ। तिग् दा भिसम माया परमेश् वरग् याम खबा हिन् ना। माया लबा म् हि परमेश् वरग् याम न् हबा मुला ओच् छे परमेश् वरदा ङोसेमुला।</t>
        </r>
      </text>
    </comment>
    <comment ref="E526" authorId="0">
      <text>
        <r>
          <rPr>
            <sz val="8"/>
            <color indexed="81"/>
            <rFont val="Tahoma"/>
            <family val="2"/>
          </rPr>
          <t>तर माया आलबा म् हिसे परमेश् वरदा ङोसेबा आरे। तिग् दा भिसम परमेश् वर चा माया हिन् ना।</t>
        </r>
      </text>
    </comment>
    <comment ref="E527" authorId="0">
      <text>
        <r>
          <rPr>
            <sz val="8"/>
            <color indexed="81"/>
            <rFont val="Tahoma"/>
            <family val="2"/>
          </rPr>
          <t>परमेश् वरसे ह्राङसे य् हाङदा लबा माया चुह्रङ् लसी उन् बा हिन् ना, परमेश् वरसे ह्राङला गिक जेन झादा थेग् याम य् हाङसे सोबाला लागिरी जम् बुलिङरी पुइखबा हिन् ना।</t>
        </r>
      </text>
    </comment>
    <comment ref="E528" authorId="0">
      <text>
        <r>
          <rPr>
            <sz val="8"/>
            <color indexed="81"/>
            <rFont val="Tahoma"/>
            <family val="2"/>
          </rPr>
          <t>जुन म् हिसे येशू परमेश् वरसे पुइखबा थार्बा पिन् बा ख्रीष् ट हिन् ना भिसी विश् वास लला, थे म् हि परमेश् वरलान कोला न् हबा हिन् ना। ओच् छे जुन म् हिसे परमेश् वरला आबादा माया लला थेसे थेग् याम न् हबा कोलागदेदाएनोन माया लला।</t>
        </r>
      </text>
    </comment>
    <comment ref="E529" authorId="0">
      <text>
        <r>
          <rPr>
            <sz val="8"/>
            <color indexed="81"/>
            <rFont val="Tahoma"/>
            <family val="2"/>
          </rPr>
          <t>परमेश् वरला झादा विश् वास लबा म् हिसे ह्राङलान सेमरीन चु ताम था याङ्ला। तर परमेश् वरदा विश् वास आलबा म् हिसे चा परमेश् वरदा लुसीला ताम पाङ्बा म् हि स् होसी लुसीला ताम पाङ्बा म् हि स् होबा हिन् ना। तिग् दा भिसम परमेश् वरसे ह्राङला झाला बारेरी सुङ्बा तामदा विश् वास आलनी।</t>
        </r>
      </text>
    </comment>
    <comment ref="E530" authorId="0">
      <text>
        <r>
          <rPr>
            <sz val="8"/>
            <color indexed="81"/>
            <rFont val="Tahoma"/>
            <family val="2"/>
          </rPr>
          <t>ओच् छे परमेश् वरसे य् हाङदा जुकजुकधोनाला जुनी पिन् बा मुला, थेह्रङ् लसीन थेला झाग् याम थे जुकजुकधोनाला जुनी मुला।</t>
        </r>
      </text>
    </comment>
    <comment ref="E531" authorId="0">
      <text>
        <r>
          <rPr>
            <sz val="8"/>
            <color indexed="81"/>
            <rFont val="Tahoma"/>
            <family val="2"/>
          </rPr>
          <t>जुन म् हिसे परमेश् वरला झादा ङादेन छ् याम मुला थेसे जुकजुकधोनाला जुनी याङ्ला। तर परमेश् वरला झादा आङ् यान् बा म् हिदेन छ् याम जुकजुकधोनाला जुनी आत।</t>
        </r>
      </text>
    </comment>
    <comment ref="E532" authorId="0">
      <text>
        <r>
          <rPr>
            <sz val="8"/>
            <color indexed="81"/>
            <rFont val="Tahoma"/>
            <family val="2"/>
          </rPr>
          <t>जुन म् हिगदेसे परमेश् वरला झादा विश् वास लला, एनीगदेसे जुकजुकधोनाला जुनी याङ् गै भिसीन ङाइ चु ताम भ्रिसी जिन् बा हिन् ना।</t>
        </r>
      </text>
    </comment>
    <comment ref="E533" authorId="0">
      <text>
        <r>
          <rPr>
            <sz val="8"/>
            <color indexed="81"/>
            <rFont val="Tahoma"/>
            <family val="2"/>
          </rPr>
          <t>परमेश् वरदेन छ् याम ङन् से म् हन् बा अन् छार तिगै ताम ह्रीजी भिसम परमेश् वरदेन छ् याम ङन् से शङ्का लमुला। थेतबासेलमा थेसे ङन् दा ङ् यान् बा ताम ङ् यान् मुला।</t>
        </r>
      </text>
    </comment>
    <comment ref="E534" authorId="0">
      <text>
        <r>
          <rPr>
            <sz val="8"/>
            <color indexed="81"/>
            <rFont val="Tahoma"/>
            <family val="2"/>
          </rPr>
          <t>य् हाङसे तिगै ह्रीजी भिसम परमेश् वरसे ङन् दा ङ् यान् ना भिबा ताम ङ् यान् मुला भिबा ताम था याङ्जी भिसम थेग् यामसेन ङन् से ह्रीबा स् हेगदे याङ्बा हिन् ना भिसी य् हाङसे था याङ्सी जिन् बा मुला।</t>
        </r>
      </text>
    </comment>
    <comment ref="E535" authorId="0">
      <text>
        <r>
          <rPr>
            <sz val="8"/>
            <color indexed="81"/>
            <rFont val="Tahoma"/>
            <family val="2"/>
          </rPr>
          <t>"चुदे खालैसे परमेश् वरदा विश् वास लबा खालै म् हिदा साइनोन आसिबा पाप लबा म्राङ्जी भिसम थेसे पाप गे लसैनोन सिबाला सजाय पिन् ना। तर ङाइ पाप लबा म् हिदा साइनोन आसि। चुनोन पाप लबासे लमा साइनोन साइनोन आसिबा पाप हिन् ना। एसे थेह्रङ्बा पापला बारेरी ङाइ आपाङ्नी।</t>
        </r>
      </text>
    </comment>
    <comment ref="E536" authorId="0">
      <text>
        <r>
          <rPr>
            <sz val="8"/>
            <color indexed="81"/>
            <rFont val="Tahoma"/>
            <family val="2"/>
          </rPr>
          <t>थेतबासेलमा जम् मान आज् यबा गे लबा चा पाप हिन् ना, ओच् छे सिबा गे चा साइबा आरे।</t>
        </r>
      </text>
    </comment>
    <comment ref="E537" authorId="0">
      <text>
        <r>
          <rPr>
            <sz val="8"/>
            <color indexed="81"/>
            <rFont val="Tahoma"/>
            <family val="2"/>
          </rPr>
          <t>परमेश् वरग् याम न् हबा म् हिगदेसे पाप आलमुला भिसी य् हाङ जम् मादान था मुला। तर परमेश् वरग् याम न् हबा परमेश् वरला झासे थेदा जोगब लसी थान् ना, ओच् छे परमेश् वरदा बिरोध लबा म् हिसे थेदा तिगै लआखम।</t>
        </r>
      </text>
    </comment>
    <comment ref="E538" authorId="0">
      <text>
        <r>
          <rPr>
            <sz val="8"/>
            <color indexed="81"/>
            <rFont val="Tahoma"/>
            <family val="2"/>
          </rPr>
          <t>परमेश् वरसे पुइखबा हिन् ना भिबा ताम ङन् दा था मुला, ओच् छे जम् बुलिङला जम् मान म् हिगदे चा शैतानला कुल् बा अन् छार भ्रबा मुला भिसी य् हाङदा था मुला।</t>
        </r>
      </text>
    </comment>
    <comment ref="E539" authorId="0">
      <text>
        <r>
          <rPr>
            <sz val="8"/>
            <color indexed="81"/>
            <rFont val="Tahoma"/>
            <family val="2"/>
          </rPr>
          <t>परमेश् वरदा माया लसी परमेश् वरसे कुल् बा ताम ङ् यान् बा म्राङ्जी भिसम ङन् से परमेश् वरला कोलागदेदा माया लमुला भिबा ताम य् हाङसे था याङ्ला।</t>
        </r>
      </text>
    </comment>
    <comment ref="E540" authorId="0">
      <text>
        <r>
          <rPr>
            <sz val="8"/>
            <color indexed="81"/>
            <rFont val="Tahoma"/>
            <family val="2"/>
          </rPr>
          <t>य् हाङ जम् मान परमेश् वरला झा गिक हिन् ना भिसी ङन् दा था मुला, थेसेन सत् य ताम ङोसेबारी य् हाङदा ज्ञान बुद्धि पिन् बा मुला। थेतबासेलमा य् हाङ सत् य तामरी गिक तसी चिमुला, थेह्रङ् लसीन थेला झा येशू ख्रीष् टदेन छ् याम गिक तसी चिबा मुला। थेनोन सत् य परमेश् वरदेन जुकजुकधोनाला जुनी पिन् बा चा थेनोन हिन् ना।</t>
        </r>
      </text>
    </comment>
    <comment ref="E541" authorId="0">
      <text>
        <r>
          <rPr>
            <sz val="8"/>
            <color indexed="81"/>
            <rFont val="Tahoma"/>
            <family val="2"/>
          </rPr>
          <t>थेतबासेलमा कोलागदे, एनीगदेसे मूर्तिगदेदा च् यासी चिउ।</t>
        </r>
      </text>
    </comment>
    <comment ref="E542" authorId="0">
      <text>
        <r>
          <rPr>
            <sz val="8"/>
            <color indexed="81"/>
            <rFont val="Tahoma"/>
            <family val="2"/>
          </rPr>
          <t>तिग् दा भिसम परमेश् वरदा माया लबा चा थेसे कुल् बा ताम चा चुनोन हिन् ना। ओच् छे परमेश् वरसे कुल् बा ताम चा ङ् यान् मुला। तसैनोन थेसे कुल् बा ताम सजिलो आरे।</t>
        </r>
      </text>
    </comment>
    <comment ref="E543" authorId="0">
      <text>
        <r>
          <rPr>
            <sz val="8"/>
            <color indexed="81"/>
            <rFont val="Tahoma"/>
            <family val="2"/>
          </rPr>
          <t>तिग् दा भिसम परमेश् वरग् याम न् हबा जम् मान कोलागदेसे जम् बुलिङदा ढासी भ्रमुला। ओच् छे चुनोन तामसे जम् बुलिङदा ढासी य् हाङसे जम् बुलिङदा ढाबा शक्ति हिन् ना, चु चा य् हाङसे य् हाङला विश् वास लबा हिन् ना।</t>
        </r>
      </text>
    </comment>
    <comment ref="E544" authorId="0">
      <text>
        <r>
          <rPr>
            <sz val="8"/>
            <color indexed="81"/>
            <rFont val="Tahoma"/>
            <family val="2"/>
          </rPr>
          <t>थेतबासेलमा येशू परमेश् वरला झा हिन् ना भिसी विश् वास लबा म् हि बाहेक स् य् हान् दोदा जम् बुलिङदा ढाबारी खाल हिन् ना?</t>
        </r>
      </text>
    </comment>
    <comment ref="E545" authorId="0">
      <text>
        <r>
          <rPr>
            <sz val="8"/>
            <color indexed="81"/>
            <rFont val="Tahoma"/>
            <family val="2"/>
          </rPr>
          <t>थेनोन येशू ख्रीष् ट हिन् ना, थे क् युइदेन काग् याम फेप् खबा हिन् ना, थे क् युइ जे आहिन, तर क् युइदेन काग् याम खजी। थेदा परमेश् वरला आत् मासेनोन घोना लबा हिन् ना। तिग् दा भिसम परमेश् वरला आत् मासेन सत् य हिन् ना।</t>
        </r>
      </text>
    </comment>
    <comment ref="E546" authorId="0">
      <text>
        <r>
          <rPr>
            <sz val="8"/>
            <color indexed="81"/>
            <rFont val="Tahoma"/>
            <family val="2"/>
          </rPr>
          <t>तिग् दा भिसम परमेश् वरला बारेरी ताम पाङ्बा म् हि सोम मुला।</t>
        </r>
      </text>
    </comment>
    <comment ref="E547" authorId="0">
      <text>
        <r>
          <rPr>
            <sz val="8"/>
            <color indexed="81"/>
            <rFont val="Tahoma"/>
            <family val="2"/>
          </rPr>
          <t>परमेश् वरला आत् मा, क् युइदेन का, ओच् छे जम् मान म् हिगदे गिकनोन मुला भिसी भ्रबा चु सोम म् हि सोम हिन् ना।</t>
        </r>
      </text>
    </comment>
    <comment ref="E548" authorId="0">
      <text>
        <r>
          <rPr>
            <sz val="8"/>
            <color indexed="81"/>
            <rFont val="Tahoma"/>
            <family val="2"/>
          </rPr>
          <t>य् हाङसे म् हिगदेसे खालैसेन पाङ् मुला भिसी विश् वास लमुला भिसम परमेश् वरसे चा थे भन् दा घ्रेन ताम पाङ् मुला। तिग् दा भिसम परमेश् वरसे ह्राङला झाला बारेरी सुङ्बा चु ताम हिन् ना।</t>
        </r>
      </text>
    </comment>
    <comment ref="E549" authorId="0">
      <text>
        <r>
          <rPr>
            <sz val="8"/>
            <color indexed="81"/>
            <rFont val="Tahoma"/>
            <family val="2"/>
          </rPr>
          <t>येशू ख्रीष् टला मुल चेला पत्रुसदा ङाइ धम् बा म् हिगदे ह्रङ् बान मुला। थे म् हिगदे पोन् टस, गलातिया, कापाडोकिया, एशियादेन बिथिनिया भिबा ग् लारी ससा बङबङ तसी चिबा म् हिगदे हिन् ना।</t>
        </r>
      </text>
    </comment>
    <comment ref="E550" authorId="0">
      <text>
        <r>
          <rPr>
            <sz val="8"/>
            <color indexed="81"/>
            <rFont val="Tahoma"/>
            <family val="2"/>
          </rPr>
          <t>एनीगदेसे याङ्बा दयामायाला बारेरी अगमवक्तागदेसे अगमवक्तागदेदा दुख पिन् बादेन थेनीगदेसे चु थार्बा याङ्बा गेला बारेरी म् हाइजी।</t>
        </r>
      </text>
    </comment>
    <comment ref="E551" authorId="0">
      <text>
        <r>
          <rPr>
            <sz val="8"/>
            <color indexed="81"/>
            <rFont val="Tahoma"/>
            <family val="2"/>
          </rPr>
          <t>थेनीगदेसे थार्बा पिन् बा ख्रीष् टला आत् मासे थेनीगदेदा ङाच् छा ख्रीष् टसे नातोःबा दुखगदेदेन थेदेन छ् याम परमेश् वरला य् हालदेन शक्तिरी घ्रेन य् हाल तला भिबा तामला बारेरी पाङ् बान मुबा। चु ताम थेनीगदेसे खाइमा तला भिसी भ्रबारी छ् याइजी।</t>
        </r>
      </text>
    </comment>
    <comment ref="E552" authorId="0">
      <text>
        <r>
          <rPr>
            <sz val="8"/>
            <color indexed="81"/>
            <rFont val="Tahoma"/>
            <family val="2"/>
          </rPr>
          <t>परमेश् वरसे थेनीगदेदा ह्राङनीदा ह्राङलान लागिरी आहिन, तर य् हाङनीदा चा गे लबारी आखम् बा मुला भिसी उन् बा मुला। चुनोन परमेश् वरला आत् मादा स् वर्गग् याम पुइखबा परमेश् वरला समाचार थेःना लसी ङन् दा ह्राङनीदा घोना लबान मुला। चु ताम स् वर्गदूतगदेसे सेम ल् हानान ङ् यान् बारी म् हाइबा मुला।</t>
        </r>
      </text>
    </comment>
    <comment ref="E553" authorId="0">
      <text>
        <r>
          <rPr>
            <sz val="8"/>
            <color indexed="81"/>
            <rFont val="Tahoma"/>
            <family val="2"/>
          </rPr>
          <t>थेतबासेलमा दाहेन् से येशू ख्रीष् ट फेप् खबा धुइरी परमेश् वरसे पिन् बा मोलम याङ्ला भिसी एनीगदेसे सेमहेन् सेन विश् वास लसी चिउ। थेतबासेलमा परमेश् वरसे एनीगदेदा पिन् बा मोलम थेथोरी आश लसी चिउ।</t>
        </r>
      </text>
    </comment>
    <comment ref="E554" authorId="0">
      <text>
        <r>
          <rPr>
            <sz val="8"/>
            <color indexed="81"/>
            <rFont val="Tahoma"/>
            <family val="2"/>
          </rPr>
          <t>थेतबासेलमा आखे म् हेमेगदे ह्राङनीसे परमेश् वरदा सेम निबा ताम आङ् यान् बा ह्रङ् बान कोलागदे ह्रङ् बान थाभ्रउ।</t>
        </r>
      </text>
    </comment>
    <comment ref="E555" authorId="0">
      <text>
        <r>
          <rPr>
            <sz val="8"/>
            <color indexed="81"/>
            <rFont val="Tahoma"/>
            <family val="2"/>
          </rPr>
          <t>थेतबासेलमा एनीगदेदा ङ् योइबा परमेश् वरसे खाह्रङ् लसी परमेश् वरदा तेन् बा मुला, ओच् छे एनीगदेएनोन थेह्रङ् लसीन परमेश् वरदा सेम निबा ह्रङ् लसी एनीगदेएनोन परमेश् वरदेन छ् याम ज् यबा म् हि दोतोःबा मुला।</t>
        </r>
      </text>
    </comment>
    <comment ref="E556" authorId="0">
      <text>
        <r>
          <rPr>
            <sz val="8"/>
            <color indexed="81"/>
            <rFont val="Tahoma"/>
            <family val="2"/>
          </rPr>
          <t>तिग् दा भिसम परमेश् वरला बचनरी चुह्रङ् भिसी भ्रिबा मुला, 'ङा चोखो तला, ओच् छे एनीगदेएनोन परमेश् वरग् याम चोखो तला।'</t>
        </r>
      </text>
    </comment>
    <comment ref="E557" authorId="0">
      <text>
        <r>
          <rPr>
            <sz val="8"/>
            <color indexed="81"/>
            <rFont val="Tahoma"/>
            <family val="2"/>
          </rPr>
          <t>ओच् छे एनीगदेसे न् यायाधीशला ठीक निसाफ लबारी आबादेन छ् याम बिन् ती लबा हिन् सम ह्राङनीला गे लतोःबा म् हिदा चुरी थान् बारी म् हाइजी भिसम, एनीगदेसे तिगै धिनधोना चुरी चिपुङ् ला भिसी लोङ्सी एनीगदेसे चुरी धन् दा सुर्दा लबा हिन् सम,</t>
        </r>
      </text>
    </comment>
    <comment ref="E558" authorId="0">
      <text>
        <r>
          <rPr>
            <sz val="8"/>
            <color indexed="81"/>
            <rFont val="Tahoma"/>
            <family val="2"/>
          </rPr>
          <t>तिग् दा भिसम ह्राङनीला म् हर, म् हुइदेन म् हुइसे खाइमै नइना आलमुला भिसी था याङ्बासे लमा ह्राङनीला आखे म् हेमेग् याम फेसी थान् बा दुखग् याम एनीगदेदा जोगब लसी थान् बा मुला।</t>
        </r>
      </text>
    </comment>
    <comment ref="E559" authorId="0">
      <text>
        <r>
          <rPr>
            <sz val="8"/>
            <color indexed="81"/>
            <rFont val="Tahoma"/>
            <family val="2"/>
          </rPr>
          <t>तर एनीगदेसे ग् यु बोगो ह्रङ् बा ख्रीष् टला काग् याम जे थुर्बा हिन् ना।</t>
        </r>
      </text>
    </comment>
    <comment ref="E560" authorId="0">
      <text>
        <r>
          <rPr>
            <sz val="8"/>
            <color indexed="81"/>
            <rFont val="Tahoma"/>
            <family val="2"/>
          </rPr>
          <t>परमेश् वर आबा परमेश् वरसे ङाच् छान म् हन् बा अन् छार एनीगदेदा येशू ख्रीष् टसे ह्राङलान आत् मासे चोखो स् होजी। ओच् छे थेनीगदेदा येशू ख्रीष् टसे ह्राङलान पापग् याम फेसी थान् बा मुला। एनीगदेदा परमेश् वरला दयामायादेन शान् ति तगै।</t>
        </r>
      </text>
    </comment>
    <comment ref="E561" authorId="0">
      <text>
        <r>
          <rPr>
            <sz val="8"/>
            <color indexed="81"/>
            <rFont val="Tahoma"/>
            <family val="2"/>
          </rPr>
          <t>परमेश् वरसे जम् बुलिङ स् होबा भन् दा ङाच् छाहेन् सेन थेदा ङोसेसी थान् जी। तर परमेश् वरसे थेदा य् हाङला लागिरी जम् बुलिङ नाश तबा धुइरी म्राङ्ला।</t>
        </r>
      </text>
    </comment>
    <comment ref="E562" authorId="0">
      <text>
        <r>
          <rPr>
            <sz val="8"/>
            <color indexed="81"/>
            <rFont val="Tahoma"/>
            <family val="2"/>
          </rPr>
          <t>थेग् यामसेन ह्राङनीसे येशूदा सिबाग् याम सोना लबादेन मानदेन जयजयकार लसी परमेश् वरदा विश् वास लजी। चुह्रङ् लसी ह्राङनीसे परमेश् वरदा विश् वास लबादेन आश लबा हिन् ना।</t>
        </r>
      </text>
    </comment>
    <comment ref="E563" authorId="0">
      <text>
        <r>
          <rPr>
            <sz val="8"/>
            <color indexed="81"/>
            <rFont val="Tahoma"/>
            <family val="2"/>
          </rPr>
          <t>थेतबासेलमा सत् य तामदा विश् वास लबासे लमा एनीगदेसे ह्राङ ह्राङ न् हङ री सेमहेन् सेन गिकसेम गिकदा सेमहेन् सेन माया लउ।</t>
        </r>
      </text>
    </comment>
    <comment ref="E564" authorId="0">
      <text>
        <r>
          <rPr>
            <sz val="8"/>
            <color indexed="81"/>
            <rFont val="Tahoma"/>
            <family val="2"/>
          </rPr>
          <t>परमेश् वरसे सोबादेन सदन नाश तबा परमेश् वरला बचनग् याम ह्राङनीदा नइबा ब् लुला ब् लुग् यामसे आहिन, तर फुइबान ब् लुग् यामसेन न् हबा मुला।</t>
        </r>
      </text>
    </comment>
    <comment ref="E565" authorId="0">
      <text>
        <r>
          <rPr>
            <sz val="8"/>
            <color indexed="81"/>
            <rFont val="Tahoma"/>
            <family val="2"/>
          </rPr>
          <t>तिग् दा भिसम जम् मान म् हिगदे ग् वा ह्रङ् बान हिन् ना, ओच् छे जम् मान म् हिगदेला मान ग् वा ह्रङ् बान हिन् ना। जमाहेन् से ग् वा खर्सी निसैनोन ग् वा फुइजी, ओच् छे ल् हेबान निसैनोन सिजी।</t>
        </r>
      </text>
    </comment>
    <comment ref="E566" authorId="0">
      <text>
        <r>
          <rPr>
            <sz val="8"/>
            <color indexed="81"/>
            <rFont val="Tahoma"/>
            <family val="2"/>
          </rPr>
          <t>तर प्रभुला बचन जुकजुकधोना चिला।" चुनोन बचन चा य् हाङनीदा थार्बा पिन् बा समाचार हिन् ना।</t>
        </r>
      </text>
    </comment>
    <comment ref="E567" authorId="0">
      <text>
        <r>
          <rPr>
            <sz val="8"/>
            <color indexed="81"/>
            <rFont val="Tahoma"/>
            <family val="2"/>
          </rPr>
          <t>परमेश् वरदेन य् हाङला प्रभु येशू ख्रीष् टला आबा परमेश् वरला जयजयकार तगै। येशू ख्रीष् ट सिबाग् याम सोबाग् याम येशू ख्रीष् टदा सोना लसी सोबाग् याम य् हाङदा जुकजुकधोनाला विश् वास तना लबारी ह्राङला ल् हानान दयामायारी पुइखबा हिन् ना।</t>
        </r>
      </text>
    </comment>
    <comment ref="E568" authorId="0">
      <text>
        <r>
          <rPr>
            <sz val="8"/>
            <color indexed="81"/>
            <rFont val="Tahoma"/>
            <family val="2"/>
          </rPr>
          <t>थेह्रङ् लसीन ह्राङनीला लागिरी स् वर्गरी धन् छ् यासी थान् बा धन सम् पत्ति ख् लासी थान् बा मुला। थे धन सम् पत्ति मी एनीगदेला लागिरी</t>
        </r>
      </text>
    </comment>
    <comment ref="E569" authorId="0">
      <text>
        <r>
          <rPr>
            <sz val="8"/>
            <color indexed="81"/>
            <rFont val="Tahoma"/>
            <family val="2"/>
          </rPr>
          <t>विश् वास लबासे लमा थार्बा याङ्बाला लागिरी ह्राङनीदा परमेश् वरला शक्तिसे जोगब लसी थान् बा मुला। ओच् छे चु जम् बुलिङ नाश तबा धुइरी परमेश् वरसे उन् बाला लागिरी ह्राङनीदा तयार लसी थान् बा मुला।</t>
        </r>
      </text>
    </comment>
    <comment ref="E570" authorId="0">
      <text>
        <r>
          <rPr>
            <sz val="8"/>
            <color indexed="81"/>
            <rFont val="Tahoma"/>
            <family val="2"/>
          </rPr>
          <t>थेतबासेलमा एनीगदे ल् हानान दुखसे स् याप् बासे लमा दाहेन् से तिगै धिनधोना एनीगदे ताङ्बान मुला।</t>
        </r>
      </text>
    </comment>
    <comment ref="E571" authorId="0">
      <text>
        <r>
          <rPr>
            <sz val="8"/>
            <color indexed="81"/>
            <rFont val="Tahoma"/>
            <family val="2"/>
          </rPr>
          <t>तिग् दा भिसम येशू ख्रीष् ट फेप् खमाहेन् से य् हाङला विश् वास खाह्रङ् लसी मोलम याङ्ला, थे विश् वास मी म् हरला टाङगासे मी च् यामाहेन् से म् हरला टाङगा चा मेरी ख्राङ् सी च् यामाहेन् से जे एनीगदेदा मानदेन जयजयकार तना लला।</t>
        </r>
      </text>
    </comment>
    <comment ref="E572" authorId="0">
      <text>
        <r>
          <rPr>
            <sz val="8"/>
            <color indexed="81"/>
            <rFont val="Tahoma"/>
            <family val="2"/>
          </rPr>
          <t>तर एनीगदेसे ङादा म्राङ्सीनोन माया आलमुला। दान् दे मी एनीगदेसे थेदा विश् वास आलमुला भिसम थे ताम ङाइ पाङ्सी एनीगदे ताङ्बान मुला। ओच् छे थे ताङ्सी एनीगदेदा पिन् बा तामगदेएनोन एनीगदेसे घोना लसी पिन् बा मुला।</t>
        </r>
      </text>
    </comment>
    <comment ref="E573" authorId="0">
      <text>
        <r>
          <rPr>
            <sz val="8"/>
            <color indexed="81"/>
            <rFont val="Tahoma"/>
            <family val="2"/>
          </rPr>
          <t>विश् वास लबासे लमा एनीगदेला ज् याननोन थार्बा याङ्ला भिसी भ्रान् सी चिबा मुला।</t>
        </r>
      </text>
    </comment>
    <comment ref="E574" authorId="0">
      <text>
        <r>
          <rPr>
            <sz val="8"/>
            <color indexed="81"/>
            <rFont val="Tahoma"/>
            <family val="2"/>
          </rPr>
          <t>थेतबासेलमा एनीगदेसे जम् मान नइबा ताम, ठगब लबा, डाह लबा, डाह लबादेन म् हिला तामगन लबा जम् मान ताम ख् लासी थान् गो।</t>
        </r>
      </text>
    </comment>
    <comment ref="E575" authorId="0">
      <text>
        <r>
          <rPr>
            <sz val="8"/>
            <color indexed="81"/>
            <rFont val="Tahoma"/>
            <family val="2"/>
          </rPr>
          <t>थे धुइरी एनीगदे परमेश् वरला य् हुल आहिन मुबा, तर दान् दे परमेश् वरसे दया आलबा म् हिगदेसे परमेश् वरला दया याङ्ला।</t>
        </r>
      </text>
    </comment>
    <comment ref="E576" authorId="0">
      <text>
        <r>
          <rPr>
            <sz val="8"/>
            <color indexed="81"/>
            <rFont val="Tahoma"/>
            <family val="2"/>
          </rPr>
          <t>थेतबासेलमा माया लबागदे, दाहेन् से ङाइ ह्राङनीदा ह्राङनीला ल् हुइरी चिबा म् हिदेन विदेशी ह्रङ् बान चुह्रङ् लसी बिन् ती लला, एनीगदेसे ह्राङला ल् हुइला ल् हुइला नइबा सेमगदेग् याम जोगब थानिउ। तिग् दा भिसम चु म् हिला सेमसे ह्राङला आत् माला बिरोधरी लडाइ लबा ह्रङ् बा नइबा तामदा जोगब लउ।</t>
        </r>
      </text>
    </comment>
    <comment ref="E577" authorId="0">
      <text>
        <r>
          <rPr>
            <sz val="8"/>
            <color indexed="81"/>
            <rFont val="Tahoma"/>
            <family val="2"/>
          </rPr>
          <t>थेतबासेलमा एनीगदेदा अर्गु य् हुलला म् हिगदेसे ङन् दा ज् यबा म् हि भिसी म् हन् गो। थेनीगदेसे एनीगदेदा आज् यबा गे लबा म् हि भिसी खिसी लमुला तर एनीगदेसे ज् यबा गे लबासे लमा थेनीगदेसे परमेश् वरसे फेप् खबा धिनकुनु परमेश् वरदा मानदेन जयजयकार लला भिसी म् हन् गै।</t>
        </r>
      </text>
    </comment>
    <comment ref="E578" authorId="0">
      <text>
        <r>
          <rPr>
            <sz val="8"/>
            <color indexed="81"/>
            <rFont val="Tahoma"/>
            <family val="2"/>
          </rPr>
          <t>थेतबासेलमा जम् मान म् हिदा परमेश् वरला लागिरी तेन् गो, परमप्रभुसे कुल् बा ह्रङ्नोन ग् ले दोगै। ओच् छे य् हाङसे ह्राङदा तेन् बा ह्रङ् बा ग् ले दोगै।</t>
        </r>
      </text>
    </comment>
    <comment ref="E579" authorId="0">
      <text>
        <r>
          <rPr>
            <sz val="8"/>
            <color indexed="81"/>
            <rFont val="Tahoma"/>
            <family val="2"/>
          </rPr>
          <t>थे गे लबागदेसे ज् यबा गे लबा म् हिदा सजाय पिन् गै भिसी शासन लबागदेसे था याङ्ला। ओच् छे ज् यबा गे लबा म् हिदा चा खिसी लसी पिन् गै भिसी शासन लबा म् हिगदेसेनोन थेह्रङ्नोन तला।</t>
        </r>
      </text>
    </comment>
    <comment ref="E580" authorId="0">
      <text>
        <r>
          <rPr>
            <sz val="8"/>
            <color indexed="81"/>
            <rFont val="Tahoma"/>
            <family val="2"/>
          </rPr>
          <t>तिग् दा भिसम परमेश् वरसे म् हन् बा ताम चा चुह्रङ् लबा हिन् ना, एनीगदेसे मूर्ख म् हिगदेला सेमहेन् सेन था आयाङ्बा तामदा ढुक् क तना लतोःला भिसी म् हन् मुला।</t>
        </r>
      </text>
    </comment>
    <comment ref="E581" authorId="0">
      <text>
        <r>
          <rPr>
            <sz val="8"/>
            <color indexed="81"/>
            <rFont val="Tahoma"/>
            <family val="2"/>
          </rPr>
          <t>थेह्रङ् लसीन एनीगदे स् य् हान् दोला तहरी चिबा म् हि ह्रङ् बा तसी भ्रउ। तर एनीगदेसे चुह्रङ्बा आज् यबा गे लबा म् हिला लागिरी घप् सी थाभ्रउ, तर परमेश् वरला नोकर ह्रङ् बान तसी चिउ।</t>
        </r>
      </text>
    </comment>
    <comment ref="E582" authorId="0">
      <text>
        <r>
          <rPr>
            <sz val="8"/>
            <color indexed="81"/>
            <rFont val="Tahoma"/>
            <family val="2"/>
          </rPr>
          <t>जम् मान म् हिगदेसे मान लउ, ह्राङनीसे ह्राङला ज् योज् यो आले नाना आङागदेदा माया लउ, परमेश् वरदा मान लउ, ओच् छे ग् लेदा मान लउ।</t>
        </r>
      </text>
    </comment>
    <comment ref="E583" authorId="0">
      <text>
        <r>
          <rPr>
            <sz val="8"/>
            <color indexed="81"/>
            <rFont val="Tahoma"/>
            <family val="2"/>
          </rPr>
          <t>ओच् छे मालिकसे कुल् बा ताम ङ् यान् बा म् हिगदेदा मान लसी थेनीगदेसे मालिकला ताम ङ् यान् सी घ्रेन मान लतोःबा म् हिगदेदा मान लतोःला। ज् यबा गे लबा म् हिदा जे आहिन, तर आज् यबा गे लबा म् हिदाएनोन मान लतोःला।</t>
        </r>
      </text>
    </comment>
    <comment ref="E584" authorId="0">
      <text>
        <r>
          <rPr>
            <sz val="8"/>
            <color indexed="81"/>
            <rFont val="Tahoma"/>
            <family val="2"/>
          </rPr>
          <t>तिग् दा भिसम परमेश् वरसे सेमहेन् सेन दुख नातोःबा म् हिदा ठीक आहिन् सम थेसे परमेश् वरदा दया लला भिसी म् हन् बा मुला।</t>
        </r>
      </text>
    </comment>
    <comment ref="E585" authorId="0">
      <text>
        <r>
          <rPr>
            <sz val="8"/>
            <color indexed="81"/>
            <rFont val="Tahoma"/>
            <family val="2"/>
          </rPr>
          <t>कोलागदे न् हबा ह्रङ् लसी दान् देधोना ह्रङ् लसी एनीगदेसे ह्राङनीदा थार्बा याङ्बाला लागिरी ज्ञान बुद्धि पिन् गो। ओच् छे थेग् यामसेन एनीगदे थार्बा याङ्बाला लागिरी घ्रेन तबान खम् ला।</t>
        </r>
      </text>
    </comment>
    <comment ref="E586" authorId="0">
      <text>
        <r>
          <rPr>
            <sz val="8"/>
            <color indexed="81"/>
            <rFont val="Tahoma"/>
            <family val="2"/>
          </rPr>
          <t>चुदे एनीगदेसे पाप लसी स् य् हान् दोगदेसे एनीगदेदा बिरोध लजी भिसम तिग ज् यबा तला? तर एनीगदेसे ज् यबा गे लसी दुख नातोःजी भिसम एनीगदेसे परमेश् वरग् याम मोलम याङ्ला।</t>
        </r>
      </text>
    </comment>
    <comment ref="E587" authorId="0">
      <text>
        <r>
          <rPr>
            <sz val="8"/>
            <color indexed="81"/>
            <rFont val="Tahoma"/>
            <family val="2"/>
          </rPr>
          <t>तिग् दा भिसम परमेश् वरसे एनीगदेदा चु गे लबाला लागिरी ङ् योइबा हिन् ना। तिग् दा भिसम थार्बा पिन् बा ख्रीष् टसेनोन एनीगदेला लागिरी फेप् खसी थे भ्रबा अन् छार भ्रतोःबा म् हि दोबा ह्रङ् लसी एनीगदेदा लोप् बा मुला।</t>
        </r>
      </text>
    </comment>
    <comment ref="E588" authorId="0">
      <text>
        <r>
          <rPr>
            <sz val="8"/>
            <color indexed="81"/>
            <rFont val="Tahoma"/>
            <family val="2"/>
          </rPr>
          <t>येशूसे तिगै पाप आलनी, ओच् छे थेसे लुसीला ताम पाङ्बा तामएनोन आस् याप् नी।</t>
        </r>
      </text>
    </comment>
    <comment ref="E589" authorId="0">
      <text>
        <r>
          <rPr>
            <sz val="8"/>
            <color indexed="81"/>
            <rFont val="Tahoma"/>
            <family val="2"/>
          </rPr>
          <t>थेसे म् हिगदेदा खिसी लबा धुइरी तिगै दोष आलमुला, ओच् छे मिश्र य् हुल् साग् याम फेसी खबा धिन दा ढन् सी धङ्बा चाडला भोजएनोन आलमुला। तर थेसे ठीक लसी निसाफ लबा म् हिला यारी जिम् मा पिन् गो।</t>
        </r>
      </text>
    </comment>
    <comment ref="E590" authorId="0">
      <text>
        <r>
          <rPr>
            <sz val="8"/>
            <color indexed="81"/>
            <rFont val="Tahoma"/>
            <family val="2"/>
          </rPr>
          <t>थेसेन य् हाङला पापगदे साइसी क्रुसरी टाँगब लसी साइजी। थेह्रङ् लसीन थेसेन य् हाङ पापला लागिरी भ्रसी परमेश् वरसे म् हन् बा अन् छारला गे लसी भ्रबारी खम् जी। थेतबासेलमा ह्राङनीदा ङाइ खम् ना लबा चु दुखग् याम एनीगदेदा खम् ना लबा मुला।</t>
        </r>
      </text>
    </comment>
    <comment ref="E591" authorId="0">
      <text>
        <r>
          <rPr>
            <sz val="8"/>
            <color indexed="81"/>
            <rFont val="Tahoma"/>
            <family val="2"/>
          </rPr>
          <t>तिग् दा भिसम एनीगदे म् हाबा ग् युगदे ह्रङ् बान ग् युगदे ह्रङ् बान मुबा। तर दाहेन् से एनीगदेला ज् याननोन गोठालोदेन प्रभु मुबा ग् लारी दोःसी खजी।</t>
        </r>
      </text>
    </comment>
    <comment ref="E592" authorId="0">
      <text>
        <r>
          <rPr>
            <sz val="8"/>
            <color indexed="81"/>
            <rFont val="Tahoma"/>
            <family val="2"/>
          </rPr>
          <t>थेतबासेलमा एनीगदेसे परमप्रभु घ्रेन परमेश् वरला बचन ङोसेजीम भिबा ताम था याङ् गो।"</t>
        </r>
      </text>
    </comment>
    <comment ref="E593" authorId="0">
      <text>
        <r>
          <rPr>
            <sz val="8"/>
            <color indexed="81"/>
            <rFont val="Tahoma"/>
            <family val="2"/>
          </rPr>
          <t>थेतबासेलमा ङनी सोबा जुकजुकधोनाला युङबा मुबा ग् लारी फेप् खबान मुला। चु युङबादा म् हिगदेसे बिरोध लसी मान लजी, तर परमेश् वरसे चा धम् बासे लमा चुनोन युङबा हिन् ना भिसी सुङ्बा मुबा।</t>
        </r>
      </text>
    </comment>
    <comment ref="E594" authorId="0">
      <text>
        <r>
          <rPr>
            <sz val="8"/>
            <color indexed="81"/>
            <rFont val="Tahoma"/>
            <family val="2"/>
          </rPr>
          <t>ओच् छे एनीगदेसे सोबा युङबागदे ह्रङ् बान दोसी परमेश् वरला आत् माग् याम तेन् बा दिम स् होबान मुला, थे दिम चा येशू ख्रीष् टग् याम ह्राङनी परमेश् वरदा फुल् बा आत् माला बलि फुल् बारी परमेश् वरदान चोखो तना लबारी खम् ला।</t>
        </r>
      </text>
    </comment>
    <comment ref="E595" authorId="0">
      <text>
        <r>
          <rPr>
            <sz val="8"/>
            <color indexed="81"/>
            <rFont val="Tahoma"/>
            <family val="2"/>
          </rPr>
          <t>तिग् दा भिसम परमेश् वरला बचनरी चुह्रङ् भिसी भ्रिबा मुला, "च् यागो, ङाइ सियोनरी धम् बा युङबा गिक स् होसी स् होबा मुला, थेदा विश् वास लबागदेदा खालैसेन शङ्का आलना चिला।"</t>
        </r>
      </text>
    </comment>
    <comment ref="E596" authorId="0">
      <text>
        <r>
          <rPr>
            <sz val="8"/>
            <color indexed="81"/>
            <rFont val="Tahoma"/>
            <family val="2"/>
          </rPr>
          <t>विश् वास लबा म् हिगदेसे परमेश् वरदा घ्रेन मान याङ्बा म् हि स् होबा मुला। तर परमेश् वरसे मी दिम स् होबा कर्मीगदेसे गे आखेल भिसी भ् याङ् बा युङबादा चा पत् याब आत, तर दान् दे चुनोन युङबा दिमला सुर युङबा दोजी।</t>
        </r>
      </text>
    </comment>
    <comment ref="E597" authorId="0">
      <text>
        <r>
          <rPr>
            <sz val="8"/>
            <color indexed="81"/>
            <rFont val="Tahoma"/>
            <family val="2"/>
          </rPr>
          <t>थेह्रङ् लसीन थेनीगदेदा पाप लपुङ्बा ह्रङ् लसी पाप लपुङ्बा युङबासे स् याप् ला। ओच् छे परमेश् वरला बचनग् याम विश् वास लपुङ्बा म् हिगदेला विश् वासग् याम बोमो खजी। थेतबासेलमा थेनीगदेला विश् वास म् हाबा ख् लाला।</t>
        </r>
      </text>
    </comment>
    <comment ref="E598" authorId="0">
      <text>
        <r>
          <rPr>
            <sz val="8"/>
            <color indexed="81"/>
            <rFont val="Tahoma"/>
            <family val="2"/>
          </rPr>
          <t>तर एनीगदे चा परमेश् वरसे धम् बा परमेश् वरदा तेन् बा म् हि, य् हुल् साला म् हि, परमेश् वरदा तेन् बा म् हि, परमेश् वरसे ह्राङदा तेन् बा म् हि स् होबा परमेश् वरला य् हुल हिन् ना। थेतबासेलमा परमेश् वरसे एनीगदेदा ह्राङला उदेकला य् हालरी ङ् योइबा धोपधोपग् याम फेप् खबा ह्रङ् बा परमेश् वरला घ्रेन गेला बारेरी थेःना लबारी ङन् दा पुइखबा हिन् ना।</t>
        </r>
      </text>
    </comment>
    <comment ref="E599" authorId="0">
      <text>
        <r>
          <rPr>
            <sz val="8"/>
            <color indexed="81"/>
            <rFont val="Tahoma"/>
            <family val="2"/>
          </rPr>
          <t>थेह्रङ् लसीन म्रिङम् हेमेगदेएनोन ह्रेम् बोदा तेन् बा ह्रेम् बोदा तेन् गो, तिग् दा भिसम खालै म् हिदा परमेश् वरला बचनसे विश् वास आलनी भिसम थेनीगदेसे ह्रेम् बोदा विश् वास आलनी भिसम थेदा ह्रेम् बोला तामग् यामसेन म् हन् गै।</t>
        </r>
      </text>
    </comment>
    <comment ref="E600" authorId="0">
      <text>
        <r>
          <rPr>
            <sz val="8"/>
            <color indexed="81"/>
            <rFont val="Tahoma"/>
            <family val="2"/>
          </rPr>
          <t>तिग् दा भिसम जुन म् हिसे जुकजुकधोनाला जुनीदा सेम लबारी म् हाइसी ज् यबा धिन म्राङ्बा सेम लला, थेसे नइबा तामग् याम ताङ् बा ख् लासी ज् यबा ताम थालउ ओच् छे झुक् याब ताम थालउ।</t>
        </r>
      </text>
    </comment>
    <comment ref="E601" authorId="0">
      <text>
        <r>
          <rPr>
            <sz val="8"/>
            <color indexed="81"/>
            <rFont val="Tahoma"/>
            <family val="2"/>
          </rPr>
          <t>थेतबासेलमा थेसे नइबा तामदा ख् लासी ज् यबा गे लउ, ओच् छे ढिक् बाला लागिरी म् हाइसी ढिक् बाला लागिरी म् हाइगो।</t>
        </r>
      </text>
    </comment>
    <comment ref="E602" authorId="0">
      <text>
        <r>
          <rPr>
            <sz val="8"/>
            <color indexed="81"/>
            <rFont val="Tahoma"/>
            <family val="2"/>
          </rPr>
          <t>तिग् दा भिसम परमेश् वरसे म् हन् बा अन् छार भ्रबा म् हिगदेथोरी परमप्रभुसे च् यासी थेनीगदेदा सजाय पिन् ना, ओच् छे आज् यबा गे लबा म् हिगदेदा चा परमेश् वरसे सजाय पिन् ना।"</t>
        </r>
      </text>
    </comment>
    <comment ref="E603" authorId="0">
      <text>
        <r>
          <rPr>
            <sz val="8"/>
            <color indexed="81"/>
            <rFont val="Tahoma"/>
            <family val="2"/>
          </rPr>
          <t>ओच् छे एनीगदेसे ज् यबा गे लबा सेम लसी भ्रजी भिसम एनीगदेदा खाल् से आज् यबा लला?</t>
        </r>
      </text>
    </comment>
    <comment ref="E604" authorId="0">
      <text>
        <r>
          <rPr>
            <sz val="8"/>
            <color indexed="81"/>
            <rFont val="Tahoma"/>
            <family val="2"/>
          </rPr>
          <t>तर एनीगदेसे परमेश् वरसे म् हन् बा अन् छार दुख नातोःजी भिसम एनीगदेसे परमेश् वरग् याम मोलम याङ्ला। तसैनोन थेनीगदेदेन छ् याम लोङ्बा ताम थालोङ् गो ओच् छे थालोङ् गो।</t>
        </r>
      </text>
    </comment>
    <comment ref="E605" authorId="0">
      <text>
        <r>
          <rPr>
            <sz val="8"/>
            <color indexed="81"/>
            <rFont val="Tahoma"/>
            <family val="2"/>
          </rPr>
          <t>तर एनीगदेसे ह्राङनीला सेमरी थार्बा पिन् बा ख्रीष् टदा प्रभु दोबा मुला। ओच् छे एनीगदेदा ह्राङनीसे पिन् बा आश तिग हिन् ना भिसी घोना लबा धुइरी तिगै ताम पाङ् बारी तयार तसी चिउ।</t>
        </r>
      </text>
    </comment>
    <comment ref="E606" authorId="0">
      <text>
        <r>
          <rPr>
            <sz val="8"/>
            <color indexed="81"/>
            <rFont val="Tahoma"/>
            <family val="2"/>
          </rPr>
          <t>तर ह्राङनीसे ख्रीष् टदा विश् वास लबा ह्रङ् लसी ङन् दा ज् यबा गे लबा मुबा म् हिदा तिगै ताम पाङ्तोःला। थेतबासेलमा ह्राङनीदा ज् यबा सेमहेन् सेन विश् वास तना लबादेन परमेश् वरदा विश् वास लबा म् हिदा तिगै ताम पाङ् खम् ला।</t>
        </r>
      </text>
    </comment>
    <comment ref="E607" authorId="0">
      <text>
        <r>
          <rPr>
            <sz val="8"/>
            <color indexed="81"/>
            <rFont val="Tahoma"/>
            <family val="2"/>
          </rPr>
          <t>तिग् दा भिसम परमेश् वरसे म् हन् बा अन् छार एनीगदेसे ज् यबा गे लबान लबासे लमा आज् यबा गे लबासे लमा एनीगदेसेनोन दुख नातोःला।</t>
        </r>
      </text>
    </comment>
    <comment ref="E608" authorId="0">
      <text>
        <r>
          <rPr>
            <sz val="8"/>
            <color indexed="81"/>
            <rFont val="Tahoma"/>
            <family val="2"/>
          </rPr>
          <t>तिग् दा भिसम य् हाङ परमेश् वरला ङाच् छापट्टि निबाला लागिरी परमेश् वरसे म् हन् बा अन् छार भ्रबा म् हि तसैनोन येशू ख्रीष् टसेन य् हाङला पापला लागिरी सिजी। थेदा ल् हुइरी साइजी, तर आत् मासे चा सोना लजी।</t>
        </r>
      </text>
    </comment>
    <comment ref="E609" authorId="0">
      <text>
        <r>
          <rPr>
            <sz val="8"/>
            <color indexed="81"/>
            <rFont val="Tahoma"/>
            <family val="2"/>
          </rPr>
          <t>थेनोन धुइरी थे म् हङ झ् याल् खानरी परब तबा म् हङगदे मुबा ग् लारी निसी थार्बा पिन् बा समाचार थेःना लजी।</t>
        </r>
      </text>
    </comment>
    <comment ref="E610" authorId="0">
      <text>
        <r>
          <rPr>
            <sz val="8"/>
            <color indexed="81"/>
            <rFont val="Tahoma"/>
            <family val="2"/>
          </rPr>
          <t>थेनीगदे लोङ्सी य् हाङदा परमेश् वरसे तिगै पाङ् बारी आखम् बा भिसी थेनीगदे लोङ्सी भ्रजी। ओच् छे य् हाङदा था आतबासे लमा थेनीगदेसे य् हाङदा तिगै पाङ् बारी आखम् नी भिसी थेनीगदेदा लोङ्जी।</t>
        </r>
      </text>
    </comment>
    <comment ref="E611" authorId="0">
      <text>
        <r>
          <rPr>
            <sz val="8"/>
            <color indexed="81"/>
            <rFont val="Tahoma"/>
            <family val="2"/>
          </rPr>
          <t>ओच् छे नोआसे पानी जहाज स् होमाहेन् से परमेश् वरसे थेनीगदेदा ल् हानान दुख आपिन् ना। थे धुइरी नोआसे पानी जहाज स् होबारी छ् याइबा धुइरी परमेश् वरसे ल् हानान जजाकी कोलागदेदा जे थान् बारी छ् याइजी, थे पानीग् याम गोर निस म् हि च् युइ म् हि मुबा।</t>
        </r>
      </text>
    </comment>
    <comment ref="E612" authorId="0">
      <text>
        <r>
          <rPr>
            <sz val="8"/>
            <color indexed="81"/>
            <rFont val="Tahoma"/>
            <family val="2"/>
          </rPr>
          <t>थेतबासेलमा दाहेन् से येशू ख्रीष् टदा सिबाग् याम सोना लबाग् याम ह्राङनीला क् युर्सीन बप् तिस् मा किन् बा हिन् ना। थे बप् तिस् मा चा ह्राङनीला ल् हुइला ल् हुइग् याम म् हाबा दुख ख् लाबारी आहिन, तर परमेश् वरदेन छ् याम ज् यबा सेम थोसी ङ् योइबा हिन् ना।</t>
        </r>
      </text>
    </comment>
    <comment ref="E613" authorId="0">
      <text>
        <r>
          <rPr>
            <sz val="8"/>
            <color indexed="81"/>
            <rFont val="Tahoma"/>
            <family val="2"/>
          </rPr>
          <t>थे स् वर्गरी फेप् सी परमेश् वरला दाहिने छ् यापट्टि धन् छ् याजी। जमाहेन् से स् वर्गदूतगदेदेन अधिकार मुबा शक्तिगदे ओच् छे जम् मान तामगदे थेदा कुल् बा मुबा।</t>
        </r>
      </text>
    </comment>
    <comment ref="E614" authorId="0">
      <text>
        <r>
          <rPr>
            <sz val="8"/>
            <color indexed="81"/>
            <rFont val="Tahoma"/>
            <family val="2"/>
          </rPr>
          <t>ओच् छे ङाइ ज् यबा क् वान क् वान् बादेन म् हरला क् वान क् वान् बा ह्रङ् लसी भ्रबा म् हि खाह्रङ्बा आहिन।</t>
        </r>
      </text>
    </comment>
    <comment ref="E615" authorId="0">
      <text>
        <r>
          <rPr>
            <sz val="8"/>
            <color indexed="81"/>
            <rFont val="Tahoma"/>
            <family val="2"/>
          </rPr>
          <t>तर सेमरी म् हिला सेम खालैसे म् हन् बा ताम था आयाङ्बा सेमहेन् सेन म् हिला सेमरी म् हन् बा ख् लाला ओच् छे परमेश् वरला ङाच् छा शान् ति तबा म् हिला सेमरी म् हन् बा ताम चा घ्रेन मुला।</t>
        </r>
      </text>
    </comment>
    <comment ref="E616" authorId="0">
      <text>
        <r>
          <rPr>
            <sz val="8"/>
            <color indexed="81"/>
            <rFont val="Tahoma"/>
            <family val="2"/>
          </rPr>
          <t>तिग् दा भिसम चुह्रङ् लसीन ह्राङ ह्राङथोरी आश लबा परमेश् वरसे कुल् बा ताम आङ् यान् बा ज् यबा म्रिङम् हेमेगदेसेनोन ह्राङ ह्राङला क् वान क् वान् ना लसी ह्रेम् फेबेदा क् वान् तोःबा मुला।</t>
        </r>
      </text>
    </comment>
    <comment ref="E617" authorId="0">
      <text>
        <r>
          <rPr>
            <sz val="8"/>
            <color indexed="81"/>
            <rFont val="Tahoma"/>
            <family val="2"/>
          </rPr>
          <t>थेसे अब्राहामला ताम ङ् यान् बासे लमा अब्राहामसे भिबा ताम शारैसे ङ् यान् मुबा। अब्राहामसे थेदा ल् हानान दया लबा मुबा। दाहेन् से एनीगदेला कोलागदे दान् दे एनीगदेसे ज् यबा गे लसी खालैलान दुख थाम् हन् सी थालोङ् गो।</t>
        </r>
      </text>
    </comment>
    <comment ref="E618" authorId="0">
      <text>
        <r>
          <rPr>
            <sz val="8"/>
            <color indexed="81"/>
            <rFont val="Tahoma"/>
            <family val="2"/>
          </rPr>
          <t>थेह्रङ् लसीन ह्रेम् बोसेएनोन ह्रेम् बोदा बुद्धि मुबा ह्रङ् लसी ह्राङ ह्राङला म्रिङम् हेमेदेन छ् याम ज् यबा म् हि तसी मान लगै भिसी ह्रेम् बोसेनोन थेनीगदेदेन छ् याम ढिक् सी चिउ। ओच् छे थेह्रङ् लसीन ह्राङनीसे जुकजुकधोनाला जुनी याङ्बा मोलम पिन् गै भिसी ह्राङनीसे प्रार्थना लबारी आखम् सै तला।</t>
        </r>
      </text>
    </comment>
    <comment ref="E619" authorId="0">
      <text>
        <r>
          <rPr>
            <sz val="8"/>
            <color indexed="81"/>
            <rFont val="Tahoma"/>
            <family val="2"/>
          </rPr>
          <t>ओच् छे ङाच् छा जम् मान म् हिगदेसे ह्राङ ह्राङ न् हङ री ल् हानान दया लबा, सेमहेन् सेन दया लबा, सेमहेन् सेन दया लबा, सेमहेन् सेन दया लबा,</t>
        </r>
      </text>
    </comment>
    <comment ref="E620" authorId="0">
      <text>
        <r>
          <rPr>
            <sz val="8"/>
            <color indexed="81"/>
            <rFont val="Tahoma"/>
            <family val="2"/>
          </rPr>
          <t>ओच् छे खालैसे एनीगदेदा बिरोध लसी आज् यबा ताम लसी बेइज् जत लसी थाभ्रउ। तर थेनीगदेदा बिरोध लसी धन् यवाद पिन् गो। तिग् दा भिसम परमेश् वरसे एनीगदेदा चुनोन गे लबाला लागिरी ङ् योइबा हिन् ना। ओच् छे एनीगदेसे परमेश् वरसे मोलम याङ्बा ह्रङ्नोन याङ्ला।</t>
        </r>
      </text>
    </comment>
    <comment ref="E621" authorId="0">
      <text>
        <r>
          <rPr>
            <sz val="8"/>
            <color indexed="81"/>
            <rFont val="Tahoma"/>
            <family val="2"/>
          </rPr>
          <t>थेतबासेलमा थार्बा पिन् बा ख्रीष् ट मी ल् हुइरी सिजी, थेतबासेलमा ह्राङनीसे थेला सेम चा साइगो। तिग् दा भिसम जुन म् हि ल् हुइरी सिला, थे म् हिसे पापला दोष मेटब लला।</t>
        </r>
      </text>
    </comment>
    <comment ref="E622" authorId="0">
      <text>
        <r>
          <rPr>
            <sz val="8"/>
            <color indexed="81"/>
            <rFont val="Tahoma"/>
            <family val="2"/>
          </rPr>
          <t>थेतबासेलमा परमेश् वरसे ह्राङदा पिन् बा दयामायाला गे लबा ज् यबा नाइके ह्रङ् लसी ह्राङनीसे परमेश् वरला ल् हानान थरीला दयामायाला गे लसी गे लपुङ् गो।</t>
        </r>
      </text>
    </comment>
    <comment ref="E623" authorId="0">
      <text>
        <r>
          <rPr>
            <sz val="8"/>
            <color indexed="81"/>
            <rFont val="Tahoma"/>
            <family val="2"/>
          </rPr>
          <t>परमेश् वरसे कुल् बा ताम पाङ् मुला, ओच् छे परमेश् वरसे म् हिगदेदा ह्रो लबा शक्तिग् याम परमेश् वरसे कुल् बा ह्रङ्नोन पाङ् मुला। थेतबासेलमा थेनीगदेसे येशू ख्रीष् टग् याम जम् मान तामगदेरी परमेश् वरदा मानदेन जयजयकार तगै। थेदा जुकजुकधोना मानदेन शासन तगै। आहिन।</t>
        </r>
      </text>
    </comment>
    <comment ref="E624" authorId="0">
      <text>
        <r>
          <rPr>
            <sz val="8"/>
            <color indexed="81"/>
            <rFont val="Tahoma"/>
            <family val="2"/>
          </rPr>
          <t>थेतबासेलमा माया लबागदे, एनीगदेदा पापरी फसब लबाला लागिरी अर्गु य् हुल् सा तबा ह्रङ् लसी एनीगदेदा पापरी फसब लबा सेम मुला, थेह्रङ् लसीन एनीगदेदा पापरी फसब लबाला लागिरी एनीगदे अर्गु य् हुल् साला म् हि दोजी।</t>
        </r>
      </text>
    </comment>
    <comment ref="E625" authorId="0">
      <text>
        <r>
          <rPr>
            <sz val="8"/>
            <color indexed="81"/>
            <rFont val="Tahoma"/>
            <family val="2"/>
          </rPr>
          <t>थेतबासेलमा थार्बा पिन् बा ख्रीष् टसे य् हाङदा दुख नातोःबा ह्रङ् लसी एनीगदे ताङ् गो, ओच् छे ख्रीष् ट य् हालदेन शक्तिरी फेप् खमाहेन् से एनीगदेएनोन ल् हानान ताङ्म् याङ्ला।</t>
        </r>
      </text>
    </comment>
    <comment ref="E626" authorId="0">
      <text>
        <r>
          <rPr>
            <sz val="8"/>
            <color indexed="81"/>
            <rFont val="Tahoma"/>
            <family val="2"/>
          </rPr>
          <t>चुदे एनीगदेसे ख्रीष् टला मिनरी खिसी लमुला भिसम एनीगदेसे परमेश् वरग् याम मोलम याङ्ला, तिग् दा भिसम परमेश् वरसे य् हालदेन शक्तिरी मुबा, ओच् छे परमेश् वरला आत् माएनोन एनीगदेदेन छ् याम मुला।</t>
        </r>
      </text>
    </comment>
    <comment ref="E627" authorId="0">
      <text>
        <r>
          <rPr>
            <sz val="8"/>
            <color indexed="81"/>
            <rFont val="Tahoma"/>
            <family val="2"/>
          </rPr>
          <t>तिग् दा भिसम एनीगदेदा म् हि साइबा, य् हो लबा, नइबा गे लबा ओच् छे स् य् हान् दो खालैला तहरी थान् बा ह्रङ् लसी थाभ्रउ।</t>
        </r>
      </text>
    </comment>
    <comment ref="E628" authorId="0">
      <text>
        <r>
          <rPr>
            <sz val="8"/>
            <color indexed="81"/>
            <rFont val="Tahoma"/>
            <family val="2"/>
          </rPr>
          <t>चुदे थे म् हि ख्रीष् टियान हिन् सम थेसे चु तामरी खालैसेन शङ्का थालउ। तर थेदा थार्बा पिन् बा ख्रीष् टला भिसी परमेश् वरदा जयजयकार लउ।</t>
        </r>
      </text>
    </comment>
    <comment ref="E629" authorId="0">
      <text>
        <r>
          <rPr>
            <sz val="8"/>
            <color indexed="81"/>
            <rFont val="Tahoma"/>
            <family val="2"/>
          </rPr>
          <t>"दाहेन् से परमेश् वरला म् हिगदेला निसाफ लबारी छ् याइबा धुइ तबा धुइ तबा मुला। चुदे ङन् से परमेश् वरला म् हिगदेला निसाफ लबारी ङाच् छा य् हाङ ङाच् छा गे लजी भिसम परमेश् वरसे कुल् बा समाचार थेःना लबा म् हिगदेदा तिग नाश लला?</t>
        </r>
      </text>
    </comment>
    <comment ref="E630" authorId="0">
      <text>
        <r>
          <rPr>
            <sz val="8"/>
            <color indexed="81"/>
            <rFont val="Tahoma"/>
            <family val="2"/>
          </rPr>
          <t>"परमेश् वरला ङाच् छा ज् यबा म् हि ज् यबा तसी भ्रमुला भिसम परमेश् वरदा बिरोध लबा म् हिदेन पापी खाह्रङ् लसी भ्रला?"</t>
        </r>
      </text>
    </comment>
    <comment ref="E631" authorId="0">
      <text>
        <r>
          <rPr>
            <sz val="8"/>
            <color indexed="81"/>
            <rFont val="Tahoma"/>
            <family val="2"/>
          </rPr>
          <t>ओच् छे परमेश् वरसे म् हन् बा अन् छार दुख नातोःबा म् हिगदेसे ज् यबा गे लबाला लागिरी ह्राङ ह्राङला ज् याननोन पिन् बान विश् वास लसी परमेश् वरसे म् हन् बा अन् छार ज् यबा गे लबा मुबा।</t>
        </r>
      </text>
    </comment>
    <comment ref="E632" authorId="0">
      <text>
        <r>
          <rPr>
            <sz val="8"/>
            <color indexed="81"/>
            <rFont val="Tahoma"/>
            <family val="2"/>
          </rPr>
          <t>थेतबासेलमा एनीगदे म् हिसे म् हन् बा अन् छार तिगै धिनधोना सोल् बा अन् छार आहिन, तर परमेश् वरसे म् हन् बा अन् छार एनीगदे ल् हुइरी चिउ भिसी म् हन् बा अन् छार भ्रतोःला।</t>
        </r>
      </text>
    </comment>
    <comment ref="E633" authorId="0">
      <text>
        <r>
          <rPr>
            <sz val="8"/>
            <color indexed="81"/>
            <rFont val="Tahoma"/>
            <family val="2"/>
          </rPr>
          <t>तिग् दा भिसम ङाइ चुह्रङ् लसी भ्रबा मुला, तिग् दा भिसम अर्गु य् हुलला म् हिगदेसे म् हन् बा अन् छार भ्रबारी छ् याइबा धुइ तसी भ्रबा मुला। थेनीगदे ह्राङ ह्राङला सेम थोसी भ्रबा, म् हिला सेम थोबा, क् वान क् वान् बा, नाङसल क् वान् ना लबा ओच् छे मूर्तिदा तेन् बा गे लसी भ्रबा मुला। चुनोन धुइरी ङाइ चुह्रङ् लसी भ्रबा मुला।</t>
        </r>
      </text>
    </comment>
    <comment ref="E634" authorId="0">
      <text>
        <r>
          <rPr>
            <sz val="8"/>
            <color indexed="81"/>
            <rFont val="Tahoma"/>
            <family val="2"/>
          </rPr>
          <t>ओच् छे थार्बा याङ्बा य् हुल् साला लागिरी य् हाङदेन छ् याम ढिक् सी आयाङ्बा विदेशीगदेसेनोन य् हाङदेन छ् यामनोन आय् हाङला तामगन लमुला।</t>
        </r>
      </text>
    </comment>
    <comment ref="E635" authorId="0">
      <text>
        <r>
          <rPr>
            <sz val="8"/>
            <color indexed="81"/>
            <rFont val="Tahoma"/>
            <family val="2"/>
          </rPr>
          <t>ओच् छे सोबादेन सिबागदेला निसाफ लबाला लागिरी तयार तबा ताम पाङ् बारी म् हिगदेसे परमेश् वरला बचन थेःना लतोःबा मुला।</t>
        </r>
      </text>
    </comment>
    <comment ref="E636" authorId="0">
      <text>
        <r>
          <rPr>
            <sz val="8"/>
            <color indexed="81"/>
            <rFont val="Tahoma"/>
            <family val="2"/>
          </rPr>
          <t>तिग् दा भिसम सिबागदेला निसाफ लसी म् हिगदेला ल् हुइ अन् छार सोला, तर परमेश् वरला आत् माग् याम सोला भिसी सिबागदेदाएनोन थार्बा पिन् बा समाचार थेःना लजी।</t>
        </r>
      </text>
    </comment>
    <comment ref="E637" authorId="0">
      <text>
        <r>
          <rPr>
            <sz val="8"/>
            <color indexed="81"/>
            <rFont val="Tahoma"/>
            <family val="2"/>
          </rPr>
          <t>तिग् दा भिसम जम् मान तामगदेला निसाफ लबा धुइ खसी जिन् बा मुला। थेतबासेलमा एनीगदे होशियार तसी प्रार्थना लबाला लागिरी होशियार तसी चिउ।</t>
        </r>
      </text>
    </comment>
    <comment ref="E638" authorId="0">
      <text>
        <r>
          <rPr>
            <sz val="8"/>
            <color indexed="81"/>
            <rFont val="Tahoma"/>
            <family val="2"/>
          </rPr>
          <t>थेतबासेलमा जम् मान भन् दा ङाच् छा एनीगदेसे ह्राङ ह्राङ न् हङ री गिकसेम गिकदा माया लउ। तिग् दा भिसम मायासे ल् हानान पापला दोष मेटब लला।</t>
        </r>
      </text>
    </comment>
    <comment ref="E639" authorId="0">
      <text>
        <r>
          <rPr>
            <sz val="8"/>
            <color indexed="81"/>
            <rFont val="Tahoma"/>
            <family val="2"/>
          </rPr>
          <t>थेतबासेलमा एनीगदेसे ह्राङ ह्राङ न् हङ री ङाच् छा ह्राङ न् हङ री फ् याफुल् ला भिसी ताम लसी चिउ।</t>
        </r>
      </text>
    </comment>
    <comment ref="E640" authorId="0">
      <text>
        <r>
          <rPr>
            <sz val="8"/>
            <color indexed="81"/>
            <rFont val="Tahoma"/>
            <family val="2"/>
          </rPr>
          <t>एनीगदे ह्राङनी न् हङला मण् डलीदा च् याबा म् हिगदे हिन् ना, ङाइ एनीगदेदेन छ् याम च् याबा म् हिगदेदा ङ् योइबा मुला। ङनी थार्बा पिन् बा ख्रीष् टसे नातोःबा दुखगदेला साक्षी हिन् ना, ओच् छे परमेश् वरसे ङन् दा मान याङ्बा मानदेन जयजयकार लबा म् हिएनोन हिन् ना।</t>
        </r>
      </text>
    </comment>
    <comment ref="E641" authorId="0">
      <text>
        <r>
          <rPr>
            <sz val="8"/>
            <color indexed="81"/>
            <rFont val="Tahoma"/>
            <family val="2"/>
          </rPr>
          <t>तर थार्बा पिन् बा ख्रीष् टदेन छ् याम ह्राङला जुकजुकधोनाला मानदेन जयजयकार याङ्बारी ङ् योइबा दयामायाला परमेश् वरसेन चुदा छिन् नङ जे दुख नातोःसी ह्राङला विश् वासरी कोङ् ना लला, आखम् बा दोःसी खम् ना लला ओच् छे थेदा परमेश् वरसे सदन खम् ना लला।</t>
        </r>
      </text>
    </comment>
    <comment ref="E642" authorId="0">
      <text>
        <r>
          <rPr>
            <sz val="8"/>
            <color indexed="81"/>
            <rFont val="Tahoma"/>
            <family val="2"/>
          </rPr>
          <t>थेतबासेलमा सदनना लागिरी जम् मान धुइरी येशूदा शासन लगै। आमेन।"</t>
        </r>
      </text>
    </comment>
    <comment ref="E643" authorId="0">
      <text>
        <r>
          <rPr>
            <sz val="8"/>
            <color indexed="81"/>
            <rFont val="Tahoma"/>
            <family val="2"/>
          </rPr>
          <t>ओच् छे ङाइ विश् वास लबा आले सिलासग् याम ह्राङनीदा आँट पिन् बा मुला। ङाइ म् हन् बा अन् छार चुह्रङ् लसी ह्राङनीदा आँट पिन् बादेन घोना लबारी ह्राङनीदा घोना लबा हिन् ना, चुनोन परमेश् वरला सत् य दयामाया हिन् ना। एनीगदे थेह्रङ् लसीन भ्रउ।</t>
        </r>
      </text>
    </comment>
    <comment ref="E644" authorId="0">
      <text>
        <r>
          <rPr>
            <sz val="8"/>
            <color indexed="81"/>
            <rFont val="Tahoma"/>
            <family val="2"/>
          </rPr>
          <t>थेतबासेलमा ङाइ ङाला झा मर्कूसदाएनोन बेबिलोन भिबा ग् लारी भोर्सी भोर्ला।</t>
        </r>
      </text>
    </comment>
    <comment ref="E645" authorId="0">
      <text>
        <r>
          <rPr>
            <sz val="8"/>
            <color indexed="81"/>
            <rFont val="Tahoma"/>
            <family val="2"/>
          </rPr>
          <t>थेतबासेलमा एनीगदेसे ह्राङ ह्राङ न् हङ री माया लसी ताङ् गो। थेतबासेलमा ख्रीष् टदेन छ् याम मुबागदे एनीगदेदा शान् ति तगै।</t>
        </r>
      </text>
    </comment>
    <comment ref="E646" authorId="0">
      <text>
        <r>
          <rPr>
            <sz val="8"/>
            <color indexed="81"/>
            <rFont val="Tahoma"/>
            <family val="2"/>
          </rPr>
          <t>एनीगदेसे ह्राङनीला गुङरी मुबा परमेश् वरसे कुल् बा परमेश् वरला ग् युगदेदा ज् यबा गोठालो स् होउ। एनीगदेसे ह्राङनीदा कर लसी म् हन् बा म् हिगदेदा कर आलना, तर परमेश् वरसे कुल् बा ताम ङ् यान् सी भ्रउ, म् हिला सेमसे म् हन् सी आहिन, तर सेमहेन् सेनोन परमेश् वरसे कुल् बा ताम ङ् यान् सी भ्रउ।</t>
        </r>
      </text>
    </comment>
    <comment ref="E647" authorId="0">
      <text>
        <r>
          <rPr>
            <sz val="8"/>
            <color indexed="81"/>
            <rFont val="Tahoma"/>
            <family val="2"/>
          </rPr>
          <t>ओच् छे एनीगदे ग् युगदेथोरी शासन लबा म् हि ह्रङ् बान आहिन। तर एनीगदे ग् युगदे ह्रङ् बान तसी भ्रउ।</t>
        </r>
      </text>
    </comment>
    <comment ref="E648" authorId="0">
      <text>
        <r>
          <rPr>
            <sz val="8"/>
            <color indexed="81"/>
            <rFont val="Tahoma"/>
            <family val="2"/>
          </rPr>
          <t>थेह्रङ् लसीन परमेश् वरला मन् दिररी पूजा लबा मुल म् हि फेप् खमाहेन् से ह्राङनीसे थेदा य् हाल य् हाल् बा शक्तिदेन शक्तिग् याम फेप् गो।</t>
        </r>
      </text>
    </comment>
    <comment ref="E649" authorId="0">
      <text>
        <r>
          <rPr>
            <sz val="8"/>
            <color indexed="81"/>
            <rFont val="Tahoma"/>
            <family val="2"/>
          </rPr>
          <t>थेह्रङ् लसीन भ् योन म् हिगदे, एनीगदेसे ह्राङ ह्राङदा च् याबा म् हिगदेदेन छ् याम ढिक् बा म् हिगदे ह्रङ् बान ताम ङ् यान् गो। ओच् छे एनीगदे जम् मासेन ह्राङ ह्राङ न् हङ री गिकसेम गिकदा ह्रङ् बा सेम थोसी क् वान् गो। तिग् दा भिसम परमेश् वरसे ङा ह्रङ् बा म् हिगदेदा ह्रो लबा म् हिगदेला बिरोध लमुला, तर ङा ह्रङ् बा म् हिगदेदा दयामाया पिन् ना।</t>
        </r>
      </text>
    </comment>
    <comment ref="E650" authorId="0">
      <text>
        <r>
          <rPr>
            <sz val="8"/>
            <color indexed="81"/>
            <rFont val="Tahoma"/>
            <family val="2"/>
          </rPr>
          <t>थेतबासेलमा परमेश् वरसे ह्राङला शक्तिसे लमा ह्राङनीदा ठीक धुइरी ह्राङनीदा घ्रेन म् हि स् होखम् ला, थेतबासेलमा एनीगदेसे ह्राङ ह्राङदान दया लउ।</t>
        </r>
      </text>
    </comment>
    <comment ref="E651" authorId="0">
      <text>
        <r>
          <rPr>
            <sz val="8"/>
            <color indexed="81"/>
            <rFont val="Tahoma"/>
            <family val="2"/>
          </rPr>
          <t>एनीगदेला जम् मान धन् दा सुर्दा परमेश् वरथोरी भ् याङ् गो, तिग् दा भिसम परमेश् वरसे एनीगदेला लागिरी धन् दा सुर्दा लमुला।</t>
        </r>
      </text>
    </comment>
    <comment ref="E652" authorId="0">
      <text>
        <r>
          <rPr>
            <sz val="8"/>
            <color indexed="81"/>
            <rFont val="Tahoma"/>
            <family val="2"/>
          </rPr>
          <t>दाहेन् से एनीगदे होशियार तसी छोर्सी चिउ। तिग् दा भिसम एनीगदेदा बिरोध लबा शैतान चा खाह्रङ् लसी भ्रला, थेसे एनीगदेदा खाह्रङ् लसी नाश लबारी छ् याइबा मुला भिसी म् हन् सी भ्रला।</t>
        </r>
      </text>
    </comment>
    <comment ref="E653" authorId="0">
      <text>
        <r>
          <rPr>
            <sz val="8"/>
            <color indexed="81"/>
            <rFont val="Tahoma"/>
            <family val="2"/>
          </rPr>
          <t>थेतबासेलमा एनीगदे विश् वासरी कोङ्बान ओच् छे विश् वासरी भङ लसी चिउ, तिग् दा भिसम जम् बुलिङरी मुबा जम् मान ह्राङनीला ज् योज् यो आले नाना आङागदेदा गाते दुख तबा म्राङ्सी एनीगदेसे विश् वासरी घ्रेन तसी चिउ।</t>
        </r>
      </text>
    </comment>
    <comment ref="E654" authorId="0">
      <text>
        <r>
          <rPr>
            <sz val="8"/>
            <color indexed="81"/>
            <rFont val="Tahoma"/>
            <family val="2"/>
          </rPr>
          <t>थेह्रङ् लसीन पावल, सिलासदेन तिमोथी थेसलोनिकेला परमेश् वर आबादेन प्रभु येशू ख्रीष् टदेन छ् याम मुबा मण् डलीदा परमेश् वरसे मोलम पिन् गै, ओच् छे एनीगदेदा दयामायादेन शान् ति तगै।</t>
        </r>
      </text>
    </comment>
    <comment ref="E655" authorId="0">
      <text>
        <r>
          <rPr>
            <sz val="8"/>
            <color indexed="81"/>
            <rFont val="Tahoma"/>
            <family val="2"/>
          </rPr>
          <t>परमेश् वरसे ह्राङला झा येशूदा स् वर्गग् याम पुइखजी, थेनोन येशूदा थेसे सिबाग् याम सोना लजी। चुनोन येशू य् हाङला लागिरी फेप् खबा गेग् याम य् हाङला लागिरी पुइखबा हिन् ना।</t>
        </r>
      </text>
    </comment>
    <comment ref="E656" authorId="0">
      <text>
        <r>
          <rPr>
            <sz val="8"/>
            <color indexed="81"/>
            <rFont val="Tahoma"/>
            <family val="2"/>
          </rPr>
          <t>थेतबासेलमा ङन् से ह्राङनीला लागिरी प्रार्थना लसी परमेश् वरदा धन् यवाद पिन् बा मुला। थेतबासेलमा ङन् से ह्राङनीला लागिरी सदन परमेश् वरदा धन् यवाद पिन् बा मुला।</t>
        </r>
      </text>
    </comment>
    <comment ref="E657" authorId="0">
      <text>
        <r>
          <rPr>
            <sz val="8"/>
            <color indexed="81"/>
            <rFont val="Tahoma"/>
            <family val="2"/>
          </rPr>
          <t>परमेश् वर आबा परमेश् वरदेन ङन् ना ङन् ना ङाच् छापट्टि ह्राङनीसे लबा विश् वासदेन मायासे लबा दुख ओच् छे प्रभु येशू ख्रीष् टथोरी आश लबासे लमा ह्राङनीसे लबा दुख तसैनोन ह्राङनीसे लबा दुख ढन् सी ङन् दा सेमहेन् सेन विश् वास लबा मुला।</t>
        </r>
      </text>
    </comment>
    <comment ref="E658" authorId="0">
      <text>
        <r>
          <rPr>
            <sz val="8"/>
            <color indexed="81"/>
            <rFont val="Tahoma"/>
            <family val="2"/>
          </rPr>
          <t>परमेश् वरसे माया लबा परमेश् वरला ज् योज् यो आलेगदे, परमेश् वरसे य् हाङदा धम् बा ताम ह्राङनीदा था मुला।</t>
        </r>
      </text>
    </comment>
    <comment ref="E659" authorId="0">
      <text>
        <r>
          <rPr>
            <sz val="8"/>
            <color indexed="81"/>
            <rFont val="Tahoma"/>
            <family val="2"/>
          </rPr>
          <t>तिग् दा भिसम ङन् से ह्राङनीदा थार्बा पिन् बा समाचार थेःना लबासे लमा ह्राङनीदा ताम जे पाङ्बा आहिन मुबा, तर थे ताम परमेश् वरला आत् माला शक्तिदेन शक्ति ओच् छे ह्राङनीदा ल् हानान ज्ञान बुद्धि पिन् सी घोना लबा हिन् ना। चु ताम ह्राङनीदा उन् बाला लागिरी ङन् से ह्राङनीदा खाह्रङ् लसी स् होबा हिन् ना,</t>
        </r>
      </text>
    </comment>
    <comment ref="E660" authorId="0">
      <text>
        <r>
          <rPr>
            <sz val="8"/>
            <color indexed="81"/>
            <rFont val="Tahoma"/>
            <family val="2"/>
          </rPr>
          <t>चुह्रङ् लसी एनीगदे ल् हानान दुख नासीनोन परमेश् वरला आत् मासे पिन् बा ताङ्सी परमेश् वरला बचनरी विश् वास लबान प्रभु ह्रङ् बान तजी।</t>
        </r>
      </text>
    </comment>
    <comment ref="E661" authorId="0">
      <text>
        <r>
          <rPr>
            <sz val="8"/>
            <color indexed="81"/>
            <rFont val="Tahoma"/>
            <family val="2"/>
          </rPr>
          <t>चु तामसे लमा माकेडोनियादेन अखैया भिबा ग् लारी मुबा विश् वासीगदे जम् मान भन् दा ङन् से उदेकला गे तबा मुला।</t>
        </r>
      </text>
    </comment>
    <comment ref="E662" authorId="0">
      <text>
        <r>
          <rPr>
            <sz val="8"/>
            <color indexed="81"/>
            <rFont val="Tahoma"/>
            <family val="2"/>
          </rPr>
          <t>तिग् दा भिसम ह्राङनीग् याम खबा प्रभुला बचन माकेडोनियादेन अखैया भिबा ग् लारी जे थेःबा आहिन, तर परमेश् वरदा विश् वास लबा ङन् से जे थेःबा ताम जम् मान ग् लारी थेःसी जिन् बा मुला। थेतबासेलमा ह्राङनीदा तिगै ताम पाङ्तोःबा आरे।</t>
        </r>
      </text>
    </comment>
    <comment ref="E663" authorId="0">
      <text>
        <r>
          <rPr>
            <sz val="8"/>
            <color indexed="81"/>
            <rFont val="Tahoma"/>
            <family val="2"/>
          </rPr>
          <t>तिग् दा भिसम ङनी ह्राङनी मुबा ग् लारी खमाहेन् से ह्राङनीसे म् हन् बा उदेकला गेला बारेरीदेन ह्राङनीसे म् हन् बा ह्रङ् बान सत् यदेन सोबा परमेश् वरदा तेन् बा म् हिगदेदा तेन् बा म्राङ्सी परमेश् वरपट्टि खाह्रङ् लसी दोःजी भिबा ताम थेनीगदेसेन पाङ्सी पिन् ना।</t>
        </r>
      </text>
    </comment>
    <comment ref="E664" authorId="0">
      <text>
        <r>
          <rPr>
            <sz val="8"/>
            <color indexed="81"/>
            <rFont val="Tahoma"/>
            <family val="2"/>
          </rPr>
          <t>थेतबासेलमा आलेगदे, ङन् से ह्राङनीदा लोप् बा धुइरी ङन् से पाङ्बा ताम ह्राङनीदा थानोन मुला भिबा ताम ह्राङनीदा थानोन मुला। तिग् दा भिसम चु ताम तिगै आखेल् बा हिन् ना।</t>
        </r>
      </text>
    </comment>
    <comment ref="E665" authorId="0">
      <text>
        <r>
          <rPr>
            <sz val="8"/>
            <color indexed="81"/>
            <rFont val="Tahoma"/>
            <family val="2"/>
          </rPr>
          <t>अगमवक्तागदेसे पाङ्बा ताम सत् य हिन् ना, ओच् छे परमेश् वरसे कुल् बा ताम ङ् यान् बा ह्रङ्नोन ह्राङनी साक्षी मुला। थेतबासेलमा विश् वास लबा य् हाङ खाह्रङ्बा म् हि दोबा मुला, थे ताम सत् य हिन् ना ओच् छे परमेश् वरएनोन साक्षी मुला।</t>
        </r>
      </text>
    </comment>
    <comment ref="E666" authorId="0">
      <text>
        <r>
          <rPr>
            <sz val="8"/>
            <color indexed="81"/>
            <rFont val="Tahoma"/>
            <family val="2"/>
          </rPr>
          <t>थेतबासेलमा आबासे ह्राङला कोलागदेदा ह्रङ् लसी एनीगदेदा परमेश् वरसे दया लसी ह्राङनीदा ह्रो लबा ह्रङ्नोन ह्राङनीदा ह्रो लसी पिन् गो भिसी एनीगदेसे था याङ् गो।</t>
        </r>
      </text>
    </comment>
    <comment ref="E667" authorId="0">
      <text>
        <r>
          <rPr>
            <sz val="8"/>
            <color indexed="81"/>
            <rFont val="Tahoma"/>
            <family val="2"/>
          </rPr>
          <t>ओच् छे थेनीगदेसे ङन् दा आँट पिन् सी आँट पिन् सी सत् य ताम पाङ्ला, दाहेन् से ह्राङनी परमेश् वरला दयामायाला म् हि दोसी ह्राङनी थार्बा पिन् बा परमेश् वरला य् हुल् सारीदेन य् हाल य् हाल् बा मानदेन जयजयकार लबारी भ्रतोःला भिसी थेनीगदेसे ङन् दा बिन् ती लजी।</t>
        </r>
      </text>
    </comment>
    <comment ref="E668" authorId="0">
      <text>
        <r>
          <rPr>
            <sz val="8"/>
            <color indexed="81"/>
            <rFont val="Tahoma"/>
            <family val="2"/>
          </rPr>
          <t>थेतबासेलमा ह्राङनीसे ङन् से परमेश् वरग् याम पाङ्बा परमेश् वरला बचन विश् वास लबासे लमा ह्राङनीसे थेःना लबा म् हिला बचनदा आहिन, तर परमेश् वरला बचनदा सत् य ताम ह्रङ् लसी विश् वास लबा ह्रङ् लसी ह्राङनीला गुङरीनोन गे लबान मुला भिसी ङन् से सदन परमेश् वरदा धन् यवाद पिन् बा मुला।</t>
        </r>
      </text>
    </comment>
    <comment ref="E669" authorId="0">
      <text>
        <r>
          <rPr>
            <sz val="8"/>
            <color indexed="81"/>
            <rFont val="Tahoma"/>
            <family val="2"/>
          </rPr>
          <t>तिग् दा भिसम ज् योज् यो आलेगदे, यहूदियारी मुबा परमेश् वरला मण् डलीगदे परमेश् वरदेन छ् याम ख्रीष् ट येशूदेन छ् याम मुबा, थेह्रङ् लसीन ह्राङनीसेनोन थेनीगदेदा दुख पिन् बा मुबा। थेनीगदेसेनोन यहूदीगदेसे याङ्बा ह्रङ् लसी थेनीगदेसेनोन याङ्बा रिमठिम अन् छार ह्राङनीसेनोन दुख नासी जिन् बा मुबा।</t>
        </r>
      </text>
    </comment>
    <comment ref="E670" authorId="0">
      <text>
        <r>
          <rPr>
            <sz val="8"/>
            <color indexed="81"/>
            <rFont val="Tahoma"/>
            <family val="2"/>
          </rPr>
          <t>थे अगमवक्तागदेसे प्रभु येशूदाएनोन साइजी, ओच् छे थेनीगदेसे ङन् दाएनोन दुख पिन् जी। थेनीगदेसे परमेश् वरदा मान आलबादेन म् हिगदेदाएनोन बिरोध लमुला।</t>
        </r>
      </text>
    </comment>
    <comment ref="E671" authorId="0">
      <text>
        <r>
          <rPr>
            <sz val="8"/>
            <color indexed="81"/>
            <rFont val="Tahoma"/>
            <family val="2"/>
          </rPr>
          <t>थेतबासेलमा थेनीगदेसे ङन् दा थार्बा याङ्बा समाचार थेःना लबान अर्गु य् हुलला म् हिगदेदा थार्बा पिन् ना भिसी रोकब लबान मुला। थेतबासेलमा थेनीगदेसे सदन पापला दोष नातोःबा मुला।" चुह्रङ् लसीन थेनीगदेदा सजाय पिन् बा धुइरी नाश तबा मुला।</t>
        </r>
      </text>
    </comment>
    <comment ref="E672" authorId="0">
      <text>
        <r>
          <rPr>
            <sz val="8"/>
            <color indexed="81"/>
            <rFont val="Tahoma"/>
            <family val="2"/>
          </rPr>
          <t>थेतबासेलमा आलेगदे, ङन् से सेमसे म् हन् बाम तिगै धिनधोना ङनी ह्राङनीदेन छ् याम फेसी निजी, तर सेमहेन् से चा आच् याना ङन् से ह्राङनीदेन छ् याम ह्रुप तबारी ल् हानान सेम लबासे लमा ङन् से ह्राङनीदेन छ् याम ल् हानान ह्रङ् बा सेम लजी।</t>
        </r>
      </text>
    </comment>
    <comment ref="E673" authorId="0">
      <text>
        <r>
          <rPr>
            <sz val="8"/>
            <color indexed="81"/>
            <rFont val="Tahoma"/>
            <family val="2"/>
          </rPr>
          <t>थेतबासेलमा ङन् से ह्राङनी मुबा ग् लारी खबारी म् हाइजी, थे सेम ङा पावलसेनोन ढुधोना लबारी म् हाइजी, तर शैतानसे ङन् दा खआपुङ् बा सेम लजी।</t>
        </r>
      </text>
    </comment>
    <comment ref="E674" authorId="0">
      <text>
        <r>
          <rPr>
            <sz val="8"/>
            <color indexed="81"/>
            <rFont val="Tahoma"/>
            <family val="2"/>
          </rPr>
          <t>तिग् दा भिसम य् हाङला प्रभु येशू ह्राङ फेप् खबा धुइरी थेदेन छ् याम फेप् खमा य् हाङसे जे ताङ्म् याङ्ला भिसी आश लबा य् हाङला खाल् से ताङ् बा मुला? थे ताङ् बाला लागिरी य् हाङसेन प्रभु येशूला ङाच् छापट्टि विश् वास लला।</t>
        </r>
      </text>
    </comment>
    <comment ref="E675" authorId="0">
      <text>
        <r>
          <rPr>
            <sz val="8"/>
            <color indexed="81"/>
            <rFont val="Tahoma"/>
            <family val="2"/>
          </rPr>
          <t>तर ङन् से ह्राङनीदा ङाच् छा ह्राङनीला ङाच् छापट्टिग् याम खालैसे मान आलबा हिन् ना भिबा ताम ह्राङनीदा थानोन मुला, थेह्रङ् लसीन ङन् सेनोन ह्राङनीदा परमेश् वरला परमेश् वरला य् हुल् साला समाचार थेःना लबान ल् हानान ग् लारी भला।</t>
        </r>
      </text>
    </comment>
    <comment ref="E676" authorId="0">
      <text>
        <r>
          <rPr>
            <sz val="8"/>
            <color indexed="81"/>
            <rFont val="Tahoma"/>
            <family val="2"/>
          </rPr>
          <t>तिग् दा भिसम एनीगदे चा ङन् ना मानदेन जयजयकार तबा ह्रङ् बान हिन् ना।</t>
        </r>
      </text>
    </comment>
    <comment ref="E677" authorId="0">
      <text>
        <r>
          <rPr>
            <sz val="8"/>
            <color indexed="81"/>
            <rFont val="Tahoma"/>
            <family val="2"/>
          </rPr>
          <t>तिग् दा भिसम एनीगदेदा परमेश् वरसे लुसीला ताम लोप् बा धुइरी खालैसे आम् हन् बा नइबा तामदेन ठगब लसी ङ् योइबा आहिन।</t>
        </r>
      </text>
    </comment>
    <comment ref="E678" authorId="0">
      <text>
        <r>
          <rPr>
            <sz val="8"/>
            <color indexed="81"/>
            <rFont val="Tahoma"/>
            <family val="2"/>
          </rPr>
          <t>तर ङन् दा परमेश् वरसे ह्राङदा सेमहेन् सेन म् हन् बा ह्रङ् लसी थार्बा पिन् बा समाचार विश् वास लउ भिसी परमेश् वरसे म् हन् बा अन् छार भ्रबा ह्रङ् लसी ङन् से चु ताम पाङ् बान मुला। थेतबासेलमा ङन् से म् हिगदेदा ताङ्ना लबा ह्रङ् लसी आहिन, तर य् हाङला सेम कोङ् बा परमेश् वरसेनोन ताम था याङ्बा हिन् ना। थेतबासेलमा ङन् से ह्राङला सेमरी खाह्रङ्बा ताम था याङ्बा परमेश् वरसेन चु ताम पाङ् बान मुला।</t>
        </r>
      </text>
    </comment>
    <comment ref="E679" authorId="0">
      <text>
        <r>
          <rPr>
            <sz val="8"/>
            <color indexed="81"/>
            <rFont val="Tahoma"/>
            <family val="2"/>
          </rPr>
          <t>तिग् दा भिसम ङनी मी ह्राङनीदा थान् बा ह्रङ् लसी भ्रबा ताम लोप् सी आभ्रबा आहिन, ओच् छे ङनी लोभ लसी भ्रबा तामएनोन लोप् सी आभ्रबा आरे भिबा ताम ह्राङनीदा था मुला। परमेश् वर चा ङन् ना साक्षी मुला।</t>
        </r>
      </text>
    </comment>
    <comment ref="E680" authorId="0">
      <text>
        <r>
          <rPr>
            <sz val="8"/>
            <color indexed="81"/>
            <rFont val="Tahoma"/>
            <family val="2"/>
          </rPr>
          <t>थेनीगदेसे म् हिगदेसेनोन ङन् दा मान लगै भिसी म् हन् बा आहिन, एनीगदेसेनोन स् य् हान् दो म् हिगदेसे मान लगै भिसी म् हन् बा आरे। तिग् दा भिसम ङनी थार्बा पिन् बा ख्रीष् टला मुल चेला ह्रङ् बा शक्तिशाली म् हिगदे हिन् ना। तसैनोन ङनी ह्राङनीला गुङरी ह्राङला कोलागदेदा चबा थुङ्बा ह्रङ् लसी ह्राङनीदेन छ् याम ज् यबा म् हि दोजी।</t>
        </r>
      </text>
    </comment>
    <comment ref="E681" authorId="0">
      <text>
        <r>
          <rPr>
            <sz val="8"/>
            <color indexed="81"/>
            <rFont val="Tahoma"/>
            <family val="2"/>
          </rPr>
          <t>थेह्रङ् लसी ङन् से ह्राङनीदा ल् हानान माया लसी परमेश् वरसे पिन् बा थार्बा पिन् बा समाचार जे एनीगदेदा थेःना लबा आहिन, तर ङन् से ह्राङनीदा ह्राङलान ज् याननोन पिन् बारीनोन सेम लजी। तिग् दा भिसम ह्राङनीदा चुह्रङ् लसी ङन् से ह्राङनीदा ल् हानान माया लजी।</t>
        </r>
      </text>
    </comment>
    <comment ref="E682" authorId="0">
      <text>
        <r>
          <rPr>
            <sz val="8"/>
            <color indexed="81"/>
            <rFont val="Tahoma"/>
            <family val="2"/>
          </rPr>
          <t>थेतबासेलमा आलेगदे, ङन् से ह्राङनीदेन छ् याम लबा दुखदेन दुख ङन् से लबा गे ढन् बा मुला। ङन् से ह्राङनी न् हङला खालैदा धिन म् हुननोन गे लसी परमेश् वरला य् हुल् साला समाचार थेःना लजी, ओच् छे ह्राङनी न् हङला खालैदा धिन म् हुननोन गे लसी गे लमुबा।</t>
        </r>
      </text>
    </comment>
    <comment ref="E683" authorId="0">
      <text>
        <r>
          <rPr>
            <sz val="8"/>
            <color indexed="81"/>
            <rFont val="Tahoma"/>
            <family val="2"/>
          </rPr>
          <t>थेतबासेलमा ङनी थार्बा पिन् बा सेम निसी एथेन् स भिबा ग् लारी जे चिबा सेम लजी।</t>
        </r>
      </text>
    </comment>
    <comment ref="E684" authorId="0">
      <text>
        <r>
          <rPr>
            <sz val="8"/>
            <color indexed="81"/>
            <rFont val="Tahoma"/>
            <family val="2"/>
          </rPr>
          <t>ङन् से ह्राङनीदा विश् वास लबा खाह्रङ्बा तामगदे घोना लबारी ङन् से धिन म् हुननोन दुख नासी ङन् दा ह्रो लबारी म् हाइजी।</t>
        </r>
      </text>
    </comment>
    <comment ref="E685" authorId="0">
      <text>
        <r>
          <rPr>
            <sz val="8"/>
            <color indexed="81"/>
            <rFont val="Tahoma"/>
            <family val="2"/>
          </rPr>
          <t>ओच् छे य् हाङला परमेश् वर आबा परमेश् वरदेन य् हाङला प्रभु येशूसेन य् हाङ मुबा ग् लारी फेप् खमाहेन् से थेनोन परमेश् वरसे य् हाङला ग् याम पुइखला।</t>
        </r>
      </text>
    </comment>
    <comment ref="E686" authorId="0">
      <text>
        <r>
          <rPr>
            <sz val="8"/>
            <color indexed="81"/>
            <rFont val="Tahoma"/>
            <family val="2"/>
          </rPr>
          <t>थेह्रङ् लसीन ह्राङनीसेनोन गिकसेम गिकदा ह्राङ ह्राङ न् हङरी ओच् छे जम् मान म् हिगदेदा ङाच् छापट्टि प्रभुसे सदन एनीगदेदा सेमहेन् सेन माया पिन् ना, थेह्रङ् लसीन एनीगदेसेनोन दया लला।</t>
        </r>
      </text>
    </comment>
    <comment ref="E687" authorId="0">
      <text>
        <r>
          <rPr>
            <sz val="8"/>
            <color indexed="81"/>
            <rFont val="Tahoma"/>
            <family val="2"/>
          </rPr>
          <t>ओच् छे परमेश् वर आबादेन य् हाङला परमेश् वर ङन् ना ङाच् छा य् हाङला प्रभु येशूदेन छ् याम थेदेन छ् याम मुबा जम् मान म् हिगदे थेदेन छ् याम मुबा धुइरी थेसे एनीगदेला सेम ज् यबा तगै भिसी प्रार्थना लबा मुला।</t>
        </r>
      </text>
    </comment>
    <comment ref="E688" authorId="0">
      <text>
        <r>
          <rPr>
            <sz val="8"/>
            <color indexed="81"/>
            <rFont val="Tahoma"/>
            <family val="2"/>
          </rPr>
          <t>थेह्रङ् लसीन ङन् से थार्बा पिन् बा ख्रीष् टला समाचार थेःना लबान परमेश् वरसे ङन् ना ज् योज् यो आले तिमोथीदा ह्राङनी मुबा ग् लारी पुइखजी। थेसे ह्राङनीदा ह्राङनीला विश् वासथोरी आँट पिन् सी थेदेन एनीगदेदा ह्रो लबारी ङन् दा आँट पिन् ना।</t>
        </r>
      </text>
    </comment>
    <comment ref="E689" authorId="0">
      <text>
        <r>
          <rPr>
            <sz val="8"/>
            <color indexed="81"/>
            <rFont val="Tahoma"/>
            <family val="2"/>
          </rPr>
          <t>तिग् दा भिसम चु दुख न् हङरी खालैसेन जोगब आतगै। तिग् दा भिसम चु दुख ङन् ना लागिरी जे तबा हिन् ना भिबा ताम ह्राङनीदा थानोन मुला।</t>
        </r>
      </text>
    </comment>
    <comment ref="E690" authorId="0">
      <text>
        <r>
          <rPr>
            <sz val="8"/>
            <color indexed="81"/>
            <rFont val="Tahoma"/>
            <family val="2"/>
          </rPr>
          <t>ङनी ङा ह्राङनीदेन छ् यामनोन मुबा धुइरीनोन ङन् से य् हाङदा ल् हानान दुख नातोःला भिसी ङन् से ङन् दा ङाच् छान पाङ्सी जिन् बा मुबा, चु ताम ह्राङनीदा थानोन तबा हिन् ना।</t>
        </r>
      </text>
    </comment>
    <comment ref="E691" authorId="0">
      <text>
        <r>
          <rPr>
            <sz val="8"/>
            <color indexed="81"/>
            <rFont val="Tahoma"/>
            <family val="2"/>
          </rPr>
          <t>थेतबासेलमा एनीगदेसे विश् वास लबा तिग हिन् ना भिसी था याङ्बारी ङाइ ङादा सेमहेन् सेन पुइखबा हिन् ना। आहिन् सम एनीगदेदा पापग् याम फसब लबासे लमा एनीगदेसे लबा दुख तिगै गे आखेल् बा तला भिसी ङाइ म् हन् बा मुबा।</t>
        </r>
      </text>
    </comment>
    <comment ref="E692" authorId="0">
      <text>
        <r>
          <rPr>
            <sz val="8"/>
            <color indexed="81"/>
            <rFont val="Tahoma"/>
            <family val="2"/>
          </rPr>
          <t>तर दाहेन् से तिमोथी दोःसी ह्राङनी मुबा ग् लारी खसी ह्राङनीसे म्राङ्बा विश् वासदेन ह्राङनीदा लबा मायाला समाचार थेःना लसी जिन् बा मुला। थेसे ह्राङनीदा सदन ङन् दा ह्रो लबारी ल् हानान सेम लबासे लमा ह्राङनीदा स् य् हान् दोदेन छ् याम ह्रुप तना लबा सेम लबा मुबा।</t>
        </r>
      </text>
    </comment>
    <comment ref="E693" authorId="0">
      <text>
        <r>
          <rPr>
            <sz val="8"/>
            <color indexed="81"/>
            <rFont val="Tahoma"/>
            <family val="2"/>
          </rPr>
          <t>थेतबासेलमा आलेगदे, ह्राङनीसे नातोःबा दुखदेन विश् वासरी दुख नातोःबा ह्रङ् लसी ङन् से ह्राङनीदेन छ् याम ढिक् सी चिउ भिसी ङन् दा बिन् ती लबा हिन् ना।</t>
        </r>
      </text>
    </comment>
    <comment ref="E694" authorId="0">
      <text>
        <r>
          <rPr>
            <sz val="8"/>
            <color indexed="81"/>
            <rFont val="Tahoma"/>
            <family val="2"/>
          </rPr>
          <t>तिग् दा भिसम एनीगदे प्रभुदेन छ् याम ढिक् सी चिजी भिसम दाहेन् से ङनी सोबा मुला।</t>
        </r>
      </text>
    </comment>
    <comment ref="E695" authorId="0">
      <text>
        <r>
          <rPr>
            <sz val="8"/>
            <color indexed="81"/>
            <rFont val="Tahoma"/>
            <family val="2"/>
          </rPr>
          <t>तिग् दा भिसम ह्राङनीसे लबा जम् मान ताङ् बासे लमा ङन् से ह्राङनीला लागिरी परमेश् वरला ङाच् छापट्टि ल् हानान ताङ् बासे लमा परमेश् वरदा ङन् से तिग धन् यवाद पिन् खम् ला?</t>
        </r>
      </text>
    </comment>
    <comment ref="E696" authorId="0">
      <text>
        <r>
          <rPr>
            <sz val="8"/>
            <color indexed="81"/>
            <rFont val="Tahoma"/>
            <family val="2"/>
          </rPr>
          <t>जमाहेन् से ज् योज् यो आलेगदे, दाहेन् से प्रभु येशूग् याम ङन् से ह्राङनीदा भ्रबादेन बिन् ती लबान मुला, ह्राङनीसे ङाच् छा ह्रङ् लसी परमेश् वरदा सेम निबा ह्रङ् लसी भ्रतोःबा ग् यामरी भ्रतोःबा ह्रङ् लसी ह्राङनीसे ङन् दा धम् बा ह्रङ्नोन लउ। थेतबासेलमा ह्राङनी भन् दा ङाच् छा ह्रङ् लसी भ्रबादेन परमेश् वरदा सेम निबा ह्रङ्नोन गे लउ भिसी ङन् से बिन् ती लबान मुला।</t>
        </r>
      </text>
    </comment>
    <comment ref="E697" authorId="0">
      <text>
        <r>
          <rPr>
            <sz val="8"/>
            <color indexed="81"/>
            <rFont val="Tahoma"/>
            <family val="2"/>
          </rPr>
          <t>चुह्रङ् लसीन माकेडोनिया य् हुल् साला जम् मान ज् योज् यो आले नाना आङागदेदा एनीगदेसे चुह्रङ् लसी माया लमुला। ओच् छे ज् योज् यो आलेगदे, एनीगदेसे अझ थेह्रङ्नोन लसीन भ्रउ भिसी ङन् से बिन् ती लमुला।</t>
        </r>
      </text>
    </comment>
    <comment ref="E698" authorId="0">
      <text>
        <r>
          <rPr>
            <sz val="8"/>
            <color indexed="81"/>
            <rFont val="Tahoma"/>
            <family val="2"/>
          </rPr>
          <t>ओच् छे ङन् से कुल् बा अन् छार कुटिसी चिउ भिसी म् हन् बा मुला, ओच् छे ह्राङनीसे ह्राङलान गे लसी ह्राङनीसे ह्राङलान गे लबारी म् हाइबा मुला।</t>
        </r>
      </text>
    </comment>
    <comment ref="E699" authorId="0">
      <text>
        <r>
          <rPr>
            <sz val="8"/>
            <color indexed="81"/>
            <rFont val="Tahoma"/>
            <family val="2"/>
          </rPr>
          <t>थेतबासेलमा एनीगदे क् यारमार भ्रबारी खम् तेधोना तिगै स् हेला खाँचो आतबा ह्रङ् लसी क् यारमार भ्रतोःला।</t>
        </r>
      </text>
    </comment>
    <comment ref="E700" authorId="0">
      <text>
        <r>
          <rPr>
            <sz val="8"/>
            <color indexed="81"/>
            <rFont val="Tahoma"/>
            <family val="2"/>
          </rPr>
          <t>थेतबासेलमा ज् योज् यो आलेगदे, परमेश् वरसे मोशादा पिन् बा ठिम अन् छार सिबा म् हिगदेला बारेरी ह्राङनीदा था आतगै भिसी ङन् दा म् हन् बा आरे। ओच् छे एनीगदेसे स् य् हान् दोसे आश आरेबा स् य् हान् दोगदे ह्रङ् लसी दुख थायाङ् गै।</t>
        </r>
      </text>
    </comment>
    <comment ref="E701" authorId="0">
      <text>
        <r>
          <rPr>
            <sz val="8"/>
            <color indexed="81"/>
            <rFont val="Tahoma"/>
            <family val="2"/>
          </rPr>
          <t>तिग् दा भिसम येशू सिजी ओच् छे सिबाग् याम दोःसी सोजी भिबा तामरी विश् वास लबा हिन् सम येशूदेन छ् याम सिबागदेदा परमेश् वरसे थेदेन छ् याम सोना लला भिबा ताम य् हाङसे विश् वास लतोःबा मुला।</t>
        </r>
      </text>
    </comment>
    <comment ref="E702" authorId="0">
      <text>
        <r>
          <rPr>
            <sz val="8"/>
            <color indexed="81"/>
            <rFont val="Tahoma"/>
            <family val="2"/>
          </rPr>
          <t>तिग् दा भिसम ङन् से प्रभुला बचनग् याम ह्राङनीदा पाङ्बा ताम चा चुनोन हिन् ना, प्रभु फेप् खबा धुइरी सोबा सिबागदे ङन् से प्रभु भन् दा ङाच् छा भ्रबा म् हिगदे भन् दा ङन् दा ङाच् छा खाइमै सिबागदे भन् दा ङाच् छा आम् हन् ना।</t>
        </r>
      </text>
    </comment>
    <comment ref="E703" authorId="0">
      <text>
        <r>
          <rPr>
            <sz val="8"/>
            <color indexed="81"/>
            <rFont val="Tahoma"/>
            <family val="2"/>
          </rPr>
          <t>तिग् दा भिसम थे धुइरी स् वर्गग् याम प्रभु स् वर्गग् याम फेप् खला। थेह्रङ् लसीन स् वर्गदूतला काइदेन परमेश् वरसे कुल् बा घ्रेन काइ लसी प्रभुसेन फेप् खला। ओच् छे ख्रीष् टदेन छ् याम ढिक् सी सिबागदे जम् मान भन् दा ङाच् छा सोला।</t>
        </r>
      </text>
    </comment>
    <comment ref="E704" authorId="0">
      <text>
        <r>
          <rPr>
            <sz val="8"/>
            <color indexed="81"/>
            <rFont val="Tahoma"/>
            <family val="2"/>
          </rPr>
          <t>जमाहेन् से सोबा भन् दा ङाच् छा सोबागदे न् हङला ङनी चा थेनीगदेदेन छ् याम खसुरी प्रभुदा साप्रा लबाला लागिरी खसुरी भोर्ला। ओच् छे चुह्रङ् लसी ङनी सदन प्रभुदेन छ् याम तला।</t>
        </r>
      </text>
    </comment>
    <comment ref="E705" authorId="0">
      <text>
        <r>
          <rPr>
            <sz val="8"/>
            <color indexed="81"/>
            <rFont val="Tahoma"/>
            <family val="2"/>
          </rPr>
          <t>थेतबासेलमा एनीगदेसे चु तामग् याम ह्राङ ह्राङ न् हङ री आँट पिन् गो।</t>
        </r>
      </text>
    </comment>
    <comment ref="E706" authorId="0">
      <text>
        <r>
          <rPr>
            <sz val="8"/>
            <color indexed="81"/>
            <rFont val="Tahoma"/>
            <family val="2"/>
          </rPr>
          <t>तिग् दा भिसम ङन् से प्रभु येशूग् याम एनीगदेदा खाह्रङ् लसी कुल् बा ताम ह्राङनीदा थानोन मुला।</t>
        </r>
      </text>
    </comment>
    <comment ref="E707" authorId="0">
      <text>
        <r>
          <rPr>
            <sz val="8"/>
            <color indexed="81"/>
            <rFont val="Tahoma"/>
            <family val="2"/>
          </rPr>
          <t>तिग् दा भिसम परमेश् वरसे म् हन् बा अन् छार एनीगदे परमेश् वरदेन छ् याम चोखो तगै भिसी म् हन् बा मुला, एनीगदेसे ह्राङनीला स् य् हान् दोदेन छ् याम ब्रेल् सी थाभ्रउ,</t>
        </r>
      </text>
    </comment>
    <comment ref="E708" authorId="0">
      <text>
        <r>
          <rPr>
            <sz val="8"/>
            <color indexed="81"/>
            <rFont val="Tahoma"/>
            <family val="2"/>
          </rPr>
          <t>थेतबासेलमा ह्राङनीसे ह्राङला लागिरी ज् यबा खाल् ला क् वान चोखोदेन मान लसी थान् तोःबा मुला।</t>
        </r>
      </text>
    </comment>
    <comment ref="E709" authorId="0">
      <text>
        <r>
          <rPr>
            <sz val="8"/>
            <color indexed="81"/>
            <rFont val="Tahoma"/>
            <family val="2"/>
          </rPr>
          <t>थेतबासेलमा परमेश् वरदा ङोआसेबा आरेबा अर्गु य् हुलला म् हिगदेदा परमेश् वरला ङाच् छापट्टि भ्रबा सेमसे थाभ्रउ।</t>
        </r>
      </text>
    </comment>
    <comment ref="E710" authorId="0">
      <text>
        <r>
          <rPr>
            <sz val="8"/>
            <color indexed="81"/>
            <rFont val="Tahoma"/>
            <family val="2"/>
          </rPr>
          <t>ओच् छे चु जम् मान गे लबाला लागिरी खालैसे 'ह्राङला ज् योज् यो आले' भिसी ठगब लबारी थाभ्रउ। तिग् दा भिसम चु जम् मान गे लबाला लागिरी प्रभुसेन निसाफ लबा मुला, चु ताम ङन् से ह्राङनीदा ङन् से पाङ्सी पिन् बा मुला। ओच् छे चु ताम ङन् सेनोन घोना लला।</t>
        </r>
      </text>
    </comment>
    <comment ref="E711" authorId="0">
      <text>
        <r>
          <rPr>
            <sz val="8"/>
            <color indexed="81"/>
            <rFont val="Tahoma"/>
            <family val="2"/>
          </rPr>
          <t>तिग् दा भिसम परमेश् वरसे एनीगदेदा नइबा गे लबारी आहिन, तर परमेश् वरसे एनीगदेदा चोखो दोबारी ङ् योइबा हिन् ना।</t>
        </r>
      </text>
    </comment>
    <comment ref="E712" authorId="0">
      <text>
        <r>
          <rPr>
            <sz val="8"/>
            <color indexed="81"/>
            <rFont val="Tahoma"/>
            <family val="2"/>
          </rPr>
          <t>थेतबासेलमा परमेश् वरदा तेन् बा म् हिसे म् हिदा आहिन, तर य् हाङदेन छ् याम मुबा ह्राङला आत् मा पिन् बा परमेश् वरदा तेन् बा मुला।</t>
        </r>
      </text>
    </comment>
    <comment ref="E713" authorId="0">
      <text>
        <r>
          <rPr>
            <sz val="8"/>
            <color indexed="81"/>
            <rFont val="Tahoma"/>
            <family val="2"/>
          </rPr>
          <t>तर विश् वासीगदे ह्राङ ह्राङ न् हङ री गिकसेम गिकदा माया लउ भिसी परमेश् वरसेनोन ह्राङनीदा लोप् बासे लमा ङाइ चु तामला बारेरी भ्रिबा तोःबा आरे।</t>
        </r>
      </text>
    </comment>
    <comment ref="E714" authorId="0">
      <text>
        <r>
          <rPr>
            <sz val="8"/>
            <color indexed="81"/>
            <rFont val="Tahoma"/>
            <family val="2"/>
          </rPr>
          <t>"ज् योज् यो आलेगदे, थे धुइदेन धुइगदे तिग तला भिसी एनीगदेदा तिगै ताम भ्रिबा तोःबा आरे।</t>
        </r>
      </text>
    </comment>
    <comment ref="E715" authorId="0">
      <text>
        <r>
          <rPr>
            <sz val="8"/>
            <color indexed="81"/>
            <rFont val="Tahoma"/>
            <family val="2"/>
          </rPr>
          <t>येशू य् हाङला लागिरी सिजी, थेह्रङ् लसीन य् हाङ सोतेधोना सोला अथवा सिला, तसैनोन य् हाङ थेदेन छ् याम सोला।</t>
        </r>
      </text>
    </comment>
    <comment ref="E716" authorId="0">
      <text>
        <r>
          <rPr>
            <sz val="8"/>
            <color indexed="81"/>
            <rFont val="Tahoma"/>
            <family val="2"/>
          </rPr>
          <t>थेतबासेलमा एनीगदेसे दान् दे लबा ह्रङ्नोन एनीगदेसेनोन ह्राङ ह्राङ न् हङ री गिकसेम गिकदा आँट पिन् सी ह्राङ ह्राङ न् हङ री कोङ् ना लउ।</t>
        </r>
      </text>
    </comment>
    <comment ref="E717" authorId="0">
      <text>
        <r>
          <rPr>
            <sz val="8"/>
            <color indexed="81"/>
            <rFont val="Tahoma"/>
            <family val="2"/>
          </rPr>
          <t>"च् यागो ज् योज् यो आलेगदे, ह्राङनी न् हङला ज् योज् यो आलेगदे, ङन् ना गुङरी गे लबागदेदेन प्रभुरी ङन् दा शासन लबा म् हिगदे हिन् ना, ओच् छे एनीगदेदा लोप् बा ताम ङ् यान् गो भिसी ङन् से बिन् ती लबा मुला।</t>
        </r>
      </text>
    </comment>
    <comment ref="E718" authorId="0">
      <text>
        <r>
          <rPr>
            <sz val="8"/>
            <color indexed="81"/>
            <rFont val="Tahoma"/>
            <family val="2"/>
          </rPr>
          <t>ओच् छे थेनीगदेसे लबा चु गे म्राङ्सी परमेश् वरसे थेनीगदेदा ल् हानान माया लसी इनाम पिन् गै। थेतबासेलमा एनीगदेदेन छ् याम ढिक् सी चिउ।"</t>
        </r>
      </text>
    </comment>
    <comment ref="E719" authorId="0">
      <text>
        <r>
          <rPr>
            <sz val="8"/>
            <color indexed="81"/>
            <rFont val="Tahoma"/>
            <family val="2"/>
          </rPr>
          <t>थेतबासेलमा ज् योज् यो आलेगदे, ङन् से ह्राङनीदा बिन् ती लबागदेदा आँट पिन् गो, कमजोर म् हिगदेदा आँट पिन् गो, आखम् बागदेदा ह्रो लउ, ओच् छे जम् मान म् हिगदेदेन छ् याम ढिक् सी चिउ।</t>
        </r>
      </text>
    </comment>
    <comment ref="E720" authorId="0">
      <text>
        <r>
          <rPr>
            <sz val="8"/>
            <color indexed="81"/>
            <rFont val="Tahoma"/>
            <family val="2"/>
          </rPr>
          <t>ओच् छे एनीगदेसे खालैदा बिरोध लसी नइबाला बिरोध लसी नइबा ग् याम थाकिन् गो। तर ह्राङ ह्राङ न् हङ री ओच् छे जम् मान म् हिगदेला लागिरी सदन ज् यबा गे लसी चिउ।</t>
        </r>
      </text>
    </comment>
    <comment ref="E721" authorId="0">
      <text>
        <r>
          <rPr>
            <sz val="8"/>
            <color indexed="81"/>
            <rFont val="Tahoma"/>
            <family val="2"/>
          </rPr>
          <t>थेतबासेलमा एनीगदे सदन ताङ् गो।</t>
        </r>
      </text>
    </comment>
    <comment ref="E722" authorId="0">
      <text>
        <r>
          <rPr>
            <sz val="8"/>
            <color indexed="81"/>
            <rFont val="Tahoma"/>
            <family val="2"/>
          </rPr>
          <t>थेतबासेलमा एनीगदेसे सदन प्रार्थना लउ।</t>
        </r>
      </text>
    </comment>
    <comment ref="E723" authorId="0">
      <text>
        <r>
          <rPr>
            <sz val="8"/>
            <color indexed="81"/>
            <rFont val="Tahoma"/>
            <family val="2"/>
          </rPr>
          <t>थेतबासेलमा जम् मान धुइरी परमेश् वरदा धन् यवाद पिन् गो। तिग् दा भिसम ख्रीष् ट येशूग् याम एनीगदेसे लगै भिसी परमेश् वरसे म् हन् बा ताम चुनोन हिन् ना।</t>
        </r>
      </text>
    </comment>
    <comment ref="E724" authorId="0">
      <text>
        <r>
          <rPr>
            <sz val="8"/>
            <color indexed="81"/>
            <rFont val="Tahoma"/>
            <family val="2"/>
          </rPr>
          <t>थेतबासेलमा एनीगदेसे परमेश् वरला आत् मादा दुख थापिन् गो।</t>
        </r>
      </text>
    </comment>
    <comment ref="E725" authorId="0">
      <text>
        <r>
          <rPr>
            <sz val="8"/>
            <color indexed="81"/>
            <rFont val="Tahoma"/>
            <family val="2"/>
          </rPr>
          <t>तिग् दा भिसम प्रभुला धिन म् हुनङ य् हो गिक य् हो ह्रङ् लसी खला भिबा ताम ह्राङनीदा थानोन मुला।</t>
        </r>
      </text>
    </comment>
    <comment ref="E726" authorId="0">
      <text>
        <r>
          <rPr>
            <sz val="8"/>
            <color indexed="81"/>
            <rFont val="Tahoma"/>
            <family val="2"/>
          </rPr>
          <t>थेतबासेलमा अगमवक्तागदेसे पाङ्बा तामदा एनीगदेसे वास् ता थालउ।</t>
        </r>
      </text>
    </comment>
    <comment ref="E727" authorId="0">
      <text>
        <r>
          <rPr>
            <sz val="8"/>
            <color indexed="81"/>
            <rFont val="Tahoma"/>
            <family val="2"/>
          </rPr>
          <t>थेतबासेलमा एनीगदेसे जम् मान ताम च् यागो, ज् यबा चा छ् यामनोन थान् गो।</t>
        </r>
      </text>
    </comment>
    <comment ref="E728" authorId="0">
      <text>
        <r>
          <rPr>
            <sz val="8"/>
            <color indexed="81"/>
            <rFont val="Tahoma"/>
            <family val="2"/>
          </rPr>
          <t>थेतबासेलमा एनीगदेसे जम् मान नइबा तामग् याम फेसी थान् गो।</t>
        </r>
      </text>
    </comment>
    <comment ref="E729" authorId="0">
      <text>
        <r>
          <rPr>
            <sz val="8"/>
            <color indexed="81"/>
            <rFont val="Tahoma"/>
            <family val="2"/>
          </rPr>
          <t>ओच् छे य् हाङदा शान् ति पिन् बा परमेश् वरसेन य् हाङदा शान् ति पिन् गै, थेह्रङ् लसीन य् हाङला प्रभु येशू ख्रीष् टला ङाच् छापट्टि ह्राङनीला आत् मा, प्राणदेन ल् हुइ पूरान चोखो तना लला।</t>
        </r>
      </text>
    </comment>
    <comment ref="E730" authorId="0">
      <text>
        <r>
          <rPr>
            <sz val="8"/>
            <color indexed="81"/>
            <rFont val="Tahoma"/>
            <family val="2"/>
          </rPr>
          <t>थेतबासेलमा एनीगदेदा परमेश् वरसे ज् यबा गे लबादा विश् वास उन् ना, ओच् छे परमेश् वरसेनोन थे गे लला।</t>
        </r>
      </text>
    </comment>
    <comment ref="E731" authorId="0">
      <text>
        <r>
          <rPr>
            <sz val="8"/>
            <color indexed="81"/>
            <rFont val="Tahoma"/>
            <family val="2"/>
          </rPr>
          <t>थेतबासेलमा आलेगदे, ङन् ना लागिरी प्रार्थना लउ।</t>
        </r>
      </text>
    </comment>
    <comment ref="E732" authorId="0">
      <text>
        <r>
          <rPr>
            <sz val="8"/>
            <color indexed="81"/>
            <rFont val="Tahoma"/>
            <family val="2"/>
          </rPr>
          <t>थेतबासेलमा एनीगदेसे परमेश् वरदा विश् वास लबा जम् मान ज् योज् यो आलेगदेदा सेम गिक तसी माया लउ।</t>
        </r>
      </text>
    </comment>
    <comment ref="E733" authorId="0">
      <text>
        <r>
          <rPr>
            <sz val="8"/>
            <color indexed="81"/>
            <rFont val="Tahoma"/>
            <family val="2"/>
          </rPr>
          <t>प्रभुग् याम ङाइ ह्राङनीदा कुल् बा अन् छार चु चिठी जम् मान ज् योज् यो आले नाना आङागदेदा पढब लसी पिन् गो भिसी कुल् बा मुला।</t>
        </r>
      </text>
    </comment>
    <comment ref="E734" authorId="0">
      <text>
        <r>
          <rPr>
            <sz val="8"/>
            <color indexed="81"/>
            <rFont val="Tahoma"/>
            <family val="2"/>
          </rPr>
          <t>य् हाङला प्रभु येशू ख्रीष् टसे एनीगदेदा दयामाया पिन् गै।</t>
        </r>
      </text>
    </comment>
    <comment ref="E735" authorId="0">
      <text>
        <r>
          <rPr>
            <sz val="8"/>
            <color indexed="81"/>
            <rFont val="Tahoma"/>
            <family val="2"/>
          </rPr>
          <t>"य् हाङसे म् हिगदेदा शान् तिदेन शान् ति तबा मुला" भिसी भिमाहेन् से ल् हानान दुख तबा ह्रङ् लसी थेनीगदेदा ल् हानान दुख तला। तसैनोन थेनीगदे खम् तेधोना यार्बारी आखम।</t>
        </r>
      </text>
    </comment>
    <comment ref="E736" authorId="0">
      <text>
        <r>
          <rPr>
            <sz val="8"/>
            <color indexed="81"/>
            <rFont val="Tahoma"/>
            <family val="2"/>
          </rPr>
          <t>तर ज् योज् यो आलेगदे, एनीगदे चा येशू खबा धिन दा य् हो ह्रङ् लसी य् हाङदा था आयाङ्बा ह्रङ् लसी एनीगदे धोपधोपरी भ्रबा आहिन।</t>
        </r>
      </text>
    </comment>
    <comment ref="E737" authorId="0">
      <text>
        <r>
          <rPr>
            <sz val="8"/>
            <color indexed="81"/>
            <rFont val="Tahoma"/>
            <family val="2"/>
          </rPr>
          <t>तिग् दा भिसम एनीगदे जम् मान य् हालला म् हिगदेदेन धिनला म् हिगदे हिन् ना। य् हाल म् हुनङ आत ओच् छे धोपधोपएनोन आत।</t>
        </r>
      </text>
    </comment>
    <comment ref="E738" authorId="0">
      <text>
        <r>
          <rPr>
            <sz val="8"/>
            <color indexed="81"/>
            <rFont val="Tahoma"/>
            <family val="2"/>
          </rPr>
          <t>थेतबासेलमा य् हाङसे स् य् हान् दो म् हिगदेसे ह्रङ् लसी म् हेर्सी भ्रआतोः। बरु ङनी छोर्सी चिउ, ओच् छे छोर्सी चिउ।</t>
        </r>
      </text>
    </comment>
    <comment ref="E739" authorId="0">
      <text>
        <r>
          <rPr>
            <sz val="8"/>
            <color indexed="81"/>
            <rFont val="Tahoma"/>
            <family val="2"/>
          </rPr>
          <t>तिग् दा भिसम म् हुनङ म् हेर्बागदे म् हुनङ म् हेर्बा लला, ओच् छे म् हुनङ म् हेर्बा म् हिगदे म् हुनङ म् हेर्बा ह्रङ् बान म् हेर्बा तला।</t>
        </r>
      </text>
    </comment>
    <comment ref="E740" authorId="0">
      <text>
        <r>
          <rPr>
            <sz val="8"/>
            <color indexed="81"/>
            <rFont val="Tahoma"/>
            <family val="2"/>
          </rPr>
          <t>तर एनीगदेसे चा धिन धिनना लागिरी य् हाल य् हाल तबा मुला। ओच् छे थार्बा याङ्बा आश लसी विश् वासदेन माया लउ भिसी हतियार क् वान् सी,</t>
        </r>
      </text>
    </comment>
    <comment ref="E741" authorId="0">
      <text>
        <r>
          <rPr>
            <sz val="8"/>
            <color indexed="81"/>
            <rFont val="Tahoma"/>
            <family val="2"/>
          </rPr>
          <t>तिग् दा भिसम परमेश् वरसे य् हाङदा गे लबारी आहिन, तर य् हाङला प्रभु येशू ख्रीष् टग् याम थार्बा याङ्बाला लागिरी पुइखबा हिन् ना।</t>
        </r>
      </text>
    </comment>
    <comment ref="E742" authorId="0">
      <text>
        <r>
          <rPr>
            <sz val="8"/>
            <color indexed="81"/>
            <rFont val="Tahoma"/>
            <family val="2"/>
          </rPr>
          <t>पावल ङन् ना थार्बा पिन् बा परमेश् वरदेन ङन् ना थार्बा पिन् बा ख्रीष् ट येशूला कुल् बा अन् छार ख्रीष् ट येशूला मुल चेला हिन् ना। थेतबासेलमा ह्राङनीसे आश लबा तिमोथीदा एसे विश् वास लबा ज् योज् यो आले मुबा। थेतबासेलमा य् हाङला परमेश् वर आबादेन प्रभु येशू ख्रीष् टसे एनीगदेदा दयामायादेन शान् ति पिन् गै।</t>
        </r>
      </text>
    </comment>
    <comment ref="E743" authorId="0">
      <text>
        <r>
          <rPr>
            <sz val="8"/>
            <color indexed="81"/>
            <rFont val="Tahoma"/>
            <family val="2"/>
          </rPr>
          <t>म् हिगदे स् य् हान् दोदेन छ् याम ब्रेल् सी भ्रबा म् हिगदे, स् य् हान् दोदेन छ् याम ब्रेल् सी भ्रबा म् हिगदे, लुसीला ताम पाङ्बा म् हिगदे, लुसीला ताम पाङ्बा म् हिगदेदेन घ्रान फाबा म् हिगदे ओच् छे स् य् हान् दोदेन छ् याम अर्गु तिगै तामगदे लबा आहिन भिसी ङन् से सत् य तामदा लोप् बा मुला।</t>
        </r>
      </text>
    </comment>
    <comment ref="E744" authorId="0">
      <text>
        <r>
          <rPr>
            <sz val="8"/>
            <color indexed="81"/>
            <rFont val="Tahoma"/>
            <family val="2"/>
          </rPr>
          <t>परमेश् वरग् याम मोलम याङ्बा म् हि परमेश् वरला घ्रेन य् हालदेन शक्ति मुबा थार्बा पिन् बा समाचार अन् छार चुनोन समाचारग् याम ङादा विश् वास लबा हिन् ना।</t>
        </r>
      </text>
    </comment>
    <comment ref="E745" authorId="0">
      <text>
        <r>
          <rPr>
            <sz val="8"/>
            <color indexed="81"/>
            <rFont val="Tahoma"/>
            <family val="2"/>
          </rPr>
          <t>एनीगदेला प्रभु येशू ख्रीष् टसे ङादा परमेश् वरला गे लबा अधिकार पिन् बा म् हिदा परमेश् वरग् याम धन् यवाद याङ्बा मुला। तिग् दा भिसम परमेश् वरसे ङादा विश् वास लसी ह्राङला गे लबाला लागिरी धम् बा मुला।</t>
        </r>
      </text>
    </comment>
    <comment ref="E746" authorId="0">
      <text>
        <r>
          <rPr>
            <sz val="8"/>
            <color indexed="81"/>
            <rFont val="Tahoma"/>
            <family val="2"/>
          </rPr>
          <t>ङाच् छा ङाइ ह्राङला बिरोध लबागदेला तामगन लबान दुख पिन् बान सजाय पिन् मुबा। तर ङाइ परमेश् वरदेन छ् याम दया याङ्जी, तिग् दा भिसम ङाइ ङादा विश् वास आलबासे लमा ङाइ चु गे लबा हिन् ना।</t>
        </r>
      </text>
    </comment>
    <comment ref="E747" authorId="0">
      <text>
        <r>
          <rPr>
            <sz val="8"/>
            <color indexed="81"/>
            <rFont val="Tahoma"/>
            <family val="2"/>
          </rPr>
          <t>ओच् छे ख्रीष् ट येशूदेन छ् याम मुबा विश् वासदेन माया याङ्बादेन छ् याम य् हाङला प्रभु येशूसे य् हाङदा ल् हानान दयामाया लबा मुला।</t>
        </r>
      </text>
    </comment>
    <comment ref="E748" authorId="0">
      <text>
        <r>
          <rPr>
            <sz val="8"/>
            <color indexed="81"/>
            <rFont val="Tahoma"/>
            <family val="2"/>
          </rPr>
          <t>थेतबासेलमा चु ताम सत् य हिन् ना, तिग् दा भिसम जम् मान म् हिसे थेह्रङ् लसीन विश् वास लगै भिसी भ्रिबा ताम हिन् ना, 'पापीगदेदा थार्ना लबारी येशू ख्रीष् ट जम् बुलिङरी खबा हिन् ना। थेतबासेलमा पापीगदे न् हङरी ङा जम् मान भन् दा ङाच् छा ङानोन हिन् ना।'</t>
        </r>
      </text>
    </comment>
    <comment ref="E749" authorId="0">
      <text>
        <r>
          <rPr>
            <sz val="8"/>
            <color indexed="81"/>
            <rFont val="Tahoma"/>
            <family val="2"/>
          </rPr>
          <t>थेह्रङ् लसीन परमेश् वरसे ङादा जुकजुकधोनाला जुनी याङ्बाला लागिरी विश् वास लबारी म् हाइबागदेदा सजाय पिन् बारी थार्बा पिन् बा ख्रीष् ट येशू ख्रीष् टसे ङादा जम् मान भन् दा ङाच् छा ङा ह्रङ् बान दया लबा हिन् ना।</t>
        </r>
      </text>
    </comment>
    <comment ref="E750" authorId="0">
      <text>
        <r>
          <rPr>
            <sz val="8"/>
            <color indexed="81"/>
            <rFont val="Tahoma"/>
            <family val="2"/>
          </rPr>
          <t>जमाहेन् से जुकजुकधोनाला ग् लेला जयजयकार तगै, जयजयकार तगै, जयजयकार तगै, ओच् छे सदनना लागिरी परमेश् वरदा मानदेन जयजयकार तगै। ङाला लागिरी जुकजुकधोना मानदेन जयजयकार तगै।</t>
        </r>
      </text>
    </comment>
    <comment ref="E751" authorId="0">
      <text>
        <r>
          <rPr>
            <sz val="8"/>
            <color indexed="81"/>
            <rFont val="Tahoma"/>
            <family val="2"/>
          </rPr>
          <t>"ङाला झा तिमोथी, परमेश् वरसे ङाच् छा एला बारेरी पाङ्बा तामगदे अन् छार एसे चु ताम ङाच् छान ङाच् छान घोना लबा हिन् ना। थे तामगदेग् याम ह्राङसे ज् यबा सिपाहीगदेदा भ्रउ भिसी ङाइ एदा कुल् बा मुला।</t>
        </r>
      </text>
    </comment>
    <comment ref="E752" authorId="0">
      <text>
        <r>
          <rPr>
            <sz val="8"/>
            <color indexed="81"/>
            <rFont val="Tahoma"/>
            <family val="2"/>
          </rPr>
          <t>विश् वास लबादेन ज् यबा सेम थोबा सेम थोबा मुबा। थेनीगदेसे खालै म् हिसे ह्राङला विश् वास भिसी पाङ्बा ताम घ्रेन म् हन् बा मुबा। तर स् य् हान् दो कोइ कोइसे चा ह्राङला विश् वासग् याम सत् य ताम पाङ्बा मुला भिसी पाङ्बा मुबा।</t>
        </r>
      </text>
    </comment>
    <comment ref="E753" authorId="0">
      <text>
        <r>
          <rPr>
            <sz val="8"/>
            <color indexed="81"/>
            <rFont val="Tahoma"/>
            <family val="2"/>
          </rPr>
          <t>थेरी म् हाम् मानुसदेन अलेक् जेन् डर भिबा म् हिगदे न् हीएनोन मुला। थेनीगदेसे परमेश् वरला बिरोध थापाङ् गो भिसी लोप् सी थाभ्रउ भिसी ङाइ चुगदेदा शैतान मुबा ग् लारी जिम् मा पिन् बा मुला।</t>
        </r>
      </text>
    </comment>
    <comment ref="E754" authorId="0">
      <text>
        <r>
          <rPr>
            <sz val="8"/>
            <color indexed="81"/>
            <rFont val="Tahoma"/>
            <family val="2"/>
          </rPr>
          <t>ङाइ ए एफिससरी धन् छ् यागो भिसी ङादा बिन् ती लमाहेन् से माकेडोनियारी निबान लमा एसे थेरी मुबा म् हिगदेदा अर्गु तिगै ताम लोप् गो भिसी कुल् बा मुला। चु ताम ङाइ एदा माकेडोनिया निबा धुइरी कुल् बा मुला,</t>
        </r>
      </text>
    </comment>
    <comment ref="E755" authorId="0">
      <text>
        <r>
          <rPr>
            <sz val="8"/>
            <color indexed="81"/>
            <rFont val="Tahoma"/>
            <family val="2"/>
          </rPr>
          <t>ओच् छे एनीगदेसे म् हिगदेला बारेरी भ्रबा ह्रङ् बा तामगदेदेन म् हिगदेला बारेरी भ्रबा उदेकला तामगदेदा थाचउ। तिग् दा भिसम चु तामगदेसे म् हिगदेदा लुसीला ताम पाङ्बादेन विश् वास लबाग् याम परमेश् वरदा ल् हानान मोलम पिन् ना।</t>
        </r>
      </text>
    </comment>
    <comment ref="E756" authorId="0">
      <text>
        <r>
          <rPr>
            <sz val="8"/>
            <color indexed="81"/>
            <rFont val="Tahoma"/>
            <family val="2"/>
          </rPr>
          <t>ओच् छे ङाइ कुल् बा अन् छार ज् यबा सेमहेन् सेन, ज् यबा सेमसे म् हन् बादेन सेम थोसी विश् वास आलबा माया हिन् ना। चुनोन हिन् ना।</t>
        </r>
      </text>
    </comment>
    <comment ref="E757" authorId="0">
      <text>
        <r>
          <rPr>
            <sz val="8"/>
            <color indexed="81"/>
            <rFont val="Tahoma"/>
            <family val="2"/>
          </rPr>
          <t>थेनीगदे न् हङला कोइ कोइसे चुह्रङ् लसी ताम पाङ्बासे लमा थेनीगदेसे तिगै ताम पाङ्बा ताम आढिक् बा ताम पाङ्बा ह्रङ् बान तजी।</t>
        </r>
      </text>
    </comment>
    <comment ref="E758" authorId="0">
      <text>
        <r>
          <rPr>
            <sz val="8"/>
            <color indexed="81"/>
            <rFont val="Tahoma"/>
            <family val="2"/>
          </rPr>
          <t>ओच् छे थेनीगदे यहूदी धर्मगुरुगदे ह्रङ् लसी लोप् बा सेम लमुला। तर थेनीगदेसे तिग पाङ् बादेन पाङ् मा सत् य ताम घोगै भिसी आघोमुला थे ताम थेनीगदेसे आघोमुला।</t>
        </r>
      </text>
    </comment>
    <comment ref="E759" authorId="0">
      <text>
        <r>
          <rPr>
            <sz val="8"/>
            <color indexed="81"/>
            <rFont val="Tahoma"/>
            <family val="2"/>
          </rPr>
          <t>तर य् हाङसे मोशादा पिन् बा ठिमदा ठिम अन् छार म् हिसे ज् यबा गे लजी भिसम चु ज् यबा हिन् ना भिसी ङन् दा था मुला।</t>
        </r>
      </text>
    </comment>
    <comment ref="E760" authorId="0">
      <text>
        <r>
          <rPr>
            <sz val="8"/>
            <color indexed="81"/>
            <rFont val="Tahoma"/>
            <family val="2"/>
          </rPr>
          <t>चु ताम ह्राङदा था मुला, परमेश् वरसे मोशादा पिन् बा ठिमरी मुबा म् हिगदे न् हङला तिगै स् हे आरे। तर थे ठिम अन् छार भ्रबा म् हिगदे, नइबा बानीबेहोर थोसी भ्रबा म् हिगदे, पापीगदे, परमेश् वरदा तेन् बा म् हिगदे, स् य् हान् दोदेन छ् याम भ्रबा म् हिगदे, म् हिला आबा आमादा बिरोध लबा म् हिगदे ओच् छे ह्राङला ङाच् छापट्टि भ्रबा म् हिगदेला लागिरी जे तबा मुला।</t>
        </r>
      </text>
    </comment>
    <comment ref="E761" authorId="0">
      <text>
        <r>
          <rPr>
            <sz val="8"/>
            <color indexed="81"/>
            <rFont val="Tahoma"/>
            <family val="2"/>
          </rPr>
          <t>थेतबासेलमा जम् मान भन् दा ङाच् छा ह्राङनीसे म् हिगदेदा सेम निबा गे लसी प्रार्थना लउ, ह्राङनीसे ह्राङ ह्राङला लागिरी प्रार्थना लउ, ओच् छे धन् यवाद पिन् गो भिसी ङ् योइबा छार्बा लतोःबा मुला। चु ताम जम् मान म् हिगदेला लागिरी</t>
        </r>
      </text>
    </comment>
    <comment ref="E762" authorId="0">
      <text>
        <r>
          <rPr>
            <sz val="8"/>
            <color indexed="81"/>
            <rFont val="Tahoma"/>
            <family val="2"/>
          </rPr>
          <t>तर ज् यबा गे लबासे लमा परमेश् वरदा तेन् बा म्रिङम् हेमेगदेसेनोन परमेश् वरदा तेन् बा मुला भिसी उन् बा ह्रङ् बान म्रिङम् हेमेगदेसे ज् यबा गे लतोःला।</t>
        </r>
      </text>
    </comment>
    <comment ref="E763" authorId="0">
      <text>
        <r>
          <rPr>
            <sz val="8"/>
            <color indexed="81"/>
            <rFont val="Tahoma"/>
            <family val="2"/>
          </rPr>
          <t>ओच् छे म्रिङम् हेमे गिक कुटिसी चिउ भिबा धुइरी थे कुटिसी चिगै।</t>
        </r>
      </text>
    </comment>
    <comment ref="E764" authorId="0">
      <text>
        <r>
          <rPr>
            <sz val="8"/>
            <color indexed="81"/>
            <rFont val="Tahoma"/>
            <family val="2"/>
          </rPr>
          <t>तर ङाइ म्रिङम् हेमेसे लोप् बारी आखम, ओच् छे ह्रेम् फेबेसेनोन लोप् बारी आत। थेतबासेलमा थे कुटिसी चिगै।</t>
        </r>
      </text>
    </comment>
    <comment ref="E765" authorId="0">
      <text>
        <r>
          <rPr>
            <sz val="8"/>
            <color indexed="81"/>
            <rFont val="Tahoma"/>
            <family val="2"/>
          </rPr>
          <t>तिग् दा भिसम जम् मान भन् दा ङाच् छा आदम स् होबा हिन् ना, ओच् छे एदा चा स् होबा हिन् ना।</t>
        </r>
      </text>
    </comment>
    <comment ref="E766" authorId="0">
      <text>
        <r>
          <rPr>
            <sz val="8"/>
            <color indexed="81"/>
            <rFont val="Tahoma"/>
            <family val="2"/>
          </rPr>
          <t>थेह्रङ् लसीन आदमदाएनोन झुक् याब आलनी, तर थे म्रिङम् हेमेसे चा झुक् याब तसी भ्रजी। ओच् छे थे चाङदा पापग् याम सजाय पिन् जी।</t>
        </r>
      </text>
    </comment>
    <comment ref="E767" authorId="0">
      <text>
        <r>
          <rPr>
            <sz val="8"/>
            <color indexed="81"/>
            <rFont val="Tahoma"/>
            <family val="2"/>
          </rPr>
          <t>तर थेनीगदेसे कोलागदे न् हसी विश् वास लबादेन माया लबादेन सेमहेन् सेन शान् तिदेन छ् याम ढिक् सी परमेश् वरदा सेम निबा ह्रङ् लसी चिजी भिसम थे कोलागदे न् हङ ग् यामसे थार्बा याङ्ला।</t>
        </r>
      </text>
    </comment>
    <comment ref="E768" authorId="0">
      <text>
        <r>
          <rPr>
            <sz val="8"/>
            <color indexed="81"/>
            <rFont val="Tahoma"/>
            <family val="2"/>
          </rPr>
          <t>ग् लेगदेदेन शासन लबा जम् मान ग् लेगदेला लागिरी ओच् छे य् हाङ जम् मान भन् दा घ्रेन पदरी मुबा म् हिगदेला लागिरी, थेतबासेलमा य् हाङ सदन परमेश् वरदा तेन् बादेन मान लसी शान् तिरी चिबारी खम् गै।</t>
        </r>
      </text>
    </comment>
    <comment ref="E769" authorId="0">
      <text>
        <r>
          <rPr>
            <sz val="8"/>
            <color indexed="81"/>
            <rFont val="Tahoma"/>
            <family val="2"/>
          </rPr>
          <t>चु ताम ज् यबादेन य् हाङदा थार्बा पिन् बा परमेश् वरदा सेम निबा ताम हिन् ना।</t>
        </r>
      </text>
    </comment>
    <comment ref="E770" authorId="0">
      <text>
        <r>
          <rPr>
            <sz val="8"/>
            <color indexed="81"/>
            <rFont val="Tahoma"/>
            <family val="2"/>
          </rPr>
          <t>ओच् छे थेसे जम् मान म् हिगदेसे सत् य ताम था याङ्सी थार्बा याङ् गै भिसी म् हन् बा मुला।</t>
        </r>
      </text>
    </comment>
    <comment ref="E771" authorId="0">
      <text>
        <r>
          <rPr>
            <sz val="8"/>
            <color indexed="81"/>
            <rFont val="Tahoma"/>
            <family val="2"/>
          </rPr>
          <t>तिग् दा भिसम परमेश् वर गिक जे परमेश् वर हिन् ना ओच् छे परमेश् वरदेन म् हिला गुङरी म् हि ख्रीष् ट येशूएनोन गिक जे मुला।</t>
        </r>
      </text>
    </comment>
    <comment ref="E772" authorId="0">
      <text>
        <r>
          <rPr>
            <sz val="8"/>
            <color indexed="81"/>
            <rFont val="Tahoma"/>
            <family val="2"/>
          </rPr>
          <t>ओच् छे परमेश् वरसे ह्राङदा जम् मान म् हिगदेला पापग् याम फेसी पिन् बा मुला। चु ताम ङन् ना धुइरी परमेश् वरदा उन् बाला लागिरी हिन् ना।</t>
        </r>
      </text>
    </comment>
    <comment ref="E773" authorId="0">
      <text>
        <r>
          <rPr>
            <sz val="8"/>
            <color indexed="81"/>
            <rFont val="Tahoma"/>
            <family val="2"/>
          </rPr>
          <t>ङाइ सत् य ताम पाङ् बान मुला, ङाइ लुसीला ताम पाङ्बा आहिन। ङाइ सत् य ताम पाङ्बा हिन् ना, अर्गु य् हुलला म् हिगदेदा विश् वासदेन सत् य ताम लोप् बा गुरु हिन् ना। थेतबासेलमा परमेश् वरसे ङादा थेला समाचार थेःना लबादेन मुल चेला स् होसी पुइखबा हिन् ना।</t>
        </r>
      </text>
    </comment>
    <comment ref="E774" authorId="0">
      <text>
        <r>
          <rPr>
            <sz val="8"/>
            <color indexed="81"/>
            <rFont val="Tahoma"/>
            <family val="2"/>
          </rPr>
          <t>थेतबासेलमा ङाइ म् हिगदेसे जम् मान ग् लारी ह्रेम् फेबेगदेसे या आख् लासी प्रार्थना लगै, ओच् छे सेम गिक तसी धन् दा सुर्दा आलतेधोना या थान् सी प्रार्थना लउ भिसी ङाइ म् हन् बा मुला।</t>
        </r>
      </text>
    </comment>
    <comment ref="E775" authorId="0">
      <text>
        <r>
          <rPr>
            <sz val="8"/>
            <color indexed="81"/>
            <rFont val="Tahoma"/>
            <family val="2"/>
          </rPr>
          <t>ओच् छे थेह्रङ् लसीन म्रिङम् हेमेगदेसेनोन ज् यबा खाल् ला मोती क् वान् सी आभोर्ना ज् यबा क् वान क् वान् सी ह्राङला लागिरी ज् यबा खाल् ला क् वान क् वान् सी ज् यबा छोर्सी भ्रतोःला।</t>
        </r>
      </text>
    </comment>
    <comment ref="E776" authorId="0">
      <text>
        <r>
          <rPr>
            <sz val="8"/>
            <color indexed="81"/>
            <rFont val="Tahoma"/>
            <family val="2"/>
          </rPr>
          <t>थेतबासेलमा एसे पाङ्बा ताम सत् य हिन् ना। थेतबासेलमा मण् डलीदा च् याबा म् हिसे ज् यबा गे लबा सेम लबा मुला।</t>
        </r>
      </text>
    </comment>
    <comment ref="E777" authorId="0">
      <text>
        <r>
          <rPr>
            <sz val="8"/>
            <color indexed="81"/>
            <rFont val="Tahoma"/>
            <family val="2"/>
          </rPr>
          <t>ओच् छे ङाच् छा थेनीगदेसे चा च् याबारी छ् याइजी, जमाहेन् से लिच् छा खालैसे ह्राङला सेवा लबारी आखम् नी।</t>
        </r>
      </text>
    </comment>
    <comment ref="E778" authorId="0">
      <text>
        <r>
          <rPr>
            <sz val="8"/>
            <color indexed="81"/>
            <rFont val="Tahoma"/>
            <family val="2"/>
          </rPr>
          <t>थेतबासेलमा एनीगदेसे ह्राङला म्रिङम् हेमेदा चा मान लगै भिसी उन् गो, थे म् हङगदेसे स् य् हान् दोदा बिरोध आल, ओच् छे ह्राङसे जम् मान तामरी विश् वास लउ।</t>
        </r>
      </text>
    </comment>
    <comment ref="E779" authorId="0">
      <text>
        <r>
          <rPr>
            <sz val="8"/>
            <color indexed="81"/>
            <rFont val="Tahoma"/>
            <family val="2"/>
          </rPr>
          <t>परमेश् वरला मन् दिररी सेवा लबा म् हिगदे न् हङ री ज् यबा म्रिङम् हेमेदेन कोलागदे न् हङ री शासन लबादेन दिम च् याबा म् हिगदे तला।</t>
        </r>
      </text>
    </comment>
    <comment ref="E780" authorId="0">
      <text>
        <r>
          <rPr>
            <sz val="8"/>
            <color indexed="81"/>
            <rFont val="Tahoma"/>
            <family val="2"/>
          </rPr>
          <t>तिग् दा भिसम जुन म् हिगदेसे ज् यबा गे लसी सेवा लबा मुला, थेनीगदेसे ह्राङला लागिरी ज् यबा मान याङ्ला, ओच् छे येशू ख्रीष् टदा विश् वास लबाला लागिरी थेनीगदेदेन छ् याम ल् हानान आँट याङ्ला।</t>
        </r>
      </text>
    </comment>
    <comment ref="E781" authorId="0">
      <text>
        <r>
          <rPr>
            <sz val="8"/>
            <color indexed="81"/>
            <rFont val="Tahoma"/>
            <family val="2"/>
          </rPr>
          <t>चु ताम ह्राङ मुबा ग् लारी खमाहेन् से ङा विश् वास लसी ह्राङदा चु ताम भ्रिबा हिन् ना।</t>
        </r>
      </text>
    </comment>
    <comment ref="E782" authorId="0">
      <text>
        <r>
          <rPr>
            <sz val="8"/>
            <color indexed="81"/>
            <rFont val="Tahoma"/>
            <family val="2"/>
          </rPr>
          <t>चुदे ङाइ गे लबारी आखम् सम परमेश् वरला दिमरी खाह्रङ् लसी म् हिगदेदा ढिक् ना लतोःबा मुला भिसी एसे घोना लतोःला। चु दिम चा सोबा परमेश् वरला मण् डली हिन् ना, थेनोन मण् डली चा सत् यला मुल तामदेन जग हिन् ना।</t>
        </r>
      </text>
    </comment>
    <comment ref="E783" authorId="0">
      <text>
        <r>
          <rPr>
            <sz val="8"/>
            <color indexed="81"/>
            <rFont val="Tahoma"/>
            <family val="2"/>
          </rPr>
          <t>थेसे परमेश् वरदा तेन् बा म् हि दोबा उदेकला ताम घ्रेन मुला भिसी घ्रेन ताम ङ् यान् बा मुबा। थेदा म् हि दोसी परमेश् वरसे म् हन् बा अन् छार भ्रजी, परमेश् वरला आत् मासे थेदा ठीक म् हन् बा म् हि स् होजी, थेदा स् वर्गदूतगदेसे म्राङ्जी, थेला बारेरी य् हुल य् हुलला म् हिगदेदा थेःना लजी, ओच् छे जम् बुलिङला जम् मान म् हिगदेसे थेदा विश् वास लजी। ओच् छे थेदा परमेश् वरसे घ्रेन य् हालदेन शक्तिरी भोर्जी।</t>
        </r>
      </text>
    </comment>
    <comment ref="E784" authorId="0">
      <text>
        <r>
          <rPr>
            <sz val="8"/>
            <color indexed="81"/>
            <rFont val="Tahoma"/>
            <family val="2"/>
          </rPr>
          <t>थेतबासेलमा मण् डलीदा च् याबा म् हि चा ज् यबा म् हि, ह्रेम् बो म्रिङम् हेमे न् हङ री ढिक् सी चिगै, बुद्धि मुबा म् हि, सेमहेन् सेन भ्रतोःबा म् हि, म् हिगदेदा मान लबा म् हि, म् हिगदेदा लोप् बा म् हि,</t>
        </r>
      </text>
    </comment>
    <comment ref="E785" authorId="0">
      <text>
        <r>
          <rPr>
            <sz val="8"/>
            <color indexed="81"/>
            <rFont val="Tahoma"/>
            <family val="2"/>
          </rPr>
          <t>थेह्रङ् लसीन एनीगदेसे टाङगा किन् बारीएनोन थाकिन् गो, तर ह्राङनीसे म् हन् बा अन् छार च् यासी च् यागो, टाङगा किन् सी च् यागो।</t>
        </r>
      </text>
    </comment>
    <comment ref="E786" authorId="0">
      <text>
        <r>
          <rPr>
            <sz val="8"/>
            <color indexed="81"/>
            <rFont val="Tahoma"/>
            <family val="2"/>
          </rPr>
          <t>ओच् छे थे म् हि चा ज् यबा दिमला नेता दोबा म् हि हिन् ना, थेला कोलागदेसे सदन ङाच् छा ह्रङ् लसी ताम ङ् यान् सी चिउ।</t>
        </r>
      </text>
    </comment>
    <comment ref="E787" authorId="0">
      <text>
        <r>
          <rPr>
            <sz val="8"/>
            <color indexed="81"/>
            <rFont val="Tahoma"/>
            <family val="2"/>
          </rPr>
          <t>चुदे खालै म् हिसे ह्राङलान दिम च् याबारी आघोनी भिसम परमेश् वरला मण् डलीला बारेरी खाह्रङ् लसी वास् ता लसे?</t>
        </r>
      </text>
    </comment>
    <comment ref="E788" authorId="0">
      <text>
        <r>
          <rPr>
            <sz val="8"/>
            <color indexed="81"/>
            <rFont val="Tahoma"/>
            <family val="2"/>
          </rPr>
          <t>थेतबासेलमा एसे ह्राङला सेम कोङ्बा थाभ्रउ, आहिन् सम शैतानसे एदा दोष लसी फसब लला।</t>
        </r>
      </text>
    </comment>
    <comment ref="E789" authorId="0">
      <text>
        <r>
          <rPr>
            <sz val="8"/>
            <color indexed="81"/>
            <rFont val="Tahoma"/>
            <family val="2"/>
          </rPr>
          <t>ओच् छे थेदा यहूदीगदेसे मी एनीगदेला बिरोध लमाहेन् से शैतानला फसब तसी एनीगदेला बिरोधरी फसब आतबा ह्रङ् लसी स् य् हान् दो म् हिगदेसेनोन एनीगदेला बारेरी ज् यबा ताम पाङ्ला।</t>
        </r>
      </text>
    </comment>
    <comment ref="E790" authorId="0">
      <text>
        <r>
          <rPr>
            <sz val="8"/>
            <color indexed="81"/>
            <rFont val="Tahoma"/>
            <family val="2"/>
          </rPr>
          <t>थेतबासेलमा एनीगदेसे ह्राङला गे लबा म् हिगदेदा ज् यबा म् हन् सी, ताम लसी आढिक् बा थालउ, ल् हानान ताम लसी गे लसी थाभ्रउ, ओच् छे ह्राङला तामग् याम ढिक् सी चिउ,</t>
        </r>
      </text>
    </comment>
    <comment ref="E791" authorId="0">
      <text>
        <r>
          <rPr>
            <sz val="8"/>
            <color indexed="81"/>
            <rFont val="Tahoma"/>
            <family val="2"/>
          </rPr>
          <t>थेतबासेलमा ङाइ ज् यबा सेमहेन् सेन विश् वास लबा उदेकला ताम घोगै भिसी ढन् सी चिउ।</t>
        </r>
      </text>
    </comment>
    <comment ref="E792" authorId="0">
      <text>
        <r>
          <rPr>
            <sz val="8"/>
            <color indexed="81"/>
            <rFont val="Tahoma"/>
            <family val="2"/>
          </rPr>
          <t>परमेश् वरला आत् मासे ङन् दा चुह्रङ् भिसी सुङ्बा मुला, लिच् छाला धुइरी कोइ कोइसे ङन् दा विश् वास ख् लाला, म् हङसे लोप् बा तामगदेदेन म् हङसे लोप् बा तामगदेरी भ्रला, ओच् छे थेनीगदेसे लोप् बा तामगदेदा विश् वास लबारी आख् ला भिसी सुङ्बा मुला।</t>
        </r>
      </text>
    </comment>
    <comment ref="E793" authorId="0">
      <text>
        <r>
          <rPr>
            <sz val="8"/>
            <color indexed="81"/>
            <rFont val="Tahoma"/>
            <family val="2"/>
          </rPr>
          <t>तिग् दा भिसम ङन् से सोबा परमेश् वरथोरी आश लबासे लमा जम् मान म् हिगदेदा, खास लसी विश् वास लबागदेदा परमेश् वरसे थार्बा पिन् बा म् हि हिन् ना। थेतबासेलमा ङन् से दुख नासी दुख नासी भ्रबा मुला।</t>
        </r>
      </text>
    </comment>
    <comment ref="E794" authorId="0">
      <text>
        <r>
          <rPr>
            <sz val="8"/>
            <color indexed="81"/>
            <rFont val="Tahoma"/>
            <family val="2"/>
          </rPr>
          <t>थेतबासेलमा येशूसे चु ताम कुल् सी म् हिगदेदा लोप् बारी छ् याइजी।</t>
        </r>
      </text>
    </comment>
    <comment ref="E795" authorId="0">
      <text>
        <r>
          <rPr>
            <sz val="8"/>
            <color indexed="81"/>
            <rFont val="Tahoma"/>
            <family val="2"/>
          </rPr>
          <t>थेतबासेलमा ए कोलागदेदा खालैसेन हेला थालउ। तर एनीगदेसे ङादा सत् य ताम पाङ्बा, सेमहेन् सेन विश् वास लबा, माया लबा, विश् वास लबा ओच् छे ज्ञान बुद्धि याङ्बा ह्रङ् बान म् हिगदेदा सेमहेन् सेन उन् गो।</t>
        </r>
      </text>
    </comment>
    <comment ref="E796" authorId="0">
      <text>
        <r>
          <rPr>
            <sz val="8"/>
            <color indexed="81"/>
            <rFont val="Tahoma"/>
            <family val="2"/>
          </rPr>
          <t>ङा खबा भन् दा ङाच् छा एसे परमेश् वरदा लोप् बा ताम ङ् यान् बारी, म् हिगदेदा आँट पिन् सी लोप् बा तामरी सेम लसी चिउ।</t>
        </r>
      </text>
    </comment>
    <comment ref="E797" authorId="0">
      <text>
        <r>
          <rPr>
            <sz val="8"/>
            <color indexed="81"/>
            <rFont val="Tahoma"/>
            <family val="2"/>
          </rPr>
          <t>ओच् छे एसे परमेश् वरला मोलम याङ्बा मोलम थेःना थालउ। थे मोलम एदा परमेश् वरसे अगमवक्तागदेग् याम मण् डलीदा च् याबा म् हिगदेसे या थान् सी मोलम पिन् बा मुबा।</t>
        </r>
      </text>
    </comment>
    <comment ref="E798" authorId="0">
      <text>
        <r>
          <rPr>
            <sz val="8"/>
            <color indexed="81"/>
            <rFont val="Tahoma"/>
            <family val="2"/>
          </rPr>
          <t>थेतबासेलमा ह्राङसे चु ताम ज् यना लसी ङ् यान् गो, ओच् छे ह्राङसे लबा गेला बारेरी जम् मासेन घोखम् गै भिसी एसे चु ताम ज् यना लसी म् हन् गो।</t>
        </r>
      </text>
    </comment>
    <comment ref="E799" authorId="0">
      <text>
        <r>
          <rPr>
            <sz val="8"/>
            <color indexed="81"/>
            <rFont val="Tahoma"/>
            <family val="2"/>
          </rPr>
          <t>थेतबासेलमा ह्राङसे ह्राङला लागिरी ओच् छे ह्राङसे लोप् बा तामरी होशियार तसी चिउ। थेह्रङ् लसीन लोप् बा तामगदेरी होशियार तसी चिउ। तिग् दा भिसम चु गे लसी ह्राङसे ह्राङला लागिरी ओच् छे ह्राङसे लोप् बा ताम ङ् यान् बागदेदाएनोन थार्ना लला।</t>
        </r>
      </text>
    </comment>
    <comment ref="E800" authorId="0">
      <text>
        <r>
          <rPr>
            <sz val="8"/>
            <color indexed="81"/>
            <rFont val="Tahoma"/>
            <family val="2"/>
          </rPr>
          <t>ओच् छे थेनीगदेसे ह्राङला सेमसे म् हन् बा अन् छार भ्रबा म् हिगदेदा चुह्रङ् भिसी लोप् सी पाङ्ला।</t>
        </r>
      </text>
    </comment>
    <comment ref="E801" authorId="0">
      <text>
        <r>
          <rPr>
            <sz val="8"/>
            <color indexed="81"/>
            <rFont val="Tahoma"/>
            <family val="2"/>
          </rPr>
          <t>थेतबासेलमा थेनीगदेसे म् हिगदेदा ब् याह लबारी आखम् बा ह्रङ् लसी ब् याह आल, ओच् छे थेनीगदेसे ह्राङ ह्राङला गे लबारी आतबा नइबा तामगदेएनोन थान् गो। चुनोन गेदा विश् वास लबादेन सत् य ताम था याङ्बा म् हिगदेसे धन् यवाद पिन् बारी परमेश् वरसे स् होबा मुला।</t>
        </r>
      </text>
    </comment>
    <comment ref="E802" authorId="0">
      <text>
        <r>
          <rPr>
            <sz val="8"/>
            <color indexed="81"/>
            <rFont val="Tahoma"/>
            <family val="2"/>
          </rPr>
          <t>परमेश् वरसे स् होबा जम् मान स् हे ज् यबा मुला, थेतबासेलमा परमेश् वरदा धन् यवाद पिन् सी चबा स् हे तिगै आरे।</t>
        </r>
      </text>
    </comment>
    <comment ref="E803" authorId="0">
      <text>
        <r>
          <rPr>
            <sz val="8"/>
            <color indexed="81"/>
            <rFont val="Tahoma"/>
            <family val="2"/>
          </rPr>
          <t>तिग् दा भिसम परमेश् वरला बचनदेन म् हिसे लबा अन् छार लबा अन् छार थेदा परमेश् वरसे चोखो स् होबा मुला।</t>
        </r>
      </text>
    </comment>
    <comment ref="E804" authorId="0">
      <text>
        <r>
          <rPr>
            <sz val="8"/>
            <color indexed="81"/>
            <rFont val="Tahoma"/>
            <family val="2"/>
          </rPr>
          <t>चु ताम ह्राङसे प्रभु येशू ख्रीष् टला ज् यबा नोकरगदे ह्रङ् लसी प्रभुदा विश् वास लबा तामदेन ह्राङसे ज् यबा लोप् बा तामग् याम ङ् यान् सी भ्रबा हिन् ना।</t>
        </r>
      </text>
    </comment>
    <comment ref="E805" authorId="0">
      <text>
        <r>
          <rPr>
            <sz val="8"/>
            <color indexed="81"/>
            <rFont val="Tahoma"/>
            <family val="2"/>
          </rPr>
          <t>ओच् छे बेथलेहेमरी मुबा म् हिगदेसे अङगुरला निङगुदेन खर्बा म् हुइला मिनगदे भ् याङ् जी। जमाहेन् से थेसे ह्राङसे ह्राङदान परमेश् वरदा तेन् बारी घ्रान फासी स् य् हान् दोगदेदा तेन् जी।</t>
        </r>
      </text>
    </comment>
    <comment ref="E806" authorId="0">
      <text>
        <r>
          <rPr>
            <sz val="8"/>
            <color indexed="81"/>
            <rFont val="Tahoma"/>
            <family val="2"/>
          </rPr>
          <t>तिग् दा भिसम ल् हुइरी क् वान् बा क् वान क् वान् ना तोःबा चा जजाबा हिन् ना, तर परमेश् वरदा तेन् बा अन् छार भ्रबादेन परमेश् वरदा तेन् बा म् हिसे चा जम् मान गे लबा ज् यबा हिन् ना। तिग् दा भिसम थेदेन छ् याम दान् देला जुनी याङ्बादेन लिच् छाला जुनी याङ्बाला बारेरी परमेश् वरसे कबुल लबा मुला।</t>
        </r>
      </text>
    </comment>
    <comment ref="E807" authorId="0">
      <text>
        <r>
          <rPr>
            <sz val="8"/>
            <color indexed="81"/>
            <rFont val="Tahoma"/>
            <family val="2"/>
          </rPr>
          <t>थेतबासेलमा ह्राङसे पाङ्बा जम् मान तामरी विश् वास लबा तामदा विश् वास लउ।</t>
        </r>
      </text>
    </comment>
    <comment ref="E808" authorId="0">
      <text>
        <r>
          <rPr>
            <sz val="8"/>
            <color indexed="81"/>
            <rFont val="Tahoma"/>
            <family val="2"/>
          </rPr>
          <t>ओच् छे ह्राङसे म्रिङम् हेमे गिकदा थेह्रङ् लसी बोमो थालउ। तर थेह्रङ् लसीन एसे थेदा आबा ह्रङ् लसी आँट पिन् गो। ओच् छे ज् योज् यो आलेगदेदाएनोन ज् योज् यो आले ह्रङ् लसी एसे आँट पिन् गो।</t>
        </r>
      </text>
    </comment>
    <comment ref="E809" authorId="0">
      <text>
        <r>
          <rPr>
            <sz val="8"/>
            <color indexed="81"/>
            <rFont val="Tahoma"/>
            <family val="2"/>
          </rPr>
          <t>थेसे ज् यबा गे लबासे लमा थेसे ज् यबा गे लबा मुसम थेदा जम् मासेन मान लसेला मुबा। थेसे ह्राङ खालैला काङ ख्रुसी पिन् बा मुसम थे परमेश् वरला म् हिगदेला काङ ख्रुसी पिन् बा मुसम थेसे परमेश् वरदा सेम निबा दुख तबा म् हिगदेदा ह्रो लसेला मुबा। ओच् छे थेसे जम् मान ज् यबा गे लबारी म् हाइजी भिसम थेसे ज् यबा गे लसी भ्रबारी छ् याइबा मुबा।</t>
        </r>
      </text>
    </comment>
    <comment ref="E810" authorId="0">
      <text>
        <r>
          <rPr>
            <sz val="8"/>
            <color indexed="81"/>
            <rFont val="Tahoma"/>
            <family val="2"/>
          </rPr>
          <t>ओच् छे ह्रेम् बो सिबा म्रिङम् हेमेगदेदा चा जजाबा म्रिङम् हेमेगदेदा भ् याङ् गो। तिग् दा भिसम थार्बा पिन् बा ख्रीष् टदा सेम निबा सेम लमा थेनीगदेसे ब् याह लबारी म् हाइमुला।</t>
        </r>
      </text>
    </comment>
    <comment ref="E811" authorId="0">
      <text>
        <r>
          <rPr>
            <sz val="8"/>
            <color indexed="81"/>
            <rFont val="Tahoma"/>
            <family val="2"/>
          </rPr>
          <t>थेतबासेलमा एनीगदेसे ङाच् छा ह्राङदा विश् वास लबारी छ् याइबा तामदा ख् लासी एनीगदेदा दोष तबा मुला।</t>
        </r>
      </text>
    </comment>
    <comment ref="E812" authorId="0">
      <text>
        <r>
          <rPr>
            <sz val="8"/>
            <color indexed="81"/>
            <rFont val="Tahoma"/>
            <family val="2"/>
          </rPr>
          <t>ओच् छे थेनीगदेसेनोन गे लसी ह्राङ ह्राङला दिम दिमरी निसी क् यारमार भ्रबारी छ् याइजी। चुदे गे लबा जे आहिन, तर स् य् हान् दोदेन छ् याम ढिक् सी गे लबारी म् हाइजी, ओच् छे थेनीगदेसे पाङ्तोःबा ताम पाङ्सी भ्रतोःबा स् हेगदेएनोन लबारी छ् याइजी।</t>
        </r>
      </text>
    </comment>
    <comment ref="E813" authorId="0">
      <text>
        <r>
          <rPr>
            <sz val="8"/>
            <color indexed="81"/>
            <rFont val="Tahoma"/>
            <family val="2"/>
          </rPr>
          <t>थेतबासेलमा ङाइ म् हन् बा ह्रङ् बा भ् योन म् हिगदेसे ब् याह लबारी छ् याइबा, कोलागदे न् हबा, दिम न् हबा म् हिगदे स् होउ भिसी म् हन् बा मुला। ओच् छे थेनीगदेसे ह्राङसे ह्राङदा बिरोध लबा तामदा ख् लासी परमेश् वरला मोलम पिन् गो भिबा ङाला सेम मुला।</t>
        </r>
      </text>
    </comment>
    <comment ref="E814" authorId="0">
      <text>
        <r>
          <rPr>
            <sz val="8"/>
            <color indexed="81"/>
            <rFont val="Tahoma"/>
            <family val="2"/>
          </rPr>
          <t>तिग् दा भिसम थेरी मुबा कोइ कोइ म् हिगदे चा शैतानदेन छ् याम भ्रबा मुला।</t>
        </r>
      </text>
    </comment>
    <comment ref="E815" authorId="0">
      <text>
        <r>
          <rPr>
            <sz val="8"/>
            <color indexed="81"/>
            <rFont val="Tahoma"/>
            <family val="2"/>
          </rPr>
          <t>चुदे खालै विश् वासी ह्रेम् बो सिबा म्रिङम् हेमेगदेदेन छ् याम मुबा खालै म् हिसे थेनीगदेदा ज् यबा खाल् ला ह्रेम् बो तसी चिगै। तर मण् डलीला टाङगासे ह्रेङ्बा ह्रेङ्बा म्रिङम् हेमेगदेदा ह्रेङ्बा ह्रेङ्बा स् हेसे ह्रेङ्बा ह्रेङ्बा म् हिगदेदा ह्रो लखम् ला भिसी मण् डलीला लागिरी तिगै ताम थालउ।</t>
        </r>
      </text>
    </comment>
    <comment ref="E816" authorId="0">
      <text>
        <r>
          <rPr>
            <sz val="8"/>
            <color indexed="81"/>
            <rFont val="Tahoma"/>
            <family val="2"/>
          </rPr>
          <t>ज् यबा गे लसी गे लबा मण् डलीदा च् याबा म् हिगदेसे परमेश् वरला बचन थेःना लबादेन लोप् बा ताम लोप् बा गे लबा म् हिगदेदा ल् हानान मान याङ्ला।</t>
        </r>
      </text>
    </comment>
    <comment ref="E817" authorId="0">
      <text>
        <r>
          <rPr>
            <sz val="8"/>
            <color indexed="81"/>
            <rFont val="Tahoma"/>
            <family val="2"/>
          </rPr>
          <t>तिग् दा भिसम बचनरी 'एसे गे लसी चबा स् हे चबारी आत, ओच् छे गे लबा म् हिसे ज् याला याङ्तोःमुला' भिसी भ्रिबा मुला।</t>
        </r>
      </text>
    </comment>
    <comment ref="E818" authorId="0">
      <text>
        <r>
          <rPr>
            <sz val="8"/>
            <color indexed="81"/>
            <rFont val="Tahoma"/>
            <family val="2"/>
          </rPr>
          <t>ओच् छे मण् डलीदा च् याबा म् हिसे पाङ्बा तामदा भन् दा ङाच् छा म् हि न् ही अथवा सोम साक्षी थान् सी बाहेक अर्गु तिगै तामदा विश् वास थालउ।</t>
        </r>
      </text>
    </comment>
    <comment ref="E819" authorId="0">
      <text>
        <r>
          <rPr>
            <sz val="8"/>
            <color indexed="81"/>
            <rFont val="Tahoma"/>
            <family val="2"/>
          </rPr>
          <t>ओच् छे एसे ह्राङला आबादेन आमादा ह्रङ् बान ङ् यान् सी घोबा ह्रङ् लसी एसेनोन ह्राङला आबादेन आमादा ह्रङ्नोन लउ। ओच् छे एनीगदे न् हङ री जजा आलेगदे ह्रङ् लसी ङोसेबा ह्रङ् लसी एनीगदेसेनोन प्रभुदा विश् वास लसी चिउ।</t>
        </r>
      </text>
    </comment>
    <comment ref="E820" authorId="0">
      <text>
        <r>
          <rPr>
            <sz val="8"/>
            <color indexed="81"/>
            <rFont val="Tahoma"/>
            <family val="2"/>
          </rPr>
          <t>थेसे पाप लबागदेदा जम् मान म् हिगदेला ङाच् छापट्टि चुह्रङ् भिसी लोङ् बा मुबा। ओच् छे स् य् हान् दोगदेएनोन लोङ् गै भिसी येशूसे चु ताम पाङ्जी।</t>
        </r>
      </text>
    </comment>
    <comment ref="E821" authorId="0">
      <text>
        <r>
          <rPr>
            <sz val="8"/>
            <color indexed="81"/>
            <rFont val="Tahoma"/>
            <family val="2"/>
          </rPr>
          <t>परमेश् वरदेन थार्बा पिन् बा ख्रीष् ट येशू ख्रीष् टदेन परमेश् वरसे धम् बा स् वर्गदूतगदेला ङाच् छापट्टि ङाइ पाङ्बा मुला, एसे चु ताम ज् यना लसी ङाच् छा लउ, ओच् छे तिगै वास् ता आलसी तिगै गे लउ।</t>
        </r>
      </text>
    </comment>
    <comment ref="E822" authorId="0">
      <text>
        <r>
          <rPr>
            <sz val="8"/>
            <color indexed="81"/>
            <rFont val="Tahoma"/>
            <family val="2"/>
          </rPr>
          <t>ओच् छे खालैदा या थान् सी दुख थाकिन् गो, ओच् छे स् य् हान् दोदा पापला दोष थालउ। एसे ह्राङला बारेरी ज् यना लसी ङोसेगो।</t>
        </r>
      </text>
    </comment>
    <comment ref="E823" authorId="0">
      <text>
        <r>
          <rPr>
            <sz val="8"/>
            <color indexed="81"/>
            <rFont val="Tahoma"/>
            <family val="2"/>
          </rPr>
          <t>थेतबासेलमा एसे दुख थाम् हन् गो। तिग् दा भिसम एला सुङदेन काङ न् हङ री थुर्मैछ् याम ङाइ ल् हाना दुख याङ्बा मुला।"</t>
        </r>
      </text>
    </comment>
    <comment ref="E824" authorId="0">
      <text>
        <r>
          <rPr>
            <sz val="8"/>
            <color indexed="81"/>
            <rFont val="Tahoma"/>
            <family val="2"/>
          </rPr>
          <t>म् हिगदेदा झुक् याब लबा धुइरी कोइ कोइसे चा परमेश् वरसे निसाफ लबा ग् लारी ङाच् छा भ्रमुला। ओच् छे कोइ कोइला पाप लिच् छा भ्रमुला।</t>
        </r>
      </text>
    </comment>
    <comment ref="E825" authorId="0">
      <text>
        <r>
          <rPr>
            <sz val="8"/>
            <color indexed="81"/>
            <rFont val="Tahoma"/>
            <family val="2"/>
          </rPr>
          <t>थेह्रङ् लसीन ज् यबा गे ल् हानान म् हिसेनोन म्राङ्ला। ओच् छे स् य् हान् दो ज् यबा गे आरेबागदे चा खालैसे आम्राङ्बा स् हेसे आम्राङ्।</t>
        </r>
      </text>
    </comment>
    <comment ref="E826" authorId="0">
      <text>
        <r>
          <rPr>
            <sz val="8"/>
            <color indexed="81"/>
            <rFont val="Tahoma"/>
            <family val="2"/>
          </rPr>
          <t>ओच् छे ह्रेम् बो सिबा प्राङबो म्रिङम् हेमेगदेदा मान लउ। तर पक् कान थे ह्रेम् बो सिबा म्रिङम् हेमेगदेदा चा मान लउ।"</t>
        </r>
      </text>
    </comment>
    <comment ref="E827" authorId="0">
      <text>
        <r>
          <rPr>
            <sz val="8"/>
            <color indexed="81"/>
            <rFont val="Tahoma"/>
            <family val="2"/>
          </rPr>
          <t>तर ह्रेम् बो सिबा प्राङबो म्रिङम् हेमेला कोलागदे मुबा भिसम थेनीगदेसे ङाच् छा ह्राङ ह्राङला दिम न् हङरी चोख् याब लउ। ओच् छे थेनीगदेसे ह्राङला आखे म् हेमेदा तिरो फासी पिन् गै। तिग् दा भिसम चु गे लबा परमेश् वरसे म् हन् बा ठिम अन् छार ज् यबा तला।</t>
        </r>
      </text>
    </comment>
    <comment ref="E828" authorId="0">
      <text>
        <r>
          <rPr>
            <sz val="8"/>
            <color indexed="81"/>
            <rFont val="Tahoma"/>
            <family val="2"/>
          </rPr>
          <t>ओच् छे थे ह्रेम् बो सिबा प्राङबो म्रिङम् हेमे चा परमेश् वरथोरी आश लबा मुबा। थेसे ह्रेम् बो सिबा म्रिङम् हेमेदा ह्रो लबारी म् हाइसी धिन म् हुननोन प्रार्थना लसी चिमुबा।</t>
        </r>
      </text>
    </comment>
    <comment ref="E829" authorId="0">
      <text>
        <r>
          <rPr>
            <sz val="8"/>
            <color indexed="81"/>
            <rFont val="Tahoma"/>
            <family val="2"/>
          </rPr>
          <t>जमाहेन् से थे सिबा तेबान तबा म्रिङम् हेमे सिजी।</t>
        </r>
      </text>
    </comment>
    <comment ref="E830" authorId="0">
      <text>
        <r>
          <rPr>
            <sz val="8"/>
            <color indexed="81"/>
            <rFont val="Tahoma"/>
            <family val="2"/>
          </rPr>
          <t>चु ताम थेनीगदेसे शान् ति याङ् गै भिसी येशूसे थेनीगदेदा चु ताम कुल् बा हिन् ना।</t>
        </r>
      </text>
    </comment>
    <comment ref="E831" authorId="0">
      <text>
        <r>
          <rPr>
            <sz val="8"/>
            <color indexed="81"/>
            <rFont val="Tahoma"/>
            <family val="2"/>
          </rPr>
          <t>तर खालै म् हिसे ह्राङला धन सम् पत्तिदेन दिम स् होसी विश् वासला गे आलनी भिसम थेसे ह्राङला विश् वासग् याम खालैदान विश् वास आल, ओच् छे गेएनोन विश् वास आल।</t>
        </r>
      </text>
    </comment>
    <comment ref="E832" authorId="0">
      <text>
        <r>
          <rPr>
            <sz val="8"/>
            <color indexed="81"/>
            <rFont val="Tahoma"/>
            <family val="2"/>
          </rPr>
          <t>थेतबासेलमा ह्रेम् बो सिबा म्रिङम् हेमे गिकसे च् युइ दिङधोना भन् दा ङाच् छा तला। थे ह्रेम् बो सिबा म्रिङम् हेमे ह्रेम् फेबेदेन म्रिङम् हेमे न् हङ री तला।</t>
        </r>
      </text>
    </comment>
    <comment ref="E833" authorId="0">
      <text>
        <r>
          <rPr>
            <sz val="8"/>
            <color indexed="81"/>
            <rFont val="Tahoma"/>
            <family val="2"/>
          </rPr>
          <t>थेह्रङ् लसीन नोकरगदेदा चा परमेश् वरला मिनदेन ङन् से लोप् बा तामला बिरोध थालगै भिसी मालिकगदेदा जम् मान भन् दा मान लगै भिसी भ्रिउ।</t>
        </r>
      </text>
    </comment>
    <comment ref="E834" authorId="0">
      <text>
        <r>
          <rPr>
            <sz val="8"/>
            <color indexed="81"/>
            <rFont val="Tahoma"/>
            <family val="2"/>
          </rPr>
          <t>तिग् दा भिसम परमेश् वरदा सेम निबा जम् मान नइबा गेगदे चा टाङगाला लोभ हिन् ना। चुदे कोइ कोइसे विश् वास लबाग् याम खालैसे विश् वासग् याम फेसी भ्रबा मुला, ओच् छे थेनीगदेसे ह्राङसे ह्राङदान ल् हानान दुख तना लबा मुला।</t>
        </r>
      </text>
    </comment>
    <comment ref="E835" authorId="0">
      <text>
        <r>
          <rPr>
            <sz val="8"/>
            <color indexed="81"/>
            <rFont val="Tahoma"/>
            <family val="2"/>
          </rPr>
          <t>थेतबासेलमा परमेश् वरला म् हि ह्राङसे चा चु गे ज् यबा म् हि दोसी भ्रउ, तर एसे चा परमेश् वरदा सेम निबा गे लबा, परमेश् वरदा तेन् बा म् हिगदे, विश् वास, माया, दुख तसैनोन एसे ह्राङला सेम निउ, ओच् छे दया लउ।</t>
        </r>
      </text>
    </comment>
    <comment ref="E836" authorId="0">
      <text>
        <r>
          <rPr>
            <sz val="8"/>
            <color indexed="81"/>
            <rFont val="Tahoma"/>
            <family val="2"/>
          </rPr>
          <t>थेतबासेलमा एसे जुकजुकधोनाला जुनी याङ्बारी विश् वास लबा ज् यबा गे लसी गे लउ। थेनोन जुकजुकधोनाला जुनी याङ्बारी एदा परमेश् वरसे ङ् योइबा मुबा, ओच् छे ल् हानान म् हिगदेला ओन् छाङरी एसे ङादा विश् वास लबा ज् यबा हिन् ना भिसी सत् य ताम पाङ्सी उन् जी।</t>
        </r>
      </text>
    </comment>
    <comment ref="E837" authorId="0">
      <text>
        <r>
          <rPr>
            <sz val="8"/>
            <color indexed="81"/>
            <rFont val="Tahoma"/>
            <family val="2"/>
          </rPr>
          <t>परमेश् वरला ङाच् छापट्टि ओच् छे जम् मान तामदा जोगब लबा परमेश् वरदेन पन् तियस पिलातसला ङाच् छापट्टि जम् मान ताम सत् य हिन् ना भिसी पाङ् बा ख्रीष् ट येशूला ङाच् छा ङाइ ह्राङदा कुल् बा मुला।</t>
        </r>
      </text>
    </comment>
    <comment ref="E838" authorId="0">
      <text>
        <r>
          <rPr>
            <sz val="8"/>
            <color indexed="81"/>
            <rFont val="Tahoma"/>
            <family val="2"/>
          </rPr>
          <t>थेतबासेलमा य् हाङला प्रभु येशू ख्रीष् ट फेप् खबा धुइ आततेधोना एसे परमेश् वरसे कुल् बा ताम ज् यना लसी ङ् यान् गो।</t>
        </r>
      </text>
    </comment>
    <comment ref="E839" authorId="0">
      <text>
        <r>
          <rPr>
            <sz val="8"/>
            <color indexed="81"/>
            <rFont val="Tahoma"/>
            <family val="2"/>
          </rPr>
          <t>जमाहेन् से परमेश् वरदा मोलम पिन् बादेन गिक जे शक्तिशाली, ग् लेगदेला ग् लेदेन प्रभुगदेला प्रभु हिन् ना।</t>
        </r>
      </text>
    </comment>
    <comment ref="E840" authorId="0">
      <text>
        <r>
          <rPr>
            <sz val="8"/>
            <color indexed="81"/>
            <rFont val="Tahoma"/>
            <family val="2"/>
          </rPr>
          <t>थेदा जे खालैसे आम्राङ्बा खालैसेन आम्राङ्बा ह्रङ् लसी सिआपुङ्बा हिन् ना, थेसे दिमरी नुप् बा नाङसल म्राङ्मुला। थेतबासेलमा थेदा खालैसेन आम्राङ्बा म् हिसेनोन आम्राङ् आम् याङ्। थेह्रङ् लसीन थेदा जुकजुकधोनाला मानदेन शासन तगै। ङाला हिन् ना।"</t>
        </r>
      </text>
    </comment>
    <comment ref="E841" authorId="0">
      <text>
        <r>
          <rPr>
            <sz val="8"/>
            <color indexed="81"/>
            <rFont val="Tahoma"/>
            <family val="2"/>
          </rPr>
          <t>फ् युक् पोगदेदा चु जम् बुलिङरी मुबा फ् युक् पोगदेदा चुह्रङ् भिसी कुल् बा मुला, एनीगदेसे जम् बुलिङरी मुबा धन सम् पत्ति ह्रङ् लसी आश थालउ। ओच् छे जम् बुलिङरी फ् युक् पो तना लबा जम् मान स् हेगदे परमेश् वरसे एनीगदेदा मोजमजा लसी पिन् बा मुला।</t>
        </r>
      </text>
    </comment>
    <comment ref="E842" authorId="0">
      <text>
        <r>
          <rPr>
            <sz val="8"/>
            <color indexed="81"/>
            <rFont val="Tahoma"/>
            <family val="2"/>
          </rPr>
          <t>ङन् से ज् यबा गे लबा लउ, ज् यबा गे लबा फ् युक् पो तगै, ह्राङनीसे ह्राङदान पिन् बा स् हेगदे पिन् गो, ह्राङ ह्राङदेन छ् याम ढिक् सी चिउ,</t>
        </r>
      </text>
    </comment>
    <comment ref="E843" authorId="0">
      <text>
        <r>
          <rPr>
            <sz val="8"/>
            <color indexed="81"/>
            <rFont val="Tahoma"/>
            <family val="2"/>
          </rPr>
          <t>चुह्रङ् लसी थेनीगदेसे जुकजुकधोनाला जुनी याङ्बारी खम् ला। ओच् छे जुकजुकधोनाला जुनी याङ्बारी खम् ला।</t>
        </r>
      </text>
    </comment>
    <comment ref="E844" authorId="0">
      <text>
        <r>
          <rPr>
            <sz val="8"/>
            <color indexed="81"/>
            <rFont val="Tahoma"/>
            <family val="2"/>
          </rPr>
          <t>तर विश् वासला गे लबागदेदेन छ् याम स् य् हान् दो नोकरगदे चा ज् योज् यो आले हिन् ना भिसी वास् ता थालउ। बरु थेनीगदेसे ह्राङ ह्राङ न् हङ री ज् योज् यो आले हिन् ना भिसी जे ह्राङ ह्राङला गे लतोःबा स् हेगदे लसी गे लतोःला। तिग् दा भिसम थेनीगदेसे परमेश् वरदा विश् वास लबादेन माया लबा ज् योज् यो आले ह्रङ् बान म् हिगदेदा ह्रो लला। एसे चु ताम लोप् सी म् हिगदेदा आँट पिन् गो।</t>
        </r>
      </text>
    </comment>
    <comment ref="E845" authorId="0">
      <text>
        <r>
          <rPr>
            <sz val="8"/>
            <color indexed="81"/>
            <rFont val="Tahoma"/>
            <family val="2"/>
          </rPr>
          <t>तिमोथी, ह्राङसे विश् वास लबा तामदा जोगब लसी थान् गो, ओच् छे म् हिगदेसे पाङ्बा उदेकला तामगदेदेन लुसीला ताम पाङ्बा ज्ञान बुद्धिला बिरोधगदेग् याम फेसी भ् याङ् गो।</t>
        </r>
      </text>
    </comment>
    <comment ref="E846" authorId="0">
      <text>
        <r>
          <rPr>
            <sz val="8"/>
            <color indexed="81"/>
            <rFont val="Tahoma"/>
            <family val="2"/>
          </rPr>
          <t>चुगदे न् हङला कोइ कोइ म् हिगदेसे ङादा विश् वास लबा ह्रङ् लसीन विश् वास लबा हिन् ना भिसी पाङ्सी पिन् बा मुला। थेतबासेलमा परमेश् वरला मोलम एनीगदेदेन छ् याम तगै।</t>
        </r>
      </text>
    </comment>
    <comment ref="E847" authorId="0">
      <text>
        <r>
          <rPr>
            <sz val="8"/>
            <color indexed="81"/>
            <rFont val="Tahoma"/>
            <family val="2"/>
          </rPr>
          <t>चुदे खालै म् हिसे अर्गु ताम लोप् ला ओच् छे य् हाङला प्रभु येशू ख्रीष् टला बारेरी सत् य तामगदे आङ् यान् ना, ओच् छे परमेश् वरदा तेन् बा अन् छार भ्रतोःला भिसी लोप् बा अन् छार तिगै ताम आङ् यान् ना।</t>
        </r>
      </text>
    </comment>
    <comment ref="E848" authorId="0">
      <text>
        <r>
          <rPr>
            <sz val="8"/>
            <color indexed="81"/>
            <rFont val="Tahoma"/>
            <family val="2"/>
          </rPr>
          <t>थेनीगदेसे डाह लमुला, ओच् छे खालैसेन ह्राङ ह्राङ न् हङ री आढिक् बा ताम थालउ। थेनीगदे ह्राङ न् हङरी आढिक् बा तामगदेदेन ताम लसी भ्रमुला। चुनोन तामगदे न् हङरी थेनीगदेला डाह लमुला, ह्राङला तामगन लमुला, म् हिला तामगन लमुला, ओच् छे जम् मान नइबा तामगदे म् हन् मुला।</t>
        </r>
      </text>
    </comment>
    <comment ref="E849" authorId="0">
      <text>
        <r>
          <rPr>
            <sz val="8"/>
            <color indexed="81"/>
            <rFont val="Tahoma"/>
            <family val="2"/>
          </rPr>
          <t>थेह्रङ् लसीन एनीगदेसे परमेश् वरदा तेन् बा तामदा तेन् बा म् हिगदेदा म् हन् बा मुला। थेनीगदेसे परमेश् वरदा तेन् बा तामदा तेन् बा म् हिगदे हिन् ना ओच् छे सत् य तामग् याम फेसी भ्रबा म् हिगदेला सेम न् होङ्ना लबा मुला। थेतबासेलमा थेनीगदेसे परमेश् वरदा तेन् बा गे चा गे लतोःबा मुला भिसी म् हन् मुला।</t>
        </r>
      </text>
    </comment>
    <comment ref="E850" authorId="0">
      <text>
        <r>
          <rPr>
            <sz val="8"/>
            <color indexed="81"/>
            <rFont val="Tahoma"/>
            <family val="2"/>
          </rPr>
          <t>चुदे घ्रेन घ्रेन तामग् याम परमेश् वरदा तेन् बादेन सेम निबा ताम चा घ्रेन मोलम याङ्ला।</t>
        </r>
      </text>
    </comment>
    <comment ref="E851" authorId="0">
      <text>
        <r>
          <rPr>
            <sz val="8"/>
            <color indexed="81"/>
            <rFont val="Tahoma"/>
            <family val="2"/>
          </rPr>
          <t>तिग् दा भिसम ङन् से चु जम् बुलिङरी तिगै आभोर्सी खबा आहिन। ओच् छे चुरीनोन य् हाङसे तिगै स् हे भोर्बारी आखम।</t>
        </r>
      </text>
    </comment>
    <comment ref="E852" authorId="0">
      <text>
        <r>
          <rPr>
            <sz val="8"/>
            <color indexed="81"/>
            <rFont val="Tahoma"/>
            <family val="2"/>
          </rPr>
          <t>तर दाहेन् से चबा थुङ्बादेन क् वान् बा स् हे मुला भिसम चुगदे य् हाङसे म्रेन् ना लतोःला।"</t>
        </r>
      </text>
    </comment>
    <comment ref="E853" authorId="0">
      <text>
        <r>
          <rPr>
            <sz val="8"/>
            <color indexed="81"/>
            <rFont val="Tahoma"/>
            <family val="2"/>
          </rPr>
          <t>फ् युक् पोगदे दोबा सेम लबागदे चा ल् हानान पापरी फसब तना लबादेन म् हिगदेदा लोभसे फसब लसी पापरी फसब लबा ह्रङ् बा तामग् याम लोभसे ल् हानान दुख पिन् ना। थेह्रङ् लसीन स् य् हान् दो म् हिगदेदा लोङ् बासे लमा थेनीगदेसे ल् हानान दुख याङ्ला ओच् छे नाश तना लला।</t>
        </r>
      </text>
    </comment>
    <comment ref="E854" authorId="0">
      <text>
        <r>
          <rPr>
            <sz val="8"/>
            <color indexed="81"/>
            <rFont val="Tahoma"/>
            <family val="2"/>
          </rPr>
          <t>तर थार्बा पिन् बा ख्रीष् टसे स् होबा दयादेन दयासे लमा ङाइ पावल ह्राङनीदा बिन् ती लबा हिन् ना। ङा ह्राङनीला ङाच् छापट्टि म्राङ्सी चा जजा मुबा, तर ह्राङनीला ङाच् छापट्टि चा आँट लबा म् हि हिन् ना।</t>
        </r>
      </text>
    </comment>
    <comment ref="E855" authorId="0">
      <text>
        <r>
          <rPr>
            <sz val="8"/>
            <color indexed="81"/>
            <rFont val="Tahoma"/>
            <family val="2"/>
          </rPr>
          <t>तिग् दा भिसम ङाइ भ्रिबा चिठी मी घ्रेन गाह्रो तबा मुला, तसैनोन ङाला ल् हुइरी खम् बा तामगदे मी शक्तिशाली मुला। तर ङाच् छा ह्राङ मुबा ग् लारी खम् बासे लमा परमेश् वरला बचनसे ल् हानान आँट याङ्मुला थेह्रङ् लसीन ङाइ भ्रिबा हिन् ना।</t>
        </r>
      </text>
    </comment>
    <comment ref="E856" authorId="0">
      <text>
        <r>
          <rPr>
            <sz val="8"/>
            <color indexed="81"/>
            <rFont val="Tahoma"/>
            <family val="2"/>
          </rPr>
          <t>चु ताम ह्राङसे था याङ् गै भिसी था याङ् गै। तिग् दा भिसम ङन् से ह्राङनीला चिठीरी ह्राङनीला ताम पाङ्बा हिन् ना, ङनीएनोन चु गे लबाला लागिरी ह्राङनीदेन छ् यामनोन मुबा ग् लारी खबा हिन् ना।</t>
        </r>
      </text>
    </comment>
    <comment ref="E857" authorId="0">
      <text>
        <r>
          <rPr>
            <sz val="8"/>
            <color indexed="81"/>
            <rFont val="Tahoma"/>
            <family val="2"/>
          </rPr>
          <t>तिग् दा भिसम थेनीगदेसे ह्राङसे ह्राङदान ज् यबा खाल् ला म् हि स् होसी ङन् दा ज् यबा खाल् ला म् हि स् होसी भ्रबारी आत। तर थेनीगदेसे ह्राङसे ह्राङदान ज् यबा खाल् ला म् हि स् होसी भ्रमुला, ओच् छे ह्राङसे ह्राङदान ज् यबा खाल् ला म् हि स् होसी भ्रमुला तसैनोन थेसे ह्राङला ज् यबा खाल् ला म् हि स् होसी भ्रमुला।</t>
        </r>
      </text>
    </comment>
    <comment ref="E858" authorId="0">
      <text>
        <r>
          <rPr>
            <sz val="8"/>
            <color indexed="81"/>
            <rFont val="Tahoma"/>
            <family val="2"/>
          </rPr>
          <t>तर ङन् से मी ह्राङनीला सेम अन् छार ङोसेबान आहिन। बरु परमेश् वरसे ह्राङनीदा पिन् बा गे अन् छारनोन ह्राङनीदा पूरान पिन् ना। ओच् छे थे गे एनीगदेसेनोन याङ्ना लसी पिन् ना।</t>
        </r>
      </text>
    </comment>
    <comment ref="E859" authorId="0">
      <text>
        <r>
          <rPr>
            <sz val="8"/>
            <color indexed="81"/>
            <rFont val="Tahoma"/>
            <family val="2"/>
          </rPr>
          <t>तिग् दा भिसम ङनी ह्राङनी मुबा ग् लारी धोआखम् बाधोनाला आरे। तिग् दा भिसम ङनी थार्बा पिन् बा ख्रीष् टला बारेरी थार्बा पिन् बा समाचार थेःना लसी ह्राङनीदेन छ् याम ङनी खबा हिन् ना।</t>
        </r>
      </text>
    </comment>
    <comment ref="E860" authorId="0">
      <text>
        <r>
          <rPr>
            <sz val="8"/>
            <color indexed="81"/>
            <rFont val="Tahoma"/>
            <family val="2"/>
          </rPr>
          <t>ओच् छे ङन् से स् य् हान् दो म् हिसे तोःबा गे लसी ङन् दा घ्रेन म् हन् बा आहिन। तर ङन् से सदन ह्राङनीदा तेन् बा अन् छार झन ल् हाना विश् वास लबा मुला भिसी ङन् से विश् वास लबा ह्रङ् लसी ङन् ना गे ल् हानान तना लबा मुला भिसी ङन् से आश लबा मुला।</t>
        </r>
      </text>
    </comment>
    <comment ref="E861" authorId="0">
      <text>
        <r>
          <rPr>
            <sz val="8"/>
            <color indexed="81"/>
            <rFont val="Tahoma"/>
            <family val="2"/>
          </rPr>
          <t>य् हाङसे ङाच् छा ह्राङनीला गुङरी थार्बा पिन् बा समाचार थेःना लबारी आखम् नी। तसैनोन ह्राङनीसे ङाच् छा ह्राङनीदा स् होबा घ्रेन गेरी घ्रेन म् हन् बारी आखम् नी।</t>
        </r>
      </text>
    </comment>
    <comment ref="E862" authorId="0">
      <text>
        <r>
          <rPr>
            <sz val="8"/>
            <color indexed="81"/>
            <rFont val="Tahoma"/>
            <family val="2"/>
          </rPr>
          <t>थेतबासेलमा जुन म् हिसे प्रभुदेन छ् याम ढन् सी घ्रेन म् हन् मुला, थेसे चा घ्रेन म् हन् सी परमेश् वरदेन छ् याम भ्रतोःला भिसी म् हन् गै।</t>
        </r>
      </text>
    </comment>
    <comment ref="E863" authorId="0">
      <text>
        <r>
          <rPr>
            <sz val="8"/>
            <color indexed="81"/>
            <rFont val="Tahoma"/>
            <family val="2"/>
          </rPr>
          <t>तिग् दा भिसम जुन म् हिसे ह्राङदान घ्रेन म् हन् ना थेदा घ्रेन म् हन् ना, तर जुन म् हिदा घ्रेन म् हन् मुला थेदा प्रभुसे घ्रेन म् हन् मुला।</t>
        </r>
      </text>
    </comment>
    <comment ref="E864" authorId="0">
      <text>
        <r>
          <rPr>
            <sz val="8"/>
            <color indexed="81"/>
            <rFont val="Tahoma"/>
            <family val="2"/>
          </rPr>
          <t>तसैनोन ह्राङनीला ताम घोबा म् हिगदे न् हङला ह्रङ् लसी भ्रबा ह्रङ् लसी य् हाङला खालैसे ह्राङनीदा विश् वास लबा खालैला तामदा विश् वास लतोःबा ह्रङ् लसी ङाइ म् हन् बा मुला। तसैनोन ह्राङनीला तामदा विश् वास लबा म् हिगदे ह्रङ् लसी ङाइ ढुक् क तना लबा हिन् ना।</t>
        </r>
      </text>
    </comment>
    <comment ref="E865" authorId="0">
      <text>
        <r>
          <rPr>
            <sz val="8"/>
            <color indexed="81"/>
            <rFont val="Tahoma"/>
            <family val="2"/>
          </rPr>
          <t>तिग् दा भिसम य् हाङ म् हिला ल् हुइरी भ्रबा मुला, तर य् हाङला ल् हुइरी लडाइ लबारी आखम।</t>
        </r>
      </text>
    </comment>
    <comment ref="E866" authorId="0">
      <text>
        <r>
          <rPr>
            <sz val="8"/>
            <color indexed="81"/>
            <rFont val="Tahoma"/>
            <family val="2"/>
          </rPr>
          <t>तिग् दा भिसम य् हाङला सिपाहीगदेला लागिरी तोःबा हतियारगदे म् हिला सेमसे तोःबा आहिन, तर म् हिला शक्तिग् याम शक्तिशाली सिपाहीगदे साइबारी खम् ला। थेह्रङ् लसीन य् हाङसे म् हिला सेम थोन् बाला लागिरी य् हाङसे म् हिला हुलदा नाश लबारी परमेश् वरसे शक्ति पिन् बा मुला।</t>
        </r>
      </text>
    </comment>
    <comment ref="E867" authorId="0">
      <text>
        <r>
          <rPr>
            <sz val="8"/>
            <color indexed="81"/>
            <rFont val="Tahoma"/>
            <family val="2"/>
          </rPr>
          <t>ओच् छे थेनीगदेसे परमेश् वरला बारेरी था याङ्बा अन् छार जम् मान तामदा चुङ्सी थार्बा पिन् बा ख्रीष् टदा ङोसेबा ह्रङ्नोन था आयाङ्ना लसी भ्रबा मुला।</t>
        </r>
      </text>
    </comment>
    <comment ref="E868" authorId="0">
      <text>
        <r>
          <rPr>
            <sz val="8"/>
            <color indexed="81"/>
            <rFont val="Tahoma"/>
            <family val="2"/>
          </rPr>
          <t>ओच् छे ह्राङनीसे ङन् दा कुल् बा ताम आङ् यान् माहेन् से ह्राङनीला निसाफ लतोःबा जम् मान गे लतोःबा धुइरी थेनीगदे तयार तसी चिला।</t>
        </r>
      </text>
    </comment>
    <comment ref="E869" authorId="0">
      <text>
        <r>
          <rPr>
            <sz val="8"/>
            <color indexed="81"/>
            <rFont val="Tahoma"/>
            <family val="2"/>
          </rPr>
          <t>एनीगदेसे खालैला ली च् यासी च् यागो। चुदे एनीगदेसे ह्राङसे ह्राङदा थार्बा पिन् बा ख्रीष् ट हिन् ना भिसी विश् वास लबा मुला भिसम दोःसी एनीगदेसेनोन थे थार्बा पिन् बा ख्रीष् ट ह्रङ् बान हिन् ना भिसी ह्राङला सेमरी घोउ।</t>
        </r>
      </text>
    </comment>
    <comment ref="E870" authorId="0">
      <text>
        <r>
          <rPr>
            <sz val="8"/>
            <color indexed="81"/>
            <rFont val="Tahoma"/>
            <family val="2"/>
          </rPr>
          <t>चुदे ङाइ ह्राङनीदा स् होबारी परमेश् वरसे अधिकार पिन् बा मुला, ओच् छे थे अधिकार ङाइ एनीगदेदा स् होबारी आखम् सम ङाइ ल् हानान ताङ् म् याङ्ला भिसम ङाइ चु गे आख् ला।</t>
        </r>
      </text>
    </comment>
    <comment ref="E871" authorId="0">
      <text>
        <r>
          <rPr>
            <sz val="8"/>
            <color indexed="81"/>
            <rFont val="Tahoma"/>
            <family val="2"/>
          </rPr>
          <t>थेतबासेलमा ङाइ ह्राङनीदा लोङ् ना भिसी चिठीग् याम लोङ् ना लतोःबा म् हिगदेदा ङाइ पाङ् बा हिन् ना।</t>
        </r>
      </text>
    </comment>
    <comment ref="E872" authorId="0">
      <text>
        <r>
          <rPr>
            <sz val="8"/>
            <color indexed="81"/>
            <rFont val="Tahoma"/>
            <family val="2"/>
          </rPr>
          <t>एनीगदेसे ङादा चुह्रङ् लसी मूर्ख म् हि हिन् ना भिबा ताम ज् यबा छोर्सी पिन् गो। तर ङादा चा ज् यबा म् हन् सी घोउ।"</t>
        </r>
      </text>
    </comment>
    <comment ref="E873" authorId="0">
      <text>
        <r>
          <rPr>
            <sz val="8"/>
            <color indexed="81"/>
            <rFont val="Tahoma"/>
            <family val="2"/>
          </rPr>
          <t>ङादेन छ् याम थार्बा पिन् बा ख्रीष् टला सत् य ताम ङादेन छ् याम मुला। थेतबासेलमा अखैया भिबा ग् लाला खालैसेन ङादा चु ताम पाङ् आखम् ला।</t>
        </r>
      </text>
    </comment>
    <comment ref="E874" authorId="0">
      <text>
        <r>
          <rPr>
            <sz val="8"/>
            <color indexed="81"/>
            <rFont val="Tahoma"/>
            <family val="2"/>
          </rPr>
          <t>एनीगदेदा ङाइ माया आलबा हिन् ना भिसी तिग् दा पाङ्बा? परमेश् वरदा था मुला।</t>
        </r>
      </text>
    </comment>
    <comment ref="E875" authorId="0">
      <text>
        <r>
          <rPr>
            <sz val="8"/>
            <color indexed="81"/>
            <rFont val="Tahoma"/>
            <family val="2"/>
          </rPr>
          <t>थेतबासेलमा ङाइ अझ तिग लबान मुला, ङाइ ह्राङनीसे ह्रङ् लसी ह्राङनीसे ह्राङदान ङोसेबा ह्रङ् लसी स् य् हान् दो म् हिगदेदा ङाइनोन घ्रान फाबारी म् हाइबा ह्रङ् लसी ह्राङनीसे ह्राङदान ङोसेबा ह्रङ् बा खालै आरे भिसी म् हन् बा मुला। थेतबासेलमा थेनीगदेसेनोन ह्राङनीसे ह्राङदान ङोसेबा ह्रङ् बा ताम खालै आरे भिसी ङाइ ह्राङनीदाएनोन घ्रान फाबारी म् हाइबा मुला।</t>
        </r>
      </text>
    </comment>
    <comment ref="E876" authorId="0">
      <text>
        <r>
          <rPr>
            <sz val="8"/>
            <color indexed="81"/>
            <rFont val="Tahoma"/>
            <family val="2"/>
          </rPr>
          <t>तिग् दा भिसम थेह्रङ्बा म् हिगदे फट्टा मुल चेलागदे हिन् ना, थेनीगदे चा म् हिगदेदा झुक् याब लबा गे लबा म् हि हिन् ना, थेनीगदेसे ह्राङ ह्राङदा थार्बा पिन् बा ख्रीष् टला मुल चेला ह्रङ् बान म् हन् मुला।</t>
        </r>
      </text>
    </comment>
    <comment ref="E877" authorId="0">
      <text>
        <r>
          <rPr>
            <sz val="8"/>
            <color indexed="81"/>
            <rFont val="Tahoma"/>
            <family val="2"/>
          </rPr>
          <t>ओच् छे एनीगदेसे तिगै था आयाङ्, तिग् दा भिसम शैतानसे चा य् हालला स् वर्गदूत ह्रङ् बान तला।</t>
        </r>
      </text>
    </comment>
    <comment ref="E878" authorId="0">
      <text>
        <r>
          <rPr>
            <sz val="8"/>
            <color indexed="81"/>
            <rFont val="Tahoma"/>
            <family val="2"/>
          </rPr>
          <t>ओच् छे थेला नोकरगदेसेनोन परमेश् वरसे म् हन् बा अन् छारला गे लबा नोकर ह्रङ् बान दोजी भिसम थेनीगदेसे लबा ह्रङ्नोन सजाय याङ्ला। थेनीगदेसे लबा ह्रङ्नोन सजाय याङ्ला।"</t>
        </r>
      </text>
    </comment>
    <comment ref="E879" authorId="0">
      <text>
        <r>
          <rPr>
            <sz val="8"/>
            <color indexed="81"/>
            <rFont val="Tahoma"/>
            <family val="2"/>
          </rPr>
          <t>दोःसी ङाइ पाङ्ला, ङादा खाल् से मान लबा चा मूर्ख हिन् ना भिसी म् हन् मुला। चुदे ङाइ एनीगदेदा विश् वास आलबा ह्रङ् लसी ह्राङनीसे ङादा मूर्ख ह्रङ् लसी मान लमुला भिसम ङाइ ह्राङनीला बारेरी जजा ताम पाङ् म् याङ् ला।</t>
        </r>
      </text>
    </comment>
    <comment ref="E880" authorId="0">
      <text>
        <r>
          <rPr>
            <sz val="8"/>
            <color indexed="81"/>
            <rFont val="Tahoma"/>
            <family val="2"/>
          </rPr>
          <t>चु ताम ङाइ पाङ्बा हिन् ना, चु ताम ङाइ प्रभुला बारेरी पाङ्बा आहिन, तर ङाइ ह्राङ ङा ह्रङ् लसी भ्रबा म् हि ह्रङ् बान ताम पाङ् बान मुला। थेतबासेलमा ङाइ ह्राङसे ह्राङदान ङोसेबा ह्रङ् बान ताम ङाइ पाङ् म् याङ् ला, बरु ङाइ ह्राङदान ज् यबा म् हि हि हिन् ना भिसी भ्रबा ह्रङ् बान ताम लमुला।</t>
        </r>
      </text>
    </comment>
    <comment ref="E881" authorId="0">
      <text>
        <r>
          <rPr>
            <sz val="8"/>
            <color indexed="81"/>
            <rFont val="Tahoma"/>
            <family val="2"/>
          </rPr>
          <t>चुदे ल् हानान म् हिगदेसे ह्राङला ल् हुइला बारेरी घ्रेन ताम लमुला, तर ङाइ चा ङाला बारेरी घ्रेन ताम लमुला।</t>
        </r>
      </text>
    </comment>
    <comment ref="E882" authorId="0">
      <text>
        <r>
          <rPr>
            <sz val="8"/>
            <color indexed="81"/>
            <rFont val="Tahoma"/>
            <family val="2"/>
          </rPr>
          <t>तिग् दा भिसम एनीगदेसे बुद्धि आरेबा मूर्खगदेदा ज् यबा म् हि स् होसी मान लमुला।</t>
        </r>
      </text>
    </comment>
    <comment ref="E883" authorId="0">
      <text>
        <r>
          <rPr>
            <sz val="8"/>
            <color indexed="81"/>
            <rFont val="Tahoma"/>
            <family val="2"/>
          </rPr>
          <t>तिग् दा भिसम ङाइ एनीगदेला लागिरी परमेश् वरला लागिरी डाह लसी ङादा डाह लबा मुला। तिग् दा भिसम ङाइ एनीगदेदा ब् याह आलबा म् हि ह्रङ् बान थार्बा पिन् बा ख्रीष् टदा ह्रङ् बान ह्रङ् बान स् होबा सेम लबा मुला।</t>
        </r>
      </text>
    </comment>
    <comment ref="E884" authorId="0">
      <text>
        <r>
          <rPr>
            <sz val="8"/>
            <color indexed="81"/>
            <rFont val="Tahoma"/>
            <family val="2"/>
          </rPr>
          <t>तिग् दा भिसम खालैसे एनीगदेदा नोकर स् होजी भिसम थेदा एनीगदेसे सजाय पिन् गो। थेह्रङ् लसीन खालैसे एनीगदेदा तोबा ग् याङ् बा लजी भिसम थेसे एनीगदेदा तोबा ग् याङ् बा लसी पिन् गो ओच् छे खालैसे एनीगदेदा धोका पिन् सैनोन एनीगदेसे ह्राङला ङाच् छापट्टि च् यासी पिन् गो।</t>
        </r>
      </text>
    </comment>
    <comment ref="E885" authorId="0">
      <text>
        <r>
          <rPr>
            <sz val="8"/>
            <color indexed="81"/>
            <rFont val="Tahoma"/>
            <family val="2"/>
          </rPr>
          <t>चु ताम ङाइ पाङ्बा हिन् सम ङनी ज् यना लसी आखम् बा हिन् ना भिसी ङाइ पाङ् बारी छ् याइबा हिन् ना। तसैनोन ङन् से विश् वास लबा हिन् सम ङा विश् वासरी भर लबा हिन् सम ङाइ विश् वास लबारी भङ लला, तर ङाइ विश् वास लबारी आखम् बा हिन् सम ङाइ विश् वास लबारी भङ लला।</t>
        </r>
      </text>
    </comment>
    <comment ref="E886" authorId="0">
      <text>
        <r>
          <rPr>
            <sz val="8"/>
            <color indexed="81"/>
            <rFont val="Tahoma"/>
            <family val="2"/>
          </rPr>
          <t>थेनीगदे हिब्रू हिन् ना? ङाएनोन हिन् ना। थेनीगदे इस्राएली हिन् ना? ङाएनोन हिन् ना। ओच् छे थेनीगदे अब्राहामला सन् तान हिन् ना? ङाएनोन अब्राहामला सन् तान हिन् ना।</t>
        </r>
      </text>
    </comment>
    <comment ref="E887" authorId="0">
      <text>
        <r>
          <rPr>
            <sz val="8"/>
            <color indexed="81"/>
            <rFont val="Tahoma"/>
            <family val="2"/>
          </rPr>
          <t>थेनीगदे ख्रीष् टला नोकरगदे हिन् ना? ङाइ मूर्ख तसी पाङ् बान मुला, ङाइ चु ताम पाङ् बान मुला। ङाइ भन् दा ल् हानान दुख याङ्जी, ङादा झ् याल् खानरी झाङ् सी चिबागदे भन् दा ल् हानान दुख तजी, ङादा तोबागदेसे ल् हानान तोबा ग् याङ् बा लजी, ओच् छे ङादा सिबागदेसे ल् हानान दुख पिन् जी।</t>
        </r>
      </text>
    </comment>
    <comment ref="E888" authorId="0">
      <text>
        <r>
          <rPr>
            <sz val="8"/>
            <color indexed="81"/>
            <rFont val="Tahoma"/>
            <family val="2"/>
          </rPr>
          <t>यहूदीगदेसे बोगल न् हीसे च् युइ न् हीसे च् युइ न् ही दिङधोना चुङ्मा गिक ह्रुप तजी।</t>
        </r>
      </text>
    </comment>
    <comment ref="E889" authorId="0">
      <text>
        <r>
          <rPr>
            <sz val="8"/>
            <color indexed="81"/>
            <rFont val="Tahoma"/>
            <family val="2"/>
          </rPr>
          <t>थेरी ङादा सोमरेमधोना तोबा ग् याङ् बा लजी, गिकदा युङबासे तोबा ग् याङ् बा लजी, सोमरेमधोना प्रार्थना लसी ङा म् हुन गिक म् हुन गङसलरी चिजी।</t>
        </r>
      </text>
    </comment>
    <comment ref="E890" authorId="0">
      <text>
        <r>
          <rPr>
            <sz val="8"/>
            <color indexed="81"/>
            <rFont val="Tahoma"/>
            <family val="2"/>
          </rPr>
          <t>थे धुइरी ल् हानान ग् यामरी भ्रबा, समुन् द्ररी धोखमा, समुन् द्ररी धोखमा, य् होगदे ह्राङ ह्राङलान दुख, अर्गु य् हुलला म् हिगदे ह्राङलान दुख, शहररी धोखमा, तोङतोङबा ग् लारी धोखमा, समुन् द्ररी धोखमा, फट्टा विश् वासीगदेला हुल दोजी भिसम,</t>
        </r>
      </text>
    </comment>
    <comment ref="E891" authorId="0">
      <text>
        <r>
          <rPr>
            <sz val="8"/>
            <color indexed="81"/>
            <rFont val="Tahoma"/>
            <family val="2"/>
          </rPr>
          <t>ओच् छे ङाइ ल् हानान रेम फोइथाननोन चिबा म्राङ्बा मुला। ङाइ ल् हानान रेम फोइथाननोन चिबा म्राङ्बा मुला, ल् हानान रेम फोइथाननोन चिबा मुला, खङ् बा ल् हानान दुख तबा मुला ओच् छे ङाइ क् वानआम् याङ्बा मुला।</t>
        </r>
      </text>
    </comment>
    <comment ref="E892" authorId="0">
      <text>
        <r>
          <rPr>
            <sz val="8"/>
            <color indexed="81"/>
            <rFont val="Tahoma"/>
            <family val="2"/>
          </rPr>
          <t>ओच् छे जम् मान मण् डलीगदेला बारेरी धिन धिननोन ङाला धन् दा सुर्दा बाहेक अर्गु ताम जे ङादा धन् छ् याबा मुला।</t>
        </r>
      </text>
    </comment>
    <comment ref="E893" authorId="0">
      <text>
        <r>
          <rPr>
            <sz val="8"/>
            <color indexed="81"/>
            <rFont val="Tahoma"/>
            <family val="2"/>
          </rPr>
          <t>खाल् ला आखम् बा म् हि मुला, ङाएनोन आखम् बा आहिन? खाल् ला पापरी फसब तबा म् हि मुला, ङाइ चा आखम् बा आरे?</t>
        </r>
      </text>
    </comment>
    <comment ref="E894" authorId="0">
      <text>
        <r>
          <rPr>
            <sz val="8"/>
            <color indexed="81"/>
            <rFont val="Tahoma"/>
            <family val="2"/>
          </rPr>
          <t>तर ङादा लोङ् बा ख्रीष् टदा विश् वास लबा भन् दा ङाच् छा य् हाङसे भ्रबा ह्रङ् बान म् हि य् हाङदा नाश लखम् ला। तिग् दा भिसम थेसे ह्राङनीसे म् हाइबा धुइरी था आयाङ्बा ह्रङ् लसी थार्बा पिन् बा ख्रीष् टदा विश् वास लबा खाह्रङ्बा म् हि हिन् ना भिसी ङादा लोङ् बा मुला।</t>
        </r>
      </text>
    </comment>
    <comment ref="E895" authorId="0">
      <text>
        <r>
          <rPr>
            <sz val="8"/>
            <color indexed="81"/>
            <rFont val="Tahoma"/>
            <family val="2"/>
          </rPr>
          <t>थेतबासेलमा ङाइ खम् तेधोनाला शक्ति याङ्मुला भिसम ङाइ ङाला आखम् बा तामदा खम् ना लला।"</t>
        </r>
      </text>
    </comment>
    <comment ref="E896" authorId="0">
      <text>
        <r>
          <rPr>
            <sz val="8"/>
            <color indexed="81"/>
            <rFont val="Tahoma"/>
            <family val="2"/>
          </rPr>
          <t>परमेश् वरदेन प्रभु येशूला आबा परमेश् वरदा थानोन मुला, थेदा सदन धन् यवाद तगै। परमेश् वरसे सुङ्बा ताम ङाइ था मुला। थेतबासेलमा ङाइ तिगै लुसीला ताम पाङ्बा आरे।</t>
        </r>
      </text>
    </comment>
    <comment ref="E897" authorId="0">
      <text>
        <r>
          <rPr>
            <sz val="8"/>
            <color indexed="81"/>
            <rFont val="Tahoma"/>
            <family val="2"/>
          </rPr>
          <t>ङा दमस् कस भिबा ग् लारी मुबा धुइरी ग् लेला हाकिम गिकसे ङादा चुङ्बारी दमस् कस शहरला सिपाहीगदेदा ख्रुङ् सी चिबा मुबा। थेनीगदेसे ङादा चुङ्बाला लागिरी सिपाहीगदेला हाकिम गिकसे छाप्रो ग् यामसे खीसी थेनीगदेला याग् याम स् याप् जी, ओच् छे थेनीगदे यार्जी।</t>
        </r>
      </text>
    </comment>
    <comment ref="E898" authorId="0">
      <text>
        <r>
          <rPr>
            <sz val="8"/>
            <color indexed="81"/>
            <rFont val="Tahoma"/>
            <family val="2"/>
          </rPr>
          <t>चुदे खालै म् हि एनीगदे मुबा ग् लारी ङन् से आपाङ्बा अर्गु येशूला बारेरी थेःना लजी भिसम एनीगदेसे परमेश् वरला आत् मादा भन् दा अर्गु परमेश् वरला आत् मा याङ्जी भिसम एनीगदेसे विश् वास आलबा अर्गु परमेश् वरला आत् माला बारेरी ङाच् छान थार्बा पिन् बा समाचार थेःना लजी भिसम एनीगदेसे परमेश् वरग् याम सजाय याङ्ला।</t>
        </r>
      </text>
    </comment>
    <comment ref="E899" authorId="0">
      <text>
        <r>
          <rPr>
            <sz val="8"/>
            <color indexed="81"/>
            <rFont val="Tahoma"/>
            <family val="2"/>
          </rPr>
          <t>तिग् दा भिसम ङाइ म् हन् बा जम् मान भन् दा ङाच् छा मुल चेलागदे भन् दा घ्रेन म् हि आहिन भिसी ङाइ म् हन् बा मुला।</t>
        </r>
      </text>
    </comment>
    <comment ref="E900" authorId="0">
      <text>
        <r>
          <rPr>
            <sz val="8"/>
            <color indexed="81"/>
            <rFont val="Tahoma"/>
            <family val="2"/>
          </rPr>
          <t>ओच् छे परमेश् वरसे ङन् दा लोप् बा अन् छार तिगै ताम लोप् बा हिन् सम ङन् से थेदा ङोसेबा आरेबा। तसैनोन परमेश् वरसे ङन् दा जम् मान ग् लारी म्राङ्सी फेप् खबा हिन् ना। ङन् ना गुङरी जम् मान म् हिगदेसे थेदा म्राङ् मुला।</t>
        </r>
      </text>
    </comment>
    <comment ref="E901" authorId="0">
      <text>
        <r>
          <rPr>
            <sz val="8"/>
            <color indexed="81"/>
            <rFont val="Tahoma"/>
            <family val="2"/>
          </rPr>
          <t>ङाइ ह्राङनीदा घ्रेन म् हि स् होम् गै भिसी ङाइ ह्राङनीदा जजा स् होसी परमेश् वरला मोलम पिन् बा समाचार थेःना लसी ह्राङनीदा थार्बा पिन् बा समाचार थेःना लबान ङाइ पाप गे लजी।</t>
        </r>
      </text>
    </comment>
    <comment ref="E902" authorId="0">
      <text>
        <r>
          <rPr>
            <sz val="8"/>
            <color indexed="81"/>
            <rFont val="Tahoma"/>
            <family val="2"/>
          </rPr>
          <t>ङाइ अर्गु मण् डलीगदे न् हङला स् य् हान् दो मण् डलीगदेदा धम् सी ह्राङनीदा पिन् बा चु गे लबाला लागिरी ङाइनोन टाङगा गिक किन् बा मुला।</t>
        </r>
      </text>
    </comment>
    <comment ref="E903" authorId="0">
      <text>
        <r>
          <rPr>
            <sz val="8"/>
            <color indexed="81"/>
            <rFont val="Tahoma"/>
            <family val="2"/>
          </rPr>
          <t>ओच् छे ङा ह्राङनीदेन छ् याम मुबा धुइरी ङाइ ङादा गे लमाहेन् से तिगै स् हेला खाँचो आतनी। तिग् दा भिसम माकेडोनियाग् याम खबा ज् योज् यो आले नाना आङागदेसे ङादा तिगै स् हे पिन् बासे लमा ङाइ ह्राङनीदेन छ् याम गे लमाहेन् से ङादा गे लआखम् नी।</t>
        </r>
      </text>
    </comment>
    <comment ref="E904" authorId="0">
      <text>
        <r>
          <rPr>
            <sz val="8"/>
            <color indexed="81"/>
            <rFont val="Tahoma"/>
            <family val="2"/>
          </rPr>
          <t>तसैनोन दाहेन् से ह्राङसे चु ताम ङ् यान् गो, ङा आढिक् बा ताम तिगै आरे। तसैनोन ङा दोःसी ह्राङला ग् यामरी खला, ओच् छे ह्राङसे प्रभुदा म्राङ्ला।"</t>
        </r>
      </text>
    </comment>
    <comment ref="E905" authorId="0">
      <text>
        <r>
          <rPr>
            <sz val="8"/>
            <color indexed="81"/>
            <rFont val="Tahoma"/>
            <family val="2"/>
          </rPr>
          <t>थेतबासेलमा ख्रीष् टला लागिरी ङाइ आखम् बा दुखरी, आखम् बाधोना, दुखरी, दुखरी ओच् छे दुखरी चितोःबागदे ङादा तबा मुला। तिग् दा भिसम ङा आखम् बा धुइरी जे ङा शक्तिशाली मुला, थेह्रङ्नोन धुइरी ङा कमजोर मुला।"</t>
        </r>
      </text>
    </comment>
    <comment ref="E906" authorId="0">
      <text>
        <r>
          <rPr>
            <sz val="8"/>
            <color indexed="81"/>
            <rFont val="Tahoma"/>
            <family val="2"/>
          </rPr>
          <t>थेतबासेलमा ङा मूर्ख म् हि दोबा मुला, 'एनीगदेसेन ङादा चुङ् जी, तिग् दा भिसम ङा एनीगदेदेन छ् याम ढिक् सी भ्रतोःबा म् हि हिन् ना।' तिग् दा भिसम ङाइ मुल चेला भिबा भन् दा घ्रेन म् हन् बा ताम तिगै आरे। ओच् छे ङा तिगै आरे भिबा तामएनोन ङादा भन् दा घ्रेन आरे।</t>
        </r>
      </text>
    </comment>
    <comment ref="E907" authorId="0">
      <text>
        <r>
          <rPr>
            <sz val="8"/>
            <color indexed="81"/>
            <rFont val="Tahoma"/>
            <family val="2"/>
          </rPr>
          <t>ओच् छे ङन् ना गुङरी जम् मान दुख तसैनोन उदेकला गेगदेदेन उदेकला गेगदे लसी मुल चेलाला चिनुगदे ङाइ उन् बा हिन् ना।</t>
        </r>
      </text>
    </comment>
    <comment ref="E908" authorId="0">
      <text>
        <r>
          <rPr>
            <sz val="8"/>
            <color indexed="81"/>
            <rFont val="Tahoma"/>
            <family val="2"/>
          </rPr>
          <t>ङाइ एनीगदेदा दुख पिन् बा अर्गु मण् डलीगदेदा भन् दा एनीगदेसे तिग लसी जोगब लबा हिन् ना? तिग् दा भिसम ङाइ एनीगदेदा खाह्रङ् लसी दुख आपिन् बा हिन् ना? एनीगदेसे चु आज् यबा ताम ङादा माफ लउ।</t>
        </r>
      </text>
    </comment>
    <comment ref="E909" authorId="0">
      <text>
        <r>
          <rPr>
            <sz val="8"/>
            <color indexed="81"/>
            <rFont val="Tahoma"/>
            <family val="2"/>
          </rPr>
          <t>दाहेन् से ङा सोमरेमला पालोरी ह्राङनी मुबा ग् लारी खबारी तयार तबा मुला। ङा एनीगदे मुबा ग् लारी आखम् ना। तिग् दा भिसम ङाइ एनीगदेला धन सम् पत्ति आहिन, तर एनीगदेलान धन सम् पत्ति म् हाइबा हिन् ना। तिग् दा भिसम कोलागदेसे आबा आमादा धन सम् पत्ति पोप लबारी आखम, तर आबागदेसे कोलागदेला धन सम् पत्ति पोप लबारी म् हाइबा हिन् ना।</t>
        </r>
      </text>
    </comment>
    <comment ref="E910" authorId="0">
      <text>
        <r>
          <rPr>
            <sz val="8"/>
            <color indexed="81"/>
            <rFont val="Tahoma"/>
            <family val="2"/>
          </rPr>
          <t>तर ङाइनोन ह्राङनीला लागिरी ह्राङनीला ज् याननोन पिन् सी ह्राङनीदा ल् हानान दुख पिन् ना। ङाइ ह्राङनीदा ल् हानान माया लबा मुसम ङाइ ह्राङनीदा झन माया लतोःबा मुसम तिग् दा ल् हाना माया लतोःबा?</t>
        </r>
      </text>
    </comment>
    <comment ref="E911" authorId="0">
      <text>
        <r>
          <rPr>
            <sz val="8"/>
            <color indexed="81"/>
            <rFont val="Tahoma"/>
            <family val="2"/>
          </rPr>
          <t>च् यागो, ङाइ एनीगदेदा दुख आपिन् नी। तर ङाइ एनीगदेदा झुक् याब लबा ह्रङ् लसी स् य् हान् दो खालैसेन एनीगदेदा धोका पिन् बा मुला।</t>
        </r>
      </text>
    </comment>
    <comment ref="E912" authorId="0">
      <text>
        <r>
          <rPr>
            <sz val="8"/>
            <color indexed="81"/>
            <rFont val="Tahoma"/>
            <family val="2"/>
          </rPr>
          <t>थेतबासेलमा ङाइ ह्राङनीदा खालैग् याम तिगै आम् हन् ना, तिग् दा भिसम ङाइ थेदा ह्राङनी मुबा ग् लारी पुइखबा हिन् ना?" भिसी ङ् योइमा,</t>
        </r>
      </text>
    </comment>
    <comment ref="E913" authorId="0">
      <text>
        <r>
          <rPr>
            <sz val="8"/>
            <color indexed="81"/>
            <rFont val="Tahoma"/>
            <family val="2"/>
          </rPr>
          <t>थेतबासेलमा ङाइ तीतसदा ङ् योइजी, ओच् छे थेन् ना आलेदाएनोन थेदेन छ् यामनोन पुइजी। तिथससे य् हाङदा ह्रो लजी कि तिग? थेला आत् माग् याम ङन् से ह्रो आलनी? थेह्रङ् लसीन थेनीगदेदाएनोन ह्रो आलनी?</t>
        </r>
      </text>
    </comment>
    <comment ref="E914" authorId="0">
      <text>
        <r>
          <rPr>
            <sz val="8"/>
            <color indexed="81"/>
            <rFont val="Tahoma"/>
            <family val="2"/>
          </rPr>
          <t>दाहेन् से ङन् से ह्राङनीदा ह्राङनीला ङाच् छापट्टि बिरोध लबारी म् हाइबा भिसी म् हन् बा मुला? च् यागो, ङन् से थार्बा पिन् बा ख्रीष् टदेन छ् याम परमेश् वरलान ङाच् छापट्टि पाङ् बान मुला। तर ङन् से ल् हानान माया लबागदे, जम् मान ताम ह्राङनीला लागिरी हिन् ना, ओच् छे ह्राङनीदा विश् वास लबाला लागिरी हिन् ना।</t>
        </r>
      </text>
    </comment>
    <comment ref="E915" authorId="0">
      <text>
        <r>
          <rPr>
            <sz val="8"/>
            <color indexed="81"/>
            <rFont val="Tahoma"/>
            <family val="2"/>
          </rPr>
          <t>ङाइ ख्रीष् टदेन छ् याम भ्रबा च् युक ब् लि दिङ तबा म्राङ्बा म् हि गिकदा ङाइ ङोसेबा मुला। थे म् हि ङाइ थेदा म् हिला ल् हुइरी मुबा कि ल् हुइग् याम थोन् सी भ्रजी भिसम चु ताम ङादा था आरे। तर परमेश् वरदा था मुला। चु म् हिदा मी सोमरेमला स् वर्गरीन भोर्जी।</t>
        </r>
      </text>
    </comment>
    <comment ref="E916" authorId="0">
      <text>
        <r>
          <rPr>
            <sz val="8"/>
            <color indexed="81"/>
            <rFont val="Tahoma"/>
            <family val="2"/>
          </rPr>
          <t>तिग् दा भिसम ङादा आहिन् सम एनीगदेदा आस् याप् बा ह्रङ् लसी स् याप् बारी खम् ला, ङा एनीगदेदा आस् याप् बा ह्रङ् लसी स् याप् बारी खम् ला भिसी ङादा लोङ् बा मुला। आहिन् सम एनीगदे ह्रङ् बा डाह, डाह, बोमो खबा, तामगन लबारी, तामगन लबारी, क्राबा क्रिङ्बा लबारी, ह्राङ ह्राङ न् हङ री ताम लबारी खला भिसी ङादा लोङ् बा मुला।</t>
        </r>
      </text>
    </comment>
    <comment ref="E917" authorId="0">
      <text>
        <r>
          <rPr>
            <sz val="8"/>
            <color indexed="81"/>
            <rFont val="Tahoma"/>
            <family val="2"/>
          </rPr>
          <t>दोःसी ङा ह्राङनी मुबा ग् लारी दोःसी आचमा ङाला परमेश् वरसे एनीगदेला गुङरी ङादा ल् हाना मान आल। ङाइ ङाच् छा ल् हानान म् हिगदेदा ल् हानान दुख ङ् हम् सी भ्रबा मुला, थेनीगदेसे ह्राङ ह्राङला नइबा गेदेन स् य् हान् दोदेन छ् याम ब्रेल् सी भ्रबा नइबा गे लसी परमेश् वरपट्टि आदोःनी। तसैनोन थेनीगदेसे ल् हानान आज् यबा गे लसी भ्रबा मुला' भिसी सुङ्ला।</t>
        </r>
      </text>
    </comment>
    <comment ref="E918" authorId="0">
      <text>
        <r>
          <rPr>
            <sz val="8"/>
            <color indexed="81"/>
            <rFont val="Tahoma"/>
            <family val="2"/>
          </rPr>
          <t>चु म् हि मी ल् हुइरी तजी भिबा ताम ङादा था मुला। ङाइ थेदा ल् हुइरी मुबा कि ल् हुइग् याम थोन् बा ताम ङादा था आरे, चु ताम परमेश् वरदा था मुला।</t>
        </r>
      </text>
    </comment>
    <comment ref="E919" authorId="0">
      <text>
        <r>
          <rPr>
            <sz val="8"/>
            <color indexed="81"/>
            <rFont val="Tahoma"/>
            <family val="2"/>
          </rPr>
          <t>तिग् दा भिसम चु ताम थेःमाहेन् से येशू स् वर्गरी फेप् खजी। थेरी थेसे म् हिसे पाङ्बा आहिन् बा तामगदे थेःजी, थे तामगदे चा म् हिसे पाङ् बारीन आखम् नी।</t>
        </r>
      </text>
    </comment>
    <comment ref="E920" authorId="0">
      <text>
        <r>
          <rPr>
            <sz val="8"/>
            <color indexed="81"/>
            <rFont val="Tahoma"/>
            <family val="2"/>
          </rPr>
          <t>थेतबासेलमा ङाइ ङाला लागिरी ताङ् बा मुला, तर ङाइ ङाला लागिरी बाहेक स् य् हान् दो तिगै ताङ् बा आरे।</t>
        </r>
      </text>
    </comment>
    <comment ref="E921" authorId="0">
      <text>
        <r>
          <rPr>
            <sz val="8"/>
            <color indexed="81"/>
            <rFont val="Tahoma"/>
            <family val="2"/>
          </rPr>
          <t>चुदे ङाइ ङा ह्रङ् बा सेम लतोःजी भिसम ङा मूर्ख आहिन। तिग् दा भिसम ङाइ सत् य ताम पाङ् ला। तर ङाइ घ्रान फाबारी म् हाइमा ङादा खालैसे ङाग् याम म्राङ्बादेन ङाग् याम पाङ्बा ताम जे ङ् यान् ना भिबासे जे ङादा घ्रान फाला।</t>
        </r>
      </text>
    </comment>
    <comment ref="E922" authorId="0">
      <text>
        <r>
          <rPr>
            <sz val="8"/>
            <color indexed="81"/>
            <rFont val="Tahoma"/>
            <family val="2"/>
          </rPr>
          <t>ओच् छे ङाइ परमेश् वरग् याम सजाय याङ्तोःबा तामगदेदाएनोन घोना लबा मुला। ओच् छे ङादा दुख थाम् हन् बारी आखम् बाला लागिरी ङादा दुख नाखम् बा स् वर्गदूत, थेह्रङ् लसीन ङादा दुख थाम् हन् गो भिसी शैतानदा थान् बा मुला। ओच् छे ङादा दुख नाखम् बाला लागिरी ङाला ल् हुइ थाम् हन् जी।</t>
        </r>
      </text>
    </comment>
    <comment ref="E923" authorId="0">
      <text>
        <r>
          <rPr>
            <sz val="8"/>
            <color indexed="81"/>
            <rFont val="Tahoma"/>
            <family val="2"/>
          </rPr>
          <t>थेतबासेलमा चु तामग् याम ङाइ प्रभुदा सोमरेमधोना ङादा चु ग् याम फेसी पिन् गो भिसी बिन् ती लजी।</t>
        </r>
      </text>
    </comment>
    <comment ref="E924" authorId="0">
      <text>
        <r>
          <rPr>
            <sz val="8"/>
            <color indexed="81"/>
            <rFont val="Tahoma"/>
            <family val="2"/>
          </rPr>
          <t>ओच् छे थेसे ङादा 'ङाइ एदा दया लबासे लमा एदा ल् हानान दया लला। तिग् दा भिसम एला शक्ति आखम् बा धुइरी जे ए सिला' भिसी सुङ्जी। थेतबासेलमा ङा आखम् बा तामगदे ङादा विश् वास लसी थार्बा पिन् ना, थेह्रङ् लसीन थार्बा पिन् बा ख्रीष् टला शक्ति ङाथोरी धन् छ् यागै भिसी ङाइ विश् वास लबा हिन् ना।</t>
        </r>
      </text>
    </comment>
    <comment ref="E925" authorId="0">
      <text>
        <r>
          <rPr>
            <sz val="8"/>
            <color indexed="81"/>
            <rFont val="Tahoma"/>
            <family val="2"/>
          </rPr>
          <t>"दाहेन् से ङा एनीगदे मुबा ग् लारी खबा चु सोमरेमधोना हिन् ना। परमेश् वरला बचनसे पाङ्बा ह्रङ् म् हि न् हीदेन सोम साक्षी थान् सी जम् मान ताम पक् का तगै।</t>
        </r>
      </text>
    </comment>
    <comment ref="E926" authorId="0">
      <text>
        <r>
          <rPr>
            <sz val="8"/>
            <color indexed="81"/>
            <rFont val="Tahoma"/>
            <family val="2"/>
          </rPr>
          <t>थेतबासेलमा ङाइ ह्राङदा चु ताम भ्रिबा हिन् ना, तिग् दा भिसम ङाइ प्रभुसे ङादा पिन् बा अधिकारदा गे आखेल् बा अधिकार स् होसी स् होबाला लागिरी जे लइ, स् होबा अधिकार चा स् होबारी ङादा प्रभुसे कुल् बा मुला।</t>
        </r>
      </text>
    </comment>
    <comment ref="E927" authorId="0">
      <text>
        <r>
          <rPr>
            <sz val="8"/>
            <color indexed="81"/>
            <rFont val="Tahoma"/>
            <family val="2"/>
          </rPr>
          <t>थेतबासेलमा ज् योज् यो आलेगदे, ताङ् गो, जोगब लसी प्रार्थना लसी शान् ति लसी भ्रउ। ओच् छे मायादेन शान् ति पिन् बा परमेश् वर चा एनीगदेदेन छ् याम तला। जमाहेन् से परमेश् वर एनीगदेदेन छ् याम ह्राङनीदा ह्रो लबा ओच् छे शान् ति पिन् बा परमेश् वरएनोन एनीगदेदेन छ् याम तला।</t>
        </r>
      </text>
    </comment>
    <comment ref="E928" authorId="0">
      <text>
        <r>
          <rPr>
            <sz val="8"/>
            <color indexed="81"/>
            <rFont val="Tahoma"/>
            <family val="2"/>
          </rPr>
          <t>थेतबासेलमा एनीगदेसे ह्राङ ह्राङ न् हङ री गिकसेम गिकदा परमेश् वरसे कुल् बा ह्रङ् लसी माया लउ। तिग् दा भिसम परमेश् वरला म् हिगदेसे एनीगदेदेन छ् याम सदन मोलम पिन् ना।</t>
        </r>
      </text>
    </comment>
    <comment ref="E929" authorId="0">
      <text>
        <r>
          <rPr>
            <sz val="8"/>
            <color indexed="81"/>
            <rFont val="Tahoma"/>
            <family val="2"/>
          </rPr>
          <t>प्रभु येशू ख्रीष् टसे य् हाङ जम् मादान दयामाया पिन् गै, परमेश् वरसे ङादा माया लउ ओच् छे परमेश् वरला आत् मासे एनीगदेदेन छ् याम तगै।</t>
        </r>
      </text>
    </comment>
    <comment ref="E930" authorId="0">
      <text>
        <r>
          <rPr>
            <sz val="8"/>
            <color indexed="81"/>
            <rFont val="Tahoma"/>
            <family val="2"/>
          </rPr>
          <t>ङाइ चु भन् दा ङाच् छाहेन् सेन पाङ्बा हिन् ना, चु भन् दा ङाच् छा भ्रबा म् हिदेन चु भन् दा ङाच् छा भ्रबा जम् मान म् हिगदेदा ङाइ चु भन् दा ङाच् छान पाङ्सी पिन् बा मुला। ङा दोःसी खजी भिसम चुरी ङा आखम भिबा ताम ङाइ थेनीगदेदा ङाच् छान पाङ्सी पिन् ना।</t>
        </r>
      </text>
    </comment>
    <comment ref="E931" authorId="0">
      <text>
        <r>
          <rPr>
            <sz val="8"/>
            <color indexed="81"/>
            <rFont val="Tahoma"/>
            <family val="2"/>
          </rPr>
          <t>चुह्रङ् लसी एनीगदेसे म् हन् बा ताम च् याबाला लागिरी थार्बा पिन् बा ख्रीष् टसे ङादा विश् वास लबा चीम भिसी म् हन् बा मुला। थेतबासेलमा एनीगदे न् हङरी ख्रीष् ट आखम् बा आहिन, तर एनीगदेला लागिरी शक्ति मुला।</t>
        </r>
      </text>
    </comment>
    <comment ref="E932" authorId="0">
      <text>
        <r>
          <rPr>
            <sz val="8"/>
            <color indexed="81"/>
            <rFont val="Tahoma"/>
            <family val="2"/>
          </rPr>
          <t>तिग् दा भिसम थेदा क्रुसरी टाँगब लबा धुइरी आखम् बा मुबा, तर परमेश् वरला शक्तिसे लमा थे सोला। थेह्रङ् लसीन ङनी थेदेन छ् यामनोन आखम् बा मुला, तर परमेश् वरला शक्तिसे लमा य् हाङ थेदेन छ् यामनोन सोला।</t>
        </r>
      </text>
    </comment>
    <comment ref="E933" authorId="0">
      <text>
        <r>
          <rPr>
            <sz val="8"/>
            <color indexed="81"/>
            <rFont val="Tahoma"/>
            <family val="2"/>
          </rPr>
          <t>एनीगदेसे ह्राङ विश् वासला गे लसी चिबा मुला कि आहिन भिसी च् यागो, एनीगदेसे ह्राङसे ह्राङदान था याङ् गो। तिग् दा भिसम एनीगदेसे येशू ख्रीष् ट एनीगदेदेन छ् याम मुला भिसी था आयाङ्बा आरे? चुदे लजी भिसम एनीगदेला ताम पत् याब आतबा हिन् ना।</t>
        </r>
      </text>
    </comment>
    <comment ref="E934" authorId="0">
      <text>
        <r>
          <rPr>
            <sz val="8"/>
            <color indexed="81"/>
            <rFont val="Tahoma"/>
            <family val="2"/>
          </rPr>
          <t>तर ङाइ म् हन् बा ताम था याङ्ला भिसी ङाइ आश लबा मुला, एनीगदे ह्राङनी खालैला ताम आङ् यान् बा हिन् ना।</t>
        </r>
      </text>
    </comment>
    <comment ref="E935" authorId="0">
      <text>
        <r>
          <rPr>
            <sz val="8"/>
            <color indexed="81"/>
            <rFont val="Tahoma"/>
            <family val="2"/>
          </rPr>
          <t>तर ङन् से ह्राङनीदा सत् य ताम उन् बाला लागिरी हिन् ना। थेतबासेलमा ङन् से ह्राङनीदा तिगै आज् यबा गे थालउ भिसी परमेश् वरदेन छ् याम प्रार्थना लबा हिन् ना। चु ताम ङन् से ह्राङनीदा म् हन् बाला लागिरी आहिन। तर ङन् से ह्राङनीदा सत् य ताम लबाला लागिरी हिन् ना, ओच् छे ङनी चा परमेश् वरग् याम सजाय याङ्बा म् हि तबाला लागिरी हिन् ना।</t>
        </r>
      </text>
    </comment>
    <comment ref="E936" authorId="0">
      <text>
        <r>
          <rPr>
            <sz val="8"/>
            <color indexed="81"/>
            <rFont val="Tahoma"/>
            <family val="2"/>
          </rPr>
          <t>तिग् दा भिसम सत् यला बिरोध लसी ङाइ तिगै लबारी आखम। ङाइ चु गे चा सत् यला बिरोध लसी लबारी म् हाइबा हिन् ना।</t>
        </r>
      </text>
    </comment>
    <comment ref="E937" authorId="0">
      <text>
        <r>
          <rPr>
            <sz val="8"/>
            <color indexed="81"/>
            <rFont val="Tahoma"/>
            <family val="2"/>
          </rPr>
          <t>तिग् दा भिसम ङनी आखम् बा धुइरी जे ताङ्मुला, तर एनीगदे खम् बा धुइरी चा ताङ्मुला। ओच् छे ङन् से चा ह्राङ खम् बाधोनाला लागिरी जे ताङ् म् याङ्मुला। चुदे ताङ् म् याङ्बासे लमा ङन् से ह्राङनीदा ह्रो लबारी ङन् दा ताङ् बा मुला।</t>
        </r>
      </text>
    </comment>
    <comment ref="E938" authorId="0">
      <text>
        <r>
          <rPr>
            <sz val="8"/>
            <color indexed="81"/>
            <rFont val="Tahoma"/>
            <family val="2"/>
          </rPr>
          <t>परमेश् वरसे म् हन् बासे लमा पावल ख्रीष् ट येशूला मुल चेला हिन् ना। ओच् छे ङन् ना आले तिमोथीएनोन कोरिन् थरी मुबा परमेश् वरला मण् डलीदा, थेरी मुबा जम् मान परमेश् वरला म् हिगदेदेन छ् याम अखैया भिबा जम् मान ग् लाला म् हिगदेदा ङ् योइबा मुला।</t>
        </r>
      </text>
    </comment>
    <comment ref="E939" authorId="0">
      <text>
        <r>
          <rPr>
            <sz val="8"/>
            <color indexed="81"/>
            <rFont val="Tahoma"/>
            <family val="2"/>
          </rPr>
          <t>चुनोन परमेश् वरसे ङन् दा सिबाग् याम सोना लला भिबा ङन् से विश् वास लबासे लमा परमेश् वरसे य् हाङदा सोना लला।</t>
        </r>
      </text>
    </comment>
    <comment ref="E940" authorId="0">
      <text>
        <r>
          <rPr>
            <sz val="8"/>
            <color indexed="81"/>
            <rFont val="Tahoma"/>
            <family val="2"/>
          </rPr>
          <t>थेनीगदेसे ङन् ना लागिरी ल् हानान दयामाया लबासे लमा ल् हानान म् हिगदेसे ह्राङनीदा परमेश् वरला मन् दिररी मोलम पिन् ना। ओच् छे ल् हानान म् हिगदेसे ह्राङनीला लागिरी ल् हानान धन् यवाद पिन् ना।</t>
        </r>
      </text>
    </comment>
    <comment ref="E941" authorId="0">
      <text>
        <r>
          <rPr>
            <sz val="8"/>
            <color indexed="81"/>
            <rFont val="Tahoma"/>
            <family val="2"/>
          </rPr>
          <t>तिग् दा भिसम चुनोन दोष एनीगदेदा मुला। चु ताम ङन् से था याङ्ला भिसी एनीगदेला सेमहेन् सेन म् हन् बा मुला। चु ताम चा परमेश् वरसे कुल् बा अन् छार भ्रबादेन म् हिला ज्ञानग् याम आहिन, तर परमेश् वरला दयामायासे कुल् बा ह्रङ् लसी ङनी जम् बुलिङला जम् मान म् हिगदेला ओन् छाङरी, झन एनीगदेला ओन् छाङरी भ्रबा हिन् ना।</t>
        </r>
      </text>
    </comment>
    <comment ref="E942" authorId="0">
      <text>
        <r>
          <rPr>
            <sz val="8"/>
            <color indexed="81"/>
            <rFont val="Tahoma"/>
            <family val="2"/>
          </rPr>
          <t>तिग् दा भिसम ङन् से ह्राङनीदा लोप् बादेन घोखम् बा ताम बाहेक अर्गु तिगै ताम आपाङ्बा आरे। ङन् से ह्राङनीसे जम् मान ताम घोखम् ला ओच् छे घोखम् ला भिसी ङन् से आश लबा मुला,</t>
        </r>
      </text>
    </comment>
    <comment ref="E943" authorId="0">
      <text>
        <r>
          <rPr>
            <sz val="8"/>
            <color indexed="81"/>
            <rFont val="Tahoma"/>
            <family val="2"/>
          </rPr>
          <t>थेह्रङ् लसीन ह्राङनीसेनोन ङन् दा सेमहेन् सेन था याङ्सी जिन् बा मुला, य् हाङला प्रभु येशू फेप् खबा धुइरी ङनीएनोन ह्रङ् लसीन ह्राङनीदाएनोन शान् ति तला।</t>
        </r>
      </text>
    </comment>
    <comment ref="E944" authorId="0">
      <text>
        <r>
          <rPr>
            <sz val="8"/>
            <color indexed="81"/>
            <rFont val="Tahoma"/>
            <family val="2"/>
          </rPr>
          <t>चुदे ङादा सेम मुबासे लमा ङा ङाच् छा ह्राङनी मुबा ग् लारी खबारी खम् जी, ओच् छे दोःसी ह्राङनीदा ताङ्ना लबारी ङा माकेडोनियारी निबारी ह्राङनीग् याम भ्रतोःबा सेम लमुबा, ओच् छे माकेडोनियारी दोःसी खमाहेन् से ङा ह्राङनीग् याम फेप् खला ओच् छे थेग् याम ङनी यहूदिया अञ् चलरी नितोःबा ग् लारी खला भिसी सेम लजी।</t>
        </r>
      </text>
    </comment>
    <comment ref="E945" authorId="0">
      <text>
        <r>
          <rPr>
            <sz val="8"/>
            <color indexed="81"/>
            <rFont val="Tahoma"/>
            <family val="2"/>
          </rPr>
          <t>ङाइ चु गे लबा सेम लबासे लमा एनीगदेसे ङादा तोःबा स् हे तेःबारी म् हाइबा आहिन? आहिन, ङाइ चु गे ल् हुइरीन लबारी म् हाइबा हिन् सम ङादेन छ् याम परमेश् वरला आत् मा मुला भिसी म् हन् बा मुला भिसम ङाइ चु गे लतोःबा हिन् ना कि आहिन भिसी म् हन् बा मुला।</t>
        </r>
      </text>
    </comment>
    <comment ref="E946" authorId="0">
      <text>
        <r>
          <rPr>
            <sz val="8"/>
            <color indexed="81"/>
            <rFont val="Tahoma"/>
            <family val="2"/>
          </rPr>
          <t>थेतबासेलमा एनीगदेसे पाङ्बा ताम चा 'हिन् ना'देन 'आहिन' जे आत, तर परमेश् वर चा विश् वास लबा हिन् ना।</t>
        </r>
      </text>
    </comment>
    <comment ref="E947" authorId="0">
      <text>
        <r>
          <rPr>
            <sz val="8"/>
            <color indexed="81"/>
            <rFont val="Tahoma"/>
            <family val="2"/>
          </rPr>
          <t>तिग् दा भिसम ह्राङनीसे, ङादेन सिलास ओच् छे तिमोथीसे ह्राङनीदा पाङ्बा ह्रङ्नोन परमेश् वरला झा येशू ख्रीष् ट ह्राङनीदेन छ् याम मुबा। थे धुइरी 'हिन् ना'देन 'आहिन' जे आहिन मुबा, तर थेथोरी 'हिन् ना' जे तबा मुबा।</t>
        </r>
      </text>
    </comment>
    <comment ref="E948" authorId="0">
      <text>
        <r>
          <rPr>
            <sz val="8"/>
            <color indexed="81"/>
            <rFont val="Tahoma"/>
            <family val="2"/>
          </rPr>
          <t>य् हाङला परमेश् वर आबादेन प्रभु येशू ख्रीष् टसे एनीगदेदा दयामायादेन शान् ति पिन् गै।</t>
        </r>
      </text>
    </comment>
    <comment ref="E949" authorId="0">
      <text>
        <r>
          <rPr>
            <sz val="8"/>
            <color indexed="81"/>
            <rFont val="Tahoma"/>
            <family val="2"/>
          </rPr>
          <t>तिग् दा भिसम परमेश् वरसे लबा जम् मान कबुलगदे येशूग् याम 'हिन् ना' भिसम परमेश् वरसे लबा जम् मान कबुलगदे थेग् याम 'हिन् ना' जे हिन् ना। थेतबासेलमा य् हाङसे परमेश् वरदा मानदेन जयजयकार तगै भिसी परमेश् वरसे थे बचनग् याम य् हाङला मिन किन् ना।</t>
        </r>
      </text>
    </comment>
    <comment ref="E950" authorId="0">
      <text>
        <r>
          <rPr>
            <sz val="8"/>
            <color indexed="81"/>
            <rFont val="Tahoma"/>
            <family val="2"/>
          </rPr>
          <t>परमेश् वरसेन य् हाङदा थार्बा पिन् बा ख्रीष् टदेन छ् याम धम् बा म् हि स् होसी ह्राङनीदेन छ् यामनोन पक् का लबा परमेश् वर हिन् ना।</t>
        </r>
      </text>
    </comment>
    <comment ref="E951" authorId="0">
      <text>
        <r>
          <rPr>
            <sz val="8"/>
            <color indexed="81"/>
            <rFont val="Tahoma"/>
            <family val="2"/>
          </rPr>
          <t>ओच् छे थेसेन एनीगदेला सेमरी परमेश् वरला आत् मा पिन् ना। थेह्रङ् लसीन थेसे एनीगदेला सेमरी परमेश् वरला आत् मा फेसी पिन् ना।</t>
        </r>
      </text>
    </comment>
    <comment ref="E952" authorId="0">
      <text>
        <r>
          <rPr>
            <sz val="8"/>
            <color indexed="81"/>
            <rFont val="Tahoma"/>
            <family val="2"/>
          </rPr>
          <t>ङा ह्राङनीदा ख् लासी खबासे लमा कोरिन् थ भिबा ग् लारी ङा दोःसी आखबा हिन् ना भिबा ताम परमेश् वरदान ङाच् छान था मुला।</t>
        </r>
      </text>
    </comment>
    <comment ref="E953" authorId="0">
      <text>
        <r>
          <rPr>
            <sz val="8"/>
            <color indexed="81"/>
            <rFont val="Tahoma"/>
            <family val="2"/>
          </rPr>
          <t>तर ङन् से ह्राङनीदा विश् वास लबाला लागिरी शासन लबा हिन् ना भिसी पाङ्बा आहिन। तिग् दा भिसम ह्राङनीसे विश् वास लबासे लमा ह्राङनी भ्रसी चिबा मुला, ओच् छे ह्राङनीला ताङ् बाला लागिरी ङनीएनोन ह्राङनीदेन छ् यामनोन गे लबा हिन् ना।</t>
        </r>
      </text>
    </comment>
    <comment ref="E954" authorId="0">
      <text>
        <r>
          <rPr>
            <sz val="8"/>
            <color indexed="81"/>
            <rFont val="Tahoma"/>
            <family val="2"/>
          </rPr>
          <t>परमेश् वरला जयजयकार तगै, थेनोन परमेश् वर य् हाङला प्रभु येशू ख्रीष् टला आबा हिन् ना। थेनोन परमेश् वर सदन प्रार्थना लबा जम् मान म् हिगदेला आबा हिन् ना ओच् छे जम् मान ह्रङ् बागदेला परमेश् वर हिन् ना।</t>
        </r>
      </text>
    </comment>
    <comment ref="E955" authorId="0">
      <text>
        <r>
          <rPr>
            <sz val="8"/>
            <color indexed="81"/>
            <rFont val="Tahoma"/>
            <family val="2"/>
          </rPr>
          <t>थेतबासेलमा ङन् ना दुख तमाहेन् से ह्राङनीदा परमेश् वरसे दया लसी प्रार्थना लमुला। चुनोन ह्राङनीदा दुख याङ्बागदे खालैला लागिरी दुख तबा मुला भिसी परमेश् वरसे ह्राङनीदा दया लसी प्रार्थना लबारी खम् ला। थेह्रङ् लसीन ङन् से परमेश् वरदेन छ् याम ह्राङनीसे थेनीगदेला लागिरी प्रार्थना लबान मुला।</t>
        </r>
      </text>
    </comment>
    <comment ref="E956" authorId="0">
      <text>
        <r>
          <rPr>
            <sz val="8"/>
            <color indexed="81"/>
            <rFont val="Tahoma"/>
            <family val="2"/>
          </rPr>
          <t>तिग् दा भिसम ह्राङनीसे थार्बा पिन् बा ख्रीष् टसे लमा ल् हानान दुख नातोःबा मुबा, थेह्रङ् लसीन थार्बा पिन् बा ख्रीष् टग् याम ह्राङनीदा ल् हानान सुख पिन् ना। ओच् छे थेह्रङ् लसीन ह्राङनीदा आँट पिन् ना।</t>
        </r>
      </text>
    </comment>
    <comment ref="E957" authorId="0">
      <text>
        <r>
          <rPr>
            <sz val="8"/>
            <color indexed="81"/>
            <rFont val="Tahoma"/>
            <family val="2"/>
          </rPr>
          <t>ङन् से ह्राङनीदा दुख तबासे लमा ह्राङनीसे ह्रीबा ह्रङ् लसी थार्बा याङ्बाला लागिरी ङन् दा दुख तबा मुला। तर ङन् सेनोन ह्रीबा ह्रङ् लसी ह्राङनीदा ह्रीबाला लागिरी दुख नासी ङन् से ह्रङ्नोन दुख नातोःबा ह्रङ् लसी ह्राङनीसे ह्रीबा मुला,</t>
        </r>
      </text>
    </comment>
    <comment ref="E958" authorId="0">
      <text>
        <r>
          <rPr>
            <sz val="8"/>
            <color indexed="81"/>
            <rFont val="Tahoma"/>
            <family val="2"/>
          </rPr>
          <t>एनीगदेसे ङन् ना लागिरी आश लबा ताम पक् का हिन् ना। तिग् दा भिसम ङन् से दुख नाबा ह्रङ् लसी एनीगदेसेनोन ङन् दा दुख नाबा ह्रङ् लसी ङन् से ह्रो लबाएनोन ह्रङ् लसीन ह्रो लबा हिन् ना भिबा ताम एनीगदेदा था मुला।</t>
        </r>
      </text>
    </comment>
    <comment ref="E959" authorId="0">
      <text>
        <r>
          <rPr>
            <sz val="8"/>
            <color indexed="81"/>
            <rFont val="Tahoma"/>
            <family val="2"/>
          </rPr>
          <t>थेतबासेलमा आलेगदे, ङन् से एशियारी मुबा ग् लारी य् हाङदा तिग दुख तजी भिबा ताम ह्राङनीदा था आतबा सेम आरे। थे ताम ह्राङनीदा ल् हानान दुखग् याम फेसी जिन् बासे लमा ङन् से ल् हानान शक्ति आरेबासे लमा ह्राङनीदा जोगब आतबा ह्रङ्नोन तजी।</t>
        </r>
      </text>
    </comment>
    <comment ref="E960" authorId="0">
      <text>
        <r>
          <rPr>
            <sz val="8"/>
            <color indexed="81"/>
            <rFont val="Tahoma"/>
            <family val="2"/>
          </rPr>
          <t>तर ङन् से ङन् से ह्राङनीदा विश् वास थालगै भिसीन सिबाला सजाय ङन् से याङ्जी। चुह्रङ् लजी भिसम ङन् से ह्राङनीदा विश् वास थालउ, तर सिबागदेदा सोना लबा परमेश् वरथोरी विश् वास लउ।</t>
        </r>
      </text>
    </comment>
    <comment ref="E961" authorId="0">
      <text>
        <r>
          <rPr>
            <sz val="8"/>
            <color indexed="81"/>
            <rFont val="Tahoma"/>
            <family val="2"/>
          </rPr>
          <t>थेतबासेलमा ङाइ ह्राङनी मुबा ग् लारी दोःसी दुख ङ् हम् सी खआतोःबा ह्रङ् लसी ङाइ चुह्रङ् लबा सेम लबा मुबा।</t>
        </r>
      </text>
    </comment>
    <comment ref="E962" authorId="0">
      <text>
        <r>
          <rPr>
            <sz val="8"/>
            <color indexed="81"/>
            <rFont val="Tahoma"/>
            <family val="2"/>
          </rPr>
          <t>एनीगदेसे ङादा पिन् बा स् हेगदे ङाइएनोन एनीगदेला लागिरी ख्रीष् टला ङाच् छापट्टि फ् याफुल् ला। ओच् छे ङाइएनोन एनीगदेला लागिरी फ् याफुल् ला ओच् छे फ् याफुल् ला।</t>
        </r>
      </text>
    </comment>
    <comment ref="E963" authorId="0">
      <text>
        <r>
          <rPr>
            <sz val="8"/>
            <color indexed="81"/>
            <rFont val="Tahoma"/>
            <family val="2"/>
          </rPr>
          <t>तिग् दा भिसम शैतानसे य् हाङदा झुक् याब लबारी था आयाङ्। तिग् दा भिसम थेला सेमगदे य् हाङदा था आरे।</t>
        </r>
      </text>
    </comment>
    <comment ref="E964" authorId="0">
      <text>
        <r>
          <rPr>
            <sz val="8"/>
            <color indexed="81"/>
            <rFont val="Tahoma"/>
            <family val="2"/>
          </rPr>
          <t>ङा त्रोआस भिबा ग् लारी ख्रीष् टला बारेरी थार्बा पिन् बा समाचार थेःना लबारी खमा प्रभुसे ङादा ल् हानान मोलम पिन् बा मुबा।</t>
        </r>
      </text>
    </comment>
    <comment ref="E965" authorId="0">
      <text>
        <r>
          <rPr>
            <sz val="8"/>
            <color indexed="81"/>
            <rFont val="Tahoma"/>
            <family val="2"/>
          </rPr>
          <t>ङाइ चु आले तीतसदा स् याप् बा म्राङ्सी ङादा शान् ति आतबासे लमा ङाला सेमरीन ङा कोङ् बा आरेबा। थेतबासेलमा थेनीगदेदेन छ् याम ब् याह लसी ङा माकेडोनिया भिबा ग् लापट्टि निजी।</t>
        </r>
      </text>
    </comment>
    <comment ref="E966" authorId="0">
      <text>
        <r>
          <rPr>
            <sz val="8"/>
            <color indexed="81"/>
            <rFont val="Tahoma"/>
            <family val="2"/>
          </rPr>
          <t>परमेश् वरला धन् यवाद परमेश् वरदा ङन् से ख्रीष् टदेन छ् याम ढिक् सी धन् छ् याबा मुला। थेतबासेलमा ह्राङनीसे थेदा ज् यबा खाल् ला म् हि दोबा मुला, ओच् छे थेदा ङन् से जम् मान ग् लारी थेदा ङोसेबान मुला।</t>
        </r>
      </text>
    </comment>
    <comment ref="E967" authorId="0">
      <text>
        <r>
          <rPr>
            <sz val="8"/>
            <color indexed="81"/>
            <rFont val="Tahoma"/>
            <family val="2"/>
          </rPr>
          <t>तिग् दा भिसम थार्बा याङ्बा म् हिदेन सिबा म् हि न् हीला लागिरी थार्बा पिन् बा ख्रीष् ट परमेश् वरलान हिन् ना।</t>
        </r>
      </text>
    </comment>
    <comment ref="E968" authorId="0">
      <text>
        <r>
          <rPr>
            <sz val="8"/>
            <color indexed="81"/>
            <rFont val="Tahoma"/>
            <family val="2"/>
          </rPr>
          <t>च् यागो, य् हाङसे सिबाला सिबाग् याम सोना लबा च् यामुला, तर जुकजुकधोनाला जुनी याङ्बा च् यामुला। दाहेन् से ङन् से चु जम् मान गे लबाला लागिरी खाल् से गे लबा हिन् ना?" भिसी सुङ्जी।</t>
        </r>
      </text>
    </comment>
    <comment ref="E969" authorId="0">
      <text>
        <r>
          <rPr>
            <sz val="8"/>
            <color indexed="81"/>
            <rFont val="Tahoma"/>
            <family val="2"/>
          </rPr>
          <t>तिग् दा भिसम ङनी ल् हानान म् हिगदेसे ह्रङ् लसी परमेश् वरला बचन म् हन् बा आहिन। तर ङन् से परमेश् वरसे पुइखबा ह्रङ् लसीन म् हिगदेसे ह्रङ् लसीन परमेश् वरला बचन थेःना लमुला। थेतबासेलमा परमेश् वरसे पुइखबा म् हिगदे ह्रङ् लसी ङन् से ख्रीष् टग् याम ह्रङ् लसी परमेश् वरदेन छ् याम तना लबान मुला।</t>
        </r>
      </text>
    </comment>
    <comment ref="E970" authorId="0">
      <text>
        <r>
          <rPr>
            <sz val="8"/>
            <color indexed="81"/>
            <rFont val="Tahoma"/>
            <family val="2"/>
          </rPr>
          <t>तिग् दा भिसम ङाइ एनीगदेदा दुख पिन् जी भिसम ङादा खाल् से ताङ्ना लबारी खम् ला? तिग् दा भिसम ङाइ दुख पिन् बा म् हिसे जे ङादा ताङ्ना लबारी खम् ला?</t>
        </r>
      </text>
    </comment>
    <comment ref="E971" authorId="0">
      <text>
        <r>
          <rPr>
            <sz val="8"/>
            <color indexed="81"/>
            <rFont val="Tahoma"/>
            <family val="2"/>
          </rPr>
          <t>थेतबासेलमा ङाइ ह्राङनीदा ताङ्ना लबा ह्रङ् लसी ङादा दुख आपिन् सै तसेला भिसी ङाइ थेदा चुह्रङ् भिसी भ्रिबा हिन् ना। तिग् दा भिसम ह्राङनी जम् मादान ङाइ ताङ्ना लबा ह्रङ् लसी ङादा विश् वास तबासे लमा ह्राङनी जम् मासेन ङादा ताङ्ना लला भिसी ङाइ चु ताम भ्रिबा हिन् ना।</t>
        </r>
      </text>
    </comment>
    <comment ref="E972" authorId="0">
      <text>
        <r>
          <rPr>
            <sz val="8"/>
            <color indexed="81"/>
            <rFont val="Tahoma"/>
            <family val="2"/>
          </rPr>
          <t>तिग् दा भिसम ङादा ल् हानान दुख ङ् हम् सी ङादा सेमरी ल् हानान दुख तसी क्राबान मुबा। थेतबासेलमा ङाइ एनीगदेदा दुख पिन् बारी म् हाइबा आहिन मुबा, तर ङाइ एनीगदेदा गाते ल् हाना माया लमुला भिबा ताम एनीगदेसे था याङ् गै भिसीन ङाइ क्राबान मुबा।</t>
        </r>
      </text>
    </comment>
    <comment ref="E973" authorId="0">
      <text>
        <r>
          <rPr>
            <sz val="8"/>
            <color indexed="81"/>
            <rFont val="Tahoma"/>
            <family val="2"/>
          </rPr>
          <t>थेसे ङादा दुख पिन् जी भिसम ङादा दुख आपिन् बा हिन् ना। तर ङाइ ह्राङनी जम् मादान दुख नाखम् बा ख् लासी चुग् यामसेन एनीगदेदा दुख पिन् ना।</t>
        </r>
      </text>
    </comment>
    <comment ref="E974" authorId="0">
      <text>
        <r>
          <rPr>
            <sz val="8"/>
            <color indexed="81"/>
            <rFont val="Tahoma"/>
            <family val="2"/>
          </rPr>
          <t>चु गे ल् हानान म् हिगदेसे परमेश् वरदा सेम निबा ह्रङ्नोन लतोःबा मुबा।</t>
        </r>
      </text>
    </comment>
    <comment ref="E975" authorId="0">
      <text>
        <r>
          <rPr>
            <sz val="8"/>
            <color indexed="81"/>
            <rFont val="Tahoma"/>
            <family val="2"/>
          </rPr>
          <t>थेतबासेलमा ङन् से ह्राङनीदा ल् हानान दुख ङ् हम् सी प्रार्थना लसी पिन् गो। तसैनोन थेदा ल् हानान दुख ङ् हम् सी निआम् याङ्।</t>
        </r>
      </text>
    </comment>
    <comment ref="E976" authorId="0">
      <text>
        <r>
          <rPr>
            <sz val="8"/>
            <color indexed="81"/>
            <rFont val="Tahoma"/>
            <family val="2"/>
          </rPr>
          <t>थेतबासेलमा दाहेन् से ङन् से ह्राङनीसे थेदा पक् कान माया लसी पिन् गो।</t>
        </r>
      </text>
    </comment>
    <comment ref="E977" authorId="0">
      <text>
        <r>
          <rPr>
            <sz val="8"/>
            <color indexed="81"/>
            <rFont val="Tahoma"/>
            <family val="2"/>
          </rPr>
          <t>तिग् दा भिसम ङाइ एनीगदेदा जम् मान तामरी विश् वास आलबा हिन् ना कि आहिन भिसी ङाइ च् याबाला लागिरी चुह्रङ् लसी भ्रिबा हिन् ना। थेतबासेलमा एनीगदेला ताम ङाइ था याङ्बाला लागिरीन ङाइ चु ताम भ्रिबा हिन् ना।</t>
        </r>
      </text>
    </comment>
    <comment ref="E978" authorId="0">
      <text>
        <r>
          <rPr>
            <sz val="8"/>
            <color indexed="81"/>
            <rFont val="Tahoma"/>
            <family val="2"/>
          </rPr>
          <t>"च् यागो, दाहेन् से ङनी दोःसी ह्राङनीला बारेरी ह्राङनीदा सल् लाह लबारी खबा हिन् ना। थेतबासेलमा खालैसे ह्राङनीदा ङाच् छा ह्राङनीदा पक् का चिठी भ्रिबारी तोःबा ह्रङ् बा आरे।</t>
        </r>
      </text>
    </comment>
    <comment ref="E979" authorId="0">
      <text>
        <r>
          <rPr>
            <sz val="8"/>
            <color indexed="81"/>
            <rFont val="Tahoma"/>
            <family val="2"/>
          </rPr>
          <t>तिग् दा भिसम थे भन् दा घ्रेन मान याङ्बा स् हेसे घ्रेन मान याङ्ला। तसैनोन चु भन् दा घ्रेन मान याङ्बा स् हेसे घ्रेन मान याङ्ला।</t>
        </r>
      </text>
    </comment>
    <comment ref="E980" authorId="0">
      <text>
        <r>
          <rPr>
            <sz val="8"/>
            <color indexed="81"/>
            <rFont val="Tahoma"/>
            <family val="2"/>
          </rPr>
          <t>तिग् दा भिसम तिगै ल् हाना तबा स् हेसे घ्रेन मान याङ्बा मुबा भिसम चु भन् दा घ्रेन घ्रेन मान याङ्बा स् हेसे घ्रेन मान याङ्ला।</t>
        </r>
      </text>
    </comment>
    <comment ref="E981" authorId="0">
      <text>
        <r>
          <rPr>
            <sz val="8"/>
            <color indexed="81"/>
            <rFont val="Tahoma"/>
            <family val="2"/>
          </rPr>
          <t>चुह्रङ् लसी ङन् से चुह्रङ्बा आश लबासे लमा ङन् से ल् हानान आँट याङ्ला।</t>
        </r>
      </text>
    </comment>
    <comment ref="E982" authorId="0">
      <text>
        <r>
          <rPr>
            <sz val="8"/>
            <color indexed="81"/>
            <rFont val="Tahoma"/>
            <family val="2"/>
          </rPr>
          <t>मोशासे परमेश् वरसे मोशादा पिन् बा ठिम अन् छार घप् सी आम्राङ्बासे लमा इस्राएलीगदेसे थेला ली धोपधोप म्राङ्सेला मुबा।</t>
        </r>
      </text>
    </comment>
    <comment ref="E983" authorId="0">
      <text>
        <r>
          <rPr>
            <sz val="8"/>
            <color indexed="81"/>
            <rFont val="Tahoma"/>
            <family val="2"/>
          </rPr>
          <t>तर थेनीगदेला सेमला ताम आघोना तबा मुला। दान् देधोनाएनोन ङाच् छाला कबुल ङ् योइबा धुइरी तिगै घप् सी ङोसेना आलमुला। तिग् दा भिसम ख्रीष् टग् याम चा थे घप् बा ख् लाला।</t>
        </r>
      </text>
    </comment>
    <comment ref="E984" authorId="0">
      <text>
        <r>
          <rPr>
            <sz val="8"/>
            <color indexed="81"/>
            <rFont val="Tahoma"/>
            <family val="2"/>
          </rPr>
          <t>तसैनोन दान् देधोनाएनोन मोशाला ठिम पढब लमाहेन् सेन थेनीगदेला सेमरी घप् सी परमेश् वरसे मोशादा पिन् बा ठिम अन् छार लोप् बा मुला।</t>
        </r>
      </text>
    </comment>
    <comment ref="E985" authorId="0">
      <text>
        <r>
          <rPr>
            <sz val="8"/>
            <color indexed="81"/>
            <rFont val="Tahoma"/>
            <family val="2"/>
          </rPr>
          <t>तर थेह्रङ् लसीन खजिबै म् हिसे प्रभु मुबा ग् लारी दोःसी ङोसेमा थे घप् बा म्रिङम् हेमे ख् लाला।</t>
        </r>
      </text>
    </comment>
    <comment ref="E986" authorId="0">
      <text>
        <r>
          <rPr>
            <sz val="8"/>
            <color indexed="81"/>
            <rFont val="Tahoma"/>
            <family val="2"/>
          </rPr>
          <t>परमप्रभु चा परमेश् वरला आत् मा हिन् ना, परमप्रभुला आत् मासे चा म् हिदा स् य् हान् दोला तहरी थान् बा मुला।</t>
        </r>
      </text>
    </comment>
    <comment ref="E987" authorId="0">
      <text>
        <r>
          <rPr>
            <sz val="8"/>
            <color indexed="81"/>
            <rFont val="Tahoma"/>
            <family val="2"/>
          </rPr>
          <t>जमाहेन् से प्रभुला आत् मासे य् हाङ जम् मादान य् हाल य् हाल् बा य् हाल य् हाल् बा म्राङ्सी य् हाङ जम् मासेन घ्रेन य् हालदेन शक्तिरी प्रभु ह्रङ् बान दोबा मुला।</t>
        </r>
      </text>
    </comment>
    <comment ref="E988" authorId="0">
      <text>
        <r>
          <rPr>
            <sz val="8"/>
            <color indexed="81"/>
            <rFont val="Tahoma"/>
            <family val="2"/>
          </rPr>
          <t>तिग् दा भिसम एनीगदे ह्राङनीलान चिठी हिन् ना, थे चिठी एनीगदेला सेमरी भ्रिबा हिन् ना। थेदा जम् मान म् हिगदेसे मान लला ओच् छे मान लला।</t>
        </r>
      </text>
    </comment>
    <comment ref="E989" authorId="0">
      <text>
        <r>
          <rPr>
            <sz val="8"/>
            <color indexed="81"/>
            <rFont val="Tahoma"/>
            <family val="2"/>
          </rPr>
          <t>एनीगदेसे ङन् ना लागिरी ख्रीष् टसे भ्रिबा चिठी ह्रङ् लसी ह्राङनीदा पिन् बा चीम भिसी म्राङ्बा मुला, थे चिठी म् हरला मिनरी भ्रिबा आहिन, तर सोबा परमेश् वरला आत् मासे भ्रिबा हिन् ना। युङबाला युङबाला पाटीरी आहिन, तर ल् हुइला सेमरी ठोङ् बा ख्रीष् टला मिनरी भ्रिबा हिन् ना।</t>
        </r>
      </text>
    </comment>
    <comment ref="E990" authorId="0">
      <text>
        <r>
          <rPr>
            <sz val="8"/>
            <color indexed="81"/>
            <rFont val="Tahoma"/>
            <family val="2"/>
          </rPr>
          <t>थेतबासेलमा ख्रीष् टग् यामसेन ङन् से परमेश् वर मुबा ग् लारी चुह्रङ्बा आँट याङ्बा मुला।</t>
        </r>
      </text>
    </comment>
    <comment ref="E991" authorId="0">
      <text>
        <r>
          <rPr>
            <sz val="8"/>
            <color indexed="81"/>
            <rFont val="Tahoma"/>
            <family val="2"/>
          </rPr>
          <t>ङन् से ह्राङग् याम खम् बा ताम घोबारी ङन् से म् हन् बा आहिन। तर य् हाङसे लबा शक्ति परमेश् वरग् याम खबा हिन् ना।</t>
        </r>
      </text>
    </comment>
    <comment ref="E992" authorId="0">
      <text>
        <r>
          <rPr>
            <sz val="8"/>
            <color indexed="81"/>
            <rFont val="Tahoma"/>
            <family val="2"/>
          </rPr>
          <t>ओच् छे परमेश् वरसेन ह्राङनीदा छार कबुलला छार नोकर स् होबा हिन् ना। चु कबुल बचनरी भ्रिबा आहिन, तर परमेश् वरला आत् मासे लबा हिन् ना। तिग् दा भिसम बचनरी भ्रिबा चा सिला, तर आत् मासे चा सोना लला।</t>
        </r>
      </text>
    </comment>
    <comment ref="E993" authorId="0">
      <text>
        <r>
          <rPr>
            <sz val="8"/>
            <color indexed="81"/>
            <rFont val="Tahoma"/>
            <family val="2"/>
          </rPr>
          <t>चुदे युङबासे तोमाहेन् से युङबासे तोमाहेन् से युङबासे तोमाहेन् से य् हाल य् हाल तबा मुबा चु गे लबा मुबा हिन् सम इस्राएलीगदेसे मोशाला ली ख्राङ्बारी आखम् नी। तिग् दा भिसम मोशाला ली ख्राङ् बा म्राङ्बासे लमा थेला ली ख्राङ् बा म्राङ्सी घ्रेन य् हाल तबा मुबा।</t>
        </r>
      </text>
    </comment>
    <comment ref="E994" authorId="0">
      <text>
        <r>
          <rPr>
            <sz val="8"/>
            <color indexed="81"/>
            <rFont val="Tahoma"/>
            <family val="2"/>
          </rPr>
          <t>थेतबासेलमा परमेश् वरला आत् मासे पिन् बा गे भन् दा घ्रेन घ्रेन मानदेन जयजयकार तला?</t>
        </r>
      </text>
    </comment>
    <comment ref="E995" authorId="0">
      <text>
        <r>
          <rPr>
            <sz val="8"/>
            <color indexed="81"/>
            <rFont val="Tahoma"/>
            <family val="2"/>
          </rPr>
          <t>चुदे परमेश् वरसे सजाय याङ्तोःबा गे लबा म् हिसे मान याङ्जी भिसम झन परमेश् वरसे म् हन् बा अन् छार भ्रबा गे लबा म् हिसे झन मान याङ्ला।</t>
        </r>
      </text>
    </comment>
    <comment ref="E996" authorId="0">
      <text>
        <r>
          <rPr>
            <sz val="8"/>
            <color indexed="81"/>
            <rFont val="Tahoma"/>
            <family val="2"/>
          </rPr>
          <t>थेतबासेलमा ङन् से परमेश् वरसे ङन् दा दयामाया लबा ह्रङ्नोन गे लबासे लमा ङन् से ह्राङला गे लआपुङ्।</t>
        </r>
      </text>
    </comment>
    <comment ref="E997" authorId="0">
      <text>
        <r>
          <rPr>
            <sz val="8"/>
            <color indexed="81"/>
            <rFont val="Tahoma"/>
            <family val="2"/>
          </rPr>
          <t>थेतबासेलमा येशूला जुनी य् हाङला ल् हुइरी म्राङ् गै भिसी ह्राङनीसे सदन य् हाङला ल् हुइरी येशूला ली धोपधोप उन् बान मुला।</t>
        </r>
      </text>
    </comment>
    <comment ref="E998" authorId="0">
      <text>
        <r>
          <rPr>
            <sz val="8"/>
            <color indexed="81"/>
            <rFont val="Tahoma"/>
            <family val="2"/>
          </rPr>
          <t>तिग् दा भिसम ङनी सोबागदे ङन् दा येशूसे लमाहेन् से सिबारीन छ् याइबा मुला। ओच् छे येशूला जुनीएनोन य् हाङला ल् हुइरी म्राङ् गै भिसीन येशूसे चुह्रङ्नोन ल् हुइरी य् हाङ सिबारी छ् याइबा मुला।</t>
        </r>
      </text>
    </comment>
    <comment ref="E999" authorId="0">
      <text>
        <r>
          <rPr>
            <sz val="8"/>
            <color indexed="81"/>
            <rFont val="Tahoma"/>
            <family val="2"/>
          </rPr>
          <t>थेतबासेलमा एनीगदे न् हङरी सिबा चा गे लबान मुला, तर एनीगदेसे चा जुनी याङ्बान मुला।</t>
        </r>
      </text>
    </comment>
    <comment ref="E1000" authorId="0">
      <text>
        <r>
          <rPr>
            <sz val="8"/>
            <color indexed="81"/>
            <rFont val="Tahoma"/>
            <family val="2"/>
          </rPr>
          <t>थेनीगदेसे येशूसे सुङ्बा ताम विश् वास लबारी खम् जी। परमेश् वरला बचनरी, "ङाइ विश् वास लजी, थेतबासेलमा ङाइ पाङ्जी, ओच् छे य् हाङसेनोन विश् वास लजी, थेतबासेलमा ङन् सेनोन विश् वास लसी पाङ् मुला,</t>
        </r>
      </text>
    </comment>
    <comment ref="E1001" authorId="0">
      <text>
        <r>
          <rPr>
            <sz val="8"/>
            <color indexed="81"/>
            <rFont val="Tahoma"/>
            <family val="2"/>
          </rPr>
          <t>तिग् दा भिसम येशूदा सिबाग् याम सोना लबा म् हि येशूदाएनोन य् हाङदेन छ् यामनोन सिबाग् याम सोना लसी थे य् हाङदेन छ् यामनोन फेप् खला भिबा ताम दाऊददा था मुबा।</t>
        </r>
      </text>
    </comment>
    <comment ref="E1002" authorId="0">
      <text>
        <r>
          <rPr>
            <sz val="8"/>
            <color indexed="81"/>
            <rFont val="Tahoma"/>
            <family val="2"/>
          </rPr>
          <t>तिग् दा भिसम जम् मान ताम एनीगदेला लागिरी हिन् ना। थेतबासेलमा झन ल् हानान म् हिगदेसे परमेश् वरला दयामाया ल् हानान याङ्बासे लमा परमेश् वरला मानदेन जयजयकार तबाला लागिरी एनीगदेसे ल् हानान धन् यवाद पिन् ना।</t>
        </r>
      </text>
    </comment>
    <comment ref="E1003" authorId="0">
      <text>
        <r>
          <rPr>
            <sz val="8"/>
            <color indexed="81"/>
            <rFont val="Tahoma"/>
            <family val="2"/>
          </rPr>
          <t>तिग् दा भिसम ङन् से गे आलमुला। तसैनोन य् हाङला सेम न् हङपट्टि मुबा म् हि न् हङ री चा नइबान तमुला, तर न् हङपट्टि मुबा म् हि न् हङ री चा धिन धिननोन छारनोन तबान मुला।</t>
        </r>
      </text>
    </comment>
    <comment ref="E1004" authorId="0">
      <text>
        <r>
          <rPr>
            <sz val="8"/>
            <color indexed="81"/>
            <rFont val="Tahoma"/>
            <family val="2"/>
          </rPr>
          <t>तिग् दा भिसम परमेश् वरसे य् हाङदा ल् हानान दुख जजा स् होसी जुकजुकधोनाला शक्ति पिन् ना। ओच् छे य् हाङसे नातोःबा घ्रेन दुखदा जुकजुकधोनाला धन सम् पत्ति स् होसी य् हाङला लागिरी जुकजुकधोनाला धन सम् पत्ति स् होसी पिन् ना।</t>
        </r>
      </text>
    </comment>
    <comment ref="E1005" authorId="0">
      <text>
        <r>
          <rPr>
            <sz val="8"/>
            <color indexed="81"/>
            <rFont val="Tahoma"/>
            <family val="2"/>
          </rPr>
          <t>एनीगदेसे म्राङ्बा तामदा सेम लसी च् यागो, तर आम्राङ्बा तामला लागिरी च् यागो। तिग् दा भिसम म्राङ्बा ताम छिन् नङ जे चिला, तर आम्राङ्बा ताम चा खाइमै आसि।"</t>
        </r>
      </text>
    </comment>
    <comment ref="E1006" authorId="0">
      <text>
        <r>
          <rPr>
            <sz val="8"/>
            <color indexed="81"/>
            <rFont val="Tahoma"/>
            <family val="2"/>
          </rPr>
          <t>थेतबासेलमा ङन् से म् हिगदेदा था आयाङ्ना लसी भ्रबा खालैसे था आयाङ्ना लसी भ्रआतोःबा तामदा ढिक् ना लबारी परमेश् वरला बचनदा गे आलमुला। बरु परमेश् वरला ङाच् छाला लागिरी जम् मान म् हिला सेम थोसी सत् य ताम उन् बारी भङ लसी परमेश् वरला ङाच् छापट्टि ह्राङनीदा ज् यबा म् हन् ना भिसी म् हन् ना।</t>
        </r>
      </text>
    </comment>
    <comment ref="E1007" authorId="0">
      <text>
        <r>
          <rPr>
            <sz val="8"/>
            <color indexed="81"/>
            <rFont val="Tahoma"/>
            <family val="2"/>
          </rPr>
          <t>चुदे ह्राङनीसे ङन् ना थार्बा पिन् बा समाचार ढिक् सी थान् जी भिसम थेनीगदेला विश् वासग् याम फेसी थान् बा म् हिगदेला लागिरी चा छुम् सी थान् बा हिन् सम,</t>
        </r>
      </text>
    </comment>
    <comment ref="E1008" authorId="0">
      <text>
        <r>
          <rPr>
            <sz val="8"/>
            <color indexed="81"/>
            <rFont val="Tahoma"/>
            <family val="2"/>
          </rPr>
          <t>जम् बुलिङला म् हिगदेला सेम कोङ्बा मुला, थेनीगदेसे परमेश् वरसे पुइखबा थार्बा पिन् बा ख्रीष् टला घ्रेन य् हालदेन शक्तिला समाचार थेःना लआतोः। थे य् हालदा थेनीगदेसे ङोसेबारी आखम् बा मुला। थेतबासेलमा येशू ख्रीष् ट परमेश् वरलान झा हिन् ना।</t>
        </r>
      </text>
    </comment>
    <comment ref="E1009" authorId="0">
      <text>
        <r>
          <rPr>
            <sz val="8"/>
            <color indexed="81"/>
            <rFont val="Tahoma"/>
            <family val="2"/>
          </rPr>
          <t>तिग् दा भिसम ङन् से ङन् से ह्राङला बारेरी पाङ्बा आहिन, तर येशू ख्रीष् ट प्रभु हिन् ना भिसी पाङ्बा हिन् ना, ओच् छे ङनी येशूला लागिरी ह्राङ ह्राङलान नोकर हिन् ना भिसी पाङ्बा मुला।</t>
        </r>
      </text>
    </comment>
    <comment ref="E1010" authorId="0">
      <text>
        <r>
          <rPr>
            <sz val="8"/>
            <color indexed="81"/>
            <rFont val="Tahoma"/>
            <family val="2"/>
          </rPr>
          <t>तिग् दा भिसम परमेश् वरसेन'धोपधोपग् याम य् हाल न् हङ ग् याम य् हाल य् हाल तगै' भिसी सुङ्बा हिन् ना, थेनोन परमेश् वरसे थार्बा पिन् बा ख्रीष् टला लीरी परमेश् वरला घ्रेन य् हालदेन शक्तिदा ङोसेबा ज्ञान बुद्धि पिन् सी एनीगदेला सेमरी य् हाल य् हाल तना लबा मुला।</t>
        </r>
      </text>
    </comment>
    <comment ref="E1011" authorId="0">
      <text>
        <r>
          <rPr>
            <sz val="8"/>
            <color indexed="81"/>
            <rFont val="Tahoma"/>
            <family val="2"/>
          </rPr>
          <t>तर परमेश् वरसे लबा उदेकला शक्ति य् हाङग् याम फेसी उन् बा आहिन, चु शक्ति चा परमेश् वरलान हिन् ना। चु शक्ति चा य् हाङसे म् हन् बा अन् छार उन् बाला लागिरी हिन् ना।</t>
        </r>
      </text>
    </comment>
    <comment ref="E1012" authorId="0">
      <text>
        <r>
          <rPr>
            <sz val="8"/>
            <color indexed="81"/>
            <rFont val="Tahoma"/>
            <family val="2"/>
          </rPr>
          <t>ओच् छे ङन् दा जम् मान ग् लारी दुख तबा मुला, तर ङन् दा सुर्दा तबा आरे। ङन् दा सुर्दा तबा मुला, तर ङन् दा सुर्दा आलमुला, तसैनोन ङन् दा सुर्दा तबा आरे।</t>
        </r>
      </text>
    </comment>
    <comment ref="E1013" authorId="0">
      <text>
        <r>
          <rPr>
            <sz val="8"/>
            <color indexed="81"/>
            <rFont val="Tahoma"/>
            <family val="2"/>
          </rPr>
          <t>ओच् छे ङन् दा दुख पिन् सैनोन तिगै आख् लामुला। ओच् छे म् हिगदेसे ङन् दा तोबा ग् याङ् बा लमुला तर तिगै आख् लामुला।</t>
        </r>
      </text>
    </comment>
    <comment ref="E1014" authorId="0">
      <text>
        <r>
          <rPr>
            <sz val="8"/>
            <color indexed="81"/>
            <rFont val="Tahoma"/>
            <family val="2"/>
          </rPr>
          <t>तिग् दा भिसम चुदे य् हाङला पाल न् हङला दिम फुप् जी भिसम स् वर्गरी परमेश् वरसे य् हाङला लागिरी म् हिसे आस् होबा दिम स् होसी पिन् ना भिबा ताम य् हाङदा था मुला।</t>
        </r>
      </text>
    </comment>
    <comment ref="E1015" authorId="0">
      <text>
        <r>
          <rPr>
            <sz val="8"/>
            <color indexed="81"/>
            <rFont val="Tahoma"/>
            <family val="2"/>
          </rPr>
          <t>तिग् दा भिसम एनीगदेसे ङन् से ल् हुइरी ज् यबा गे लबा मुसम एनीगदेसे ज् यबा गे लबा हिन् ना कि आहिन् सम एनीगदेदा दोष तगै भिसी थार्बा पिन् बा ख्रीष् टला निसाफ लबा ठिरी राप् तोःबा मुला।</t>
        </r>
      </text>
    </comment>
    <comment ref="E1016" authorId="0">
      <text>
        <r>
          <rPr>
            <sz val="8"/>
            <color indexed="81"/>
            <rFont val="Tahoma"/>
            <family val="2"/>
          </rPr>
          <t>तिग् दा भिसम म् हिगदेसे प्रभुदा तिग भिबा ताम म्राङ्सी ङन् से म् हिगदेदा घोबा सेम लबा मुला। तर परमेश् वरला लागिरी चा थे ताम ङन् दा था मुला। थेतबासेलमा ङन् ना सेमसे म् हन् बा तामएनोन घोबा मुला भिसी ङन् से आश लबा मुला।</t>
        </r>
      </text>
    </comment>
    <comment ref="E1017" authorId="0">
      <text>
        <r>
          <rPr>
            <sz val="8"/>
            <color indexed="81"/>
            <rFont val="Tahoma"/>
            <family val="2"/>
          </rPr>
          <t>"ङन् से ह्राङनीदा दोःसी ङन् दा धम् बाला लागिरी ह्राङनीदा धम् बा आहिन, तर ङन् से ह्राङनीदा सेमरी जे मान लबा म् हिगदे स् य् हान् दोदेन छ् याम ह्रङ् बा खालै आरे भिसी भ्रान् सी ह्राङनीदा घोना लबारी म् हाइबा हिन् ना। थेतबासेलमा ह्राङनीसे ह्राङला सेमरी चा ङन् दा ढन् सी भ्रबा म् हिगदेदा ह्रो लबारी खम् गै भिसी ङन् से ह्राङनीदा लोप् बा ताम लोप् बा मुला।</t>
        </r>
      </text>
    </comment>
    <comment ref="E1018" authorId="0">
      <text>
        <r>
          <rPr>
            <sz val="8"/>
            <color indexed="81"/>
            <rFont val="Tahoma"/>
            <family val="2"/>
          </rPr>
          <t>तिग् दा भिसम परमेश् वर ह्राङसे य् हाङदा जोगब लखम् जी भिसम य् हाङदा जोगब लखम् ला।'</t>
        </r>
      </text>
    </comment>
    <comment ref="E1019" authorId="0">
      <text>
        <r>
          <rPr>
            <sz val="8"/>
            <color indexed="81"/>
            <rFont val="Tahoma"/>
            <family val="2"/>
          </rPr>
          <t>तिग् दा भिसम ख्रीष् टसे स् होबा मायासे लमा य् हाङदा चु ताम थान् बा मुला। तिग् दा भिसम ख्रीष् टसे जे य् हाङ जम् मानला लागिरी गिक सिजी, थेतबासेलमा दाहेन् से जम् मान सिसी जिन् बा मुला भिबा ताम य् हाङसे था याङ्बा मुला।</t>
        </r>
      </text>
    </comment>
    <comment ref="E1020" authorId="0">
      <text>
        <r>
          <rPr>
            <sz val="8"/>
            <color indexed="81"/>
            <rFont val="Tahoma"/>
            <family val="2"/>
          </rPr>
          <t>ओच् छे सोबागदेसे ह्राङ ह्राङलान लागिरी आहिन, तर थेनीगदेला लागिरी सिजी ओच् छे सिबाग् याम सोना लबारी खम् गै भिसीन येशू जम् मान भन् दा ङाच् छा सिजी।</t>
        </r>
      </text>
    </comment>
    <comment ref="E1021" authorId="0">
      <text>
        <r>
          <rPr>
            <sz val="8"/>
            <color indexed="81"/>
            <rFont val="Tahoma"/>
            <family val="2"/>
          </rPr>
          <t>जमाहेन् से दाहेन् से ङन् से मी म् हिला ज्ञान बुद्धिग् याम खालैदा ङोसेबा आरे। ङन् से मी ख्रीष् टदा म् हिला ज्ञान बुद्धिग् याम जे ङोसेबा मुबा हिन् समनोन दान् दे ङन् से खालैदा ङोसेबा आरे।</t>
        </r>
      </text>
    </comment>
    <comment ref="E1022" authorId="0">
      <text>
        <r>
          <rPr>
            <sz val="8"/>
            <color indexed="81"/>
            <rFont val="Tahoma"/>
            <family val="2"/>
          </rPr>
          <t>थेतबासेलमा एनीगदे ख्रीष् टदेन छ् याम गिक तसी थार्बा पिन् बा ख्रीष् टदेन छ् याम छार स् होबा मुला। च् यागो, जम् मान भन् दा ङाच् छाला ताम निसी जिन् बा मुला, दाहेन् से जम् मान छार स् होबा मुला।</t>
        </r>
      </text>
    </comment>
    <comment ref="E1023" authorId="0">
      <text>
        <r>
          <rPr>
            <sz val="8"/>
            <color indexed="81"/>
            <rFont val="Tahoma"/>
            <family val="2"/>
          </rPr>
          <t>थे जम् मान स् हे परमेश् वरग् याम तबा हिन् ना, थेनोन परमेश् वरसे ख्रीष् टग् याम ह्राङनीदा ह्राङसेन मोलम पिन् बा हिन् ना। ओच् छे थेह्रङ् लसीन परमेश् वरसे ह्राङनीदा ह्राङसे धम् बा म् हिगदेला गे लबारी जिम् मा पिन् बा मुला।</t>
        </r>
      </text>
    </comment>
    <comment ref="E1024" authorId="0">
      <text>
        <r>
          <rPr>
            <sz val="8"/>
            <color indexed="81"/>
            <rFont val="Tahoma"/>
            <family val="2"/>
          </rPr>
          <t>परमेश् वरसे थार्बा पिन् बा ख्रीष् टग् याम जम् बुलिङला म् हिगदेदा ह्राङसेन निसाफ लबारी परमेश् वर मुबा। थेतबासेलमा थेनीगदेदा थेह्रङ् लसीन पापला दोष थाखगै, तर परमेश् वरसे ह्राङदा सजाय पिन् बा बचन ङन् दा थेःना लबारी पुइखबा हिन् ना।</t>
        </r>
      </text>
    </comment>
    <comment ref="E1025" authorId="0">
      <text>
        <r>
          <rPr>
            <sz val="8"/>
            <color indexed="81"/>
            <rFont val="Tahoma"/>
            <family val="2"/>
          </rPr>
          <t>तिग् दा भिसम य् हाङदा तोःबा स् हे न् हङ री भिसम स् वर्गग् याम याङ्बा दिमएनोन क् वान् ना लखम् ला।</t>
        </r>
      </text>
    </comment>
    <comment ref="E1026" authorId="0">
      <text>
        <r>
          <rPr>
            <sz val="8"/>
            <color indexed="81"/>
            <rFont val="Tahoma"/>
            <family val="2"/>
          </rPr>
          <t>थेतबासेलमा ङनी थार्बा पिन् बा ख्रीष् टला लागिरी परमेश् वरसेन ङन् दा मुल समाचार पाङ्बा म् हि हिन् ना, थेतबासेलमा एनीगदेला लागिरी ङन् से परमेश् वरसेन बिन् ती लमुला। थेतबासेलमा ङनी थार्बा पिन् बा ख्रीष् टला लागिरी परमेश् वरसेन ङन् दा बिरोध लसी चुह्रङ् भिसी बिन् ती लमुला।</t>
        </r>
      </text>
    </comment>
    <comment ref="E1027" authorId="0">
      <text>
        <r>
          <rPr>
            <sz val="8"/>
            <color indexed="81"/>
            <rFont val="Tahoma"/>
            <family val="2"/>
          </rPr>
          <t>तर परमेश् वरसे थेदेन छ् याम य् हाङ परमेश् वरसे म् हन् बा अन् छार भ्रबारी खम् गै भिसी परमेश् वरसे पाप था आयाङ्बा येशूदा य् हाङला लागिरी पाप थान् जी।</t>
        </r>
      </text>
    </comment>
    <comment ref="E1028" authorId="0">
      <text>
        <r>
          <rPr>
            <sz val="8"/>
            <color indexed="81"/>
            <rFont val="Tahoma"/>
            <family val="2"/>
          </rPr>
          <t>ओच् छे य् हाङसे क् वान् बा क् वान याङ्माहेन् से परमेश् वरसे ङन् दा क् वानआम् याङ्बा ह्रङ् आम् याङ्।</t>
        </r>
      </text>
    </comment>
    <comment ref="E1029" authorId="0">
      <text>
        <r>
          <rPr>
            <sz val="8"/>
            <color indexed="81"/>
            <rFont val="Tahoma"/>
            <family val="2"/>
          </rPr>
          <t>तिग् दा भिसम ङनी छाप्रोरी मुबा धुइरी ल् हानान दुख ङन् दा परब तना लबा मुला। थेतबासेलमा ङन् दा क् वान आक् वान् ना भन् दा सिबा भन् दा सिबा तेबान तबा आरे। तिग् दा भिसम ङन् दा सोबा भन् दा सिबा तेबान तबासे लमा जुकजुकधोनाला जुनी याङ्बाला लागिरी य् हाङ सिबारी खम् ला।</t>
        </r>
      </text>
    </comment>
    <comment ref="E1030" authorId="0">
      <text>
        <r>
          <rPr>
            <sz val="8"/>
            <color indexed="81"/>
            <rFont val="Tahoma"/>
            <family val="2"/>
          </rPr>
          <t>ओच् छे य् हाङदा प्रभु येशूदेन छ् याम ढिक् बा म् हि स् होबा परमेश् वरनोन हिन् ना, थेनोन परमेश् वरसे य् हाङदा ह्राङला आत् मा पिन् बा मुला। चुनोन आत् मा य् हाङदा पक् का लसी पिन् बा मुला।</t>
        </r>
      </text>
    </comment>
    <comment ref="E1031" authorId="0">
      <text>
        <r>
          <rPr>
            <sz val="8"/>
            <color indexed="81"/>
            <rFont val="Tahoma"/>
            <family val="2"/>
          </rPr>
          <t>ङनी सदन प्रभुग् याम फेप् बा धुइरी य् हाङ चु ल् हुइरी परमेश् वरदा तेन् बा म्राङ्सी ङनी सदन प्रार्थना लसी चिमुला।</t>
        </r>
      </text>
    </comment>
    <comment ref="E1032" authorId="0">
      <text>
        <r>
          <rPr>
            <sz val="8"/>
            <color indexed="81"/>
            <rFont val="Tahoma"/>
            <family val="2"/>
          </rPr>
          <t>तिग् दा भिसम ङनी म्राङ्बा तामग् याम आहिन, तर विश् वासग् यामसेन भ्रबा हिन् ना।</t>
        </r>
      </text>
    </comment>
    <comment ref="E1033" authorId="0">
      <text>
        <r>
          <rPr>
            <sz val="8"/>
            <color indexed="81"/>
            <rFont val="Tahoma"/>
            <family val="2"/>
          </rPr>
          <t>तर दाहेन् से य् हाङ सेमहेन् से प्रभुदेन छ् याम ढिक् सी चु ल् हुइग् याम थोन् सी भ्रबा सेम लबा मुला।</t>
        </r>
      </text>
    </comment>
    <comment ref="E1034" authorId="0">
      <text>
        <r>
          <rPr>
            <sz val="8"/>
            <color indexed="81"/>
            <rFont val="Tahoma"/>
            <family val="2"/>
          </rPr>
          <t>थेतबासेलमा य् हाङसे थेदा च् योक लसी च् योक लमुला, क् वान क् वान् सी च् योक लमुला भिसम थे य् हाङ ताङ्म् याङ्ला।</t>
        </r>
      </text>
    </comment>
    <comment ref="E1035" authorId="0">
      <text>
        <r>
          <rPr>
            <sz val="8"/>
            <color indexed="81"/>
            <rFont val="Tahoma"/>
            <family val="2"/>
          </rPr>
          <t>थेतबासेलमा परमेश् वरला दयामायाला गे लबासे लमा ह्राङनीदा वास् ता आलतेधोना थायाङ् गै भिसी ङन् से ह्राङनीदा बिन् ती लमुला।</t>
        </r>
      </text>
    </comment>
    <comment ref="E1036" authorId="0">
      <text>
        <r>
          <rPr>
            <sz val="8"/>
            <color indexed="81"/>
            <rFont val="Tahoma"/>
            <family val="2"/>
          </rPr>
          <t>ओच् छे थेनीगदे दुख ङ् हम् सी ताङ्बान मुला। तिग् दा भिसम थेनीगदे चा ल् हानान प्राङबोगदेदा फ् युक् पो स् होबा मुला। थेनीगदेदेन छ् याम तिगै आरेबा स् हे मुसैनोन थेनीगदेदेन छ् याम मुबा जम् मान स् हे मुबा।</t>
        </r>
      </text>
    </comment>
    <comment ref="E1037" authorId="0">
      <text>
        <r>
          <rPr>
            <sz val="8"/>
            <color indexed="81"/>
            <rFont val="Tahoma"/>
            <family val="2"/>
          </rPr>
          <t>कोरिन् थला म् हिगदे, ङन् से एनीगदेदा घोना लबा ताम ङन् से पाङ्बा मुला।</t>
        </r>
      </text>
    </comment>
    <comment ref="E1038" authorId="0">
      <text>
        <r>
          <rPr>
            <sz val="8"/>
            <color indexed="81"/>
            <rFont val="Tahoma"/>
            <family val="2"/>
          </rPr>
          <t>थेतबासेलमा एनीगदेसे दुख थाम् हन् गो, तर सेमरी दुख थाम् हन् गो।</t>
        </r>
      </text>
    </comment>
    <comment ref="E1039" authorId="0">
      <text>
        <r>
          <rPr>
            <sz val="8"/>
            <color indexed="81"/>
            <rFont val="Tahoma"/>
            <family val="2"/>
          </rPr>
          <t>थेह्रङ् लसीन ङाइ ह्राङला कोलागदेदा पाङ्बा ह्रङ् लसी चु ताम पाङ् बारी छ् याइबा मुला, एनीगदेसेनोन परमेश् वरला ङाच् छापट्टि भ्रउ।</t>
        </r>
      </text>
    </comment>
    <comment ref="E1040" authorId="0">
      <text>
        <r>
          <rPr>
            <sz val="8"/>
            <color indexed="81"/>
            <rFont val="Tahoma"/>
            <family val="2"/>
          </rPr>
          <t>थेतबासेलमा एनीगदेसे ह्राङ ह्राङला विश् वास आलना परमेश् वरदेन छ् याम ढिक् सी थाभ्रउ। परमेश् वरसे म् हन् बा अन् छार भ्रबादेन पाप गे लबा खाल् से ढिक् ना लला? य् हालदेन धोपधोप न् हङरी य् हाल खाल् से ढिक् ना लला?</t>
        </r>
      </text>
    </comment>
    <comment ref="E1041" authorId="0">
      <text>
        <r>
          <rPr>
            <sz val="8"/>
            <color indexed="81"/>
            <rFont val="Tahoma"/>
            <family val="2"/>
          </rPr>
          <t>थेह्रङ् लसीन ख्रीष् टदेन शैतान खाह्रङ् लसी ढिक् खम् ला? खाल् से विश् वास लबा म् हिसे विश् वास आलबा खाल् ला हिन् ना?</t>
        </r>
      </text>
    </comment>
    <comment ref="E1042" authorId="0">
      <text>
        <r>
          <rPr>
            <sz val="8"/>
            <color indexed="81"/>
            <rFont val="Tahoma"/>
            <family val="2"/>
          </rPr>
          <t>परमेश् वरला मन् दिरदेन मूर्तिगदेदा खाह्रङ् लसी ढिक् बारी खम् ला? तिग् दा भिसम सोबा परमेश् वरला मन् दिर य् हाङनोन हिन् ना। परमेश् वरसेनोन 'ङा थेनीगदेदेन छ् याम धन् छ् याला ओच् छे थेनीगदेदेन छ् याम भ्रला, ओच् छे ङा थेनीगदेला परमेश् वर दोला, ओच् छे थेनीगदे ङाला म् हि तला' भिसी सुङ्बा मुला।</t>
        </r>
      </text>
    </comment>
    <comment ref="E1043" authorId="0">
      <text>
        <r>
          <rPr>
            <sz val="8"/>
            <color indexed="81"/>
            <rFont val="Tahoma"/>
            <family val="2"/>
          </rPr>
          <t>थेतबासेलमा परमेश् वरसे चुह्रङ् भिसी सुङ्बा मुला, 'थेतबासेलमा एनीगदे थे म् हिगदेला गुङग् याम थोन् सी निउ ओच् छे तिगै नइबा स् हे थाचउ। ओच् छे ङाइ एनीगदेदा मान लला' भिसी परमेश् वरसे सुङ्बा मुला।</t>
        </r>
      </text>
    </comment>
    <comment ref="E1044" authorId="0">
      <text>
        <r>
          <rPr>
            <sz val="8"/>
            <color indexed="81"/>
            <rFont val="Tahoma"/>
            <family val="2"/>
          </rPr>
          <t>ओच् छे ङा एनीगदेला आबा दोला ह्रङ् लसी ङा एनीगदेदा कोलागदेदेन कोलागदे स् होला। चुह्रङ् लसीन जम् बुलिङला जम् मान म् हिगदेला प्रभुसे सुङ्बा मुला।"</t>
        </r>
      </text>
    </comment>
    <comment ref="E1045" authorId="0">
      <text>
        <r>
          <rPr>
            <sz val="8"/>
            <color indexed="81"/>
            <rFont val="Tahoma"/>
            <family val="2"/>
          </rPr>
          <t>तिग् दा भिसम परमेश् वरसे चुह्रङ् भिसी सुङ्बा मुला, "दाहेन् से ङाइ एला ताम ङ् यान् बा सेम मुबा, ओच् छे थार्बा याङ्बा धिन खमाहेन् से ङाइ एदा ह्रो लजी। दाहेन् से ङाइ परमेश् वरदा सेम निबा धुइ खबा मुला, दान् दे थार्बा याङ्बा धिन चा दान् दे हिन् ना।</t>
        </r>
      </text>
    </comment>
    <comment ref="E1046" authorId="0">
      <text>
        <r>
          <rPr>
            <sz val="8"/>
            <color indexed="81"/>
            <rFont val="Tahoma"/>
            <family val="2"/>
          </rPr>
          <t>ओच् छे एनीगदेसे ह्राङ ह्राङला गे लबासे लमा खालैदा तिगै थालोप् गो भिसी खालैदा लोप् सी थालोप् गो।</t>
        </r>
      </text>
    </comment>
    <comment ref="E1047" authorId="0">
      <text>
        <r>
          <rPr>
            <sz val="8"/>
            <color indexed="81"/>
            <rFont val="Tahoma"/>
            <family val="2"/>
          </rPr>
          <t>ओच् छे थेनीगदेसे ह्राङनीसे ह्राङनीदा परमेश् वरला गे लबा म् हि स् होसी सदन ङोसेगो। ओच् छे ल् हानान दुख, दुख, दुखरी ओच् छे दुखरी चिसी ह्राङनीसे ह्राङदान दुख नातोःबा दुख तसैनोन ह्राङनीसे ह्राङनीदा जोगब लसी चिउ।</t>
        </r>
      </text>
    </comment>
    <comment ref="E1048" authorId="0">
      <text>
        <r>
          <rPr>
            <sz val="8"/>
            <color indexed="81"/>
            <rFont val="Tahoma"/>
            <family val="2"/>
          </rPr>
          <t>थे धुइरी ङाइ तोबा ग् याङ् बा लजी, झ् याल् खानरी परब तजी, आखेल् बा तामरी ल् हानान दुख याङ्जी, नाम् सा नाङनोन तोःबा धुइरी ङा फोइथान चिजी,</t>
        </r>
      </text>
    </comment>
    <comment ref="E1049" authorId="0">
      <text>
        <r>
          <rPr>
            <sz val="8"/>
            <color indexed="81"/>
            <rFont val="Tahoma"/>
            <family val="2"/>
          </rPr>
          <t>ङन् दा सेमरी ज्ञान, ज्ञान, सेम निबा सेम, सेम निबा सेम, सेम निबा सेम, परमेश् वरला आत् मासे ङन् दा मान लजी भिसम एनीगदेसे ङादा सेमहेन् सेन माया लउ।</t>
        </r>
      </text>
    </comment>
    <comment ref="E1050" authorId="0">
      <text>
        <r>
          <rPr>
            <sz val="8"/>
            <color indexed="81"/>
            <rFont val="Tahoma"/>
            <family val="2"/>
          </rPr>
          <t>थेरी ङाइ सत् यला ताम पाङ्बा मुला, चु ताम परमेश् वरसे म् हन् बा शक्तिग् याम हिन् ना। थेतबासेलमा ह्राङला दाहिने या देब्रे यापट्टि ज् यबा गे लबा म् हि न् हीदा परमेश् वरसे म् हन् बा अन् छारला गे लबा म् हिगदेदा घोना लबारी छ् याइबा मुला।</t>
        </r>
      </text>
    </comment>
    <comment ref="E1051" authorId="0">
      <text>
        <r>
          <rPr>
            <sz val="8"/>
            <color indexed="81"/>
            <rFont val="Tahoma"/>
            <family val="2"/>
          </rPr>
          <t>थेह्रङ् लसीन म् हिगदेसे ङन् दा मान लबादेन बेइज् जत लबा, डाह लबादेन म् हिगदेला तामगन लबा स् हेगदे म् हन् मुला। चुदे ह्राङनीसे म् हिगदेदा झुक् याब लबादेन सत् य ताम पाङ्बा स् हेगदे चा थेनीगदेसे म् हन् मुला।</t>
        </r>
      </text>
    </comment>
    <comment ref="E1052" authorId="0">
      <text>
        <r>
          <rPr>
            <sz val="8"/>
            <color indexed="81"/>
            <rFont val="Tahoma"/>
            <family val="2"/>
          </rPr>
          <t>ओच् छे ङन् दा आसेना ङ् यान् बा ह्रङ् लसी म् हन् बा मुला। ङन् दा मी सिबान मुला, तसैनोन च् यागो, ङन् से दुख पिन् मुला, तसैनोन ङन् दा आसि।</t>
        </r>
      </text>
    </comment>
    <comment ref="E1053" authorId="0">
      <text>
        <r>
          <rPr>
            <sz val="8"/>
            <color indexed="81"/>
            <rFont val="Tahoma"/>
            <family val="2"/>
          </rPr>
          <t>थेतबासेलमा माया लबागदे, परमेश् वरसे चुह्रङ् लसी मोलम पिन् बा मुला। थेतबासेलमा परमेश् वरसे कुल् बा अन् छार भ्रबादेन ल् हुइला जम् मान नइबा तामग् याम ह्राङनी ह्राङदान चोखो स् होउ, ओच् छे परमेश् वरदा तेन् बा अन् छार भ्रबा अन् छार भ्रबाला लागिरी य् हाङसे ह्राङदान चोखो स् होउ।</t>
        </r>
      </text>
    </comment>
    <comment ref="E1054" authorId="0">
      <text>
        <r>
          <rPr>
            <sz val="8"/>
            <color indexed="81"/>
            <rFont val="Tahoma"/>
            <family val="2"/>
          </rPr>
          <t>तिग् दा भिसम परमेश् वरसे म् हन् बा अन् छार ल् हानान दुखसे लमा एनीगदेसे ह्राङ ह्राङला पाप ख् लासी परमेश् वरपट्टि दोःसी थार्बा याङ्ला। ओच् छे जम् बुलिङला जम् मान म् हिगदेदा ल् हानान दुखसे लमा चा सिना लला।</t>
        </r>
      </text>
    </comment>
    <comment ref="E1055" authorId="0">
      <text>
        <r>
          <rPr>
            <sz val="8"/>
            <color indexed="81"/>
            <rFont val="Tahoma"/>
            <family val="2"/>
          </rPr>
          <t>तिग् दा भिसम थेसे एनीगदेदा परमेश् वरसे म् हन् बा ह्रङ् बान दुख पिन् सैनोन थेसे एनीगदेदा ल् हानान दुख पिन् बा मुबा। थेसे एनीगदेदा अत् याचार लबा म्राङ्सी जे तेन् बा मुबा, तर थेनीगदेसे म् हिगदेदा बिरोध लबा आरेमुबा, थेनीगदे लोङ् बा आरेमुबा, तर थेसे म् हिगदेदा बिरोध लबा आरेमुबा, ओच् छे थेसे म् हिगदेदा सजाय पिन् बा आरेमुबा। थेतबासेलमा दाहेन् से ह्राङनीसे तिग ताम घोबा हिन् ना ङाच् छान एनीगदेसे था याङ् गो।</t>
        </r>
      </text>
    </comment>
    <comment ref="E1056" authorId="0">
      <text>
        <r>
          <rPr>
            <sz val="8"/>
            <color indexed="81"/>
            <rFont val="Tahoma"/>
            <family val="2"/>
          </rPr>
          <t>चुदे ङाइ ङाइ ह्राङनीदा बिरोध लबा म् हिसे लमा अन् याय लबासे लमा ङाइ ह्राङनीदा दोष आलबा म् हिला लागिरी आहिन, ओच् छे थेदा अन् याय लबा म् हिसे लमा ङाइ चु ताम भ्रिबा हिन् ना। तर परमेश् वरला ङाच् छापट्टि ह्राङनीसे ङन् ना लागिरी खाह्रङ् लसी भ्रमुला भिबा ताम म्राङ्बाला लागिरीन चुह्रङ् लबा हिन् ना।</t>
        </r>
      </text>
    </comment>
    <comment ref="E1057" authorId="0">
      <text>
        <r>
          <rPr>
            <sz val="8"/>
            <color indexed="81"/>
            <rFont val="Tahoma"/>
            <family val="2"/>
          </rPr>
          <t>थेतबासेलमा ङन् से चुह्रङ् लसी ताङ्बा हिन् ना। ङन् से ह्राङनीदा ल् हानान आँट पिन् माहेन् से तीतसदा म्राङ्सी ङन् से झन ताङ्जी। तिग् दा भिसम थेला आत् मा य् हाङ जम् मासेन थेग् याम ब् लप् बा मुला।</t>
        </r>
      </text>
    </comment>
    <comment ref="E1058" authorId="0">
      <text>
        <r>
          <rPr>
            <sz val="8"/>
            <color indexed="81"/>
            <rFont val="Tahoma"/>
            <family val="2"/>
          </rPr>
          <t>थेसे ङादा ह्राङनीला बारेरी पाङ् मा ङाइ खाह्रङ् लसी ङोसेबा ताम ङादा घोना लआखम् नी। तर ङन् से ह्राङनीदा जम् मान ताम सत् य ताम पाङ् मा ह्राङनीदा थेह्रङ्नोन लजी, थेह्रङ् लसीन तीतसला ओन् छाङरीनोन ह्राङनीसे ङन् दा ताम लबा ताम सत् य तजी।</t>
        </r>
      </text>
    </comment>
    <comment ref="E1059" authorId="0">
      <text>
        <r>
          <rPr>
            <sz val="8"/>
            <color indexed="81"/>
            <rFont val="Tahoma"/>
            <family val="2"/>
          </rPr>
          <t>थेसे ह्राङनीदा ल् हानान दुख पिन् बा धुइरी झन ल् हानान दुख पिन् ना। थेतबासेलमा ह्राङनी जम् मासेन थेदा मान लमाहेन् से ह्राङनीसे लोङ्सी फितफित धर्सी थेदा मान लजी।</t>
        </r>
      </text>
    </comment>
    <comment ref="E1060" authorId="0">
      <text>
        <r>
          <rPr>
            <sz val="8"/>
            <color indexed="81"/>
            <rFont val="Tahoma"/>
            <family val="2"/>
          </rPr>
          <t>थेतबासेलमा ङा ताङ् बा मुला, तिग् दा भिसम ङा सदन एनीगदेदेन छ् याम ढुक् क तसी चिबारी खम् ला।</t>
        </r>
      </text>
    </comment>
    <comment ref="E1061" authorId="0">
      <text>
        <r>
          <rPr>
            <sz val="8"/>
            <color indexed="81"/>
            <rFont val="Tahoma"/>
            <family val="2"/>
          </rPr>
          <t>एनीगदेसे ङन् दा दया लसी पिन् गो, ङन् से खालैदा अन् याय लबा आरे, ङन् से खालैदा अन् याय लबा आरे, ओच् छे खालैदा ठगब लबा आरे,</t>
        </r>
      </text>
    </comment>
    <comment ref="E1062" authorId="0">
      <text>
        <r>
          <rPr>
            <sz val="8"/>
            <color indexed="81"/>
            <rFont val="Tahoma"/>
            <family val="2"/>
          </rPr>
          <t>चु ताम ङाइ ह्राङनीदा दोष लबारी म् हाइबाला लागिरी पाङ्बा आहिन। तिग् दा भिसम ह्राङनीदा ङाइ ङाच् छान पाङ्बा ह्रङ् लसीन ह्राङनी न् हङ री ल् हानान दुख नातोःबादेन झ् याल् खानरी चिबा सेम मुला भिसी ङाइ पाङ्बा मुला।</t>
        </r>
      </text>
    </comment>
    <comment ref="E1063" authorId="0">
      <text>
        <r>
          <rPr>
            <sz val="8"/>
            <color indexed="81"/>
            <rFont val="Tahoma"/>
            <family val="2"/>
          </rPr>
          <t>ङादा एनीगदेला लागिरी ङादा ल् हानान ताङ् बा सेम मुबा, एनीगदेला लागिरी ङादा ल् हानान दुख तसी ङादा ताङ्ना लबा मुला। थेतबासेलमा एनीगदेदा दुख तसम ङाइ ल् हानान ताङ्ना लसी एनीगदेदा ह्रो लबा मुला।</t>
        </r>
      </text>
    </comment>
    <comment ref="E1064" authorId="0">
      <text>
        <r>
          <rPr>
            <sz val="8"/>
            <color indexed="81"/>
            <rFont val="Tahoma"/>
            <family val="2"/>
          </rPr>
          <t>तिग् दा भिसम ङनी माकेडोनिया भिबा ग् लारी धोखमाहेन् से खालैसेन ङन् दा ल् हुइ सुख पिन् बारी आखम् नी। बरु ङन् दा जम् मान ग् लारी दुख तमुबा। थेनीगदेला सेमसे ङन् दा ल् हानान लोङ् बा मुबा, ओच् छे ङन् ना सेम चा लोङ् बा मुबा।</t>
        </r>
      </text>
    </comment>
    <comment ref="E1065" authorId="0">
      <text>
        <r>
          <rPr>
            <sz val="8"/>
            <color indexed="81"/>
            <rFont val="Tahoma"/>
            <family val="2"/>
          </rPr>
          <t>थेतबासेलमा प्राङबोगदेदा परमेश् वरसे ङादा ह्रो लबान मुला। थेह्रङ् लसीन परमेश् वरसे तीतसला ङाच् छापट्टि ह्राङनीदा ङ् योइसी चुह्रङ् लबा मुबा।</t>
        </r>
      </text>
    </comment>
    <comment ref="E1066" authorId="0">
      <text>
        <r>
          <rPr>
            <sz val="8"/>
            <color indexed="81"/>
            <rFont val="Tahoma"/>
            <family val="2"/>
          </rPr>
          <t>थेसे चु ताम ङ् यान् बासे लमा थेसे ह्राङनीला गे लला, ह्राङनीसे ङाला लागिरी लबा आँटदेन सेमहेन् सेन लला, ओच् छे ह्राङनीसे ङादा लबा माया लसी ङादा विश् वास लबा तामएनोन थेःना लसी ह्राङनीदा ङ् योइजी। थेतबासेलमा ङाला ताङ् बाला लागिरी थेसे ङादा ल् हानान ताङ्ना लजी।</t>
        </r>
      </text>
    </comment>
    <comment ref="E1067" authorId="0">
      <text>
        <r>
          <rPr>
            <sz val="8"/>
            <color indexed="81"/>
            <rFont val="Tahoma"/>
            <family val="2"/>
          </rPr>
          <t>तिग् दा भिसम ङाइ थे चिठीरी एनीगदेदा ल् हानान दुख पिन् जी भिसम ङाइ थे तामदा सेम निआपुङ्। तर ङाइ चु ताम सेम निसी ताम दोःसी निसैनोन, तिग् दा भिसम थे चिठीसे एनीगदेदा खाइमै दुख पिन् बा मुबा भिसी ङाइ था याङ्बा मुला।</t>
        </r>
      </text>
    </comment>
    <comment ref="E1068" authorId="0">
      <text>
        <r>
          <rPr>
            <sz val="8"/>
            <color indexed="81"/>
            <rFont val="Tahoma"/>
            <family val="2"/>
          </rPr>
          <t>दाहेन् से ङा ताङ् बा मुला, एनीगदेदा चु ताङ् बासे लमा एनीगदेसे दुख ङ् हम् बा आहिन। तर एनीगदेसे ह्राङ ह्राङला सेम पोसी परमेश् वरपट्टि दोःसी ह्राङ ह्राङला पाप ख् लासी परमेश् वरपट्टि दोःबा हिन् ना। थेतबासेलमा एनीगदेदा खालैसेन आज् यबा आतसेला मुबा।</t>
        </r>
      </text>
    </comment>
    <comment ref="E1069" authorId="0">
      <text>
        <r>
          <rPr>
            <sz val="8"/>
            <color indexed="81"/>
            <rFont val="Tahoma"/>
            <family val="2"/>
          </rPr>
          <t>"च् यागो ज् योज् यो आलेगदे, माकेडोनियाला मण् डलीगदेरी परमेश् वरसे पिन् बा दयामायाला बारेरी ङनीदा था मुला।</t>
        </r>
      </text>
    </comment>
    <comment ref="E1070" authorId="0">
      <text>
        <r>
          <rPr>
            <sz val="8"/>
            <color indexed="81"/>
            <rFont val="Tahoma"/>
            <family val="2"/>
          </rPr>
          <t>चु तामला बारेरी ङाइ ङाला ताम पक् का हिन् ना, तिग् दा भिसम चु गे लबा चा एनीगदेला लागिरी ज् यबा हिन् ना। एनीगदेसे चु गे लबा जे आहिन, तर म् हन् बा अन् छारनोन गे लबारी म् हाइबासे लमा एनीगदेसे सेमहेन् सेन दुख याङ्ला।</t>
        </r>
      </text>
    </comment>
    <comment ref="E1071" authorId="0">
      <text>
        <r>
          <rPr>
            <sz val="8"/>
            <color indexed="81"/>
            <rFont val="Tahoma"/>
            <family val="2"/>
          </rPr>
          <t>थेतबासेलमा दाहेन् से ह्राङनीसे सेमहेन् सेन म् हन् बा अन् छारनोन गे लबारी म् हाइबा मुला, ओच् छे एनीगदेसे खम् बा अन् छारनोन गे लबारी म् हाइगो।</t>
        </r>
      </text>
    </comment>
    <comment ref="E1072" authorId="0">
      <text>
        <r>
          <rPr>
            <sz val="8"/>
            <color indexed="81"/>
            <rFont val="Tahoma"/>
            <family val="2"/>
          </rPr>
          <t>तिग् दा भिसम खालैसे सेमहेन् से ह्राङदा पिन् बा सेम लजी भिसम परमेश् वरसे थेदा पिन् बा सेम आलमुला।</t>
        </r>
      </text>
    </comment>
    <comment ref="E1073" authorId="0">
      <text>
        <r>
          <rPr>
            <sz val="8"/>
            <color indexed="81"/>
            <rFont val="Tahoma"/>
            <family val="2"/>
          </rPr>
          <t>तिग् दा भिसम स् य् हान् दोसे चा दुख नाआतोःबा हिन् ना, तर य् हाङदा सेमहेन् सेन दुख तला।</t>
        </r>
      </text>
    </comment>
    <comment ref="E1074" authorId="0">
      <text>
        <r>
          <rPr>
            <sz val="8"/>
            <color indexed="81"/>
            <rFont val="Tahoma"/>
            <family val="2"/>
          </rPr>
          <t>दाहेन् से ह्राङनीसे दान् दे थे धन सम् पत्ति जिन् ना लतोःबा धुइरी थे धन सम् पत्ति किन् गो। ओच् छे थे धन सम् पत्ति मी दान् देन ह्राङनीला धन सम् पत्ति जिन् ना लतोःबा ह्रङ् लसी पिन् गै। चुदे एनीगदेला धन सम् पत्ति जिन् ना लतोःबा ह्रङ् लसी परमेश् वरला मन् दिर न् हङ री धन् छ् याबा हिन् ना।</t>
        </r>
      </text>
    </comment>
    <comment ref="E1075" authorId="0">
      <text>
        <r>
          <rPr>
            <sz val="8"/>
            <color indexed="81"/>
            <rFont val="Tahoma"/>
            <family val="2"/>
          </rPr>
          <t>परमेश् वरला बचनरी चुह्रङ् भिसी भ्रिबा मुला, "जम् मान भन् दा ल् हानान मुबासे ल् हाना आथुङ्, ओच् छे जजाबासे ल् हाना आथुङ्, थेदेन छ् याम जजाबासे ल् हानान आथुङ्।"</t>
        </r>
      </text>
    </comment>
    <comment ref="E1076" authorId="0">
      <text>
        <r>
          <rPr>
            <sz val="8"/>
            <color indexed="81"/>
            <rFont val="Tahoma"/>
            <family val="2"/>
          </rPr>
          <t>तर परमेश् वरदा धन् यवाद तगै, परमेश् वरसे मी तीतसदा ङन् ना लागिरी ल् हानान सेमहेन् सेन ह्राङनीदा ल् हानान आँट पिन् बा मुला।</t>
        </r>
      </text>
    </comment>
    <comment ref="E1077" authorId="0">
      <text>
        <r>
          <rPr>
            <sz val="8"/>
            <color indexed="81"/>
            <rFont val="Tahoma"/>
            <family val="2"/>
          </rPr>
          <t>तिग् दा भिसम थेसे य् हाङदा ल् हानान आँट पिन् बा सेम लजी। तर थे भन् दा घ्रेन नोकरएनोन य् हाङ मुबा ग् लारी निजी।</t>
        </r>
      </text>
    </comment>
    <comment ref="E1078" authorId="0">
      <text>
        <r>
          <rPr>
            <sz val="8"/>
            <color indexed="81"/>
            <rFont val="Tahoma"/>
            <family val="2"/>
          </rPr>
          <t>थेदेन छ् याम ङन् से मण् डलीगदेदा थार्बा पिन् बा समाचार थेःना लबा गे लबा आलेएनोन थेदेन छ् याम ङन् से पुइखबा मुला।</t>
        </r>
      </text>
    </comment>
    <comment ref="E1079" authorId="0">
      <text>
        <r>
          <rPr>
            <sz val="8"/>
            <color indexed="81"/>
            <rFont val="Tahoma"/>
            <family val="2"/>
          </rPr>
          <t>थेसे चु गे जे लबा आहिन, तर ङन् से ह्राङनीदा पिन् बा दयामायाला गे लबान प्रभुला गे लबादेन ङन् से म् हन् बा सेम लसी प्रभुला गे लबारी म् हाइबा मुला। चु गे लबारी ङन् से मण् डलीगदे जम् मासेन ह्राङनीदा ह्रो लबारी पुइखबा हिन् ना।</t>
        </r>
      </text>
    </comment>
    <comment ref="E1080" authorId="0">
      <text>
        <r>
          <rPr>
            <sz val="8"/>
            <color indexed="81"/>
            <rFont val="Tahoma"/>
            <family val="2"/>
          </rPr>
          <t>तिग् दा भिसम थेनीगदेदा ल् हानान दुखसे लमा ल् हानान दुखसे स् याप् बासे लमा थेनीगदे ल् हानान ताङ्बा मुबा। तसैनोन थेनीगदे ल् हानान प्राङबोगदे ह्रङ् लसी ल् हानान प्राङबोगदेदा तोःतेधोना पानी जहाजरी भसी पिन् जी।</t>
        </r>
      </text>
    </comment>
    <comment ref="E1081" authorId="0">
      <text>
        <r>
          <rPr>
            <sz val="8"/>
            <color indexed="81"/>
            <rFont val="Tahoma"/>
            <family val="2"/>
          </rPr>
          <t>थेतबासेलमा ङन् से ह्राङनीदा चु गे लबा ह्रङ्नोन लतोःबा मुला। थेतबासेलमा चु गे लबा भन् दा ङन् से ह्राङनीदाएनोन लतोःबा स् हेगदे याङ्ला।</t>
        </r>
      </text>
    </comment>
    <comment ref="E1082" authorId="0">
      <text>
        <r>
          <rPr>
            <sz val="8"/>
            <color indexed="81"/>
            <rFont val="Tahoma"/>
            <family val="2"/>
          </rPr>
          <t>तिग् दा भिसम ङन् से परमेश् वरला ङाच् छापट्टि जे ज् यबा म् हि म् हन् बा आहिन, तर म् हिगदेला ङाच् छापट्टिनोन ज् यबा म् हि दोबा सेम लसी भ्रबा मुला।</t>
        </r>
      </text>
    </comment>
    <comment ref="E1083" authorId="0">
      <text>
        <r>
          <rPr>
            <sz val="8"/>
            <color indexed="81"/>
            <rFont val="Tahoma"/>
            <family val="2"/>
          </rPr>
          <t>थेतबासेलमा ङन् से य् हाङला चु अर्गु आलेदाएनोन थेनीगदे मुबा ग् लारी पुइखबा मुला। थेदा ङन् से ल् हानान तामगदेरी प्रभुदा विश् वास लसी जिन् बा मुला, दान् दे थेसे ह्राङनी मुबा ग् लारी झन प्रभुदा विश् वास लबा ल् हानान ताम लसी जिन् बा मुला।</t>
        </r>
      </text>
    </comment>
    <comment ref="E1084" authorId="0">
      <text>
        <r>
          <rPr>
            <sz val="8"/>
            <color indexed="81"/>
            <rFont val="Tahoma"/>
            <family val="2"/>
          </rPr>
          <t>चु ताम तिथसला बारेरी भिला, थे ङाला ह्रोदेन छ् याम गे लबा म् हि हिन् ना, ओच् छे चु ताम ङन् ना ज् योज् यो आले नाना आङागदेदा चा मण् डलीगदेला मुल चेलागदे हिन् ना, थेनीगदे चा ख्रीष् टदा मान लबा म् हि हिन् ना।</t>
        </r>
      </text>
    </comment>
    <comment ref="E1085" authorId="0">
      <text>
        <r>
          <rPr>
            <sz val="8"/>
            <color indexed="81"/>
            <rFont val="Tahoma"/>
            <family val="2"/>
          </rPr>
          <t>एनीगदेसे ङन् ना माया लबादेन ङन् से लबा घ्रेन ताम मण् डलीगदेला ङाच् छापट्टि थेनीगदेदा उन् बा ताम उन् बाला लागिरी ङन् से ह्राङनीदा माया लबा मुला भिबा ताम मण् डलीला ङाच् छापट्टि उन् सी पिन् बा मुला।</t>
        </r>
      </text>
    </comment>
    <comment ref="E1086" authorId="0">
      <text>
        <r>
          <rPr>
            <sz val="8"/>
            <color indexed="81"/>
            <rFont val="Tahoma"/>
            <family val="2"/>
          </rPr>
          <t>तिग् दा भिसम ङाइ ङाला शक्तिग् याम ङाला बारेरी पाङ्बा मुला, ओच् छे ङाला शक्तिग् याम खम् बा अन् छार ङाइ विश् वासरी कमजोर तबा म् हिगदेदा घोना लसी चुह्रङ् पाङ्बा मुला।</t>
        </r>
      </text>
    </comment>
    <comment ref="E1087" authorId="0">
      <text>
        <r>
          <rPr>
            <sz val="8"/>
            <color indexed="81"/>
            <rFont val="Tahoma"/>
            <family val="2"/>
          </rPr>
          <t>ओच् छे ङन् से ह्राङनीदा ल् हानान आँट पिन् सी ङन् दा बिन् ती लजी, ह्राङनीसे परमेश् वरला म् हिगदेदा पिन् बा ज् यबा गे लसी ह्राङनीदेन छ् याम ढिक् सी पिन् गो।</t>
        </r>
      </text>
    </comment>
    <comment ref="E1088" authorId="0">
      <text>
        <r>
          <rPr>
            <sz val="8"/>
            <color indexed="81"/>
            <rFont val="Tahoma"/>
            <family val="2"/>
          </rPr>
          <t>ङन् से आश लबा अन् छार चु गे आहिन मुबा। तिग् दा भिसम ङन् से ङाच् छा परमेश् वरसे म् हन् बा अन् छार थेनीगदेसे ह्राङ ह्राङदान प्रभुदा पिन् जी, ओच् छे ङन् दाएनोन ह्राङला ज् यबा स् हे पिन् जी।</t>
        </r>
      </text>
    </comment>
    <comment ref="E1089" authorId="0">
      <text>
        <r>
          <rPr>
            <sz val="8"/>
            <color indexed="81"/>
            <rFont val="Tahoma"/>
            <family val="2"/>
          </rPr>
          <t>थेतबासेलमा ङन् से तीतसदा ङन् दा ङ् योइबा छार्बा लमाहेन् से थेसे ङन् दा ङाच् छा ह्रङ् लसीन चु दयामायाला गे पूरा लपुङ् गो भिसी ङन् से ङन् दा बिन् ती लजी।</t>
        </r>
      </text>
    </comment>
    <comment ref="E1090" authorId="0">
      <text>
        <r>
          <rPr>
            <sz val="8"/>
            <color indexed="81"/>
            <rFont val="Tahoma"/>
            <family val="2"/>
          </rPr>
          <t>तसैनोन एनीगदेसे जस् तोन तामरी, विश् वास, ताम पाङ्बा, ज्ञान, ताम घोबा ओच् छे जम् मान भन् दा ज् यबा सेमसे ङन् दा माया लमुला भिसम चु दयामायाला गेरीनोन एनीगदे फ् याफुल् ला।</t>
        </r>
      </text>
    </comment>
    <comment ref="E1091" authorId="0">
      <text>
        <r>
          <rPr>
            <sz val="8"/>
            <color indexed="81"/>
            <rFont val="Tahoma"/>
            <family val="2"/>
          </rPr>
          <t>चु ताम ङाइ कुल् बा अन् छार आहिन, तर स् य् हान् दो म् हिगदेसे ङन् दा ह्रङ्नोन लसी ह्राङदा माया लबा ह्रङ् लसी ङाइ एनीगदेदा सेम निबा हिन् ना भिसी पाङ्बा हिन् ना। चु ताम चा ह्राङला सेम निबादेन आमासे ङन् दा ह्रङ्नोन माया लबा चीम भिसी म् हन् सी घोबाला लागिरी हिन् ना।</t>
        </r>
      </text>
    </comment>
    <comment ref="E1092" authorId="0">
      <text>
        <r>
          <rPr>
            <sz val="8"/>
            <color indexed="81"/>
            <rFont val="Tahoma"/>
            <family val="2"/>
          </rPr>
          <t>तिग् दा भिसम एनीगदेला प्रभु येशू ख्रीष् टसे ह्राङनीदा पिन् बा दयामाया था मुला। थेसे एनीगदेला लागिरी फ् युक् पो म् हि स् होजी। थेग् यामसेन एनीगदेसे फ् युक् पो तगै भिसी थेसे फ् युक् पो म् हि स् होजी।</t>
        </r>
      </text>
    </comment>
    <comment ref="E1093" authorId="0">
      <text>
        <r>
          <rPr>
            <sz val="8"/>
            <color indexed="81"/>
            <rFont val="Tahoma"/>
            <family val="2"/>
          </rPr>
          <t>तिग् दा भिसम परमेश् वरला म् हिगदेदा ह्रो लबारी तोःबा गे लबाला बारेरी य् हाङदा ल् हानान ताम भ्रिबा मुला। थेतबासेलमा य् हाङला लागिरी चुह्रङ् लसीन भ्रिबा मुबा।</t>
        </r>
      </text>
    </comment>
    <comment ref="E1094" authorId="0">
      <text>
        <r>
          <rPr>
            <sz val="8"/>
            <color indexed="81"/>
            <rFont val="Tahoma"/>
            <family val="2"/>
          </rPr>
          <t>ओच् छे ब् लु ढ्वबा म् हिदेन गेङ ढ्वबारी परब तबा परमेश् वरसे ल् हानान स् हेगदे ब् लु ढ्वला, ओच् छे एनीगदेसे म् हिगदेसे लबा अन् छारला गे लसी ल् हानान मोलम पिन् ना। चुह्रङ् लसी एनीगदेसे परमेश् वरसे म् हन् बा अन् छार लबा गे लला।</t>
        </r>
      </text>
    </comment>
    <comment ref="E1095" authorId="0">
      <text>
        <r>
          <rPr>
            <sz val="8"/>
            <color indexed="81"/>
            <rFont val="Tahoma"/>
            <family val="2"/>
          </rPr>
          <t>थेतबासेलमा परमेश् वरसे एनीगदेग् याम सदन परमेश् वरदा धन् यवाद पिन् ना। थेतबासेलमा परमेश् वरसे एनीगदेग् यामसे ल् हानान मोलम पिन् ना।</t>
        </r>
      </text>
    </comment>
    <comment ref="E1096" authorId="0">
      <text>
        <r>
          <rPr>
            <sz val="8"/>
            <color indexed="81"/>
            <rFont val="Tahoma"/>
            <family val="2"/>
          </rPr>
          <t>चुह्रङ् लसी ह्राङनीसे लबा चुह्रङ्बा सेवासे परमेश् वरला म् हिगदेदा तोःबा स् हेगदे पिन् बा जे आहिन, तर थेरी मुबा ल् हानान म् हिगदेसे परमेश् वरदा धन् यवादएनोन पिन् ना।</t>
        </r>
      </text>
    </comment>
    <comment ref="E1097" authorId="0">
      <text>
        <r>
          <rPr>
            <sz val="8"/>
            <color indexed="81"/>
            <rFont val="Tahoma"/>
            <family val="2"/>
          </rPr>
          <t>थेह्रङ् लसीन ह्राङनीसे ङन् दा विश् वास लबा ह्रङ् लसी थार्बा पिन् बा ख्रीष् टला समाचार थेःना लबासे लमा ङन् से ह्राङनीदा ल् हानान दयामाया लबा चु गेग् याम स् होसी परमेश् वरदा जयजयकार लला। ओच् छे ह्राङनीदेन थेनीगदे, ओच् छे स् य् हान् दो जम् मान म् हिगदेदेन छ् याम ढिक् सी सदन ह्राङनीदा प्रभु येशू ख्रीष् टला बारेरी पाङ्बा मुला।</t>
        </r>
      </text>
    </comment>
    <comment ref="E1098" authorId="0">
      <text>
        <r>
          <rPr>
            <sz val="8"/>
            <color indexed="81"/>
            <rFont val="Tahoma"/>
            <family val="2"/>
          </rPr>
          <t>परमेश् वरसे य् हाङदेन छ् याम ल् हानान दयामाया लबासे लमा थेनीगदेसे एनीगदेदा ल् हानान दुख पिन् ना।</t>
        </r>
      </text>
    </comment>
    <comment ref="E1099" authorId="0">
      <text>
        <r>
          <rPr>
            <sz val="8"/>
            <color indexed="81"/>
            <rFont val="Tahoma"/>
            <family val="2"/>
          </rPr>
          <t>परमेश् वरसे मोलम पिन् बा मोलम पिन् बा परमेश् वरदा धन् यवाद पिन् गो।</t>
        </r>
      </text>
    </comment>
    <comment ref="E1100" authorId="0">
      <text>
        <r>
          <rPr>
            <sz val="8"/>
            <color indexed="81"/>
            <rFont val="Tahoma"/>
            <family val="2"/>
          </rPr>
          <t>तिग् दा भिसम ह्राङनीसे ङादा पिन् बा सेम लबा था मुला भिसी ङाइ माकेडोनियाला म् हिगदेदा पाङ् बान मुला। ङाइ पाङ्बा चु ताम ङादा था मुला, अखैया भिबा ग् लासे ङाच् छाहेन् सेन ह्राङनीला गे लसी जिन् बा मुला। ओच् छे ह्राङनीला सेमहेन् से स् य् हान् दोगदेला सेम झन ल् हानान तना लबा मुला।</t>
        </r>
      </text>
    </comment>
    <comment ref="E1101" authorId="0">
      <text>
        <r>
          <rPr>
            <sz val="8"/>
            <color indexed="81"/>
            <rFont val="Tahoma"/>
            <family val="2"/>
          </rPr>
          <t>थेतबासेलमा ङाइ ह्राङनीदा चु आलेदा ङाच् छान ठीक लसी जिन् बा मुला। थेतबासेलमा ह्राङनीसे ङन् ना बिरोध लबा चु गेरी खालैसेन घोबा आरे भिसम ङाइ चु आलेदा ह्राङनी मुबा ग् लारी पुइखबा हिन् ना।</t>
        </r>
      </text>
    </comment>
    <comment ref="E1102" authorId="0">
      <text>
        <r>
          <rPr>
            <sz val="8"/>
            <color indexed="81"/>
            <rFont val="Tahoma"/>
            <family val="2"/>
          </rPr>
          <t>ङादेन छ् याम माकेडोनियाला म् हिगदे खजी भिसम थेनीगदेसे य् हाङदा धिन दा ढन् सी प्रार्थना लबा स् हे स् याप् जी भिसम ङन् से ह्राङनीदा चु दुख तबारी छ् याइजी भिसी था याङ्जी भिसम ह्राङनीदा चु दुख तबारी छ् याइबा हिन् ना।</t>
        </r>
      </text>
    </comment>
    <comment ref="E1103" authorId="0">
      <text>
        <r>
          <rPr>
            <sz val="8"/>
            <color indexed="81"/>
            <rFont val="Tahoma"/>
            <family val="2"/>
          </rPr>
          <t>थेतबासेलमा ङाइ चु ज् योज् यो आले नाना आङागदेदा ह्राङनी मुबा ग् लारी निसी ह्राङनीदा ङाच् छाहेन् सेन पाङ्बा ह्रङ् बान मोलम ह्राङनीदा घोना लला। चु ताम ह्राङनीसे ङाच् छान ह्राङनीदा पिन् बा मोलम ह्रङ् लसी घोना लसी पिन् गो भिसी ङाइ म् हन् बा मुला।</t>
        </r>
      </text>
    </comment>
    <comment ref="E1104" authorId="0">
      <text>
        <r>
          <rPr>
            <sz val="8"/>
            <color indexed="81"/>
            <rFont val="Tahoma"/>
            <family val="2"/>
          </rPr>
          <t>"च् यागो, ब् लु ढ्वबा म् हिसे ज् यबा सेम लसी बाली दुइला, ओच् छे ब् लु ढ्वबा म् हिसे ज् यबा सेम लसी बाली दुइला।</t>
        </r>
      </text>
    </comment>
    <comment ref="E1105" authorId="0">
      <text>
        <r>
          <rPr>
            <sz val="8"/>
            <color indexed="81"/>
            <rFont val="Tahoma"/>
            <family val="2"/>
          </rPr>
          <t>थेतबासेलमा ह्राङला सेमसे म् हन् बा अन् छार तिगै ताङ्सी आतोःबा ताम लसी पिन् गो। तिग् दा भिसम फुल् तोःबा म् हिदा परमेश् वरसे माया लमुला।</t>
        </r>
      </text>
    </comment>
    <comment ref="E1106" authorId="0">
      <text>
        <r>
          <rPr>
            <sz val="8"/>
            <color indexed="81"/>
            <rFont val="Tahoma"/>
            <family val="2"/>
          </rPr>
          <t>ओच् छे एनीगदेदा सदन तार्ङादेन छ् याम ज् यबा गे लखम् गै भिसी परमेश् वरसे एनीगदेदा ल् हानान दयामाया ल् हानान पिन् खम् ला। थेतबासेलमा एनीगदेदा जम् मान ज् यबा गे ल् हानान तसी जिन् बाला लागिरी सदन फुल् ला।</t>
        </r>
      </text>
    </comment>
    <comment ref="E1107" authorId="0">
      <text>
        <r>
          <rPr>
            <sz val="8"/>
            <color indexed="81"/>
            <rFont val="Tahoma"/>
            <family val="2"/>
          </rPr>
          <t>परमेश् वरला बचनरी चुह्रङ् भिसी भ्रिबा मुला, "परमेश् वरसे ह्राङदा तेन् बा म् हिगदेदा नाश तना लबारी पिन् जी, ओच् छे परमेश् वरसे म् हन् बा अन् छारला गे लबा म् हि मी जुकजुकधोना चिला।"</t>
        </r>
      </text>
    </comment>
    <comment ref="E1108" authorId="0">
      <text>
        <r>
          <rPr>
            <sz val="8"/>
            <color indexed="81"/>
            <rFont val="Tahoma"/>
            <family val="2"/>
          </rPr>
          <t>चुगदे ङाइ प्रभुदेन थेला कोलागदेदा धम् बा यहूदी ग् ले गिकसे धम् बा मुला। थेनीगदेदा ङाइ सत् यरी माया लमुला, चुदे ङा गिक जे आहिन, तर सत् य ताम ङोसेबा जम् मान म् हिगदेसेनोन ङादा माया लमुला।</t>
        </r>
      </text>
    </comment>
    <comment ref="E1109" authorId="0">
      <text>
        <r>
          <rPr>
            <sz val="8"/>
            <color indexed="81"/>
            <rFont val="Tahoma"/>
            <family val="2"/>
          </rPr>
          <t>चुदे खालै म् हि एनीगदे मुबा ग् लारी खसी थेसे लोप् बा ताम आङ् यान् नी भिसम थेदा एनीगदेसे दिमरी वाङ्सी मान थालउ ओच् छे थेदा ताङ्सी थापाङ् गो।</t>
        </r>
      </text>
    </comment>
    <comment ref="E1110" authorId="0">
      <text>
        <r>
          <rPr>
            <sz val="8"/>
            <color indexed="81"/>
            <rFont val="Tahoma"/>
            <family val="2"/>
          </rPr>
          <t>तिग् दा भिसम थेसे ह्राङदा 'ङाइ ज् यबा गे लबा म् हिदेन छ् याम ढिक् बा म् हि' भिसी भिबा मुबा।</t>
        </r>
      </text>
    </comment>
    <comment ref="E1111" authorId="0">
      <text>
        <r>
          <rPr>
            <sz val="8"/>
            <color indexed="81"/>
            <rFont val="Tahoma"/>
            <family val="2"/>
          </rPr>
          <t>ङाइ एनीगदेदा भ्रिबाला लागिरी पुइबा ताम मी ल् हानान मुबा। तसैनोन ङाइ सेमहेन् से क्रादेन क्रासे आम् याङ्बा आरे। तर ङा ह्राङनी मुबा ग् लारी खसी ङन् ना सेम गिक लसी ताम लतोःला भिसी आश लबा मुला, ओच् छे एनीगदेला ताङ् बा पूरान तला।</t>
        </r>
      </text>
    </comment>
    <comment ref="E1112" authorId="0">
      <text>
        <r>
          <rPr>
            <sz val="8"/>
            <color indexed="81"/>
            <rFont val="Tahoma"/>
            <family val="2"/>
          </rPr>
          <t>"परमेश् वरसे धम् बा ह्राङला ज् योज् यो आलेला कोलागदेसे एदा मान लला।</t>
        </r>
      </text>
    </comment>
    <comment ref="E1113" authorId="0">
      <text>
        <r>
          <rPr>
            <sz val="8"/>
            <color indexed="81"/>
            <rFont val="Tahoma"/>
            <family val="2"/>
          </rPr>
          <t>तिग् दा भिसम थे सत् य ताम य् हाङदेन छ् याम धन् छ् याबा मुला, थे सदन एनीगदेदेन छ् याम धन् छ् याला।</t>
        </r>
      </text>
    </comment>
    <comment ref="E1114" authorId="0">
      <text>
        <r>
          <rPr>
            <sz val="8"/>
            <color indexed="81"/>
            <rFont val="Tahoma"/>
            <family val="2"/>
          </rPr>
          <t>परमेश् वर आबा परमेश् वरदेन परमेश् वरला झा येशू ख्रीष् टसे एनीगदेदा सत् यदेन माया लसी दयामायादेन शान् ति पिन् गै।</t>
        </r>
      </text>
    </comment>
    <comment ref="E1115" authorId="0">
      <text>
        <r>
          <rPr>
            <sz val="8"/>
            <color indexed="81"/>
            <rFont val="Tahoma"/>
            <family val="2"/>
          </rPr>
          <t>ङाइ ह्राङला कोइ कोइ कोलागदेदा परमेश् वर आबासे कुल् बा अन् छार भ्रबान लबा म्राङ्सी ङा ल् हानान ताङ् बा मुला। चु ताम ङन् से परमेश् वर आबासे कुल् बा अन् छार भ्रबान मुला।"</t>
        </r>
      </text>
    </comment>
    <comment ref="E1116" authorId="0">
      <text>
        <r>
          <rPr>
            <sz val="8"/>
            <color indexed="81"/>
            <rFont val="Tahoma"/>
            <family val="2"/>
          </rPr>
          <t>थेतबासेलमा दाहेन् से ङाइ ह्राङदेन छ् याम बिन् ती लबा ङाला आले, ह्राङदा ङाइ कुल् बा ताम छार आहिन, तर ङन् सेन ङन् से ङन् से थेनोन ताम ङ् यान् बा हिन् ना, य् हाङसे गिकसेम गिकदा माया लउ।</t>
        </r>
      </text>
    </comment>
    <comment ref="E1117" authorId="0">
      <text>
        <r>
          <rPr>
            <sz val="8"/>
            <color indexed="81"/>
            <rFont val="Tahoma"/>
            <family val="2"/>
          </rPr>
          <t>ह्राङनीसे ङाच् छाहेन् सेन परमेश् वरसे कुल् बा ताम ङ् यान् बा अन् छार भ्रतोःला भिसी माया भिबा चा चुनोन हिन् ना। परमेश् वरसे कुल् बा ताम चा ङन् दा ङाच् छाहेन् सेन थेःबा ह्रङ् चुनोन हिन् ना, एनीगदेसे परमेश् वरसे कुल् बा अन् छार भ्रउ।</t>
        </r>
      </text>
    </comment>
    <comment ref="E1118" authorId="0">
      <text>
        <r>
          <rPr>
            <sz val="8"/>
            <color indexed="81"/>
            <rFont val="Tahoma"/>
            <family val="2"/>
          </rPr>
          <t>थेतबासेलमा येशू ख्रीष् ट म् हिला ल् हुइरी फेप् खबा हिन् ना भिसी विश् वास आलबा ल् हानान म् हिगदे जम् बुलिङरी निबा मुला। थेह्रङ्बा म् हि चा म् हिदा झुक् याब लबा म् हिदेन थार्बा पिन् बा ख्रीष् टला बिरोध लबा म् हि हिन् ना।</t>
        </r>
      </text>
    </comment>
    <comment ref="E1119" authorId="0">
      <text>
        <r>
          <rPr>
            <sz val="8"/>
            <color indexed="81"/>
            <rFont val="Tahoma"/>
            <family val="2"/>
          </rPr>
          <t>थेतबासेलमा ह्राङनीसे ह्राङला लागिरी होशियार तसी चिउ, आहिन् सम ह्राङनीसे दुख लसी गे लबा स् हे थाम् याङ्ला, बरु एनीगदेसे पूरान इनाम याङ्ला।</t>
        </r>
      </text>
    </comment>
    <comment ref="E1120" authorId="0">
      <text>
        <r>
          <rPr>
            <sz val="8"/>
            <color indexed="81"/>
            <rFont val="Tahoma"/>
            <family val="2"/>
          </rPr>
          <t>तर जुन म् हिसे थार्बा पिन् बा ख्रीष् टला बारेरी लोप् बा अन् छार भ्रला, थे म् हिगदेला सेम परमेश् वरदेन छ् याम आढिक् बा आरे। तर थे लोप् बा अन् छार भ्रबा म् हिगदेदेन छ् याम परमेश् वर आबादेन झाएनोन मुला।</t>
        </r>
      </text>
    </comment>
    <comment ref="E1121" authorId="0">
      <text>
        <r>
          <rPr>
            <sz val="8"/>
            <color indexed="81"/>
            <rFont val="Tahoma"/>
            <family val="2"/>
          </rPr>
          <t>"य् हाङला परमेश् वरदेन थार्बा पिन् बा येशू ख्रीष् टला नोकरदेन येशू ख्रीष् टला मुल चेला सिमोन पत्रुसदा ङन् से पुइखबा हिन् ना। थे अगमवक्तागदेसे य् हाङला परमेश् वरसे म् हन् बा अन् छारला गे लबा विश् वास लबासे लमा य् हाङला परमेश् वरदेन थार्बा पिन् बा येशू ख्रीष् टदा सेमहेन् सेन मोलम पिन् बा मुबा।</t>
        </r>
      </text>
    </comment>
    <comment ref="E1122" authorId="0">
      <text>
        <r>
          <rPr>
            <sz val="8"/>
            <color indexed="81"/>
            <rFont val="Tahoma"/>
            <family val="2"/>
          </rPr>
          <t>थेतबासेलमा ज् योज् यो आलेगदे, ङाइ ह्राङनीदा ङ् योइबा धुइरी खाह्रङ् लसी धम् बा मुला, खाह्रङ् लसी चुगदे धम् बा मुला थेह्रङ् लसीन ह्राङनी खाइमै आम् हन् ना। तिग् दा भिसम चु गे लजी भिसम ह्राङनीसे खाइमै आज् यबा आम् हन् ना।</t>
        </r>
      </text>
    </comment>
    <comment ref="E1123" authorId="0">
      <text>
        <r>
          <rPr>
            <sz val="8"/>
            <color indexed="81"/>
            <rFont val="Tahoma"/>
            <family val="2"/>
          </rPr>
          <t>चुह्रङ् लसी एनीगदेदा चुह्रङ् लसी प्रभुदेन थार्बा पिन् बा येशू ख्रीष् टला जुकजुकधोनाला य् हुल् सारी वाङ्बा अधिकार पिन् ना।</t>
        </r>
      </text>
    </comment>
    <comment ref="E1124" authorId="0">
      <text>
        <r>
          <rPr>
            <sz val="8"/>
            <color indexed="81"/>
            <rFont val="Tahoma"/>
            <family val="2"/>
          </rPr>
          <t>थेतबासेलमा ङाइएनोन ह्राङनीदा चु जम् मान ताम ढन् ना लबारी म् हाइला, तिग् दा भिसम ह्राङनीसे थे ताम म्राङ्सी सत् य तामरी विश् वास लसी चिउ।</t>
        </r>
      </text>
    </comment>
    <comment ref="E1125" authorId="0">
      <text>
        <r>
          <rPr>
            <sz val="8"/>
            <color indexed="81"/>
            <rFont val="Tahoma"/>
            <family val="2"/>
          </rPr>
          <t>थेतबासेलमा ङाइ म् हन् बा धुइरी ह्राङनीदा ढन् सी थान् बा ताम ढन् बा सेम लतोःबा चा ठीक हिन् ना भिसी ङाइ म् हन् बा मुला।</t>
        </r>
      </text>
    </comment>
    <comment ref="E1126" authorId="0">
      <text>
        <r>
          <rPr>
            <sz val="8"/>
            <color indexed="81"/>
            <rFont val="Tahoma"/>
            <family val="2"/>
          </rPr>
          <t>तिग् दा भिसम य् हाङला प्रभु येशू ख्रीष् टसे ङादा घोना लबा ह्रङ्नोन ङाइ चु छोर्बारी छ् याइबा गे लबान मुला भिबा ताम ह्राङदा था मुला।</t>
        </r>
      </text>
    </comment>
    <comment ref="E1127" authorId="0">
      <text>
        <r>
          <rPr>
            <sz val="8"/>
            <color indexed="81"/>
            <rFont val="Tahoma"/>
            <family val="2"/>
          </rPr>
          <t>थेतबासेलमा ङाइ सेमहेन् से चु जम् मान गे ह्राङनीदा ढन् सी थान् बाला लागिरी सदन ह्राङनीदेन छ् यामनोन चिला भिसी ङाइ म् हन् ना।</t>
        </r>
      </text>
    </comment>
    <comment ref="E1128" authorId="0">
      <text>
        <r>
          <rPr>
            <sz val="8"/>
            <color indexed="81"/>
            <rFont val="Tahoma"/>
            <family val="2"/>
          </rPr>
          <t>तिग् दा भिसम ङन् से ह्राङनीला प्रभु येशू ख्रीष् टला शक्तिदेन फेप् खबा धुइदा ङन् से था याङ्मा ह्राङनीला सेमरी भ्रबा आहिन् बा तामदा भ्रबा आहिन। तर थे भन् दा ङन् से ह्राङनीला प्रभु येशू ख्रीष् टला घ्रेन य् हालदेन शक्ति म्राङ्मा, थेला शक्तिदेन शक्ति म्राङ्सी ङन् से ह्राङनीदा उन् बा मुबा।</t>
        </r>
      </text>
    </comment>
    <comment ref="E1129" authorId="0">
      <text>
        <r>
          <rPr>
            <sz val="8"/>
            <color indexed="81"/>
            <rFont val="Tahoma"/>
            <family val="2"/>
          </rPr>
          <t>तिग् दा भिसम ङाइ परमेश् वर आबा परमेश् वरग् याम मानदेन जयजयकार याङ्बा मुबा। ङाइ जम् मान भन् दा घ्रेन य् हालदेन शक्तिरी चुह्रङ् भिबा काइ ङादा पिन् जी, 'चु ङाइ सेमहेन् से माया लबा ङाला झा हिन् ना, थेदा म्राङ्सी ङा ल् हानान ताङ् बा मुला।'</t>
        </r>
      </text>
    </comment>
    <comment ref="E1130" authorId="0">
      <text>
        <r>
          <rPr>
            <sz val="8"/>
            <color indexed="81"/>
            <rFont val="Tahoma"/>
            <family val="2"/>
          </rPr>
          <t>स् वर्गग् याम खबा चु काइ ङन् से थेःजी, थे काइ ङन् से स् वर्गग् याम परमेश् वरला गङरी येशूदेन छ् याम मुबा धुइरी थेनीगदेदेन छ् याम मुबा।</t>
        </r>
      </text>
    </comment>
    <comment ref="E1131" authorId="0">
      <text>
        <r>
          <rPr>
            <sz val="8"/>
            <color indexed="81"/>
            <rFont val="Tahoma"/>
            <family val="2"/>
          </rPr>
          <t>ओच् छे ङन् से अगमवक्तागदेसे पाङ्बा तामदाएनोन झन विश् वास लबा तामदा विश् वास लबा मुला। थेतबासेलमा तिनी य् हाल य् हाल् बा ग् लारी य् हाल तसी चिबा ह्रङ् लसी एनीगदेसे ज् यबा गे लला। तिग् दा भिसम थे धिनी फेप् खमा एनीगदेला सेमरी य् हाल तना लबा ह्रङ् लसी एनीगदेसे सेमरी य् हाल तना लबा ह्रङ् बान ज् यबा तला।</t>
        </r>
      </text>
    </comment>
    <comment ref="E1132" authorId="0">
      <text>
        <r>
          <rPr>
            <sz val="8"/>
            <color indexed="81"/>
            <rFont val="Tahoma"/>
            <family val="2"/>
          </rPr>
          <t>परमेश् वरदेन य् हाङला प्रभु येशूदा ङोसेबासे लमा एनीगदेदा परमेश् वरसे ल् हानान दयामायादेन शान् ति पिन् गै।</t>
        </r>
      </text>
    </comment>
    <comment ref="E1133" authorId="0">
      <text>
        <r>
          <rPr>
            <sz val="8"/>
            <color indexed="81"/>
            <rFont val="Tahoma"/>
            <family val="2"/>
          </rPr>
          <t>तिग् दा भिसम ङाच् छा परमेश् वरला बचनरी भ्रिबा अगमवक्तागदेसे खालै म् हिला ताम आख् ला भिसी एनीगदेसे चु ताम था याङ्बान मुला।</t>
        </r>
      </text>
    </comment>
    <comment ref="E1134" authorId="0">
      <text>
        <r>
          <rPr>
            <sz val="8"/>
            <color indexed="81"/>
            <rFont val="Tahoma"/>
            <family val="2"/>
          </rPr>
          <t>तिग् दा भिसम अगमवक्तागदेसे खाइमै म् हिला सेमग् याम खबा आरे। तर म् हिगदेसे परमेश् वरला आत् माग् याम थोन् सी परमेश् वरसे कुल् बा ताम पाङ्बा मुबा।</t>
        </r>
      </text>
    </comment>
    <comment ref="E1135" authorId="0">
      <text>
        <r>
          <rPr>
            <sz val="8"/>
            <color indexed="81"/>
            <rFont val="Tahoma"/>
            <family val="2"/>
          </rPr>
          <t>थे परमेश् वरसे ह्राङनीदा ह्राङला मानदेन जयजयकार लबारी ङ् योइबा परमेश् वरला ज्ञान बुद्धिग् याम ह्राङनीदा जुकजुकधोनाला जुनी याङ्बादेन परमेश् वरदा तेन् बा शक्ति पिन् बा मुला। चु शक्ति परमेश् वरसे ह्राङनीदा ह्राङला ज्ञान बुद्धिग् याम ह्राङनीदा ह्राङला मानदेन जयजयकार लबारी ङ् योइबा मुला।</t>
        </r>
      </text>
    </comment>
    <comment ref="E1136" authorId="0">
      <text>
        <r>
          <rPr>
            <sz val="8"/>
            <color indexed="81"/>
            <rFont val="Tahoma"/>
            <family val="2"/>
          </rPr>
          <t>थे धुइरी परमेश् वरसे ह्राङनीदा ल् हानान उदेकला गेगदे लला, थे भन् दा घ्रेन घ्रेन गेगदे चा ह्राङनीदा पाङ्ला। थेह्रङ् लसी ह्राङनी जम् बुलिङरी मुबा जम् मान नइबा तामगदेग् याम जोगब तसी परमेश् वरदेन छ् याम ढिक् बा म् हि दोबारी खम् गै।</t>
        </r>
      </text>
    </comment>
    <comment ref="E1137" authorId="0">
      <text>
        <r>
          <rPr>
            <sz val="8"/>
            <color indexed="81"/>
            <rFont val="Tahoma"/>
            <family val="2"/>
          </rPr>
          <t>थेतबासेलमा चुसे ह्राङनीदा ल् हानान दुख पिन् बा मुला। थेतबासेलमा ह्राङनीसे विश् वासरी ज् यबा खाल् ला स् हे, ज् यबा खाल् ला स् हे, ज्ञान बुद्धिरी ज् यबा खाल् ला स् हे,</t>
        </r>
      </text>
    </comment>
    <comment ref="E1138" authorId="0">
      <text>
        <r>
          <rPr>
            <sz val="8"/>
            <color indexed="81"/>
            <rFont val="Tahoma"/>
            <family val="2"/>
          </rPr>
          <t>ओच् छे ज्ञानसे सेमरी सेमहेन् से ङाइ ह्राङला सेम थोन् बा चीम, सेम थोन् बासे लमा ङा सदन परमेश् वरदा तेन् बा मुला, ओच् छे सदन परमेश् वरदा तेन् बा सेम थोन् बा मुला।</t>
        </r>
      </text>
    </comment>
    <comment ref="E1139" authorId="0">
      <text>
        <r>
          <rPr>
            <sz val="8"/>
            <color indexed="81"/>
            <rFont val="Tahoma"/>
            <family val="2"/>
          </rPr>
          <t>थेतबासेलमा एनीगदेसे परमेश् वरदा तेन् बा ह्रङ् लसी मान लबा ग् लारी चा ज् योज् यो आले ह्रङ् लसी भ्रतोःला। ओच् छे ज् योज् यो आले ह्रङ् लसी माया लसी भ्रबा ग् लारी चा माया लउ।</t>
        </r>
      </text>
    </comment>
    <comment ref="E1140" authorId="0">
      <text>
        <r>
          <rPr>
            <sz val="8"/>
            <color indexed="81"/>
            <rFont val="Tahoma"/>
            <family val="2"/>
          </rPr>
          <t>तिग् दा भिसम य् हाङदेन छ् याम मुबा स् हेगदे चा य् हाङला प्रभु येशू ख्रीष् टदा ङोसेबाला लागिरी अझ ल् हानान आम् हन् बा स् हेगदे आरे। थेतबासेलमा चु स् हेगदेसे य् हाङला प्रभु येशू ख्रीष् टदा ङोसेबा गे तिगै आरे।</t>
        </r>
      </text>
    </comment>
    <comment ref="E1141" authorId="0">
      <text>
        <r>
          <rPr>
            <sz val="8"/>
            <color indexed="81"/>
            <rFont val="Tahoma"/>
            <family val="2"/>
          </rPr>
          <t>थेतबासेलमा थेसे चु गे आलतेधोना आलतेधोना मी आम्राङ्बा म् हि दान् देधोना भ्रबा मुला। दान् दे ह्राङला ङाच् छाला पाप माफ तबा मुला।</t>
        </r>
      </text>
    </comment>
    <comment ref="E1142" authorId="0">
      <text>
        <r>
          <rPr>
            <sz val="8"/>
            <color indexed="81"/>
            <rFont val="Tahoma"/>
            <family val="2"/>
          </rPr>
          <t>ओच् छे एनीगदेला गुङरीनोन फट्टा अगमवक्तागदे ङाच् छा भ्रबा मुला, थेह्रङ् लसीन एनीगदेला गुङरीनोन फट्टा गुरुगदे थोन् ना। थेनीगदेसे म् हिगदेदा लोप् बा ह्रङ् लसी ल् हानान दुख पिन् ना। थेनीगदेसे ह्राङ ह्राङला लागिरी म् हिगदेदा भङ पिन् बा स् हेगदे ह्रङ् लसी भ्रला। ओच् छे ह्राङसे ह्राङदान ग् लुबा स् हेगदे ह्राङसेन नाश तना लला।</t>
        </r>
      </text>
    </comment>
    <comment ref="E1143" authorId="0">
      <text>
        <r>
          <rPr>
            <sz val="8"/>
            <color indexed="81"/>
            <rFont val="Tahoma"/>
            <family val="2"/>
          </rPr>
          <t>ओच् छे थेह्रङ् लसीन थेनीगदेदा परमेश् वरग् याम सजाय याङ्तोःबा म् हिगदेसे थेह्रङ् लसीन ल् हुइला शक्तिदा वास् ता आलमुला। थेह्रङ् लसीन स् य् हान् दोदेन छ् याम भ्रबा म् हिगदेसे परमेश् वरला य् हुल् साला बेइज् जत लसी भ्रआतोः। थेनीगदेसे परमेश् वरदेन छ् याम मुबा ग् लारी घ्रेन मानदेन जयजयकार लबा म्राङ्सी लोङ्आतोःबा म् हिगदेला बिरोध लला।</t>
        </r>
      </text>
    </comment>
    <comment ref="E1144" authorId="0">
      <text>
        <r>
          <rPr>
            <sz val="8"/>
            <color indexed="81"/>
            <rFont val="Tahoma"/>
            <family val="2"/>
          </rPr>
          <t>ओच् छे स् वर्गदूतगदे भन् दा घ्रेन शक्तिदेन शक्तिरी मुबा तसैनोन थेनीगदेसे म् हिगदेला बिरोध लसी एनीगदेला बिरोध आलमुला।</t>
        </r>
      </text>
    </comment>
    <comment ref="E1145" authorId="0">
      <text>
        <r>
          <rPr>
            <sz val="8"/>
            <color indexed="81"/>
            <rFont val="Tahoma"/>
            <family val="2"/>
          </rPr>
          <t>थेह्रङ् लसीन थेनीगदे मी न् हङगरदङनोन छ् योङ्बा ह्रङ् बा छट्टुगदे ह्रङ् बान हिन् ना। थेह्रङ् लसीन थेनीगदेसे ह्राङ ह्राङला ल् हुइरी जे नइबा स् हेगदे न् हमाहेन् सेन परमेश् वरला बिरोध लसी ताम लमुला। तर ह्राङनीसे था आयाङ्ना आलबा धुइरीनोन थेह्रङ्नोन नइबा स् हेगदे म् हासी भ्रला।</t>
        </r>
      </text>
    </comment>
    <comment ref="E1146" authorId="0">
      <text>
        <r>
          <rPr>
            <sz val="8"/>
            <color indexed="81"/>
            <rFont val="Tahoma"/>
            <family val="2"/>
          </rPr>
          <t>ओच् छे एनीगदेसे परमेश् वरदा अन् याय लबा अन् याय लबागदे, एनीगदेसे सजाय याङ्तोःबा मुला। एनीगदे परमेश् वरसे मोशादा पिन् बा ठिम अन् छार भ्रबा म् हिगदे हिन् ना। ओच् छे तिनीगदे ह्राङनीदेन छ् याम ढिक् सी भोज चबा धिनकुनु ज् यबा म् हिगदे ह्रङ् बान म्राङ् मुला।</t>
        </r>
      </text>
    </comment>
    <comment ref="E1147" authorId="0">
      <text>
        <r>
          <rPr>
            <sz val="8"/>
            <color indexed="81"/>
            <rFont val="Tahoma"/>
            <family val="2"/>
          </rPr>
          <t>तिग् दा भिसम थेनीगदेला मी स् य् हान् दोदेन छ् याम ब्रेल् सी भ्रबा म् हि तसैनोन पापग् याम थोन् बा आख् ला। थेनीगदेसे कोङ्बा सेम थोबा म् हिगदेदा झुक् याब लमुला, सेमरी ङा ह्रङ् बा खालै आरे भिसी भ्रबादेन परमेश् वरग् याम सजाय याङ्बा कोलागदे स् होबा मुला।</t>
        </r>
      </text>
    </comment>
    <comment ref="E1148" authorId="0">
      <text>
        <r>
          <rPr>
            <sz val="8"/>
            <color indexed="81"/>
            <rFont val="Tahoma"/>
            <family val="2"/>
          </rPr>
          <t>थेतबासेलमा थेनीगदेसे ग् याम थान् बा ख् लासी झुक् याब तजी, ओच् छे बोस्रोन भिबा म् हिला झा बालियामसे लबा ग् यामरी भ्रसी भ्रजी। थेसे पापसे याङ्तोःबा ज् याला याङ्तोःबा ताम जे म् हन् जी।</t>
        </r>
      </text>
    </comment>
    <comment ref="E1149" authorId="0">
      <text>
        <r>
          <rPr>
            <sz val="8"/>
            <color indexed="81"/>
            <rFont val="Tahoma"/>
            <family val="2"/>
          </rPr>
          <t>थेतबासेलमा हेरोदसे ह्राङसे पाप गे लबा म्राङ्जी, तसैनोन म् हिला काइरी क्रिङ्सी ह्राङसे थे अगमवक्तादा थेह्रङ्नोन गे लआपुङ्नी।</t>
        </r>
      </text>
    </comment>
    <comment ref="E1150" authorId="0">
      <text>
        <r>
          <rPr>
            <sz val="8"/>
            <color indexed="81"/>
            <rFont val="Tahoma"/>
            <family val="2"/>
          </rPr>
          <t>थेह्रङ् लसीन थेनीगदे चा पुख्री ह्रङ् बा निङगुदेन पुख्री स् होसी य् हाल य् हाल् बा ह्रङ् लसी गे लला। ओच् छे धोपधोपरी धोपधोप लबा ह्रङ् लसी थेनीगदेसे य् हाल य् हाल् बा ह्रङ् बान ताइला।</t>
        </r>
      </text>
    </comment>
    <comment ref="E1151" authorId="0">
      <text>
        <r>
          <rPr>
            <sz val="8"/>
            <color indexed="81"/>
            <rFont val="Tahoma"/>
            <family val="2"/>
          </rPr>
          <t>तिग् दा भिसम थेनीगदेसे ह्राङला सेम च् यासी भ्रबा म् हिगदेदा झुक् याब आतबा ह्रङ् लसी थेनीगदेसे जजाबा तामदा थेःना लमुला। ओच् छे थेनीगदेसे जजाबा तामदा विश् वास आलबा म् हिगदेदा चा जोगब लबारी आखम् मुला।</t>
        </r>
      </text>
    </comment>
    <comment ref="E1152" authorId="0">
      <text>
        <r>
          <rPr>
            <sz val="8"/>
            <color indexed="81"/>
            <rFont val="Tahoma"/>
            <family val="2"/>
          </rPr>
          <t>ओच् छे थेनीगदेदा म् हिगदेसे स् य् हान् दोला तहग् याम फेला भिसी पाङ् मुला। तिग् दा भिसम थेनीगदे मी नइबा तामला नोकर हिन् ना। तसैनोन जुन म् हिदा ङाइ निसाफ लला थे म् हि चा म् हाना तना लला ओच् छे थेनीगदेएनोन नइबा तामला नोकर दोबा मुला।</t>
        </r>
      </text>
    </comment>
    <comment ref="E1153" authorId="0">
      <text>
        <r>
          <rPr>
            <sz val="8"/>
            <color indexed="81"/>
            <rFont val="Tahoma"/>
            <family val="2"/>
          </rPr>
          <t>जमाहेन् से ल् हानान म् हिगदे थेनीगदेला नइबा तामदा विश् वास आलबा म् हिगदेदेन छ् याम भ्रला। तिग् दा भिसम थेनीगदेसे सत् यला ग् यामला बारेरी ज् यबा ताम पाङ्ला।</t>
        </r>
      </text>
    </comment>
    <comment ref="E1154" authorId="0">
      <text>
        <r>
          <rPr>
            <sz val="8"/>
            <color indexed="81"/>
            <rFont val="Tahoma"/>
            <family val="2"/>
          </rPr>
          <t>तिग् दा भिसम चुदे थेनीगदे य् हाङदेन थार्बा पिन् बा प्रभु येशू ख्रीष् टदा ङोसेबान लमा जम् बुलिङला नइबा स् हेगदेग् याम जोगब तजी भिसम, तर थेह्रङ्बा म् हिगदेदा दोःसी न् हङगर न् हङरी न् होङ्ना लजी भिसम थेनीगदेदा ङाच् छाला भन् दा लिच् छाला नइबा स् हेगदे भन् दा आज् यबा तना लजी।</t>
        </r>
      </text>
    </comment>
    <comment ref="E1155" authorId="0">
      <text>
        <r>
          <rPr>
            <sz val="8"/>
            <color indexed="81"/>
            <rFont val="Tahoma"/>
            <family val="2"/>
          </rPr>
          <t>तिग् दा भिसम थेनीगदेसे परमेश् वरसे म् हन् बा अन् छार भ्रबा ग् यामदा ङोआसेबा आरेबा। तर ह्राङनीदा जिम् मा पिन् बा परमेश् वरसे कुल् बा तामदा ख् लासी थान् बारी म् हाइबासे लमा थेनीगदेदा परमेश् वरसे तिगै पाङ्आतोःबा ताम था आतबा हिन् ना।</t>
        </r>
      </text>
    </comment>
    <comment ref="E1156" authorId="0">
      <text>
        <r>
          <rPr>
            <sz val="8"/>
            <color indexed="81"/>
            <rFont val="Tahoma"/>
            <family val="2"/>
          </rPr>
          <t>येशूसे थेनीगदेदा सत् य ताम उखानग् याम चुह्रङ् भिसी सुङ्जी, "च् यागो, अङगुरला निङगु दोःसी न् हङगरदङ स् होबा ह्रङ् बा दोःसी निमुला। ओच् छे 'च् यागो, थे निङगु दोःसी न् हङगरदङ स् होबा ह्रङ् बा दोःसी निङगु दोःसी निङगु दोःसी निङगु' भिबा हिन् ना।</t>
        </r>
      </text>
    </comment>
    <comment ref="E1157" authorId="0">
      <text>
        <r>
          <rPr>
            <sz val="8"/>
            <color indexed="81"/>
            <rFont val="Tahoma"/>
            <family val="2"/>
          </rPr>
          <t>ओच् छे थेनीगदेसे ह्राङनीदा फसब लसी लोप् बा तामग् याम फसब लसी व् यापार लमुला। थेतबासेलमा ह्राङनीदा ल् हानान सजाय पिन् बा म् हिसे तिगै गे आलमुला, ओच् छे थेनीगदेदा नातोःबा तामएनोन आलमुला।</t>
        </r>
      </text>
    </comment>
    <comment ref="E1158" authorId="0">
      <text>
        <r>
          <rPr>
            <sz val="8"/>
            <color indexed="81"/>
            <rFont val="Tahoma"/>
            <family val="2"/>
          </rPr>
          <t>परमेश् वरसे स् वर्गदूतगदेदा पाप लजी भिसम परमेश् वरसे थेनीगदेदा माफ आलनी भिसम स् य् हान् दो म् हिगदेदा सजाय पिन् बारी सजाय पिन् बारी परमेश् वरसे ल् हानान दुख पिन् जी।</t>
        </r>
      </text>
    </comment>
    <comment ref="E1159" authorId="0">
      <text>
        <r>
          <rPr>
            <sz val="8"/>
            <color indexed="81"/>
            <rFont val="Tahoma"/>
            <family val="2"/>
          </rPr>
          <t>थेह्रङ् लसीन जम् बुलिङ स् होमाहेन् सेनोन परमेश् वरसे चुह्रङ् लसी नाश तआपुङ्नी। तर परमेश् वरसे म् हिगदेदा सेम निबा अन् छारला गे लसी परमेश् वरसे कुल् बा नोआसे थेनोन म् हिगदेदा जोगब लसी थान् जी। ओच् छे परमेश् वरदा तेन् बा जम् बुलिङला जम् मान म् हिगदेदा नाम ख् लासी भाल बाढी खसी नाश लजी।</t>
        </r>
      </text>
    </comment>
    <comment ref="E1160" authorId="0">
      <text>
        <r>
          <rPr>
            <sz val="8"/>
            <color indexed="81"/>
            <rFont val="Tahoma"/>
            <family val="2"/>
          </rPr>
          <t>सदोमदेन गमोरा भिबा शहरगदेदा परमेश् वरसे ल् हानान सजाय पिन् सी नाश लजी। ओच् छे थेनीगदेसे परमेश् वरदा तेन् बाम तेन् बा म् हिगदेदा उदेकला गे लसी परमेश् वरदेन छ् याम तेन् बा म् हिगदेला ओन् छाङरी उन् जी।</t>
        </r>
      </text>
    </comment>
    <comment ref="E1161" authorId="0">
      <text>
        <r>
          <rPr>
            <sz val="8"/>
            <color indexed="81"/>
            <rFont val="Tahoma"/>
            <family val="2"/>
          </rPr>
          <t>थेह्रङ् लसीन परमेश् वरला ङाच् छा ज् यबा म् हि लोतदाएनोन थे य् हुल् साला नइबा म् हिगदेसे ल् हानान दुख पिन् सी ल् हानान नइबा गे लबा म् हिगदेसे ल् हानान दुख पिन् सी परमेश् वरपट्टि दोःसी निमुबा।</t>
        </r>
      </text>
    </comment>
    <comment ref="E1162" authorId="0">
      <text>
        <r>
          <rPr>
            <sz val="8"/>
            <color indexed="81"/>
            <rFont val="Tahoma"/>
            <family val="2"/>
          </rPr>
          <t>तिग् दा भिसम परमेश् वरसे म् हन् बा अन् छार भ्रबा म् हिसे सदन परमेश् वरला ङाच् छा ज् यबा गे लसी पाप गे लबा म् हिगदेला गुङरी धिन धिननोन जोगब लसी चिमुला।</t>
        </r>
      </text>
    </comment>
    <comment ref="E1163" authorId="0">
      <text>
        <r>
          <rPr>
            <sz val="8"/>
            <color indexed="81"/>
            <rFont val="Tahoma"/>
            <family val="2"/>
          </rPr>
          <t>थेतबासेलमा परमेश् वरसे ह्राङदा सेमहेन् सेन पापग् याम फसब तबा म् हिगदेदा जोगब लबारी परमेश् वरदा सेम निबा धुइरी जोगब लबारी परमेश् वरदा सेम निबा म् हिगदेदा चा जोगब लसी थान् बा था याङ्जी।</t>
        </r>
      </text>
    </comment>
    <comment ref="E1164" authorId="0">
      <text>
        <r>
          <rPr>
            <sz val="8"/>
            <color indexed="81"/>
            <rFont val="Tahoma"/>
            <family val="2"/>
          </rPr>
          <t>चु ताम ङाला ह्रोगदे, ङाइ ह्राङनीदा सेमहेन् सेन माया लबागदे, चुनोन ताम ङाइ ह्राङनीदा भ्रिबा अर्गु चिठी हिन् ना। ङाइ ह्राङनीदा ङाच् छा ह्राङनीसे म् हन् बा अन् छारला ताम ढन् सी घोना लबारी म् हाइबा मुला।</t>
        </r>
      </text>
    </comment>
    <comment ref="E1165" authorId="0">
      <text>
        <r>
          <rPr>
            <sz val="8"/>
            <color indexed="81"/>
            <rFont val="Tahoma"/>
            <family val="2"/>
          </rPr>
          <t>तर परमप्रभु फेप् खबा धिन चा य् हो ह्रङ् लसी खला। थे धुइरी मुरीनोन धिनी ह्रङ् बा खसी सुक्र सार जम् मान ताइला, ओच् छे जम् बुलिङदेन थेरी मुबा जम् मान स् हेगदे मेफ्रा दोला।</t>
        </r>
      </text>
    </comment>
    <comment ref="E1166" authorId="0">
      <text>
        <r>
          <rPr>
            <sz val="8"/>
            <color indexed="81"/>
            <rFont val="Tahoma"/>
            <family val="2"/>
          </rPr>
          <t>चुह्रङ् लसीन चु जम् मान तामगदेग् याम फेसी जिन् माहेन् से य् हाङसे परमेश् वरपट्टि दोःसी परमेश् वरदा तेन् बादेन परमेश् वरदा तेन् बा गे लतोःला।</t>
        </r>
      </text>
    </comment>
    <comment ref="E1167" authorId="0">
      <text>
        <r>
          <rPr>
            <sz val="8"/>
            <color indexed="81"/>
            <rFont val="Tahoma"/>
            <family val="2"/>
          </rPr>
          <t>परमेश् वर फेप् खबा धिन खला भिसी आश लसी चिउ। तिग् दा भिसम थे धिन चा मेसे क्रोसी निला ओच् छे जम् मान स् हेगदे मेसे ख्राङ्सी जोगब तला।</t>
        </r>
      </text>
    </comment>
    <comment ref="E1168" authorId="0">
      <text>
        <r>
          <rPr>
            <sz val="8"/>
            <color indexed="81"/>
            <rFont val="Tahoma"/>
            <family val="2"/>
          </rPr>
          <t>तर परमेश् वरसे सुङ्बा ताम अन् छार य् हाङसे छार स् वर्गदेन जम् बुलिङ छार खजिबा स् वर्गदा भ्रान् सी चिबा मुला, थे स् वर्गरी परमेश् वरसे म् हन् बा अन् छारला गे लला।</t>
        </r>
      </text>
    </comment>
    <comment ref="E1169" authorId="0">
      <text>
        <r>
          <rPr>
            <sz val="8"/>
            <color indexed="81"/>
            <rFont val="Tahoma"/>
            <family val="2"/>
          </rPr>
          <t>थेतबासेलमा माया लबागदे, चु ताम तबारी छ् याइबा धुइरी परमेश् वरदेन छ् याम ढुक् क तसी धन् छ् याबा सजाय याङ्ला।</t>
        </r>
      </text>
    </comment>
    <comment ref="E1170" authorId="0">
      <text>
        <r>
          <rPr>
            <sz val="8"/>
            <color indexed="81"/>
            <rFont val="Tahoma"/>
            <family val="2"/>
          </rPr>
          <t>ओच् छे य् हाङला प्रभु येशूसे लबा दुख तसैनोन थेह्रङ् लसीन ह्राङनीदा थार्बा पिन् ना भिसी म् हन् गो। चुनोन ह्राङनीदा माया लबा ङन् ना आले पावलसेनोन परमेश् वरसे पिन् बा ज्ञान बुद्धिग् याम ह्राङनीदा पिन् बा अन् छार थेसेनोन ह्राङनीदा चुह्रङ् भिसी भ्रिबा मुबा।</t>
        </r>
      </text>
    </comment>
    <comment ref="E1171" authorId="0">
      <text>
        <r>
          <rPr>
            <sz val="8"/>
            <color indexed="81"/>
            <rFont val="Tahoma"/>
            <family val="2"/>
          </rPr>
          <t>चु तामला बारेरी ङाइ ङाला जम् मान चिठीरी भ्रिबा मुला। थे चिठीरी चु तामला बारेरी भ्रिबा गे ल् हानान मुला, ओच् छे चु तामगदेदा आढिक् बागदेसे आढिक् बा ह्रङ् लसी स् य् हान् दो म् हिगदेसेनोन आढिक् बा ह्रङ् लसी परमेश् वरला बचनरी भ्रिबा अर्गु तामगदेदा ह्राङलान आढिक् ना भिसी म् हन् मुला।</t>
        </r>
      </text>
    </comment>
    <comment ref="E1172" authorId="0">
      <text>
        <r>
          <rPr>
            <sz val="8"/>
            <color indexed="81"/>
            <rFont val="Tahoma"/>
            <family val="2"/>
          </rPr>
          <t>थेतबासेलमा माया लबागदे, ह्राङनी चा ङाच् छाहेन् सेन परमेश् वरग् याम सजाय याङ्तोःबा तामसे प् लिङ् सी होशियार तसी चिउ। आहिन् सम ह्राङनीदा परमेश् वरग् याम सजाय याङ्तोःबा तामसे लमा ह्राङनीदा झुक् याब आत।</t>
        </r>
      </text>
    </comment>
    <comment ref="E1173" authorId="0">
      <text>
        <r>
          <rPr>
            <sz val="8"/>
            <color indexed="81"/>
            <rFont val="Tahoma"/>
            <family val="2"/>
          </rPr>
          <t>थेह्रङ् लसीन य् हाङला प्रभुदेन थार्बा पिन् बा येशू ख्रीष् टदा दयामायादेन था याङ्सी एनीगदे गाते घ्रेन दोला। थेदा दाहेन् से ओच् छे सदनना लागिरी मानदेन जयजयकार तगै। आमेन।</t>
        </r>
      </text>
    </comment>
    <comment ref="E1174" authorId="0">
      <text>
        <r>
          <rPr>
            <sz val="8"/>
            <color indexed="81"/>
            <rFont val="Tahoma"/>
            <family val="2"/>
          </rPr>
          <t>ओच् छे ङन् सेन परमेश् वरला अगमवक्तागदेसे ओच् छे ह्राङनीसे प्रभुदेन थार्बा पिन् बा म् हिदा कुल् बा तामदेन मुल चेलागदेसे ङन् दा ढन् गो।</t>
        </r>
      </text>
    </comment>
    <comment ref="E1175" authorId="0">
      <text>
        <r>
          <rPr>
            <sz val="8"/>
            <color indexed="81"/>
            <rFont val="Tahoma"/>
            <family val="2"/>
          </rPr>
          <t>ओच् छे जम् मान भन् दा ङाच् छा थेनीगदेसे परमेश् वरसे जम् बुलिङ नाश तबा धुइरी म् हिगदे खला भिबा ताम ङोसेबान मुला। ओच् छे थेनीगदे ह्राङ ह्राङला सेमसे म् हन् बा अन् छार भ्रबा अन् छार भ्रला,</t>
        </r>
      </text>
    </comment>
    <comment ref="E1176" authorId="0">
      <text>
        <r>
          <rPr>
            <sz val="8"/>
            <color indexed="81"/>
            <rFont val="Tahoma"/>
            <family val="2"/>
          </rPr>
          <t>"परमेश् वरसे कबुल लबा थेह्रङ् लसी फेप् खबारी छ् याइबा धुइरी खानङ मुला? तिग् दा भिसम य् हाङला आखे म् हेमेगदे सिबा धुइहेन् सेन जम् मान ताम जम् बुलिङ छ् यामाहेन् सेन थेह्रङ् तसीन चिमुला।"</t>
        </r>
      </text>
    </comment>
    <comment ref="E1177" authorId="0">
      <text>
        <r>
          <rPr>
            <sz val="8"/>
            <color indexed="81"/>
            <rFont val="Tahoma"/>
            <family val="2"/>
          </rPr>
          <t>तिग् दा भिसम परमेश् वरला बचनग् याम स् वर्ग ओच् छे जम् बुलिङ क् युइग् याम स् होबा मुबा ओच् छे जम् बुलिङएनोन क् युइग् याम थोन् सी स् होबा हिन् ना भिबा ताम चा थेनीगदेसे सेम निबा आरे।</t>
        </r>
      </text>
    </comment>
    <comment ref="E1178" authorId="0">
      <text>
        <r>
          <rPr>
            <sz val="8"/>
            <color indexed="81"/>
            <rFont val="Tahoma"/>
            <family val="2"/>
          </rPr>
          <t>तिग् दा भिसम थे धुइरी जम् बुलिङ नुप् बा क् युइग् याम बाढी खसी थेनोन धुइरी नाश तजी।</t>
        </r>
      </text>
    </comment>
    <comment ref="E1179" authorId="0">
      <text>
        <r>
          <rPr>
            <sz val="8"/>
            <color indexed="81"/>
            <rFont val="Tahoma"/>
            <family val="2"/>
          </rPr>
          <t>तर परमेश् वरला बचनसेन दान् देन मुदेन जम् बुलिङ परमेश् वरसे कुल् बा ताम आङ् यान् बा म् हिगदेला निसाफदेन नाश तबा धिनकुनु थान् बा स् वर्गदेन जम् बुलिङदा मेरी थान् बा मुला। थेह्रङ् लसीन परमेश् वरसे कुल् बा ताम आङ् यान् बा म् हिगदेला निसाफ लबा धिनधोना जोगब लसी थान् बा मुला।</t>
        </r>
      </text>
    </comment>
    <comment ref="E1180" authorId="0">
      <text>
        <r>
          <rPr>
            <sz val="8"/>
            <color indexed="81"/>
            <rFont val="Tahoma"/>
            <family val="2"/>
          </rPr>
          <t>तर ङाला ह्रोगदे, ह्राङनीला सेमहेन् से ङाला ह्रोगदे, परमेश् वरदेन छ् याम धिन गिक हजार गिक धिन ह्रङ् बान मुला ओच् छे हजार गिक धिन गिक ह्रङ् बान मुला भिबा ताम जे एनीगदेदा थाम् हन् गो।</t>
        </r>
      </text>
    </comment>
    <comment ref="E1181" authorId="0">
      <text>
        <r>
          <rPr>
            <sz val="8"/>
            <color indexed="81"/>
            <rFont val="Tahoma"/>
            <family val="2"/>
          </rPr>
          <t>परमेश् वरसे ह्राङला कबुल पूरा लबारी ल् हानान ढुक् क तबा आरे। ह्राङनी न् हङला कोइ कोइदा चा ढुक् क तना लबा ह्रङ् लसी थेसे ह्राङनीदा ल् हानान दुख पिन् बारी आखम् बा मुला। तिग् दा भिसम ह्राङनीदा खालैदान नाश लबारी आम् हाइबा, तर जम् मान म् हिगदेसे ह्राङ ह्राङला पाप ख् लासी परमेश् वरपट्टि दोःगै भिसी सुङ्बा सेम मुला। थेतबासेलमा ह्राङनीदेन छ् याम धन् छ् यासी परमेश् वर धन् छ् याबा मुला।</t>
        </r>
      </text>
    </comment>
    <comment ref="E1182" authorId="0">
      <text>
        <r>
          <rPr>
            <sz val="8"/>
            <color indexed="81"/>
            <rFont val="Tahoma"/>
            <family val="2"/>
          </rPr>
          <t>पावल, सिलासदेन तिमोथीसे य् हाङला आखे म् हेमे परमेश् वरदेन प्रभु येशू ख्रीष् टदेन छ् याम मुबा थेसलोनिकेला मण् डलीदा पाङ्बा मुला।</t>
        </r>
      </text>
    </comment>
    <comment ref="E1183" authorId="0">
      <text>
        <r>
          <rPr>
            <sz val="8"/>
            <color indexed="81"/>
            <rFont val="Tahoma"/>
            <family val="2"/>
          </rPr>
          <t>थे धुइरी थे ह्राङला म् हिगदेग् याम मान याङ्बादेन विश् वास लबा जम् मान म् हिगदेसे थेदा उदेक म् हन् ना भिसी फेप् खला। तिग् दा भिसम थे धिनकुनु ह्राङनीसे पाङ्बा तामरी विश् वास लसी जिन् बा मुला।</t>
        </r>
      </text>
    </comment>
    <comment ref="E1184" authorId="0">
      <text>
        <r>
          <rPr>
            <sz val="8"/>
            <color indexed="81"/>
            <rFont val="Tahoma"/>
            <family val="2"/>
          </rPr>
          <t>ह्राङनीला लागिरी ङन् सेनोन सदन प्रार्थना लमुला, ह्राङनीदा ङ् योइबा ह्रङ्नोन लबा परमेश् वरसे एनीगदेदा मान लगै भिसी ह्राङनीला लागिरी ङन् से प्रार्थना लबा मुला। ओच् छे ह्राङनीसे म् हन् बा जम् मान ज् यबा गेदेन विश् वास लबा गे परमेश् वरला शक्तिग् याम पूरा तगै।</t>
        </r>
      </text>
    </comment>
    <comment ref="E1185" authorId="0">
      <text>
        <r>
          <rPr>
            <sz val="8"/>
            <color indexed="81"/>
            <rFont val="Tahoma"/>
            <family val="2"/>
          </rPr>
          <t>चुह्रङ् लजी भिसम य् हाङला परमेश् वरदेन प्रभु येशू ख्रीष् टला दयामायाग् याम थेह्रङ् लसी थेनीगदेसे य् हाङदेन छ् यामसेन य् हाङला प्रभु येशूला मिन परमेश् वरला मानदेन जयजयकार लगै, ओच् छे एनीगदेएनोन थेदेन छ् याम येशू ख्रीष् टदेन छ् याम ततोःला।</t>
        </r>
      </text>
    </comment>
    <comment ref="E1186" authorId="0">
      <text>
        <r>
          <rPr>
            <sz val="8"/>
            <color indexed="81"/>
            <rFont val="Tahoma"/>
            <family val="2"/>
          </rPr>
          <t>परमेश् वर आबादेन प्रभु येशू ख्रीष् टसे एनीगदेदा दयामायादेन शान् ति पिन् गै।</t>
        </r>
      </text>
    </comment>
    <comment ref="E1187" authorId="0">
      <text>
        <r>
          <rPr>
            <sz val="8"/>
            <color indexed="81"/>
            <rFont val="Tahoma"/>
            <family val="2"/>
          </rPr>
          <t>थेतबासेलमा ज् योज् यो आलेगदे, ह्राङनीसे विश् वास लबादेन ह्राङनी न् हङ री गिकसेम गिकदा माया लमुला भिसी परमेश् वरदा सदन धन् यवाद पिन् तोःबा ठीक हिन् ना। चु ताम ह्राङनीला लागिरी ज् यबा तला।</t>
        </r>
      </text>
    </comment>
    <comment ref="E1188" authorId="0">
      <text>
        <r>
          <rPr>
            <sz val="8"/>
            <color indexed="81"/>
            <rFont val="Tahoma"/>
            <family val="2"/>
          </rPr>
          <t>"थेतबासेलमा एनीगदेसे दुख तसैनोन दुख नासी विश् वास लसी ल् हानान दुख तसैनोन एनीगदेसे विश् वास लसी चिबासे लमा चुगदेसे ङन् दा परमेश् वरला मण् डलीगदेला ओन् छाङरी मान लबा म् हि स् होसी ङन् दा थेनीगदेदा मान लबा मुला।</t>
        </r>
      </text>
    </comment>
    <comment ref="E1189" authorId="0">
      <text>
        <r>
          <rPr>
            <sz val="8"/>
            <color indexed="81"/>
            <rFont val="Tahoma"/>
            <family val="2"/>
          </rPr>
          <t>परमेश् वरसे म् हन् बा ठीक निसाफ लबा परमेश् वरसे खाह्रङ् लसी उन् मुला भिसी उन् बा मुला। थेतबासेलमा एनीगदेसे दुख नातोःबा ताम ङाच् छान परमेश् वरला य् हुल् साला बारेरी घोना लला।</t>
        </r>
      </text>
    </comment>
    <comment ref="E1190" authorId="0">
      <text>
        <r>
          <rPr>
            <sz val="8"/>
            <color indexed="81"/>
            <rFont val="Tahoma"/>
            <family val="2"/>
          </rPr>
          <t>थेतबासेलमा य् हाङसे दुख याङ्बागदेदा परमेश् वरसेनोन दुख पिन् सी दुख पिन् बा परमेश् वरला लागिरी ठीक हिन् ना।</t>
        </r>
      </text>
    </comment>
    <comment ref="E1191" authorId="0">
      <text>
        <r>
          <rPr>
            <sz val="8"/>
            <color indexed="81"/>
            <rFont val="Tahoma"/>
            <family val="2"/>
          </rPr>
          <t>थे धुइरी प्रभु येशू स् वर्गग् याम ह्राङला शक्तिशाली स् वर्गदूतगदेदेन छ् याम म्राङ्माहेन् से थेसे ह्राङनीदेन छ् याम दुख याङ्बा म् हिगदेदाएनोन ह्राङनीदेन छ् यामनोन सोना लला।</t>
        </r>
      </text>
    </comment>
    <comment ref="E1192" authorId="0">
      <text>
        <r>
          <rPr>
            <sz val="8"/>
            <color indexed="81"/>
            <rFont val="Tahoma"/>
            <family val="2"/>
          </rPr>
          <t>परमेश् वरसे परमेश् वरदा ङाइ आम्राङ्बादेन य् हाङला प्रभु येशूला समाचार आङ् यान् बागदेदा सजाय पिन् ना। थे सजाय याङ्बा म् हि चा परमेश् वरला ङाच् छापट्टि धोला।</t>
        </r>
      </text>
    </comment>
    <comment ref="E1193" authorId="0">
      <text>
        <r>
          <rPr>
            <sz val="8"/>
            <color indexed="81"/>
            <rFont val="Tahoma"/>
            <family val="2"/>
          </rPr>
          <t>थेह्रङ् लसीन थेनीगदे परमेश् वरसे म् हन् बा अन् छार भ्रबा म् हिगदेदा परमेश् वरला ङाच् छापट्टिदेन प्रभुदेन थेला घ्रेन शक्तिला य् हालग् याम जुकजुकधोना च् याला।</t>
        </r>
      </text>
    </comment>
    <comment ref="E1194" authorId="0">
      <text>
        <r>
          <rPr>
            <sz val="8"/>
            <color indexed="81"/>
            <rFont val="Tahoma"/>
            <family val="2"/>
          </rPr>
          <t>"च् यागो ज् योज् यो आलेगदे, य् हाङला प्रभु येशू ख्रीष् ट फेप् खबा धुइरी ओच् छे य् हाङ यहूदीगदे ह्रुप तबा दिमरी ह्रुप तबा धुइरी ङन् से ह्राङनीदा चुह्रङ् भिसी बिन् ती लमुला।</t>
        </r>
      </text>
    </comment>
    <comment ref="E1195" authorId="0">
      <text>
        <r>
          <rPr>
            <sz val="8"/>
            <color indexed="81"/>
            <rFont val="Tahoma"/>
            <family val="2"/>
          </rPr>
          <t>थेनीगदेसे सत् यदा माया लसी विश् वास आलबासे लमा थेनीगदेदा थार्बा पिन् बारी आखम् बा जम् मान पाप गेगदेसे उन् ना।</t>
        </r>
      </text>
    </comment>
    <comment ref="E1196" authorId="0">
      <text>
        <r>
          <rPr>
            <sz val="8"/>
            <color indexed="81"/>
            <rFont val="Tahoma"/>
            <family val="2"/>
          </rPr>
          <t>थेतबासेलमा परमेश् वरसे थेनीगदे मुबा ग् लारी लुसीला ताम पाङ्बा म् हिगदे पुइखला। थेतबासेलमा थेनीगदेसे लुसीला तामदा विश् वास लला,</t>
        </r>
      </text>
    </comment>
    <comment ref="E1197" authorId="0">
      <text>
        <r>
          <rPr>
            <sz val="8"/>
            <color indexed="81"/>
            <rFont val="Tahoma"/>
            <family val="2"/>
          </rPr>
          <t>ओच् छे जुन जुन म् हिसे सत् यदा विश् वास आल, तर पापसे भ्रबा तामदा सेम लसी विश् वास आल थेनीगदे जम् मादान परमेश् वरग् याम सजाय याङ्ला।</t>
        </r>
      </text>
    </comment>
    <comment ref="E1198" authorId="0">
      <text>
        <r>
          <rPr>
            <sz val="8"/>
            <color indexed="81"/>
            <rFont val="Tahoma"/>
            <family val="2"/>
          </rPr>
          <t>तर प्रभुसे माया लबा आलेगदे, ह्राङनीला लागिरी ङन् से परमेश् वरदा सदन धन् यवाद पिन् तोःबा मुला। तिग् दा भिसम परमेश् वरसे ङन् दा ङाच् छा परमेश् वरला आत् मासे पुइखबादेन सत् य तामरी विश् वास लसी थार्बा याङ्बाला लागिरी ह्राङनीदा धन् यवाद पिन् बा मुला।</t>
        </r>
      </text>
    </comment>
    <comment ref="E1199" authorId="0">
      <text>
        <r>
          <rPr>
            <sz val="8"/>
            <color indexed="81"/>
            <rFont val="Tahoma"/>
            <family val="2"/>
          </rPr>
          <t>परमेश् वरसे य् हाङला प्रभु येशू ख्रीष् टला घ्रेन य् हालदेन शक्ति याङ्बाला लागिरी ह्राङनीदा थार्बा पिन् बा समाचारग् याम ह्राङनीदा चुनोन धम् बा हिन् ना।</t>
        </r>
      </text>
    </comment>
    <comment ref="E1200" authorId="0">
      <text>
        <r>
          <rPr>
            <sz val="8"/>
            <color indexed="81"/>
            <rFont val="Tahoma"/>
            <family val="2"/>
          </rPr>
          <t>थेतबासेलमा ज् योज् यो आलेगदे, एनीगदे भङ लउ, ओच् छे ह्राङनीसे बचनग् यामदेन ङन् ना चिठीग् याम लोप् सी पिन् बा रिमठिमदा विश् वास लसी चिउ।</t>
        </r>
      </text>
    </comment>
    <comment ref="E1201" authorId="0">
      <text>
        <r>
          <rPr>
            <sz val="8"/>
            <color indexed="81"/>
            <rFont val="Tahoma"/>
            <family val="2"/>
          </rPr>
          <t>य् हाङला प्रभु येशू ख्रीष् टदेन य् हाङला आबा परमेश् वरसेनोन य् हाङदा माया लसी दयामायारी जुकजुकधोना आँट पिन् बादेन जुकजुकधोना आसि पिन् बा मुबा।</t>
        </r>
      </text>
    </comment>
    <comment ref="E1202" authorId="0">
      <text>
        <r>
          <rPr>
            <sz val="8"/>
            <color indexed="81"/>
            <rFont val="Tahoma"/>
            <family val="2"/>
          </rPr>
          <t>ओच् छे थेसे एनीगदेला सेम कोङ्बादेन ङन् दा सदन ज् यबा गेदेन ताम लबारी भङ पिन् गै।</t>
        </r>
      </text>
    </comment>
    <comment ref="E1203" authorId="0">
      <text>
        <r>
          <rPr>
            <sz val="8"/>
            <color indexed="81"/>
            <rFont val="Tahoma"/>
            <family val="2"/>
          </rPr>
          <t>थेतबासेलमा ङन् से प्रभु खसी जिन् बा धिन खसी जिन् बा मुला भिसी म् हन् बादेन पाङ्बा चिठीरी ह्राङनीदा पाङ्बा ह्रङ् बान लोङ् बा खगै, आहिन् सम ह्राङनीदा परमेश् वरला आत् मासे पिन् बा अन् छार भ्रना लला, ओच् छे ताम पाङ्बा अन् छार भ्रना लला भिसी ङन् से था याङ् गो।</t>
        </r>
      </text>
    </comment>
    <comment ref="E1204" authorId="0">
      <text>
        <r>
          <rPr>
            <sz val="8"/>
            <color indexed="81"/>
            <rFont val="Tahoma"/>
            <family val="2"/>
          </rPr>
          <t>थेतबासेलमा एनीगदेदा खालैसेन खालैसेन झुक् याब थालगै। तिग् दा भिसम ङाच् छा परमेश् वरसे कुल् बा ताम आङ् यान् ना ओच् छे पाप गे लबा म् हि, नाश तबा म् हि, परमेश् वरदा बिरोध लबा म् हि परमेश् वरग् याम फेप् खजी भिसम,</t>
        </r>
      </text>
    </comment>
    <comment ref="E1205" authorId="0">
      <text>
        <r>
          <rPr>
            <sz val="8"/>
            <color indexed="81"/>
            <rFont val="Tahoma"/>
            <family val="2"/>
          </rPr>
          <t>ओच् छे थेसे ह्राङसे ह्राङदान परमेश् वर हिन् ना भिसी उन् बादेन परमेश् वरदा तेन् बा जम् मान तामदा बिरोध लसी ह्राङसे ह्राङदान परमेश् वर हिन् ना भिसी परमेश् वरला मन् दिररी चिसी तेन् जी।</t>
        </r>
      </text>
    </comment>
    <comment ref="E1206" authorId="0">
      <text>
        <r>
          <rPr>
            <sz val="8"/>
            <color indexed="81"/>
            <rFont val="Tahoma"/>
            <family val="2"/>
          </rPr>
          <t>थेह्रङ् लसीन ङाइ एनीगदेदा चु जम् मान ताम पाङ्बा मुबा थे ताम एनीगदेदा ढन् बा आरे?</t>
        </r>
      </text>
    </comment>
    <comment ref="E1207" authorId="0">
      <text>
        <r>
          <rPr>
            <sz val="8"/>
            <color indexed="81"/>
            <rFont val="Tahoma"/>
            <family val="2"/>
          </rPr>
          <t>दाहेन् से येशू ह्राङला ग् याम फेप् खबा धुइरी खाह्रङ् लसी फेप् खमाहेन् से खाह्रङ् लसी थान् बा मुला भिबा ताम एनीगदेदा थानोन मुला।</t>
        </r>
      </text>
    </comment>
    <comment ref="E1208" authorId="0">
      <text>
        <r>
          <rPr>
            <sz val="8"/>
            <color indexed="81"/>
            <rFont val="Tahoma"/>
            <family val="2"/>
          </rPr>
          <t>तिग् दा भिसम म् हिसे था आयाङ्ना आलबा गे ङाच् छान लबारी छ् याइबा मुला। तर दान् दे थेदा खालैसे था आयाङ्ना लबा म् हि जे था याङ्ला।</t>
        </r>
      </text>
    </comment>
    <comment ref="E1209" authorId="0">
      <text>
        <r>
          <rPr>
            <sz val="8"/>
            <color indexed="81"/>
            <rFont val="Tahoma"/>
            <family val="2"/>
          </rPr>
          <t>जमाहेन् से ह्राङनीसे थेला मिन किन् सी घोना लला, थेनोन येशूला सुङग् याम प्रभुसे थेला आत् मा साइला ओच् छे थे फेप् खबा धुइरी खालैसे थेदा म्राङ्ला भिसी साइला।</t>
        </r>
      </text>
    </comment>
    <comment ref="E1210" authorId="0">
      <text>
        <r>
          <rPr>
            <sz val="8"/>
            <color indexed="81"/>
            <rFont val="Tahoma"/>
            <family val="2"/>
          </rPr>
          <t>थे म् हि चा शैतानसे म् हन् बा अन् छार जम् मान शक्तिदेन उदेकला चिनुगदे ओच् छे लुसीला ताम पाङ्बा उदेकला गे लसी खला।</t>
        </r>
      </text>
    </comment>
    <comment ref="E1211" authorId="0">
      <text>
        <r>
          <rPr>
            <sz val="8"/>
            <color indexed="81"/>
            <rFont val="Tahoma"/>
            <family val="2"/>
          </rPr>
          <t>"च् यागो ज् योज् यो आलेगदे, ङन् ना लागिरी प्रार्थना लउ, परमप्रभुला बचन खानङदमान थेःसी जम् मासेन मान लसी थेःना लगै, ओच् छे य् हाङसे थेह्रङ् लसीन थेःना लगै भिसी ह्राङनीसेनोन प्रार्थना लउ।</t>
        </r>
      </text>
    </comment>
    <comment ref="E1212" authorId="0">
      <text>
        <r>
          <rPr>
            <sz val="8"/>
            <color indexed="81"/>
            <rFont val="Tahoma"/>
            <family val="2"/>
          </rPr>
          <t>तिग् दा भिसम ङनीएनोन एनीगदेदेन छ् यामनोन मुबा धुइरीनोन चु ताम ङन् से एनीगदेदा पाङ्बा मुबा। 'जुन म् हिसे गे आलबा सेम मुला थेसे गेएनोन आलमुला' भिसी पाङ्बा मुबा।</t>
        </r>
      </text>
    </comment>
    <comment ref="E1213" authorId="0">
      <text>
        <r>
          <rPr>
            <sz val="8"/>
            <color indexed="81"/>
            <rFont val="Tahoma"/>
            <family val="2"/>
          </rPr>
          <t>तिग् दा भिसम ह्राङनी न् हङला कोइ कोइसे गे आलबा स् य् हान् दो म् हिगदे ह्राङनीला गुङरी भ्रबान मुला, थेनीगदेसे तिगै गे आलबा स् हेगदे आलना गे लसी भ्रमुला भिबा ताम ङन् से थेःबा मुला।</t>
        </r>
      </text>
    </comment>
    <comment ref="E1214" authorId="0">
      <text>
        <r>
          <rPr>
            <sz val="8"/>
            <color indexed="81"/>
            <rFont val="Tahoma"/>
            <family val="2"/>
          </rPr>
          <t>चुह्रङ् लसीन चुह्रङ्बा म् हिगदेदा ङन् से प्रभु येशू ख्रीष् टला मिनरी कुल् सी बिन् ती लमुला, थेनीगदे खालैसे जे गे लसी गे लसी चगै, ओच् छे तिगै चबा स् हे चगै।"</t>
        </r>
      </text>
    </comment>
    <comment ref="E1215" authorId="0">
      <text>
        <r>
          <rPr>
            <sz val="8"/>
            <color indexed="81"/>
            <rFont val="Tahoma"/>
            <family val="2"/>
          </rPr>
          <t>तर एनीगदे ज् योज् यो आलेगदे, ज् यबा लबा गे लबारी थाचउ।</t>
        </r>
      </text>
    </comment>
    <comment ref="E1216" authorId="0">
      <text>
        <r>
          <rPr>
            <sz val="8"/>
            <color indexed="81"/>
            <rFont val="Tahoma"/>
            <family val="2"/>
          </rPr>
          <t>चुदे खालै म् हिसे ह्राङनीसे चु चिठीरी भ्रिबा ताम आङ् यान् नी भिसम थेदेन छ् याम ढिक् सी थाभ्रउ, तिग् दा भिसम थेदा ल् हानान दुख थालउ।</t>
        </r>
      </text>
    </comment>
    <comment ref="E1217" authorId="0">
      <text>
        <r>
          <rPr>
            <sz val="8"/>
            <color indexed="81"/>
            <rFont val="Tahoma"/>
            <family val="2"/>
          </rPr>
          <t>तर एनीगदेसे थेह्रङ् लसी शत्रु थाभ्रउ, तर ज् योज् यो आले ह्रङ् लसी एनीगदेदा आँट पिन् गो।</t>
        </r>
      </text>
    </comment>
    <comment ref="E1218" authorId="0">
      <text>
        <r>
          <rPr>
            <sz val="8"/>
            <color indexed="81"/>
            <rFont val="Tahoma"/>
            <family val="2"/>
          </rPr>
          <t>ओच् छे शान् ति पिन् बा प्रभुसेन ह्राङनीदा ह्राङनीदा सदन ओच् छे जम् मान ग् यामसे शान् ति पिन् गै। थेतबासेलमा प्रभु य् हाङ जम् मानदेन छ् याम मुला।</t>
        </r>
      </text>
    </comment>
    <comment ref="E1219" authorId="0">
      <text>
        <r>
          <rPr>
            <sz val="8"/>
            <color indexed="81"/>
            <rFont val="Tahoma"/>
            <family val="2"/>
          </rPr>
          <t>पावलसे ङाला सेमहेन् सेन चुह्रङ् लसी ङाइ ह्राङला सेमरी खीबा हिन् ना, चुनोन हिन् ना ओच् छे ङाइ पावलला यासे भ्रिबा जम् मान चिठीरी ङाइ चिनु हिन् ना, चुह्रङ् लसी ङाइ भ्रिबा मुला।</t>
        </r>
      </text>
    </comment>
    <comment ref="E1220" authorId="0">
      <text>
        <r>
          <rPr>
            <sz val="8"/>
            <color indexed="81"/>
            <rFont val="Tahoma"/>
            <family val="2"/>
          </rPr>
          <t>तिग् दा भिसम य् हाङला प्रभु येशू ख्रीष् टसे एनीगदे जम् मादान मोलम पिन् गै।</t>
        </r>
      </text>
    </comment>
    <comment ref="E1221" authorId="0">
      <text>
        <r>
          <rPr>
            <sz val="8"/>
            <color indexed="81"/>
            <rFont val="Tahoma"/>
            <family val="2"/>
          </rPr>
          <t>ओच् छे परमेश् वरसे ङन् दा बेइज् जत लबादेन नइबा म् हिगदेग् याम जोगब लसी थान् गो। तिग् दा भिसम जम् मान म् हिगदेसे चा विश् वास आलमुला।</t>
        </r>
      </text>
    </comment>
    <comment ref="E1222" authorId="0">
      <text>
        <r>
          <rPr>
            <sz val="8"/>
            <color indexed="81"/>
            <rFont val="Tahoma"/>
            <family val="2"/>
          </rPr>
          <t>तर प्रभुसे तिगै ताम विश् वास लबा आरे। थेनोन प्रभुसे एनीगदेदा जोगब लसी शैतानग् याम फेला।"</t>
        </r>
      </text>
    </comment>
    <comment ref="E1223" authorId="0">
      <text>
        <r>
          <rPr>
            <sz val="8"/>
            <color indexed="81"/>
            <rFont val="Tahoma"/>
            <family val="2"/>
          </rPr>
          <t>तर ङन् से कुल् बा ताम ङ् यान् बासे लमा अझ ह्राङनीसे लला, ओच् छे अझ ह्राङनीसे लला भिसी प्रभुग् याम ङन् दा विश् वास मुला।"</t>
        </r>
      </text>
    </comment>
    <comment ref="E1224" authorId="0">
      <text>
        <r>
          <rPr>
            <sz val="8"/>
            <color indexed="81"/>
            <rFont val="Tahoma"/>
            <family val="2"/>
          </rPr>
          <t>ओच् छे परमेश् वरदा माया लबादेन थार्बा पिन् बा ख्रीष् टसे पिन् बा दुख तसैनोन प्रभुसे एनीगदेला सेम सोजो स् होसी पिन् गो।</t>
        </r>
      </text>
    </comment>
    <comment ref="E1225" authorId="0">
      <text>
        <r>
          <rPr>
            <sz val="8"/>
            <color indexed="81"/>
            <rFont val="Tahoma"/>
            <family val="2"/>
          </rPr>
          <t>थेतबासेलमा ज् योज् यो आलेगदे, य् हाङला प्रभु येशू ख्रीष् टला मिनरी प्रभु येशू ख्रीष् टसे ह्राङनीदा विश् वास लबा ज् योज् यो आले नाना आङागदे ख् लासी ह्राङनीग् याम भ्रतोःबा रिमठिम अन् छार आभ्रबा खालै आलेगदेदा पुइखउ भिसी ङन् से कुल् बा मुला।</t>
        </r>
      </text>
    </comment>
    <comment ref="E1226" authorId="0">
      <text>
        <r>
          <rPr>
            <sz val="8"/>
            <color indexed="81"/>
            <rFont val="Tahoma"/>
            <family val="2"/>
          </rPr>
          <t>तिग् दा भिसम ङन् से ह्राङनीदा खाह्रङ् लसी दुख पिन् बारी छ् याइबा मुला, थेनीगदेसे ह्राङनीदा खाह्रङ् लसी दुख पिन् बा हिन् ना भिबा ताम ह्राङनीदा थानोन मुला।</t>
        </r>
      </text>
    </comment>
    <comment ref="E1227" authorId="0">
      <text>
        <r>
          <rPr>
            <sz val="8"/>
            <color indexed="81"/>
            <rFont val="Tahoma"/>
            <family val="2"/>
          </rPr>
          <t>ओच् छे ङन् से खालैदान ओह्रङ्नोन चबा स् हे चआम् याङ्नी। तर ङन् से ह्राङनी न् हङला खालैदा छेर्ना आलतेधोना गे लसी धिन म् हुननोन गे लसी गे लसी गे लमुबा।</t>
        </r>
      </text>
    </comment>
    <comment ref="E1228" authorId="0">
      <text>
        <r>
          <rPr>
            <sz val="8"/>
            <color indexed="81"/>
            <rFont val="Tahoma"/>
            <family val="2"/>
          </rPr>
          <t>ङन् से अधिकार आरेबासे लमा आहिन भिसी आहिन। तर ङन् से ह्राङनीदा ह्रङ्नोन लतोःबा ताम ह्राङनीदा उन् बाला लागिरी हिन् ना। थेतबासेलमा ङन् से ह्राङनीदा ह्रङ्नोन लतोःबा ताम ह्राङनीदा उन् बारी म् हाइबा हिन् ना।</t>
        </r>
      </text>
    </comment>
    <comment ref="E1229" authorId="0">
      <text>
        <r>
          <rPr>
            <sz val="8"/>
            <color indexed="81"/>
            <rFont val="Tahoma"/>
            <family val="2"/>
          </rPr>
          <t>परमेश् वरसे म् हन् बा अन् छार येशू ख्रीष् टला मुल म् हि पावलसे ह्राङला माया लबा झा तिमोथीदा जुकजुकधोनाला जुनी याङ्ला भिसी कबुल लबा अन् छार परमेश् वर आबा परमेश् वरदेन य् हाङला प्रभु येशू ख्रीष् टसे एनीगदेदा दयामायादेन शान् ति पिन् गो।</t>
        </r>
      </text>
    </comment>
    <comment ref="E1230" authorId="0">
      <text>
        <r>
          <rPr>
            <sz val="8"/>
            <color indexed="81"/>
            <rFont val="Tahoma"/>
            <family val="2"/>
          </rPr>
          <t>थे मोलम य् हाङदा थार्बा पिन् बा ख्रीष् ट येशू ख्रीष् ट फेप् खबासे लमा थेसे सिबादा नाश लजी, ओच् छे थार्बा पिन् बा समाचारग् याम जुकजुकधोनाला जुनीदेन नइबा ख्रीष् टसे य् हाल पिन् जी।</t>
        </r>
      </text>
    </comment>
    <comment ref="E1231" authorId="0">
      <text>
        <r>
          <rPr>
            <sz val="8"/>
            <color indexed="81"/>
            <rFont val="Tahoma"/>
            <family val="2"/>
          </rPr>
          <t>ङा थार्बा पिन् बा समाचार थेःना लबा मुल चेलादेन लोप् बा म् हि हिन् ना।</t>
        </r>
      </text>
    </comment>
    <comment ref="E1232" authorId="0">
      <text>
        <r>
          <rPr>
            <sz val="8"/>
            <color indexed="81"/>
            <rFont val="Tahoma"/>
            <family val="2"/>
          </rPr>
          <t>थेतबासेलमा ङाइ चुह्रङ् लसीन चुह्रङ् लसी दुख नातोःबा मुला। तर ङादा विश् वास आरे। ओच् छे ङाइ विश् वास लबा ताम सत् य हिन् ना भिबा ताम ङादा था मुला, थेह्रङ् लसीन ङादा जिम् मा पिन् बा दुख ङादा परमेश् वरसे थे धिनकुनु जोगब लबारी खम् ला भिबा तामरी ङादा विश् वास मुला।</t>
        </r>
      </text>
    </comment>
    <comment ref="E1233" authorId="0">
      <text>
        <r>
          <rPr>
            <sz val="8"/>
            <color indexed="81"/>
            <rFont val="Tahoma"/>
            <family val="2"/>
          </rPr>
          <t>ओच् छे ङाइ पाङ्बा ताम ह्राङसे थेःबा ह्रङ् बान तामगदे ङ् यान् गो, थे तामगदे चा ख्रीष् ट येशूदेन छ् याम मुबा विश् वासदेन मायाला बारेरी हिन् ना।</t>
        </r>
      </text>
    </comment>
    <comment ref="E1234" authorId="0">
      <text>
        <r>
          <rPr>
            <sz val="8"/>
            <color indexed="81"/>
            <rFont val="Tahoma"/>
            <family val="2"/>
          </rPr>
          <t>थेतबासेलमा एनीगदेदेन छ् याम धन् छ् याबा परमेश् वरला आत् माग् याम एनीगदेदा पिन् बा ज् यबा धन सम् पत्ति ज् यना लसी थान् गो।</t>
        </r>
      </text>
    </comment>
    <comment ref="E1235" authorId="0">
      <text>
        <r>
          <rPr>
            <sz val="8"/>
            <color indexed="81"/>
            <rFont val="Tahoma"/>
            <family val="2"/>
          </rPr>
          <t>चु ताम ह्राङदा थानोन मुला, एशियारी मुबागदे जम् मासेन ङादा ख् लासी जिन् बा मुला। थे म् हिगदे न् हङला चुगदे फोगेलसदेन हर्मेगनेस हिन् ना, थेनीगदेसे ङादा ख् लासी निजी।</t>
        </r>
      </text>
    </comment>
    <comment ref="E1236" authorId="0">
      <text>
        <r>
          <rPr>
            <sz val="8"/>
            <color indexed="81"/>
            <rFont val="Tahoma"/>
            <family val="2"/>
          </rPr>
          <t>"चुह्रङ्बा मालिकसे थे टाङगाला मालिकदा दया लजी। तिग् दा भिसम थेसे ङादा ल् हानान दुख पिन् बा मुला, ओच् छे ङाइ पिन् बा टाङगाएनोन आखम् बा मुला।</t>
        </r>
      </text>
    </comment>
    <comment ref="E1237" authorId="0">
      <text>
        <r>
          <rPr>
            <sz val="8"/>
            <color indexed="81"/>
            <rFont val="Tahoma"/>
            <family val="2"/>
          </rPr>
          <t>थेतबासेलमा रोमरी धोखमाहेन् से थेसे ङादा ज् यना लसी म् हाइसी स् याप् जी, ओच् छे थेसे ङादा स् याप् जी।</t>
        </r>
      </text>
    </comment>
    <comment ref="E1238" authorId="0">
      <text>
        <r>
          <rPr>
            <sz val="8"/>
            <color indexed="81"/>
            <rFont val="Tahoma"/>
            <family val="2"/>
          </rPr>
          <t>थेदा प्रभुसे थे धिनकुनु प्रभुसे दयामाया पिन् ना। थेसे एफिससरी खाह्रङ् लसी पिन् जी थे ताम ह्राङदा थानोन मुला भिबा ताम ह्राङदा थानोन मुला।</t>
        </r>
      </text>
    </comment>
    <comment ref="E1239" authorId="0">
      <text>
        <r>
          <rPr>
            <sz val="8"/>
            <color indexed="81"/>
            <rFont val="Tahoma"/>
            <family val="2"/>
          </rPr>
          <t>"ङाइ ङाला सेम निबा धुइरी ङाइ ज् यबा सेम थोसी ह्राङदा तेन् बा परमेश् वरदा धन् यवाद पिन् मुला। थेतबासेलमा ङाइ धिन म् हुननोन धिन म् हुननोन ह्राङदा सेम निसी प्रार्थना लमुला।</t>
        </r>
      </text>
    </comment>
    <comment ref="E1240" authorId="0">
      <text>
        <r>
          <rPr>
            <sz val="8"/>
            <color indexed="81"/>
            <rFont val="Tahoma"/>
            <family val="2"/>
          </rPr>
          <t>थेह्रङ् लसीन ङाइ ह्राङला क्रा ख्राङ् बा ताम ढन् सी ह्राङदा दोःसी म्राङ्बारी ल् हानान सेम लबा मुला। ओच् छे ङादा ताङ् बाला लागिरी चुह्रङ् तबा ताम ढन् सी ङादा ताङ् बाला लागिरी</t>
        </r>
      </text>
    </comment>
    <comment ref="E1241" authorId="0">
      <text>
        <r>
          <rPr>
            <sz val="8"/>
            <color indexed="81"/>
            <rFont val="Tahoma"/>
            <family val="2"/>
          </rPr>
          <t>थेसे ह्राङला सेमरी मुबा विश् वास म् हाबा ताम ढन् गो। थे विश् वास मी ङाच् छा ह्राङला आमा लोइसदेन ह्राङला आमा युनिकेला सेमरी म् हन् मुबा। ओच् छे ह्राङला सेमरीनोन विश् वास मुबा भिबा ताम ङादा ढन् सी चिउ। थे विश् वास म् हन् बा ताम ङादा था मुला।</t>
        </r>
      </text>
    </comment>
    <comment ref="E1242" authorId="0">
      <text>
        <r>
          <rPr>
            <sz val="8"/>
            <color indexed="81"/>
            <rFont val="Tahoma"/>
            <family val="2"/>
          </rPr>
          <t>थेतबासेलमा ङाइ ह्राङदा चुह्रङ् लसी प्रार्थना लबासे लमा ङाइ ह्राङदा ङाला या थान् सी पिन् बा धुइरी परमेश् वरसे ह्राङदा पिन् बा परमेश् वरला दयामायादा मे दूसी पिन् गो भिसी ङाइ ह्राङदा ढन् बा मुला।</t>
        </r>
      </text>
    </comment>
    <comment ref="E1243" authorId="0">
      <text>
        <r>
          <rPr>
            <sz val="8"/>
            <color indexed="81"/>
            <rFont val="Tahoma"/>
            <family val="2"/>
          </rPr>
          <t>तिग् दा भिसम परमेश् वरसे एनीगदेदा म् हिदा लोङ् बाला आत् मा आहिन, तर शक्ति, मायादेन सेमहेन् सेन ढिक् सी चिउ भिबा आत् मा पिन् बा मुला।</t>
        </r>
      </text>
    </comment>
    <comment ref="E1244" authorId="0">
      <text>
        <r>
          <rPr>
            <sz val="8"/>
            <color indexed="81"/>
            <rFont val="Tahoma"/>
            <family val="2"/>
          </rPr>
          <t>एसे ङन् ना प्रभुला बारेरी पाङ्बा तामदा विश् वासरी थालउ, ओच् छे थेला लागिरी ङा झ् याल् खानरी मुबा म् हि दान् देएनोन विश् वासला गे थालउ। तर परमेश् वरला शक्तिदेन थार्बा पिन् बा समाचार थेःना लबान ह्राङदेन छ् याम ढिक् सी गे लउ।</t>
        </r>
      </text>
    </comment>
    <comment ref="E1245" authorId="0">
      <text>
        <r>
          <rPr>
            <sz val="8"/>
            <color indexed="81"/>
            <rFont val="Tahoma"/>
            <family val="2"/>
          </rPr>
          <t>थेसेन एनीगदेदा थार्बा पिन् बा ख्रीष् ट येशूग् याम ह्राङनीदा थार्बा पिन् बा सेमसे ङ् योइबादेन परमेश् वरदा तेन् बा ङाच् छान ह्राङनीसे लबा गे अन् छार आहिन। चु गे एनीगदेसे लबा सेमसे म् हन् बा अन् छारनोन हिन् ना, ओच् छे परमेश् वरला दयामायासेन एनीगदेदा पिन् बा हिन् ना। थे दयामायादा परमेश् वरसे जम् बुलिङ नाङनोन ङाच् छाहेन् सेन ख्रीष् ट येशूग् याम ह्राङनीदा पिन् बा मुबा।</t>
        </r>
      </text>
    </comment>
    <comment ref="E1246" authorId="0">
      <text>
        <r>
          <rPr>
            <sz val="8"/>
            <color indexed="81"/>
            <rFont val="Tahoma"/>
            <family val="2"/>
          </rPr>
          <t>ङाला झा, ए ख्रीष् ट येशूदेन छ् याम मुबा धुइरी परमेश् वरला दयामायारी भङ याङ् गो।</t>
        </r>
      </text>
    </comment>
    <comment ref="E1247" authorId="0">
      <text>
        <r>
          <rPr>
            <sz val="8"/>
            <color indexed="81"/>
            <rFont val="Tahoma"/>
            <family val="2"/>
          </rPr>
          <t>थेतबासेलमा परमेश् वरसे धम् बा म् हिगदेसे थार्बा याङ्बादेन जुकजुकधोनाला मानदेन जयजयकार याङ्बा थार्बा याङ् गै भिसी ङाइनोन थेह्रङ् लसीन जम् मान दुख नातोःबा मुला।</t>
        </r>
      </text>
    </comment>
    <comment ref="E1248" authorId="0">
      <text>
        <r>
          <rPr>
            <sz val="8"/>
            <color indexed="81"/>
            <rFont val="Tahoma"/>
            <family val="2"/>
          </rPr>
          <t>थेतबासेलमा परमेश् वरला बचन सत् य हिन् ना। परमेश् वरसे सुङ्बा ताम चुह्रङ् भिसी सुङ्बा मुला, 'य् हाङएनोन ह्राङदेन छ् याम सितोःबा मुला भिसम ङनीएनोन ह्राङदेन छ् यामनोन तला।</t>
        </r>
      </text>
    </comment>
    <comment ref="E1249" authorId="0">
      <text>
        <r>
          <rPr>
            <sz val="8"/>
            <color indexed="81"/>
            <rFont val="Tahoma"/>
            <family val="2"/>
          </rPr>
          <t>चुदे ङन् से ह्राङनीदा बिरोध लमुला भिसम थेनीगदेदेन छ् याम ढिक् ना लला। तर ङन् से ह्राङनीसे चु ताम ङोसेबा आरे भिजी भिसम थेसेन ङन् दा बिरोध लबा हिन् ना।</t>
        </r>
      </text>
    </comment>
    <comment ref="E1250" authorId="0">
      <text>
        <r>
          <rPr>
            <sz val="8"/>
            <color indexed="81"/>
            <rFont val="Tahoma"/>
            <family val="2"/>
          </rPr>
          <t>चुदे य् हाङसे विश् वासला गे आलनी भिसम येशू चा विश् वासला गे लबा मुला। ओच् छे येशूसे ह्राङसे ह्राङला ताम ङोसेबान आरे भिसी तिगै पाङ् आखम।"</t>
        </r>
      </text>
    </comment>
    <comment ref="E1251" authorId="0">
      <text>
        <r>
          <rPr>
            <sz val="8"/>
            <color indexed="81"/>
            <rFont val="Tahoma"/>
            <family val="2"/>
          </rPr>
          <t>चु तामगदे ङ् यान् गो, एसे परमेश् वरला ङाच् छापट्टि चु ताम पाङ् गो, ओच् छे आढिक् बा ताम थालउ। चु ताम थेःबागदेदा नाश लखम् ला भिसी थेःबा मुबा। तर थे तामगदेला गे तिगै गे आखेल् बा मुबा।</t>
        </r>
      </text>
    </comment>
    <comment ref="E1252" authorId="0">
      <text>
        <r>
          <rPr>
            <sz val="8"/>
            <color indexed="81"/>
            <rFont val="Tahoma"/>
            <family val="2"/>
          </rPr>
          <t>थेतबासेलमा ह्राङसे ह्राङदा परमेश् वरदा मान लबा म् हि स् होसी घ्रेन म् हन् गो, ओच् छे सत् य बचनदा ज् यना लसी घोना लसी घोना लबारी ज् यना लसी गे लबारी म् हाइगो।</t>
        </r>
      </text>
    </comment>
    <comment ref="E1253" authorId="0">
      <text>
        <r>
          <rPr>
            <sz val="8"/>
            <color indexed="81"/>
            <rFont val="Tahoma"/>
            <family val="2"/>
          </rPr>
          <t>ओच् छे थेनीगदेसे पावलसे पाङ्बा तामदा थेह्रङ्नोन भिसी पाङ्बा आरेबा। तिग् दा भिसम थेनीगदेसे परमेश् वरदा तेन् बा तामदा भन् दा ल् हाना आलना विश् वास लला।</t>
        </r>
      </text>
    </comment>
    <comment ref="E1254" authorId="0">
      <text>
        <r>
          <rPr>
            <sz val="8"/>
            <color indexed="81"/>
            <rFont val="Tahoma"/>
            <family val="2"/>
          </rPr>
          <t>थेनीगदेसे पाङ्बा ताम चा परमेश् वरसे मोशादा पिन् बा ठिम अन् छार पूरा तना लखम् बा ह्रङ् बान मुबा। थेनीगदे न् हङ री अम् माउसदेन पिलातस मुबा।</t>
        </r>
      </text>
    </comment>
    <comment ref="E1255" authorId="0">
      <text>
        <r>
          <rPr>
            <sz val="8"/>
            <color indexed="81"/>
            <rFont val="Tahoma"/>
            <family val="2"/>
          </rPr>
          <t>थेनीगदेसे कोइ कोइ म् हिगदेदा परमेश् वरला बचनग् याम सत् य तामदा थेःना लबा आरे। ओच् छे सिबाग् याम सोना लतोःबा ताम मी तसी जिन् बा मुला भिसी थेनीगदेसे कोइ कोइ म् हिगदेला ताम विश् वास लबारी म् हाइबान मुला।</t>
        </r>
      </text>
    </comment>
    <comment ref="E1256" authorId="0">
      <text>
        <r>
          <rPr>
            <sz val="8"/>
            <color indexed="81"/>
            <rFont val="Tahoma"/>
            <family val="2"/>
          </rPr>
          <t>परमेश् वरसे स् होबा घ्रेन जगथोरी परमेश् वरसे स् होबा चुनोन जग खम् जी। थेनोन धुइरी "परमप्रभुसे ह्राङला म् हिगदेदा ङोसेमुला, ओच् छे 'परमप्रभुला मिन किन् बागदेसे पापग् याम थार्ना लआतोः' भिसी पाङ्बा छापएनोन मुबा।</t>
        </r>
      </text>
    </comment>
    <comment ref="E1257" authorId="0">
      <text>
        <r>
          <rPr>
            <sz val="8"/>
            <color indexed="81"/>
            <rFont val="Tahoma"/>
            <family val="2"/>
          </rPr>
          <t>चु ताम ह्राङसे ङाग् याम ल् हानान तामग् यामसेन थेःना लबा मुबा, ओच् छे चु ताम विश् वास लबा म् हिगदेदा विश् वास लसी पिन् गो, थेनीगदेसे कोइ कोइदाएनोन लोप् बारी खम् ला।</t>
        </r>
      </text>
    </comment>
    <comment ref="E1258" authorId="0">
      <text>
        <r>
          <rPr>
            <sz val="8"/>
            <color indexed="81"/>
            <rFont val="Tahoma"/>
            <family val="2"/>
          </rPr>
          <t>ओच् छे घ्रेन दिमरी घ्रेन दिमरी म् हरला म् हुइदेन म् हुइला क् वान जे आहिन, तर दोङ, म्रापदेन कोर्राग् याम ज् यबा क् वानएनोन मुला। थेह्रङ् लसीन दिमरी ज् यबा ज् यबा तला ओच् छे ज् यबा ज् यबा तला भिसीएनोन तला।</t>
        </r>
      </text>
    </comment>
    <comment ref="E1259" authorId="0">
      <text>
        <r>
          <rPr>
            <sz val="8"/>
            <color indexed="81"/>
            <rFont val="Tahoma"/>
            <family val="2"/>
          </rPr>
          <t>थेतबासेलमा खालै म् हिसे ह्राङसे ह्राङदा चु जम् मान तामग् याम चोखो स् होजी भिसम थे घ्रेन मान याङ्बा क् युइ तला। ओच् छे थे घ्रेन गे लबाला लागिरी चोखो तसी स् होबादेन ज् यबा गे लबारी ठीक लसी थान् ना।</t>
        </r>
      </text>
    </comment>
    <comment ref="E1260" authorId="0">
      <text>
        <r>
          <rPr>
            <sz val="8"/>
            <color indexed="81"/>
            <rFont val="Tahoma"/>
            <family val="2"/>
          </rPr>
          <t>थेह्रङ् लसीन भ् योन म् हिगदेदा चा सेमहेन् सेन प्रभुदा ङ् योइबा म् हिगदेदेन छ् याम ढिक् सी परमेश् वरदा सेम निबा गे लसी भ्रउ, ओच् छे परमेश् वरदा विश् वास लबा अन् छार भ्रबा, माया लसी शान् तिरी भ्रउ।"</t>
        </r>
      </text>
    </comment>
    <comment ref="E1261" authorId="0">
      <text>
        <r>
          <rPr>
            <sz val="8"/>
            <color indexed="81"/>
            <rFont val="Tahoma"/>
            <family val="2"/>
          </rPr>
          <t>तर बुद्धि आरेबादेन लोङ् बा म् हिगदेसे ह्राङ न् हङ री छे आढिक् बा तामगदे ङ् यान् ना, तिग् दा भिसम थेनीगदेसे ह्राङ ह्राङ न् हङ री ताम लला भिबा ताम था याङ्सी ह्राङला तामगन लमुला।</t>
        </r>
      </text>
    </comment>
    <comment ref="E1262" authorId="0">
      <text>
        <r>
          <rPr>
            <sz val="8"/>
            <color indexed="81"/>
            <rFont val="Tahoma"/>
            <family val="2"/>
          </rPr>
          <t>मालिकला नोकरसे ताम लबारी आत, बरु थेसे जम् मान म् हिगदेदा लोप् बादेन लोप् बा म् हि दोसी सोजो तसी ताम पाङ् गै।</t>
        </r>
      </text>
    </comment>
    <comment ref="E1263" authorId="0">
      <text>
        <r>
          <rPr>
            <sz val="8"/>
            <color indexed="81"/>
            <rFont val="Tahoma"/>
            <family val="2"/>
          </rPr>
          <t>थेतबासेलमा ह्राङनीसे ह्राङनीला बिरोध लबागदेदा ज् यना लसी सजाय पिन् गो। तिग् दा भिसम परमेश् वरसे थेनीगदेदा ह्राङ ह्राङला पाप ख् लासी परमेश् वरपट्टि दोःसी सत् य ताम था याङ्ला भिसी म् हन् सै तसेला।</t>
        </r>
      </text>
    </comment>
    <comment ref="E1264" authorId="0">
      <text>
        <r>
          <rPr>
            <sz val="8"/>
            <color indexed="81"/>
            <rFont val="Tahoma"/>
            <family val="2"/>
          </rPr>
          <t>थेह्रङ् लसीन थेनीगदे परमेश् वरग् याम सजाय याङ्तोःबा धुइरी शैतानग् याम फसब तबासे लमा थेसे म् हन् बा अन् छार भ्रआतोःबागदे दोःसी सोला।</t>
        </r>
      </text>
    </comment>
    <comment ref="E1265" authorId="0">
      <text>
        <r>
          <rPr>
            <sz val="8"/>
            <color indexed="81"/>
            <rFont val="Tahoma"/>
            <family val="2"/>
          </rPr>
          <t>थेतबासेलमा ह्राङसेनोन येशू ख्रीष् टला ज् यबा सिपाही ह्रङ् बान दुख नातोःबा मुला।</t>
        </r>
      </text>
    </comment>
    <comment ref="E1266" authorId="0">
      <text>
        <r>
          <rPr>
            <sz val="8"/>
            <color indexed="81"/>
            <rFont val="Tahoma"/>
            <family val="2"/>
          </rPr>
          <t>"खालै सिपाहीरी निबा धुइरी ह्राङला कप् तानदा ताङ्ना लबा सेम लसी जम् बुलिङरी लतोःबा गेगदेरी ह्राङला गे लबारी आखम।</t>
        </r>
      </text>
    </comment>
    <comment ref="E1267" authorId="0">
      <text>
        <r>
          <rPr>
            <sz val="8"/>
            <color indexed="81"/>
            <rFont val="Tahoma"/>
            <family val="2"/>
          </rPr>
          <t>ओच् छे चुदे ह्राङसे घ्रान फासी भ् याङ् जी भिसम थेदा अर्गु य् हुल् सारी घ्रान फासी भ् याङ् बा धुइरी जे ह्राङसे घ्रान फासी भ् याङ् ला।</t>
        </r>
      </text>
    </comment>
    <comment ref="E1268" authorId="0">
      <text>
        <r>
          <rPr>
            <sz val="8"/>
            <color indexed="81"/>
            <rFont val="Tahoma"/>
            <family val="2"/>
          </rPr>
          <t>थेह्रङ् लसीन अधियाँ लबा म् हि चा ङाच् छा बाली दुइबारी म् हाइबा मुला।</t>
        </r>
      </text>
    </comment>
    <comment ref="E1269" authorId="0">
      <text>
        <r>
          <rPr>
            <sz val="8"/>
            <color indexed="81"/>
            <rFont val="Tahoma"/>
            <family val="2"/>
          </rPr>
          <t>तिग् दा भिसम ङाइ विश् वास लसी चुह्रङ् भिबा मुबा, 'प्रभुसे एदा जम् मान ताम घोबा ज्ञान पिन् ना।'</t>
        </r>
      </text>
    </comment>
    <comment ref="E1270" authorId="0">
      <text>
        <r>
          <rPr>
            <sz val="8"/>
            <color indexed="81"/>
            <rFont val="Tahoma"/>
            <family val="2"/>
          </rPr>
          <t>थेह्रङ् लसीन दाऊद ग् लेला सन् तान हिन् ना, थे सिबाग् याम सोना लसी येशू ख्रीष् टदा ढन् गो। चु ताम ङाइ ङाला थार्बा पिन् बा समाचार अन् छार मुला।</t>
        </r>
      </text>
    </comment>
    <comment ref="E1271" authorId="0">
      <text>
        <r>
          <rPr>
            <sz val="8"/>
            <color indexed="81"/>
            <rFont val="Tahoma"/>
            <family val="2"/>
          </rPr>
          <t>ओच् छे ङाइ आज् यबा गे लबा ह्रङ् लसी झ् याल् खानरी झाङ् जी। तर परमेश् वरला बचनदा चा विश् वास आलनी।</t>
        </r>
      </text>
    </comment>
    <comment ref="E1272" authorId="0">
      <text>
        <r>
          <rPr>
            <sz val="8"/>
            <color indexed="81"/>
            <rFont val="Tahoma"/>
            <family val="2"/>
          </rPr>
          <t>चु ताम एसे चु ताम था याङ् गो, जम् बुलिङ नाश तबा धुइरी ल् हानान दुख तबा धुइ खला।</t>
        </r>
      </text>
    </comment>
    <comment ref="E1273" authorId="0">
      <text>
        <r>
          <rPr>
            <sz val="8"/>
            <color indexed="81"/>
            <rFont val="Tahoma"/>
            <family val="2"/>
          </rPr>
          <t>तर एसे चा ङाइ लोप् बा ताम, ङाइ लोप् बा ताम, ङादा सेमहेन् सेन विश् वास लबा, ङाइ दुख तसैनोन ङादा विश् वास लबा, ङाइ माया लबा, ङाइ दुख तसैनोन ङादा विश् वास लबा,</t>
        </r>
      </text>
    </comment>
    <comment ref="E1274" authorId="0">
      <text>
        <r>
          <rPr>
            <sz val="8"/>
            <color indexed="81"/>
            <rFont val="Tahoma"/>
            <family val="2"/>
          </rPr>
          <t>ङाइ एन् टिओखिया भिबा शहरदेन आइकोनियन भिबा शहररी ओच् छे लुस् त्रा भिबा शहररी ङाइ ल् हानान दुख नाजी। थेह्रङ् लसीन ङाइ ल् हानान दुख नातोःबागदेएनोन थेनीगदेदा तजी। थेह्रङ् लसीन ङाइ ल् हानान दुख नातोःबा मुबा, तर प्रभुसे ङादा थे जम् मानग् याम जोगब लजी।</t>
        </r>
      </text>
    </comment>
    <comment ref="E1275" authorId="0">
      <text>
        <r>
          <rPr>
            <sz val="8"/>
            <color indexed="81"/>
            <rFont val="Tahoma"/>
            <family val="2"/>
          </rPr>
          <t>थेह्रङ् लसीन ख्रीष् ट येशूदेन छ् याम ढिक् सी परमेश् वरदेन छ् याम तेन् बा ज् यबा म् हि दोबारी म् हाइबा जम् मान म् हिगदेसेनोन ल् हानान दुख याङ्ला।</t>
        </r>
      </text>
    </comment>
    <comment ref="E1276" authorId="0">
      <text>
        <r>
          <rPr>
            <sz val="8"/>
            <color indexed="81"/>
            <rFont val="Tahoma"/>
            <family val="2"/>
          </rPr>
          <t>ओच् छे नइबा गे लबा म् हिगदेदेन जादु लबा म् हिगदे याङ्तोःबासे लमा थेनीगदेदा झुक् याब लसी स् य् हान् दोदा झुक् याब लसी भ्रला।</t>
        </r>
      </text>
    </comment>
    <comment ref="E1277" authorId="0">
      <text>
        <r>
          <rPr>
            <sz val="8"/>
            <color indexed="81"/>
            <rFont val="Tahoma"/>
            <family val="2"/>
          </rPr>
          <t>थेतबासेलमा ह्राङसे खाह्रङ्बा ताम लोप् बा मुला, थेह्रङ् लसीन ह्राङला क् वानदेन छ् यामनोन थान् गो।</t>
        </r>
      </text>
    </comment>
    <comment ref="E1278" authorId="0">
      <text>
        <r>
          <rPr>
            <sz val="8"/>
            <color indexed="81"/>
            <rFont val="Tahoma"/>
            <family val="2"/>
          </rPr>
          <t>ओच् छे एसे जजाबा धुइहेन् सेन परमेश् वरला बचनदा ङोसेबा मुला, थे बचनसे एदा ख्रीष् ट येशूदा विश् वास लबाग् याम थार्बा याङ्बाला लागिरी ज्ञान बुद्धि पिन् खम् ला।</t>
        </r>
      </text>
    </comment>
    <comment ref="E1279" authorId="0">
      <text>
        <r>
          <rPr>
            <sz val="8"/>
            <color indexed="81"/>
            <rFont val="Tahoma"/>
            <family val="2"/>
          </rPr>
          <t>परमेश् वरला बचन जम् मान परमेश् वरला आत् माग् याम भ्रिबा हिन् ना, ओच् छे लोप् बाला लागिरी, म् हिगदेदा दोष उन् बाला लागिरी, म् हिगदेदा सजाय पिन् बाला लागिरी ओच् छे परमेश् वरसे म् हन् बा अन् छार भ्रबा अन् छारला गे लबारीनोन ज् यबा हिन् ना।</t>
        </r>
      </text>
    </comment>
    <comment ref="E1280" authorId="0">
      <text>
        <r>
          <rPr>
            <sz val="8"/>
            <color indexed="81"/>
            <rFont val="Tahoma"/>
            <family val="2"/>
          </rPr>
          <t>थेतबासेलमा परमेश् वरसे कुल् बा ताम ङ् यान् बा म् हि दोसीनोन ज् यबा गे लबाला लागिरी परमेश् वरसे कुल् बा ताम ङोसेबा मुला।"</t>
        </r>
      </text>
    </comment>
    <comment ref="E1281" authorId="0">
      <text>
        <r>
          <rPr>
            <sz val="8"/>
            <color indexed="81"/>
            <rFont val="Tahoma"/>
            <family val="2"/>
          </rPr>
          <t>तिग् दा भिसम थे म् हिगदे चा ह्राङलान सेम थोसी भ्रबा, टाङगाला लिच् छा भ्रबा, ङा ह्रङ् बा खालै आरे भिसी भ्रबा, डाह लबा, म् हिला तामगन लबा, ङाला आबादेन आमाला तामगन लबा, ङा ह्रङ् बा खालै आरे भिसी भ्रबा, ङाच् छा ह्राङला तामगन लबा,</t>
        </r>
      </text>
    </comment>
    <comment ref="E1282" authorId="0">
      <text>
        <r>
          <rPr>
            <sz val="8"/>
            <color indexed="81"/>
            <rFont val="Tahoma"/>
            <family val="2"/>
          </rPr>
          <t>चुगदे ह्रङ् बा खालै आरेबागदे, ह्राङ ह्राङला गे लबा म् हिगदे, म् हङगदेदेन छ् याम भ्रबा म् हिगदे, डाह लबा म् हिगदे, स् य् हान् दोदेन छ् याम भ्रबा म् हिगदे, डाह लबा म् हिगदे,</t>
        </r>
      </text>
    </comment>
    <comment ref="E1283" authorId="0">
      <text>
        <r>
          <rPr>
            <sz val="8"/>
            <color indexed="81"/>
            <rFont val="Tahoma"/>
            <family val="2"/>
          </rPr>
          <t>थेह्रङ् लसीन थेनीगदे चुङ्सी पिन् बा म् हिगदे, ङाच् छा ह्राङदान ङोसेबा म् हिगदे, डाह लबा म् हिगदे ओच् छे स् य् हान् दोदा माया लबा म् हिगदे ह्रङ् बान तमुला।</t>
        </r>
      </text>
    </comment>
    <comment ref="E1284" authorId="0">
      <text>
        <r>
          <rPr>
            <sz val="8"/>
            <color indexed="81"/>
            <rFont val="Tahoma"/>
            <family val="2"/>
          </rPr>
          <t>थेनीगदेसे परमेश् वरदा तेन् बा म् हि ह्रङ् लसी थेला शक्ति चा ङोसेबा आरे भिसी म् हन् मुबा। तसैनोन थेनीगदेसे थेला शक्तिदा विश् वास आलबा म् हिगदेदा ङाइ ख् लासी पिन् गो भिसी भिमुबा।</t>
        </r>
      </text>
    </comment>
    <comment ref="E1285" authorId="0">
      <text>
        <r>
          <rPr>
            <sz val="8"/>
            <color indexed="81"/>
            <rFont val="Tahoma"/>
            <family val="2"/>
          </rPr>
          <t>तिग् दा भिसम थे म् हिगदे न् हङला कोइ कोइ म् हिगदे दिम दिमरी वाङ्सी भ्रबा ह्रङ् लसी पाप गे लबा म्रिङम् हेमेगदेदा झुक् याब लबारी म् हाइमुला। थेनीगदेसे म् हिगदेदा परमेश् वरग् याम सजाय याङ्तोःबादेन जम् मान थरीला नइबा सेम थोन् मुला।</t>
        </r>
      </text>
    </comment>
    <comment ref="E1286" authorId="0">
      <text>
        <r>
          <rPr>
            <sz val="8"/>
            <color indexed="81"/>
            <rFont val="Tahoma"/>
            <family val="2"/>
          </rPr>
          <t>थेनीगदेसे सदन नइबा गे लमुला, तसैनोन थेनीगदेसे खाइमै सत् य ताम था याङ्बारी आखम् नी।</t>
        </r>
      </text>
    </comment>
    <comment ref="E1287" authorId="0">
      <text>
        <r>
          <rPr>
            <sz val="8"/>
            <color indexed="81"/>
            <rFont val="Tahoma"/>
            <family val="2"/>
          </rPr>
          <t>"यूहन् नादेन अङगुरला निङगुसे मोशाला बिरोध लबा ह्रङ् लसी चुगदेसेनोन सत् य तामदा बिरोध लबा ह्रङ् लसीन चुह्रङ् लबा हिन् ना, चुह्रङ् लसीन चुगदेला सेम कोङ्बा मुला, ओच् छे विश् वास लबासे लमा थेनीगदेदा परमेश् वरसे कुल् बा ताम आङ् यान् बा म् हिगदेसेनोन सत् य तामदा बिरोध लबा आरे।</t>
        </r>
      </text>
    </comment>
    <comment ref="E1288" authorId="0">
      <text>
        <r>
          <rPr>
            <sz val="8"/>
            <color indexed="81"/>
            <rFont val="Tahoma"/>
            <family val="2"/>
          </rPr>
          <t>तर थेनीगदेसे अझ तिगै पाङ्तोःबा आरेबासे लमा थेनीगदेसे चु भन् दा ल् हाना ताम आपिन् नी। तिग् दा भिसम थेनीगदेला सेम गिकलान तबासे लमा थेह्रङ्नोन तबा मुबा।</t>
        </r>
      </text>
    </comment>
    <comment ref="E1289" authorId="0">
      <text>
        <r>
          <rPr>
            <sz val="8"/>
            <color indexed="81"/>
            <rFont val="Tahoma"/>
            <family val="2"/>
          </rPr>
          <t>परमेश् वरदेन सिबागदेदेन सोबागदेला निसाफ लबारी खबादेन थे मुबा ग् लारी ओच् छे थेदेन थेला य् हुल् सा खमाहेन् से परमेश् वरदेन ख्रीष् ट येशूला ङाच् छा ङाइ चुह्रङ् भिसी कुल् बा मुला,</t>
        </r>
      </text>
    </comment>
    <comment ref="E1290" authorId="0">
      <text>
        <r>
          <rPr>
            <sz val="8"/>
            <color indexed="81"/>
            <rFont val="Tahoma"/>
            <family val="2"/>
          </rPr>
          <t>तिग् दा भिसम डेमेससे दान् दे माया लसी ङादा ख् लासी थेसलोनिके भिबा शहररी निजी, ओच् छे क्रिस् किस गालील अञ् चलरी, ओच् छे तीतस दाल् माथिया भिबा शहररी निजी।</t>
        </r>
      </text>
    </comment>
    <comment ref="E1291" authorId="0">
      <text>
        <r>
          <rPr>
            <sz val="8"/>
            <color indexed="81"/>
            <rFont val="Tahoma"/>
            <family val="2"/>
          </rPr>
          <t>"ङादेन छ् याम लुकस जे मुला। एसे मर्कूसदा भोर्सी एदेन छ् याम भोर्गो, तिग् दा भिसम ङाइ ङाला गे लबाला लागिरी थेसे ङादा ज् यबा गे लला।</t>
        </r>
      </text>
    </comment>
    <comment ref="E1292" authorId="0">
      <text>
        <r>
          <rPr>
            <sz val="8"/>
            <color indexed="81"/>
            <rFont val="Tahoma"/>
            <family val="2"/>
          </rPr>
          <t>थेतबासेलमा ङाइ प्रिस् किलादा एफिससरी पुइखबा हिन् ना।</t>
        </r>
      </text>
    </comment>
    <comment ref="E1293" authorId="0">
      <text>
        <r>
          <rPr>
            <sz val="8"/>
            <color indexed="81"/>
            <rFont val="Tahoma"/>
            <family val="2"/>
          </rPr>
          <t>ओच् छे ङाइ त्रोआस भिबा ग् लारी कर्पास मुबा ग् लारी ख् लाबा मुबा, ए खसी थे किताबगदेदेन ल् हानान तार्ङागदे भसी खउ।</t>
        </r>
      </text>
    </comment>
    <comment ref="E1294" authorId="0">
      <text>
        <r>
          <rPr>
            <sz val="8"/>
            <color indexed="81"/>
            <rFont val="Tahoma"/>
            <family val="2"/>
          </rPr>
          <t>अलेक् जेन् डर भिबा म् हिसे ङादा ल् हानान आज् यबा गे लबा मुला। थेसे लबा गे अन् छार प्रभुसे थेदा ज् यबा पिन् ना।</t>
        </r>
      </text>
    </comment>
    <comment ref="E1295" authorId="0">
      <text>
        <r>
          <rPr>
            <sz val="8"/>
            <color indexed="81"/>
            <rFont val="Tahoma"/>
            <family val="2"/>
          </rPr>
          <t>थेतबासेलमा एएनोन होशियार तसी चिउ। तिग् दा भिसम एसे पाङ्बा तामगदेला बिरोधरी चुह्रङ्बा तामगदे पाङ्बा मुला।"</t>
        </r>
      </text>
    </comment>
    <comment ref="E1296" authorId="0">
      <text>
        <r>
          <rPr>
            <sz val="8"/>
            <color indexed="81"/>
            <rFont val="Tahoma"/>
            <family val="2"/>
          </rPr>
          <t>ङाइ ङाच् छा ह्राङला बिरोध लबा धुइरी खालैसेन ङाला बिरोध लबारी आखम् नी, बरु जम् मान म् हिगदेसे ङादा ख् लासी निसैनोन ङादा ख् लाजी। थेनीगदेदा चु गे थाखगै।</t>
        </r>
      </text>
    </comment>
    <comment ref="E1297" authorId="0">
      <text>
        <r>
          <rPr>
            <sz val="8"/>
            <color indexed="81"/>
            <rFont val="Tahoma"/>
            <family val="2"/>
          </rPr>
          <t>तर ङाग् यामसेन परमेश् वरसे पुइखबा ताम जम् मान य् हुलला म् हिगदेसे थेःगै भिसी प्रभु ङाला ङामरी राप् सी ङादा शक्ति पिन् बा मुला। ओच् छे ङाइ पाङ् मा थेःमाहेन् से जम् मान य् हुलला म् हिगदेसे थेःला।</t>
        </r>
      </text>
    </comment>
    <comment ref="E1298" authorId="0">
      <text>
        <r>
          <rPr>
            <sz val="8"/>
            <color indexed="81"/>
            <rFont val="Tahoma"/>
            <family val="2"/>
          </rPr>
          <t>प्रभुसे ङादा जम् मान नइबा गेग् याम जोगब लसी ह्राङला स् वर्गला य् हुल् सारी जोगब लसी थान् ना। थेतबासेलमा जुकजुकधोना परमेश् वरसे ङादा मानदेन जयजयकार तगै।"</t>
        </r>
      </text>
    </comment>
    <comment ref="E1299" authorId="0">
      <text>
        <r>
          <rPr>
            <sz val="8"/>
            <color indexed="81"/>
            <rFont val="Tahoma"/>
            <family val="2"/>
          </rPr>
          <t>ओच् छे प्रिस् किला, अकिलासदेन अकिलास ओच् छे थे दिमरी मुबा म् हिला दिम ढिक् सी चिउ।</t>
        </r>
      </text>
    </comment>
    <comment ref="E1300" authorId="0">
      <text>
        <r>
          <rPr>
            <sz val="8"/>
            <color indexed="81"/>
            <rFont val="Tahoma"/>
            <family val="2"/>
          </rPr>
          <t>थेतबासेलमा एसे परमेश् वरला बचन थेःना लउ, विश् वास लतोःबा गे लसी खम् ना लआतोःबा गे लसी म् हिगदेदा घोना लसी पिन् गो, म् हिगदेदा खम् ना लसी घोना लसी पिन् गो, ओच् छे जम् मान गे लसी म् हिगदेदा लोप् बादेन लोप् सी चिउ।</t>
        </r>
      </text>
    </comment>
    <comment ref="E1301" authorId="0">
      <text>
        <r>
          <rPr>
            <sz val="8"/>
            <color indexed="81"/>
            <rFont val="Tahoma"/>
            <family val="2"/>
          </rPr>
          <t>ओच् छे इरास् तस कोरिन् थरी चिजी, थेह्रङ् लसीन त्रोफिमसदा चा मिलेटस भिबा ग् लारी थान् सी आखम् बा मुबा।</t>
        </r>
      </text>
    </comment>
    <comment ref="E1302" authorId="0">
      <text>
        <r>
          <rPr>
            <sz val="8"/>
            <color indexed="81"/>
            <rFont val="Tahoma"/>
            <family val="2"/>
          </rPr>
          <t>ओच् छे खङ् बा ला खङ् बा लबा भन् दा ङाच् छा ह्राङ चुरी खउ भिसी भङ लउ। युबुलस, फुदास, लिन् नास, क् लौडियादेन थेरी मुबा जम् मान ज् योज् यो आलेगदे एदा शान् ति पिन् बा मुला।</t>
        </r>
      </text>
    </comment>
    <comment ref="E1303" authorId="0">
      <text>
        <r>
          <rPr>
            <sz val="8"/>
            <color indexed="81"/>
            <rFont val="Tahoma"/>
            <family val="2"/>
          </rPr>
          <t>प्रभु एला आत् मादेन छ् याम तगै। परमेश् वरला दयामाया एनीगदेदेन छ् याम तगै।</t>
        </r>
      </text>
    </comment>
    <comment ref="E1304" authorId="0">
      <text>
        <r>
          <rPr>
            <sz val="8"/>
            <color indexed="81"/>
            <rFont val="Tahoma"/>
            <family val="2"/>
          </rPr>
          <t>तिग् दा भिसम चुह्रङ्बा धुइएनोन थेनीगदेसे ज् यबा ताम लोप् बा धुइरी आम् हन् ना। बरु थेनीगदेसे म् हन् बा अन् छारला सेमसे म् हन् बा अन् छार ह्राङला सेमसे म् हिगदेदा लोप् बासे लमा थेनीगदेला सेमरी लोप् बा ह्रङ् बा लोप् बा म् हिगदे ह्रुप तसी लोप् ला।</t>
        </r>
      </text>
    </comment>
    <comment ref="E1305" authorId="0">
      <text>
        <r>
          <rPr>
            <sz val="8"/>
            <color indexed="81"/>
            <rFont val="Tahoma"/>
            <family val="2"/>
          </rPr>
          <t>थे धुइरी थेनीगदेसे सत् य ताम थेःबा तामदा थेःना लबारी आख् ला, ओच् छे थेनीगदेसे लोप् बा तामगदेदा विश् वास आलतेधोना थेःना लला।</t>
        </r>
      </text>
    </comment>
    <comment ref="E1306" authorId="0">
      <text>
        <r>
          <rPr>
            <sz val="8"/>
            <color indexed="81"/>
            <rFont val="Tahoma"/>
            <family val="2"/>
          </rPr>
          <t>थेतबासेलमा ह्राङसे चा जम् मान ग् लारी दुख नासी भ्रउ, परमेश् वरला य् हुल् साला समाचार थेःना लबा गे लउ, ओच् छे ह्राङसे ह्राङला परमेश् वरला य् हुल् साला गे पूरा लउ।</t>
        </r>
      </text>
    </comment>
    <comment ref="E1307" authorId="0">
      <text>
        <r>
          <rPr>
            <sz val="8"/>
            <color indexed="81"/>
            <rFont val="Tahoma"/>
            <family val="2"/>
          </rPr>
          <t>तिग् दा भिसम ङाइ ल् हेबान निबा धुइ तबा मुला, ओच् छे ङादा परमेश् वरसे पुइखबा धुइ तबा धुइ तबा मुला।</t>
        </r>
      </text>
    </comment>
    <comment ref="E1308" authorId="0">
      <text>
        <r>
          <rPr>
            <sz val="8"/>
            <color indexed="81"/>
            <rFont val="Tahoma"/>
            <family val="2"/>
          </rPr>
          <t>ङाइ ज् यबा य् हुल् साला य् हुल् सा य् हाल् बा मुला, ङाइ य् हाङ भ्रबा ग् यामदा जिन् ना लसी जिन् बा मुला, ओच् छे ङाइ विश् वास जोगब लसी चिबा मुला।</t>
        </r>
      </text>
    </comment>
    <comment ref="E1309" authorId="0">
      <text>
        <r>
          <rPr>
            <sz val="8"/>
            <color indexed="81"/>
            <rFont val="Tahoma"/>
            <family val="2"/>
          </rPr>
          <t>दाहेन् से परमेश् वरसे म् हन् बा अन् छार भ्रबा म् हिदा तेन् बा अन् छार भ्रबा फेप् खबा ङादा दान् देला। थे फेप् खबा धिनकुनु परमेश् वरसे म् हिदा ठीक निसाफ लबा प्रभुसे ङादा थे धिनकुनु पिन् ना। ओच् छे थे फेप् खबा ङादा जे आहिन, तर थेदा माया लबा जम् मान म् हिगदेदाएनोन पिन् ना।</t>
        </r>
      </text>
    </comment>
    <comment ref="E1310" authorId="0">
      <text>
        <r>
          <rPr>
            <sz val="8"/>
            <color indexed="81"/>
            <rFont val="Tahoma"/>
            <family val="2"/>
          </rPr>
          <t>थेतबासेलमा एनीगदेसे खम् तेधोना ङा मुबा ग् लारी खउ भिउ।</t>
        </r>
      </text>
    </comment>
    <comment ref="E1311" authorId="0">
      <text>
        <r>
          <rPr>
            <sz val="8"/>
            <color indexed="81"/>
            <rFont val="Tahoma"/>
            <family val="2"/>
          </rPr>
          <t>ङाइ प्रभुदा सेमहेन् सेन माया लबा गाते गायस भिबा म् हिदा ङाइ प्रभुदा विश् वास लबा म् हि दोसी भिला। ङाइएनोन थेदा सत् यरी माया लमुला।</t>
        </r>
      </text>
    </comment>
    <comment ref="E1312" authorId="0">
      <text>
        <r>
          <rPr>
            <sz val="8"/>
            <color indexed="81"/>
            <rFont val="Tahoma"/>
            <family val="2"/>
          </rPr>
          <t>थेतबासेलमा चुसे ङा निमाहेन् से थेसे लबा आज् यबा गेगदे म् हिगदेदा थेःना लला, थेसे मी एनीगदेदा बिरोध लसी नइबा तामगदे पाङ् बान भ्रमुला। चुदे जे आहिन, थेसे प्रभुदा विश् वास लबा ज् योज् यो आले नाना आङागदेदा ह्रो लमुला, थेनीगदेदा खीसी मण् डलीग् याम ताप् बा ह्रङ् लमुला।</t>
        </r>
      </text>
    </comment>
    <comment ref="E1313" authorId="0">
      <text>
        <r>
          <rPr>
            <sz val="8"/>
            <color indexed="81"/>
            <rFont val="Tahoma"/>
            <family val="2"/>
          </rPr>
          <t>एनीगदेसे ङाला माया लबा म् हि, एनीगदेसे नइबा तामदा आहिन, तर ज् यबा तामदा च् यागो। ज् यबा गे लबा म् हिगदे परमेश् वरग् यामसेन भ्रमुला, ओच् छे नइबा गे लबा म् हिगदेसे परमेश् वरदा म्राङ्बा आरे।</t>
        </r>
      </text>
    </comment>
    <comment ref="E1314" authorId="0">
      <text>
        <r>
          <rPr>
            <sz val="8"/>
            <color indexed="81"/>
            <rFont val="Tahoma"/>
            <family val="2"/>
          </rPr>
          <t>म् हिगदेसे डेमेत्रियसला बारेरी ज् यबा ताम पाङ् मुला, थेदा सत् यसेनोन पाङ्ला, ङन् सेनोन थेला बारेरी पाङ्ला। ओच् छे एनीगदेसे पाङ्बा ताम सत् य हिन् ना भिसी ङन् दा था मुला।</t>
        </r>
      </text>
    </comment>
    <comment ref="E1315" authorId="0">
      <text>
        <r>
          <rPr>
            <sz val="8"/>
            <color indexed="81"/>
            <rFont val="Tahoma"/>
            <family val="2"/>
          </rPr>
          <t>"ङाइ एदा भ्रिबाला लागिरी ङाइ ल् हानान ताम मुसम ङाइ भ्रिबारी छ् याइबा मुबा, तर ङाइ एला लागिरी कडीसे घ् याङदेन खारेसे भ्रिसी पुइबा सेम आरे।</t>
        </r>
      </text>
    </comment>
    <comment ref="E1316" authorId="0">
      <text>
        <r>
          <rPr>
            <sz val="8"/>
            <color indexed="81"/>
            <rFont val="Tahoma"/>
            <family val="2"/>
          </rPr>
          <t>तर ङाइ ह्राङदा म्राङ्बारी खम् बा आश लबा मुला, जमाहेन् से ङनी मी आम्राङ्बा ताम लला।</t>
        </r>
      </text>
    </comment>
    <comment ref="E1317" authorId="0">
      <text>
        <r>
          <rPr>
            <sz val="8"/>
            <color indexed="81"/>
            <rFont val="Tahoma"/>
            <family val="2"/>
          </rPr>
          <t>एदा शान् ति तगै। ह्रोगदेसे एदा फ् याफुल् ला भिसी पाङ्ला। ओच् छे ह्रोगदेदा मिन किन् सी फ् याफुल् ला भिसी पाङ् गो।</t>
        </r>
      </text>
    </comment>
    <comment ref="E1318" authorId="0">
      <text>
        <r>
          <rPr>
            <sz val="8"/>
            <color indexed="81"/>
            <rFont val="Tahoma"/>
            <family val="2"/>
          </rPr>
          <t>ङाला माया लबा, एला सेम ज् याननोन ज् यबा तबा ह्रङ् लसी ए जम् मान तामगदे भन् दा घ्रेन म् हेमे खम् गै भिसी ङाइ म् हन् बा मुला।</t>
        </r>
      </text>
    </comment>
    <comment ref="E1319" authorId="0">
      <text>
        <r>
          <rPr>
            <sz val="8"/>
            <color indexed="81"/>
            <rFont val="Tahoma"/>
            <family val="2"/>
          </rPr>
          <t>ह्राङ सत् य तामरी भ्रबा ह्रङ् लसी स् य् हान् दो खालै ज् योज् यो आलेगदे खसी ह्राङदा सत् य ताम पाङ्जी भिसम ह्राङ ल् हानान ताङ् गो।</t>
        </r>
      </text>
    </comment>
    <comment ref="E1320" authorId="0">
      <text>
        <r>
          <rPr>
            <sz val="8"/>
            <color indexed="81"/>
            <rFont val="Tahoma"/>
            <family val="2"/>
          </rPr>
          <t>ङादा तबा कोलागदे सत् य तामरी भ्रबान लबान मुला भिबा ताम थेःबा भन् दा घ्रेन ताम ङादा तिगै आरे।</t>
        </r>
      </text>
    </comment>
    <comment ref="E1321" authorId="0">
      <text>
        <r>
          <rPr>
            <sz val="8"/>
            <color indexed="81"/>
            <rFont val="Tahoma"/>
            <family val="2"/>
          </rPr>
          <t>हिन् ना माया लबा, एसे प्रभुदा विश् वास लबा ज् योज् यो आले नाना आङागदेदा ह्रो लबान ज् यबा गे लजी भिसम एसे विश् वासला गे लबा मुला। ओच् छे एसे थेनीगदेदा विदेशी ह्रङ्नोन स् होबा मुला।</t>
        </r>
      </text>
    </comment>
    <comment ref="E1322" authorId="0">
      <text>
        <r>
          <rPr>
            <sz val="8"/>
            <color indexed="81"/>
            <rFont val="Tahoma"/>
            <family val="2"/>
          </rPr>
          <t>एसे ज् यबा गे लबासे लमा परमेश् वरदा मान लमुला भिसी परमेश् वरदा उन् बा ताम थेनीगदेसे मण् डलीला ङाच् छापट्टि पाङ्सी जिन् बा मुला।</t>
        </r>
      </text>
    </comment>
    <comment ref="E1323" authorId="0">
      <text>
        <r>
          <rPr>
            <sz val="8"/>
            <color indexed="81"/>
            <rFont val="Tahoma"/>
            <family val="2"/>
          </rPr>
          <t>तिग् दा भिसम थेनीगदे परमेश् वरला मिनरी भ्रबाला लागिरी अर्गु य् हुलला म् हिगदेग् याम तिगै आपिन् ना ह्रो आलनी।</t>
        </r>
      </text>
    </comment>
    <comment ref="E1324" authorId="0">
      <text>
        <r>
          <rPr>
            <sz val="8"/>
            <color indexed="81"/>
            <rFont val="Tahoma"/>
            <family val="2"/>
          </rPr>
          <t>चुह्रङ् लसीन सत् य ताम घोना लबाला लागिरी ङन् से चुह्रङ्बा म् हिगदेदा ह्राङनीदेन छ् याम ढिक् सी मान लतोःबा मुला।</t>
        </r>
      </text>
    </comment>
    <comment ref="E1325" authorId="0">
      <text>
        <r>
          <rPr>
            <sz val="8"/>
            <color indexed="81"/>
            <rFont val="Tahoma"/>
            <family val="2"/>
          </rPr>
          <t>चुह्रङ् भिसी एसे मण् डलीदा चुह्रङ् भिसी भ्रिसी पिन् गो। तर थेनीगदेदा ल् हानान मान लबा डियूत्रफियस भिबा म् हिसेनोन ङन् दा मान आलमुला।</t>
        </r>
      </text>
    </comment>
    <comment ref="E1326" authorId="0">
      <text>
        <r>
          <rPr>
            <sz val="8"/>
            <color indexed="81"/>
            <rFont val="Tahoma"/>
            <family val="2"/>
          </rPr>
          <t>परमेश् वरसे म् हन् बा सेमसे लमा ख्रीष् ट येशूला मुल चेला पावलदेन य् हाङला ज् योज् यो आले तिमोथीसे ङन् दा ख्रीष् टदा विश् वास लबा एफिससरी मुबा परमेश् वरला म् हिगदेदेन कोलोसरी मुबा ज् योज् यो आलेगदेदा पुइखबा हिन् ना। एनीगदेदा परमेश् वर आबा परमेश् वरसे एनीगदेदा दयामायादेन शान् ति पिन् गो।</t>
        </r>
      </text>
    </comment>
    <comment ref="E1327" authorId="0">
      <text>
        <r>
          <rPr>
            <sz val="8"/>
            <color indexed="81"/>
            <rFont val="Tahoma"/>
            <family val="2"/>
          </rPr>
          <t>ओच् छे एनीगदे ह्राङ ह्राङला सेमरी प्रभुदा सेमहेन् सेन मान लसी ज् यबा गे लसी परमेश् वरदा ङोसेबा अन् छार ज् यबा गे लसी भ्रगै, ओच् छे परमेश् वरदा सेमहेन् सेन ङोसेबा तामएनोन बढब तबान निला।</t>
        </r>
      </text>
    </comment>
    <comment ref="E1328" authorId="0">
      <text>
        <r>
          <rPr>
            <sz val="8"/>
            <color indexed="81"/>
            <rFont val="Tahoma"/>
            <family val="2"/>
          </rPr>
          <t>परमेश् वरसे ह्राङला घ्रेन य् हालदेन शक्तिग् याम ह्राङनीदा सदन दुख तसैनोन ह्राङनी ताङ्सी ज् यबा सेम थोसी भ्रबारी खम् ना लखम् ला।</t>
        </r>
      </text>
    </comment>
    <comment ref="E1329" authorId="0">
      <text>
        <r>
          <rPr>
            <sz val="8"/>
            <color indexed="81"/>
            <rFont val="Tahoma"/>
            <family val="2"/>
          </rPr>
          <t>ओच् छे थेनीगदेसे परमेश् वर आबादा धन् यवाद पिन् जी, तिग् दा भिसम परमेश् वरसे य् हालरी मुबा म् हिगदेला अंश याङ्बारी ह्राङनीदा धन् यवाद पिन् बा मुला।</t>
        </r>
      </text>
    </comment>
    <comment ref="E1330" authorId="0">
      <text>
        <r>
          <rPr>
            <sz val="8"/>
            <color indexed="81"/>
            <rFont val="Tahoma"/>
            <family val="2"/>
          </rPr>
          <t>ओच् छे परमेश् वरसे ङन् दा धोपधोपला शक्तिग् याम फेसी ह्राङसे माया लबा ह्राङला झाला य् हुल् सारी भोर्सी पिन् बा मुला।</t>
        </r>
      </text>
    </comment>
    <comment ref="E1331" authorId="0">
      <text>
        <r>
          <rPr>
            <sz val="8"/>
            <color indexed="81"/>
            <rFont val="Tahoma"/>
            <family val="2"/>
          </rPr>
          <t>थेतबासेलमा परमेश् वरसे य् हाङला पाप माफ लबा पापला दोष मेटब लला।</t>
        </r>
      </text>
    </comment>
    <comment ref="E1332" authorId="0">
      <text>
        <r>
          <rPr>
            <sz val="8"/>
            <color indexed="81"/>
            <rFont val="Tahoma"/>
            <family val="2"/>
          </rPr>
          <t>चुनोन येशू जम् मान स् हेगदे न् हङ री स् होबा जम् मान स् हेगदेला ङाच् छा परमेश् वरला बचनरी धन् छ् याबा हिन् ना।</t>
        </r>
      </text>
    </comment>
    <comment ref="E1333" authorId="0">
      <text>
        <r>
          <rPr>
            <sz val="8"/>
            <color indexed="81"/>
            <rFont val="Tahoma"/>
            <family val="2"/>
          </rPr>
          <t>तिग् दा भिसम परमेश् वरसे स् वर्गदेन जम् बुलिङरी मुबा जम् मान स् हेगदे, शासन लबा ग् लादेन शासन लबा शासन जम् मान स् हेगदे थेनोन बचनग् यामदेन थेग् यामसेन स् होबा जम् मान स् हेगदे थेनोन बचनग् यामदेन थेनोन बचनग् याम स् होबा हिन् ना।</t>
        </r>
      </text>
    </comment>
    <comment ref="E1334" authorId="0">
      <text>
        <r>
          <rPr>
            <sz val="8"/>
            <color indexed="81"/>
            <rFont val="Tahoma"/>
            <family val="2"/>
          </rPr>
          <t>ओच् छे थे बचन जम् मान स् हे भन् दा ङाच् छाहेन् सेन मुला, ओच् छे जम् मान स् हे थेग् यामसेन स् होबा हिन् ना।</t>
        </r>
      </text>
    </comment>
    <comment ref="E1335" authorId="0">
      <text>
        <r>
          <rPr>
            <sz val="8"/>
            <color indexed="81"/>
            <rFont val="Tahoma"/>
            <family val="2"/>
          </rPr>
          <t>तिग् दा भिसम थेनोन येशू ह्राङला ल् हुइ मण् डलीला थोबो हिन् ना, ओच् छे थेदान जम् मान भन् दा ङाच् छा ह्रङ् बा स् हे स् होसी सिबागदे न् हङरी थे जम् मान भन् दा ङाच् छा फेप् खबा हिन् ना।</t>
        </r>
      </text>
    </comment>
    <comment ref="E1336" authorId="0">
      <text>
        <r>
          <rPr>
            <sz val="8"/>
            <color indexed="81"/>
            <rFont val="Tahoma"/>
            <family val="2"/>
          </rPr>
          <t>तिग् दा भिसम थे दोङरी जम् मान म् हिगदे धन् छ् यागै भिसी परमेश् वरसे कुल् बा मुला।</t>
        </r>
      </text>
    </comment>
    <comment ref="E1337" authorId="0">
      <text>
        <r>
          <rPr>
            <sz val="8"/>
            <color indexed="81"/>
            <rFont val="Tahoma"/>
            <family val="2"/>
          </rPr>
          <t>ओच् छे थेग् याम ह्राङला क्रुसरी टाँगब लसी ह्राङदेन छ् याम ढिक् बा म् हिगदेदा थेनोन बचनग् याम जम् बुलिङरीदेन स् वर्गरी मुबा जम् मान स् हेगदे थेनोन बचनग् याम ढिक् ना लसी ह्राङदेन छ् याम जम् मान स् हेगदेदा थेनोन बचनग् याम ढिक् ना लजी।</t>
        </r>
      </text>
    </comment>
    <comment ref="E1338" authorId="0">
      <text>
        <r>
          <rPr>
            <sz val="8"/>
            <color indexed="81"/>
            <rFont val="Tahoma"/>
            <family val="2"/>
          </rPr>
          <t>ङन् से ह्राङनी परमेश् वरग् याम सजाय याङ्तोःबा म् हिदेन शैतानला शत्रु तबा मुबा। तिग् दा भिसम ह्राङनीला सेमसे म् हन् बा अन् छार भ्रबा म् हि हिन् ना।</t>
        </r>
      </text>
    </comment>
    <comment ref="E1339" authorId="0">
      <text>
        <r>
          <rPr>
            <sz val="8"/>
            <color indexed="81"/>
            <rFont val="Tahoma"/>
            <family val="2"/>
          </rPr>
          <t>थेतबासेलमा दाहेन् से येशूसे ह्राङनीदा सिला, तर दाहेन् से ह्राङनीदा परमेश् वरला ङाच् छापट्टि राप् पुङ् गो। तिग् दा भिसम ह्राङनी परमेश् वरला ङाच् छापट्टि चोखो तसी दोष आरेबा म् हि दोला।</t>
        </r>
      </text>
    </comment>
    <comment ref="E1340" authorId="0">
      <text>
        <r>
          <rPr>
            <sz val="8"/>
            <color indexed="81"/>
            <rFont val="Tahoma"/>
            <family val="2"/>
          </rPr>
          <t>चुदे ह्राङनीसे ङादा थेःबा थार्बा पिन् बा समाचारग् याम ह्राङनीसे आश लबा तामग् याम तिगै आभ्रसैनोन ह्राङनीला विश् वासरी ज् यना लसी धन् छ् यासी चिउ, ओच् छे एनीगदेला विश् वास भन् दा ङाच् छा ह्राङनीसे थेःबा थार्बा पिन् बा समाचार थेःना लजी। थे थार्बा पिन् बा समाचारला बारेरी ह्राङनीदा स् वर्गग् याम थार्बा पिन् बा धुइरी पावलसे ङादा ह्राङला गे लबा म् हि स् होजी।</t>
        </r>
      </text>
    </comment>
    <comment ref="E1341" authorId="0">
      <text>
        <r>
          <rPr>
            <sz val="8"/>
            <color indexed="81"/>
            <rFont val="Tahoma"/>
            <family val="2"/>
          </rPr>
          <t>"दाहेन् से ङाइ एनीगदेला लागिरी दुख नातोःबा तामरी ङा ताङ् बान मुला, ओच् छे थार्बा पिन् बा ख्रीष् टसे नातोःबा दुखगदे ङाइ थेला ल् हुइला लागिरी नासी पूरा लबान मुला। थेतबासेलमा ख्रीष् टला दुखगदे ङाइ ङाला ल् हुइरी नातोःबा चा मण् डली हिन् ना।</t>
        </r>
      </text>
    </comment>
    <comment ref="E1342" authorId="0">
      <text>
        <r>
          <rPr>
            <sz val="8"/>
            <color indexed="81"/>
            <rFont val="Tahoma"/>
            <family val="2"/>
          </rPr>
          <t>ङादा परमेश् वरसे कुल् बा ताम पूरा लबारी परमेश् वरला नोकर दोसी ङा परमेश् वरसे ह्राङनीदा जिम् मा पिन् बा मुला। परमेश् वरसे थेनोन अधिकार ङादा पिन् बा म् हि स् होसी ङा परमेश् वरला दिमरी गे लबा हिन् ना।</t>
        </r>
      </text>
    </comment>
    <comment ref="E1343" authorId="0">
      <text>
        <r>
          <rPr>
            <sz val="8"/>
            <color indexed="81"/>
            <rFont val="Tahoma"/>
            <family val="2"/>
          </rPr>
          <t>थेतबासेलमा परमेश् वरसे जम् बुलिङदेन जम् मान म् हिगदेसे ङाच् छाहेन् सेन छुम् सी थान् बा छुम् बा ताम हिन् ना। तर दान् दे थेसे परमेश् वरला म् हिगदेदा उन् सी पिन् बा मुला।</t>
        </r>
      </text>
    </comment>
    <comment ref="E1344" authorId="0">
      <text>
        <r>
          <rPr>
            <sz val="8"/>
            <color indexed="81"/>
            <rFont val="Tahoma"/>
            <family val="2"/>
          </rPr>
          <t>परमेश् वरसे थेनीगदेदा चु छुम् बा ताम अर्गु य् हुलला म् हिगदेला गुङरी परमेश् वरसे घ्रेन मान याङ्बा ताम तिग हिन् ना भिसी घोना लबा सेम लजी। चु ज्ञान बुद्धिग् याम परमेश् वरसे म् हिगदेदा घोना लबा मुला। थे सत् य ताम चा य् हाङदेन छ् याम य् हाल य् हालदेन शक्तिरी धन् छ् याबा आश तबा थार्बा पिन् बा ख्रीष् ट हिन् ना।</t>
        </r>
      </text>
    </comment>
    <comment ref="E1345" authorId="0">
      <text>
        <r>
          <rPr>
            <sz val="8"/>
            <color indexed="81"/>
            <rFont val="Tahoma"/>
            <family val="2"/>
          </rPr>
          <t>थेतबासेलमा ङन् से जम् मान म् हिगदेदा आँट पिन् सी ह्राङला ज्ञान बुद्धिग् याम लोप् सी थेःना लला, चु ताम ङन् से ह्राङदा थे जम् मान म् हिदा परमेश् वरला ङाच् छापट्टि पूरान ख्रीष् टदेन छ् याम भ्रबा म् हि स् होसी पिन् बारी ख्रीष् टदेन छ् याम भ्रबा हिन् ना।</t>
        </r>
      </text>
    </comment>
    <comment ref="E1346" authorId="0">
      <text>
        <r>
          <rPr>
            <sz val="8"/>
            <color indexed="81"/>
            <rFont val="Tahoma"/>
            <family val="2"/>
          </rPr>
          <t>थेह्रङ् लसीन ङा न् हङरी परमेश् वरसे ङाथोरी ह्राङला शक्तिशाली गे लबान शक्तिशाली गे लबा अन् छार ङाइ ल् हानान शक्ति याङ्सी गे लबान मुला।</t>
        </r>
      </text>
    </comment>
    <comment ref="E1347" authorId="0">
      <text>
        <r>
          <rPr>
            <sz val="8"/>
            <color indexed="81"/>
            <rFont val="Tahoma"/>
            <family val="2"/>
          </rPr>
          <t>ह्राङनीला लागिरी प्रार्थना लमाहेन् से ङन् से ह्राङनीला प्रभु येशू ख्रीष् टला परमेश् वर आबादा धन् यवाद पिन् मुला।</t>
        </r>
      </text>
    </comment>
    <comment ref="E1348" authorId="0">
      <text>
        <r>
          <rPr>
            <sz val="8"/>
            <color indexed="81"/>
            <rFont val="Tahoma"/>
            <family val="2"/>
          </rPr>
          <t>ओच् छे एनीगदेसे ख्रीष् ट येशूदा विश् वास लबादेन परमेश् वरला जम् मान म् हिगदेदा माया लसी विश् वास लमुला भिबा ताम थेःसीन ङाइ एनीगदेदा पाङ्बा मुला।</t>
        </r>
      </text>
    </comment>
    <comment ref="E1349" authorId="0">
      <text>
        <r>
          <rPr>
            <sz val="8"/>
            <color indexed="81"/>
            <rFont val="Tahoma"/>
            <family val="2"/>
          </rPr>
          <t>तिग् दा भिसम थे सत् य बचनग् याम थार्बा पिन् बा समाचार थेःना लबासे लमा एनीगदेसे स् वर्गरी धन् छ् याबा आश म्राङ्बा हिन् ना।</t>
        </r>
      </text>
    </comment>
    <comment ref="E1350" authorId="0">
      <text>
        <r>
          <rPr>
            <sz val="8"/>
            <color indexed="81"/>
            <rFont val="Tahoma"/>
            <family val="2"/>
          </rPr>
          <t>थे दयामायाला बारेरी थेःमाहेन् सेन परमेश् वरला सत् य दयामायाला बारेरी थेःसी था याङ्बा धिनकुनुहेन् सेन जम् बुलिङरी मुबा म् हिगदेसे थेःना लबा ह्रङ् बान विश् वासरीनोन थेःना लबान बढब तबान निबान मुला। ओच् छे थेह्रङ् लसीन एनीगदेएनोन थेःना लबा परमेश् वरला दयामायाला बारेरी थेःना लबा धिनहेन् सेन थेःना लबान परमेश् वरला सत् य दयामायाला बारेरी था याङ्बा मुला।</t>
        </r>
      </text>
    </comment>
    <comment ref="E1351" authorId="0">
      <text>
        <r>
          <rPr>
            <sz val="8"/>
            <color indexed="81"/>
            <rFont val="Tahoma"/>
            <family val="2"/>
          </rPr>
          <t>थेतबासेलमा ङन् ना लागिरी थार्बा पिन् बा ख्रीष् टला लागिरी ङन् ना लागिरी थेसे ङन् ना सेमहेन् सेन माया लबा ह्रो म् हि हिन् ना। चुदे थेसे ह्राङला गे लबा म् हिदाएनोन विश् वास उन् सी पिन् गो।</t>
        </r>
      </text>
    </comment>
    <comment ref="E1352" authorId="0">
      <text>
        <r>
          <rPr>
            <sz val="8"/>
            <color indexed="81"/>
            <rFont val="Tahoma"/>
            <family val="2"/>
          </rPr>
          <t>थेसेन परमेश् वरला आत् मासे पिन् बा एनीगदेला मायाला बारेरी ह्राङनीदा पाङ्सी पिन् जी।</t>
        </r>
      </text>
    </comment>
    <comment ref="E1353" authorId="0">
      <text>
        <r>
          <rPr>
            <sz val="8"/>
            <color indexed="81"/>
            <rFont val="Tahoma"/>
            <family val="2"/>
          </rPr>
          <t>थेतबासेलमा ङन् से चु ताम थेःमाहेन् सेन ङन् से ह्राङनीला लागिरी प्रार्थना लबारी आख् लानी, ओच् छे परमेश् वरसे म् हन् बा ताम घोखम् बादेन परमेश् वरला आत् मासे पिन् बा जम् मान ज्ञान बुद्धिदेन ज्ञान बुद्धि याङ्बा एनीगदेदा परमेश् वरला सेमसे म् हन् बा ताम घोना लबारी खम् गै भिसी ङन् सेनोन ह्राङनीला लागिरी प्रार्थना लबारी आख् लानी।</t>
        </r>
      </text>
    </comment>
    <comment ref="E1354" authorId="0">
      <text>
        <r>
          <rPr>
            <sz val="8"/>
            <color indexed="81"/>
            <rFont val="Tahoma"/>
            <family val="2"/>
          </rPr>
          <t>थेतबासेलमा ह्राङनीसे ङादा ह्राङनीदेन लाओडिके भिबा ग् लाला म् हिगदेला लागिरी ओच् छे ङाइ ह्राङनीदेन छ् याम तिगै ताम आम्राङ्बा मुला भिबा ताम ङाइ म् हन् बा मुला। थेह्रङ् लसीन ह्राङनीसे ङादा खाइमै आम्राङ्बा धुइ आतबा मुला।</t>
        </r>
      </text>
    </comment>
    <comment ref="E1355" authorId="0">
      <text>
        <r>
          <rPr>
            <sz val="8"/>
            <color indexed="81"/>
            <rFont val="Tahoma"/>
            <family val="2"/>
          </rPr>
          <t>थेथोरी जम् मानथोरी शासन लबादेन शासन लबा अधिकार याङ्बा मुल म् हि थेतबासेलमा थेनोन बचनग् याम ह्राङनी जम् मान पूरान मुला।</t>
        </r>
      </text>
    </comment>
    <comment ref="E1356" authorId="0">
      <text>
        <r>
          <rPr>
            <sz val="8"/>
            <color indexed="81"/>
            <rFont val="Tahoma"/>
            <family val="2"/>
          </rPr>
          <t>ओच् छे एनीगदेसेनोन ह्राङनीला खतना लजी। चुनोन खतना चा म् हिसे आलबा ह्रङ् लसी ल् हुइदा खतना लआतोः, थेह्रङ् लसीन एनीगदेला ल् हुइ नाश तना लबा हिन् ना, थेह्रङ्नोन ख्रीष् टसे खतना लबा हिन् ना।</t>
        </r>
      </text>
    </comment>
    <comment ref="E1357" authorId="0">
      <text>
        <r>
          <rPr>
            <sz val="8"/>
            <color indexed="81"/>
            <rFont val="Tahoma"/>
            <family val="2"/>
          </rPr>
          <t>थेदेन छ् याम बप् तिस् मा किन् बा धुइरी एनीगदेएनोन थेदेन छ् यामनोन सिबाग् याम बप् तिस् मा किन् जी, थेनोन धुइरी एनीगदेदा येशूदा सिबाग् याम सोना लबा परमेश् वरला शक्तिदा विश् वास लबासे लमा एनीगदेएनोन थेदेन छ् यामनोन सोना लजी।</t>
        </r>
      </text>
    </comment>
    <comment ref="E1358" authorId="0">
      <text>
        <r>
          <rPr>
            <sz val="8"/>
            <color indexed="81"/>
            <rFont val="Tahoma"/>
            <family val="2"/>
          </rPr>
          <t>थेह्रङ् लसीन ङनी पापरी भ्रबादेन पापला ल् हुइरी सिबा मुबा। थेतबासेलमा परमेश् वरसे ङन् दा ह्राङला जम् मान पाप माफ लसी ह्राङनीदा येशूदेन छ् यामनोन सोना लजी।</t>
        </r>
      </text>
    </comment>
    <comment ref="E1359" authorId="0">
      <text>
        <r>
          <rPr>
            <sz val="8"/>
            <color indexed="81"/>
            <rFont val="Tahoma"/>
            <family val="2"/>
          </rPr>
          <t>य् हाङसे ङन् ना बिरोध लबा य् हाङला ठिम अन् छार भ्रबा ठिम अन् छार नाश लसी पिन् जी। ओच् छे चुसेनोन य् हाङला गुङग् यामसेन येशूदा क्रुसरी टाँगब लसी साइपुङ्जी।</t>
        </r>
      </text>
    </comment>
    <comment ref="E1360" authorId="0">
      <text>
        <r>
          <rPr>
            <sz val="8"/>
            <color indexed="81"/>
            <rFont val="Tahoma"/>
            <family val="2"/>
          </rPr>
          <t>थेसे शासन लबा म् हिगदेदेन शासन लबा म् हिगदेदा ख् लासी ह्राङदेन छ् यामनोन शासन लबा म् हिगदेदा ह्रो लसी उन् बान सजाय पिन् जी।</t>
        </r>
      </text>
    </comment>
    <comment ref="E1361" authorId="0">
      <text>
        <r>
          <rPr>
            <sz val="8"/>
            <color indexed="81"/>
            <rFont val="Tahoma"/>
            <family val="2"/>
          </rPr>
          <t>थेतबासेलमा चबा थुङ्बादेन ब् लप् बा न् हबा धिन दा ढन् सी धङ्बा चाडदेन अर्गु धिन दा ढन् सी धङ्बा चाडला बारेरी एनीगदेसे ह्राङनीला दोष थाभ्रउ।</t>
        </r>
      </text>
    </comment>
    <comment ref="E1362" authorId="0">
      <text>
        <r>
          <rPr>
            <sz val="8"/>
            <color indexed="81"/>
            <rFont val="Tahoma"/>
            <family val="2"/>
          </rPr>
          <t>चु जम् मान ताम चा लिच् छा खबा धुइरी खला भिबा ताम जे हिन् ना, तर चु जम् मान ताम चा थार्बा पिन् बा ख्रीष् टलान ल् हुइ हिन् ना।</t>
        </r>
      </text>
    </comment>
    <comment ref="E1363" authorId="0">
      <text>
        <r>
          <rPr>
            <sz val="8"/>
            <color indexed="81"/>
            <rFont val="Tahoma"/>
            <family val="2"/>
          </rPr>
          <t>थेतबासेलमा परमेश् वरसे ह्राङनीदा म् हङला ल् हुइग् याम सोजो तना लबादेन स् वर्गदूतगदेदा तेन् बा म् हि स् होसी ह्राङनीदा तिगै वास् ता आलमुला। ओच् छे ह्राङसे ह्राङदा ल् हुइला ल् हुइग् यामसेन म् हन् बा ह्रङ् लसी ह्राङसे ह्राङदान म् हन् बा तामदा जोगब लसी ह्राङसे म् हन् बा स् वर्गदूतगदेदा तेन् बा सेम लजी।</t>
        </r>
      </text>
    </comment>
    <comment ref="E1364" authorId="0">
      <text>
        <r>
          <rPr>
            <sz val="8"/>
            <color indexed="81"/>
            <rFont val="Tahoma"/>
            <family val="2"/>
          </rPr>
          <t>ओच् छे थेनीगदेसे ह्राङला थोबो थान् बा थोबो थाचआतोःना लमुला। तिग् दा भिसम परमेश् वरसे म् हन् बा ज् यबा गे लसी य् हालदेन शक्ति पिन् बासे लमा थेनीगदेसे ह्राङला पूरान ल् हुइदा ज् यबा नाङसलसे खीसी परमेश् वरदा तेन् बा ह्रङ् बान गे लबा मुला।</t>
        </r>
      </text>
    </comment>
    <comment ref="E1365" authorId="0">
      <text>
        <r>
          <rPr>
            <sz val="8"/>
            <color indexed="81"/>
            <rFont val="Tahoma"/>
            <family val="2"/>
          </rPr>
          <t>थेह्रङ् लबा चा थेनीगदेसे सेम कोङ् ना लतोःबा ह्रङ् लसी ङाइ थेनीगदेदा सेमहेन् सेन घोना लतोःबा मुला। ओच् छे थेनीगदेदा मायासे प् लिङ् सी ङाच् छा ह्रङ् लसी थार्बा पिन् बा ख्रीष् ट हिन् ना भिसी घोना लतोःबा ज्ञान बुद्धि पिन् ना। जमाहेन् से थेनीगदेसे परमेश् वरसे म् हन् बा छुम् बा ताम घोना लखम् ला,</t>
        </r>
      </text>
    </comment>
    <comment ref="E1366" authorId="0">
      <text>
        <r>
          <rPr>
            <sz val="8"/>
            <color indexed="81"/>
            <rFont val="Tahoma"/>
            <family val="2"/>
          </rPr>
          <t>चुदे एनीगदे जम् बुलिङला मुल तामगदेदा आलना ख्रीष् टदेन छ् याम सिजी भिसम तिग् दा एनीगदेसे जम् बुलिङरी चितोःबा धुइरी तिग् दा घ्रेन म् हन् बा?</t>
        </r>
      </text>
    </comment>
    <comment ref="E1367" authorId="0">
      <text>
        <r>
          <rPr>
            <sz val="8"/>
            <color indexed="81"/>
            <rFont val="Tahoma"/>
            <family val="2"/>
          </rPr>
          <t>ओच् छे एनीगदेसे थे चबा स् हेदेन छ् याम तिगै स् हेगदे ङ् य् होइबा थाचउ।</t>
        </r>
      </text>
    </comment>
    <comment ref="E1368" authorId="0">
      <text>
        <r>
          <rPr>
            <sz val="8"/>
            <color indexed="81"/>
            <rFont val="Tahoma"/>
            <family val="2"/>
          </rPr>
          <t>"चु जम् मान तामगदेसे म् हिसे कुल् बा तामदेन लोप् बा तामदा भन् दा म् हिसे कुल् बा अन् छार तिगै गे आखेल् बा मुला कि आहिन?" भिसी सुङ्जी।</t>
        </r>
      </text>
    </comment>
    <comment ref="E1369" authorId="0">
      <text>
        <r>
          <rPr>
            <sz val="8"/>
            <color indexed="81"/>
            <rFont val="Tahoma"/>
            <family val="2"/>
          </rPr>
          <t>ओच् छे ह्राङला ल् हुइदा थुर्बारी, ह्राङदा जजा स् होसी भ्रबादेन ह्राङला ल् हुइदा जोगब लबारी चुरी मुबा बुद्धि मुबा तामगदे मी थेनोन मुला। चु तामगदेसे ह्राङला ल् हुइदा थुर्बारी ओच् छे ह्राङला ल् हुइदा थुर्बारी घ्रेन मान आलमुला।</t>
        </r>
      </text>
    </comment>
    <comment ref="E1370" authorId="0">
      <text>
        <r>
          <rPr>
            <sz val="8"/>
            <color indexed="81"/>
            <rFont val="Tahoma"/>
            <family val="2"/>
          </rPr>
          <t>"परमेश् वरसे म् हिगदेदा छुम् सी थान् बा ज्ञान बुद्धिदेन ज्ञान बुद्धिला धन सम् पत्तिगदे थेनोन परमेश् वरग् याम छुम् सी थान् बा मुला।</t>
        </r>
      </text>
    </comment>
    <comment ref="E1371" authorId="0">
      <text>
        <r>
          <rPr>
            <sz val="8"/>
            <color indexed="81"/>
            <rFont val="Tahoma"/>
            <family val="2"/>
          </rPr>
          <t>थेतबासेलमा ह्राङनीला लागिरी जम् मान भन् दा ङाच् छा ह्राङनीसे शान् ति याङ्ला भिसी ङाइ चु जम् मान ताम पाङ्बा हिन् ना।</t>
        </r>
      </text>
    </comment>
    <comment ref="E1372" authorId="0">
      <text>
        <r>
          <rPr>
            <sz val="8"/>
            <color indexed="81"/>
            <rFont val="Tahoma"/>
            <family val="2"/>
          </rPr>
          <t>तिग् दा भिसम ङा मी ल् हुइरी चितोःसैनोन ङा परमेश् वरला आत् माग् याम एनीगदेदेन छ् याम तला। ओच् छे एनीगदे खाह्रङ्बा खाल् ला म् हि हिन् ना, ओच् छे एनीगदेसे विश् वास लबा विश् वास ख्रीष् टदा विश् वास लसी घ्रेन तसी चिबा म्राङ्सी ङा ताङ् बा मुला।</t>
        </r>
      </text>
    </comment>
    <comment ref="E1373" authorId="0">
      <text>
        <r>
          <rPr>
            <sz val="8"/>
            <color indexed="81"/>
            <rFont val="Tahoma"/>
            <family val="2"/>
          </rPr>
          <t>थेतबासेलमा एनीगदेसे थार्बा पिन् बा ख्रीष् ट येशू प्रभु भिसी विश् वास लबासे लमा थेदेन छ् याम भ्रउ।</t>
        </r>
      </text>
    </comment>
    <comment ref="E1374" authorId="0">
      <text>
        <r>
          <rPr>
            <sz val="8"/>
            <color indexed="81"/>
            <rFont val="Tahoma"/>
            <family val="2"/>
          </rPr>
          <t>थे बचनरी एनीगदेला विश् वास घ्रेन तसी घ्रेन तबान निबान विश् वासरी कोङ् बान तजी, ओच् छे थेनीगदेसे लोप् बा अन् छार ल् हानान धन् यवादएनोन पिन् बारी छ् याइजी।</t>
        </r>
      </text>
    </comment>
    <comment ref="E1375" authorId="0">
      <text>
        <r>
          <rPr>
            <sz val="8"/>
            <color indexed="81"/>
            <rFont val="Tahoma"/>
            <family val="2"/>
          </rPr>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ओच् छे जम् बुलिङला मुल तामगदे अन् छार, तर ख्रीष् ट अन् छार आहिन।</t>
        </r>
      </text>
    </comment>
    <comment ref="E1376" authorId="0">
      <text>
        <r>
          <rPr>
            <sz val="8"/>
            <color indexed="81"/>
            <rFont val="Tahoma"/>
            <family val="2"/>
          </rPr>
          <t>तिग् दा भिसम जम् मान म् हिगदेला ल् हुइरी परमेश् वरला जम् मान स् हे परमेश् वरला पूरान धन् छ् याबा मुला।</t>
        </r>
      </text>
    </comment>
    <comment ref="E1377" authorId="0">
      <text>
        <r>
          <rPr>
            <sz val="8"/>
            <color indexed="81"/>
            <rFont val="Tahoma"/>
            <family val="2"/>
          </rPr>
          <t>चुदे एनीगदेसे ख्रीष् टदा सिबाग् याम सोना लजी भिसम स् वर्गला ताम म् हाइगो। तिग् दा भिसम थार्बा पिन् बा ख्रीष् ट परमेश् वरला दाहिने छ् यापट्टि चिबा मुला।</t>
        </r>
      </text>
    </comment>
    <comment ref="E1378" authorId="0">
      <text>
        <r>
          <rPr>
            <sz val="8"/>
            <color indexed="81"/>
            <rFont val="Tahoma"/>
            <family val="2"/>
          </rPr>
          <t>ओच् छे ह्राङदा स् होबा परमेश् वरला ह्रङ् बान स् होसी स् होबा छार छार क् वान क् वान् सी थान् तोःबा मुला। थेतबासेलमा ह्राङदा स् होबा परमेश् वरला ङाच् छा ह्रङ् बान म् हि दोसी परमेश् वरदा ङोसेबा अन् छार स् होबा मुला।</t>
        </r>
      </text>
    </comment>
    <comment ref="E1379" authorId="0">
      <text>
        <r>
          <rPr>
            <sz val="8"/>
            <color indexed="81"/>
            <rFont val="Tahoma"/>
            <family val="2"/>
          </rPr>
          <t>यहूदीदेन अर्गु य् हुलला म् हि, खतना लबा म् हि, खतना लबा म् हि, अङगुरला म् हि, बारब् बा म् हि, स् कुटिसी, नोकरदेन स् य् हान् दो आखेल् बा म् हिगदे थेरी आचि। तर थेरी चा जम् मान स् य् हान् दो मुबा, ओच् छे जम् मान ख्रीष् टदेन छ् याम मुला।</t>
        </r>
      </text>
    </comment>
    <comment ref="E1380" authorId="0">
      <text>
        <r>
          <rPr>
            <sz val="8"/>
            <color indexed="81"/>
            <rFont val="Tahoma"/>
            <family val="2"/>
          </rPr>
          <t>परमेश् वरसे धम् बा परमेश् वरसे ह्राङदा तेन् बा म् हि ह्रङ् लसी ह्राङनीदा माया लबा म् हि स् होसी ह्राङनीसे ज् यबा सेम थोसी दया, दया, सेमहेन् सेन दया लसी ह्राङला सेमरी म् हिदा सेम निबा, ओच् छे दया लसी ङादेन छ् याम ढुक् क तसी चिउ।</t>
        </r>
      </text>
    </comment>
    <comment ref="E1381" authorId="0">
      <text>
        <r>
          <rPr>
            <sz val="8"/>
            <color indexed="81"/>
            <rFont val="Tahoma"/>
            <family val="2"/>
          </rPr>
          <t>थेतबासेलमा एनीगदेसे ह्राङ ह्राङ न् हङ री गिकसेम गिकदा दया लसी ह्राङ ह्राङ न् हङ री दया लसी चिउ। परमेश् वरसे एनीगदेदा दया लबा ह्रङ् लसी थेह्रङ् लसीन एनीगदेदाएनोन दया लसी पिन् गो।</t>
        </r>
      </text>
    </comment>
    <comment ref="E1382" authorId="0">
      <text>
        <r>
          <rPr>
            <sz val="8"/>
            <color indexed="81"/>
            <rFont val="Tahoma"/>
            <family val="2"/>
          </rPr>
          <t>तर चु जम् मान ताम भन् दा मुल ताम चा माया हिन् ना, थेतबासेलमा थे मायासे जम् मादान ढिक् ना लला।</t>
        </r>
      </text>
    </comment>
    <comment ref="E1383" authorId="0">
      <text>
        <r>
          <rPr>
            <sz val="8"/>
            <color indexed="81"/>
            <rFont val="Tahoma"/>
            <family val="2"/>
          </rPr>
          <t>ओच् छे परमेश् वरसे एनीगदेदा ह्राङनीला सेमरी थार्बा पिन् बा ख्रीष् टला शान् तिसे शासन लगै। तिग् दा भिसम एनीगदेदा परमेश् वरसे चुनोन शान् तिला लागिरी ह्राङनीला ल् हुइरी ङ् योइबा मुबा। ओच् छे एनीगदे ताङ्म् याङ्ला।</t>
        </r>
      </text>
    </comment>
    <comment ref="E1384" authorId="0">
      <text>
        <r>
          <rPr>
            <sz val="8"/>
            <color indexed="81"/>
            <rFont val="Tahoma"/>
            <family val="2"/>
          </rPr>
          <t>थेह्रङ् लसीन एनीगदेसे थार्बा पिन् बा ख्रीष् टला बचनरी ल् हानान धन सम् पत्ति याङ्सी जिन् बा मुला। थेतबासेलमा एनीगदेसे जम् मान बुद्धि याङ्बासे लमा परमेश् वरला दयामायाला आत् मादा मान लसी ह्राङनीदा लोप् बादेन व् हाइ गोबा मुला, ओच् छे परमेश् वरला जयजयकार लसी ह्राङनीदा सत् य ताम लोप् बा म् हि स् होबा मुला। चु ताम एनीगदेसे सेमरी परमेश् वरदा सेमहेन् सेन म् हन् बा मुला,</t>
        </r>
      </text>
    </comment>
    <comment ref="E1385" authorId="0">
      <text>
        <r>
          <rPr>
            <sz val="8"/>
            <color indexed="81"/>
            <rFont val="Tahoma"/>
            <family val="2"/>
          </rPr>
          <t>ओच् छे एनीगदेसे तामग् याम तिगै ताम जे लउ ओच् छे गे चा प्रभु येशूला मिनरी लउ, थेग् यामसेन परमेश् वर आबा परमेश् वरदा धन् यवाद पिन् गो।</t>
        </r>
      </text>
    </comment>
    <comment ref="E1386" authorId="0">
      <text>
        <r>
          <rPr>
            <sz val="8"/>
            <color indexed="81"/>
            <rFont val="Tahoma"/>
            <family val="2"/>
          </rPr>
          <t>ओच् छे म्रिङम् हेमेगदे, प्रभुरी ह्रङ् लसी ह्राङला ह्रेम् फेबेगदेदा थेह्रङ्नोन लउ।</t>
        </r>
      </text>
    </comment>
    <comment ref="E1387" authorId="0">
      <text>
        <r>
          <rPr>
            <sz val="8"/>
            <color indexed="81"/>
            <rFont val="Tahoma"/>
            <family val="2"/>
          </rPr>
          <t>एनीगदेसे ह्रेम् बोदा माया लउ, ओच् छे एनीगदेसे थेनीगदेदेन छ् याम बोमो थालउ।</t>
        </r>
      </text>
    </comment>
    <comment ref="E1388" authorId="0">
      <text>
        <r>
          <rPr>
            <sz val="8"/>
            <color indexed="81"/>
            <rFont val="Tahoma"/>
            <family val="2"/>
          </rPr>
          <t>थेतबासेलमा जम् बुलिङरी मुबा तामदा सेम लउ, तर स् वर्गला तामदा सेम लउ।</t>
        </r>
      </text>
    </comment>
    <comment ref="E1389" authorId="0">
      <text>
        <r>
          <rPr>
            <sz val="8"/>
            <color indexed="81"/>
            <rFont val="Tahoma"/>
            <family val="2"/>
          </rPr>
          <t>"च् यागो कोलागदे, एनीगदेसे ह्राङला आबा आमाला ताम जम् मान तामरी ङ् यान् गो। तिग् दा भिसम चुह्रङ् लबासे प्रभुदा सेम निबा म् हिदा ताङ्ना लला।</t>
        </r>
      </text>
    </comment>
    <comment ref="E1390" authorId="0">
      <text>
        <r>
          <rPr>
            <sz val="8"/>
            <color indexed="81"/>
            <rFont val="Tahoma"/>
            <family val="2"/>
          </rPr>
          <t>आबागदे, ह्राङला कोलागदेदा बोमो ख् लासी थाभ्रउ, तिग् दा भिसम थेनीगदेसे सेम थोन् ना ताम थालउ।</t>
        </r>
      </text>
    </comment>
    <comment ref="E1391" authorId="0">
      <text>
        <r>
          <rPr>
            <sz val="8"/>
            <color indexed="81"/>
            <rFont val="Tahoma"/>
            <family val="2"/>
          </rPr>
          <t>नोकरगदे, एनीगदेसे जम् मान तामरी ह्राङला ल् हुइरी मुबा मालिकगदेला ताम ङ् यान् गो, म् हिला सेमरी च् यासी आच् याना गे लसी आहिन, तर सेमहेन् से प्रभुदा मान लसी थेह्रङ्नोन लउ।</t>
        </r>
      </text>
    </comment>
    <comment ref="E1392" authorId="0">
      <text>
        <r>
          <rPr>
            <sz val="8"/>
            <color indexed="81"/>
            <rFont val="Tahoma"/>
            <family val="2"/>
          </rPr>
          <t>चुदे एनीगदेसे गे लबा धुइरी म् हिगदेसे गे आलबा ह्रङ् लसी आहिन, तर प्रभुला लागिरी ह्रङ् लसी सेमहेन् सेन गे लबारी म् हाइगो।</t>
        </r>
      </text>
    </comment>
    <comment ref="E1393" authorId="0">
      <text>
        <r>
          <rPr>
            <sz val="8"/>
            <color indexed="81"/>
            <rFont val="Tahoma"/>
            <family val="2"/>
          </rPr>
          <t>तिग् दा भिसम ह्राङनीसे परमेश् वरग् याम सजाय याङ्तोःबा जम् मान स् हे याङ्ला भिबा ताम एनीगदेदा था मुला। थेतबासेलमा एनीगदेसे थार्बा पिन् बा ख्रीष् ट प्रभुलान गे लबान मुला।</t>
        </r>
      </text>
    </comment>
    <comment ref="E1394" authorId="0">
      <text>
        <r>
          <rPr>
            <sz val="8"/>
            <color indexed="81"/>
            <rFont val="Tahoma"/>
            <family val="2"/>
          </rPr>
          <t>तिग् दा भिसम परमेश् वरसे आज् यबा गे लबा म् हिसे ज् यबा निसाफ याङ्ला। ओच् छे परमेश् वरसे खालैला ली आच् याना जम् मादान गिकनोन व् यवहार लमुला।</t>
        </r>
      </text>
    </comment>
    <comment ref="E1395" authorId="0">
      <text>
        <r>
          <rPr>
            <sz val="8"/>
            <color indexed="81"/>
            <rFont val="Tahoma"/>
            <family val="2"/>
          </rPr>
          <t>तिग् दा भिसम एनीगदे सिजीम, ओच् छे थार्बा पिन् बा ख्रीष् टदेन छ् याम परमेश् वरदेन छ् याम एनीगदेला जुनी ल् हुसी थान् बा मुला।</t>
        </r>
      </text>
    </comment>
    <comment ref="E1396" authorId="0">
      <text>
        <r>
          <rPr>
            <sz val="8"/>
            <color indexed="81"/>
            <rFont val="Tahoma"/>
            <family val="2"/>
          </rPr>
          <t>तिग् दा भिसम एनीगदेला जुनी पिन् बा ख्रीष् ट फेप् खमाहेन् से एनीगदेएनोन थेदेन छ् याम य् हालदेन शक्तिरी फेप् खला।</t>
        </r>
      </text>
    </comment>
    <comment ref="E1397" authorId="0">
      <text>
        <r>
          <rPr>
            <sz val="8"/>
            <color indexed="81"/>
            <rFont val="Tahoma"/>
            <family val="2"/>
          </rPr>
          <t>जम् बुलिङरी मुबा जम् बुलिङरी मुबा जम् मान स् हेगदेदेन छ् याम ब्रेल् सी भ्रबा, नइबा गे लबा, लोभ, नइबा सेमदेन म् हिला सेमरी भ्रबा ओच् छे लोभ जे म् हन् बा ङाच् छा थाभ्रउ। लोभ चा मूर्तिदा तेन् बा ह्रङ् बा लोभ चा थालउ।</t>
        </r>
      </text>
    </comment>
    <comment ref="E1398" authorId="0">
      <text>
        <r>
          <rPr>
            <sz val="8"/>
            <color indexed="81"/>
            <rFont val="Tahoma"/>
            <family val="2"/>
          </rPr>
          <t>तिग् दा भिसम च् यागो, परमेश् वरसे सजाय याङ्बा म् हिगदेला लागिरी परमेश् वरसे ज् यबा गे लला।</t>
        </r>
      </text>
    </comment>
    <comment ref="E1399" authorId="0">
      <text>
        <r>
          <rPr>
            <sz val="8"/>
            <color indexed="81"/>
            <rFont val="Tahoma"/>
            <family val="2"/>
          </rPr>
          <t>ओच् छे एनीगदे क् यारमार भ्रबान लबा धुइरी चु ग् ला गिकनोन म्राङ्सी जिन् बा मुबा।</t>
        </r>
      </text>
    </comment>
    <comment ref="E1400" authorId="0">
      <text>
        <r>
          <rPr>
            <sz val="8"/>
            <color indexed="81"/>
            <rFont val="Tahoma"/>
            <family val="2"/>
          </rPr>
          <t>तर दाहेन् से एनीगदेसेनोन ह्राङनीसे लबा जम् मान नइबा गे, बोमो खबा, नइबा ताम, डाह लबादेन म् हिला तामगन लतोःबा तामगदे ख् लासी थान् गो। ओच् छे एनीगदेसे पाङ्बा ताम चा तिगै थाम् हन् गो।</t>
        </r>
      </text>
    </comment>
    <comment ref="E1401" authorId="0">
      <text>
        <r>
          <rPr>
            <sz val="8"/>
            <color indexed="81"/>
            <rFont val="Tahoma"/>
            <family val="2"/>
          </rPr>
          <t>थेतबासेलमा एनीगदेसे ह्राङ ह्राङ न् हङ री लुसीला ताम पाङ्सी थाभ्रउ, तिग् दा भिसम एनीगदेसे ह्राङ ह्राङला ङाच् छाला म् हिदेन थेला गे न् हङ री म् हन् सी भ् याङ् बा मुला।</t>
        </r>
      </text>
    </comment>
    <comment ref="E1402" authorId="0">
      <text>
        <r>
          <rPr>
            <sz val="8"/>
            <color indexed="81"/>
            <rFont val="Tahoma"/>
            <family val="2"/>
          </rPr>
          <t>मालिकगदे, एनीगदेसे नोकरगदेदा ज् यबा गे लबा अन् छार ठीक गे लसी गे लउ। तिग् दा भिसम स् वर्गरी एनीगदेएनोन मालिक गिक मुला भिसी एनीगदेदा था मुला।</t>
        </r>
      </text>
    </comment>
    <comment ref="E1403" authorId="0">
      <text>
        <r>
          <rPr>
            <sz val="8"/>
            <color indexed="81"/>
            <rFont val="Tahoma"/>
            <family val="2"/>
          </rPr>
          <t>एनीगदेला लागिरी ङादेन छ् याम गे लबा अरिस् तार्खस भिबा ह्रोदेन बारनाबासग् याम म् हाबा मर्कूसएनोन एनीगदे मुबा ग् लारी खबा मुला। थेदा ङाच् छा एनीगदेसे ज् यना लसी घोबा मुसम थेदा मान लउ।</t>
        </r>
      </text>
    </comment>
    <comment ref="E1404" authorId="0">
      <text>
        <r>
          <rPr>
            <sz val="8"/>
            <color indexed="81"/>
            <rFont val="Tahoma"/>
            <family val="2"/>
          </rPr>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r>
      </text>
    </comment>
    <comment ref="E1405" authorId="0">
      <text>
        <r>
          <rPr>
            <sz val="8"/>
            <color indexed="81"/>
            <rFont val="Tahoma"/>
            <family val="2"/>
          </rPr>
          <t>एनीगदे न् हङला गिक चा परमेश् वरदा तेन् बा ख्रीष् टला नोकर हिन् ना, थेसे एनीगदेलान लागिरी सदन प्रार्थना लसी प्रार्थना लतोःबा मुला, एनीगदे परमेश् वरसे म् हन् बा जम् मान तामरी पूरान ओच् छे परमेश् वरसे म् हन् बा अन् छार पूरा तसी चिउ।</t>
        </r>
      </text>
    </comment>
    <comment ref="E1406" authorId="0">
      <text>
        <r>
          <rPr>
            <sz val="8"/>
            <color indexed="81"/>
            <rFont val="Tahoma"/>
            <family val="2"/>
          </rPr>
          <t>तिग् दा भिसम चुसे य् हाङला लागिरी ओच् छे लाओडिकेदेन यरापोलिस भिबा म् हिगदेला लागिरी ल् हानान दुख पिन् बा मुला भिबा ताम ङाइ पाङ् खम् ला।</t>
        </r>
      </text>
    </comment>
    <comment ref="E1407" authorId="0">
      <text>
        <r>
          <rPr>
            <sz val="8"/>
            <color indexed="81"/>
            <rFont val="Tahoma"/>
            <family val="2"/>
          </rPr>
          <t>"ङन् ना सेमहेन् सेन माया लबा डाक् टर लुकसदेन डेमेस ङन् दा ह्रो लबा मुला।</t>
        </r>
      </text>
    </comment>
    <comment ref="E1408" authorId="0">
      <text>
        <r>
          <rPr>
            <sz val="8"/>
            <color indexed="81"/>
            <rFont val="Tahoma"/>
            <family val="2"/>
          </rPr>
          <t>ओच् छे लाओडिके भिबा ग् लाला ज् योज् यो आले नगीदेन थेला दिमरी मुबा मण् डलीदा ङ् योइसी चुरी मुबा म् हिगदेदा चुह्रङ् भिसी पाङ् गो।</t>
        </r>
      </text>
    </comment>
    <comment ref="E1409" authorId="0">
      <text>
        <r>
          <rPr>
            <sz val="8"/>
            <color indexed="81"/>
            <rFont val="Tahoma"/>
            <family val="2"/>
          </rPr>
          <t>ओच् छे एनीगदेग् याम चु चिठी पढब लमाहेन् से लाओडिके भिबा ग् लाला मण् डलीसेएनोन पढब लसी पिन् गो, ओच् छे लाओडिके भिबा ग् लाला मण् डलीदाएनोन पढब लसी पिन् गो। ओच् छे थेह्रङ् लसीन लाओडिके भिबा ग् लाला मण् डली खमाहेन् से एनीगदेसेनोन पढब लसी पिन् गो।</t>
        </r>
      </text>
    </comment>
    <comment ref="E1410" authorId="0">
      <text>
        <r>
          <rPr>
            <sz val="8"/>
            <color indexed="81"/>
            <rFont val="Tahoma"/>
            <family val="2"/>
          </rPr>
          <t>ओच् छे अर्खिपदा "एसे प्रभुग् याम याङ्बा ह्रङ्नोन गे लबाला लागिरी सेम लसी चिउ, चु गे एसे पूरा लउ" भिसी पाङ् गो।</t>
        </r>
      </text>
    </comment>
    <comment ref="E1411" authorId="0">
      <text>
        <r>
          <rPr>
            <sz val="8"/>
            <color indexed="81"/>
            <rFont val="Tahoma"/>
            <family val="2"/>
          </rPr>
          <t>चु ताम थेःसी ङाइ पावलदा चुङ्सी ह्राङला यासे चुङ्बारी छ् याइबा मुला। थेतबासेलमा ङा झ् याल् खानरी परब तबागदेदा ढन् गो। परमेश् वरला दयामाया एनीगदेदेन छ् याम तगै।</t>
        </r>
      </text>
    </comment>
    <comment ref="E1412" authorId="0">
      <text>
        <r>
          <rPr>
            <sz val="8"/>
            <color indexed="81"/>
            <rFont val="Tahoma"/>
            <family val="2"/>
          </rPr>
          <t>थेतबासेलमा एनीगदेसे प्रार्थना लमाहेन् से परमेश् वरदा धन् यवाद पिन् सी प्रार्थना लसी चिउ।</t>
        </r>
      </text>
    </comment>
    <comment ref="E1413" authorId="0">
      <text>
        <r>
          <rPr>
            <sz val="8"/>
            <color indexed="81"/>
            <rFont val="Tahoma"/>
            <family val="2"/>
          </rPr>
          <t>ङाइएनोन एनीगदेला लागिरी प्रार्थना लसी परमेश् वरसे ह्राङनीला लागिरी बचनला म्राप ठोङ्सी थार्बा पिन् गै, ओच् छे थेह्रङ् लसीन ङाइ थार्बा पिन् बा ख्रीष् टला बारेरी म् हिला ताम घोना लबारी खम् गै भिसी ङाइ प्रार्थना लला। थेतबासेलमा चु ताम ङादाएनोन थेःना लबा मुला,</t>
        </r>
      </text>
    </comment>
    <comment ref="E1414" authorId="0">
      <text>
        <r>
          <rPr>
            <sz val="8"/>
            <color indexed="81"/>
            <rFont val="Tahoma"/>
            <family val="2"/>
          </rPr>
          <t>ङाइ थेदा ह्राङसे ङादेन छ् याम ताम पाङ्बा धुइरी ङाइ थेदा उन् सी पिन् गै भिसी ङाइ प्रार्थना लबा मुला।"</t>
        </r>
      </text>
    </comment>
    <comment ref="E1415" authorId="0">
      <text>
        <r>
          <rPr>
            <sz val="8"/>
            <color indexed="81"/>
            <rFont val="Tahoma"/>
            <family val="2"/>
          </rPr>
          <t>थेतबासेलमा परमेश् वरदा विश् वास आलबागदेदेन छ् याम ज् यबा बुद्धि मुबा म् हिगदे हिन् ना, ओच् छे ज् यबा धुइ ज् यबा स् होसी चिउ।</t>
        </r>
      </text>
    </comment>
    <comment ref="E1416" authorId="0">
      <text>
        <r>
          <rPr>
            <sz val="8"/>
            <color indexed="81"/>
            <rFont val="Tahoma"/>
            <family val="2"/>
          </rPr>
          <t>दोःसी येशूसे थेनीगदेदा चुह्रङ् भिसी सुङ्जी, "एनीगदेसे सदन दयामाया लसी ताम पाङ् गो, ओच् छे जम् मादान खाह्रङ् लसी जोहाब पिन् तोःबा मुला थे ताम एनीगदेदा था तला।</t>
        </r>
      </text>
    </comment>
    <comment ref="E1417" authorId="0">
      <text>
        <r>
          <rPr>
            <sz val="8"/>
            <color indexed="81"/>
            <rFont val="Tahoma"/>
            <family val="2"/>
          </rPr>
          <t>ङाला बारेरी ङाइ सेमहेन् सेन माया लबा आले तुखिकस भिबासे ह्राङनीदा जम् मान ताम पाङ्ला, थे ङन् ना प्रभुला गे लबा विश् वासरी गे लबादेन ङादेन छ् याम गे लबा म् हि हिन् ना।</t>
        </r>
      </text>
    </comment>
    <comment ref="E1418" authorId="0">
      <text>
        <r>
          <rPr>
            <sz val="8"/>
            <color indexed="81"/>
            <rFont val="Tahoma"/>
            <family val="2"/>
          </rPr>
          <t>थेतबासेलमा ह्राङनीला ताम था याङ् गै ओच् छे थेसे ह्राङनीदा सेमहेन् सेन ताम घोना लबारी ङाइ थेदा ह्राङनी मुबा ग् लारी पुइखबा हिन् ना।</t>
        </r>
      </text>
    </comment>
    <comment ref="E1419" authorId="0">
      <text>
        <r>
          <rPr>
            <sz val="8"/>
            <color indexed="81"/>
            <rFont val="Tahoma"/>
            <family val="2"/>
          </rPr>
          <t>थेतबासेलमा ह्राङनी न् हङला गिक चा य् हाङ न् हङला गिक हिन् ना, थेसे ह्राङनीदा विश् वास लबादेन माया लबा ज् योज् यो आले हिन् ना। चु जम् मान ताम य् हाङसे था याङ्ला।</t>
        </r>
      </text>
    </comment>
    <comment ref="E1420" authorId="0">
      <text>
        <r>
          <rPr>
            <sz val="8"/>
            <color indexed="81"/>
            <rFont val="Tahoma"/>
            <family val="2"/>
          </rPr>
          <t>परमेश् वरसे म् हन् बा सेमसे लमा एफिससरी मुबा परमेश् वरला म् हिगदेदा ओच् छे येशू ख्रीष् टदा विश् वास लबा म् हिगदेदा येशू ख्रीष् ट येशूला मुल चेला पावल हिन् ना।</t>
        </r>
      </text>
    </comment>
    <comment ref="E1421" authorId="0">
      <text>
        <r>
          <rPr>
            <sz val="8"/>
            <color indexed="81"/>
            <rFont val="Tahoma"/>
            <family val="2"/>
          </rPr>
          <t>परमेश् वरसे ह्राङला सेमसे म् हन् बा अन् छार जम् मान गे लबान ह्राङलान सेमसे म् हन् बा अन् छार य् हाङदा धम् बा हिन् ना। थेतबासेलमा परमेश् वरसे ङन् दा थेनोन सेमसे म् हन् बा अन् छार जम् मान गे लबा मुला।</t>
        </r>
      </text>
    </comment>
    <comment ref="E1422" authorId="0">
      <text>
        <r>
          <rPr>
            <sz val="8"/>
            <color indexed="81"/>
            <rFont val="Tahoma"/>
            <family val="2"/>
          </rPr>
          <t>परमेश् वरसे ङन् दा थार्बा पिन् बा ख्रीष् टदेन छ् याम ह्राङनीसे थार्बा पिन् बा मान याङ्बा म् हि स् होला। थेह्रङ् लसीन ह्राङनीसे परमेश् वरला घ्रेन य् हालदेन शक्ति याङ्ला।</t>
        </r>
      </text>
    </comment>
    <comment ref="E1423" authorId="0">
      <text>
        <r>
          <rPr>
            <sz val="8"/>
            <color indexed="81"/>
            <rFont val="Tahoma"/>
            <family val="2"/>
          </rPr>
          <t>ओच् छे एनीगदेसे ह्राङनीदा थार्बा पिन् बा समाचार हिन् ना भिसी सत् य बचन ङ् यान् सी विश् वास लमाहेन् से परमेश् वरसे कबुल लबा परमेश् वरला आत् मासेन एनीगदेदा धम् बा हिन् ना।</t>
        </r>
      </text>
    </comment>
    <comment ref="E1424" authorId="0">
      <text>
        <r>
          <rPr>
            <sz val="8"/>
            <color indexed="81"/>
            <rFont val="Tahoma"/>
            <family val="2"/>
          </rPr>
          <t>थे बचनसे य् हाङला अधिकार मी याङ्बा मुला। ओच् छे थेह्रङ् लसीन य् हाङला सम् पत्ति जिन् माहेन् से य् हाङला पापग् याम फेला। चुह्रङ् लसी य् हाङसे परमेश् वरदा घ्रेन मानदेन जयजयकार तगै।</t>
        </r>
      </text>
    </comment>
    <comment ref="E1425" authorId="0">
      <text>
        <r>
          <rPr>
            <sz val="8"/>
            <color indexed="81"/>
            <rFont val="Tahoma"/>
            <family val="2"/>
          </rPr>
          <t>थेतबासेलमा ह्राङनीसे प्रभु येशू ख्रीष् टदा विश् वास लबादेन परमेश् वरला जम् मान म् हिगदेदा माया लमुला भिबा ताम ङाइ थेःसी जिन् माहेन् से ङाइ ह्राङनीला लागिरी परमेश् वरदा धन् यवाद पिन् बाला लागिरी प्रार्थना लसीन ह्राङनीदा धन् यवाद पिन् बा मुला।</t>
        </r>
      </text>
    </comment>
    <comment ref="E1426" authorId="0">
      <text>
        <r>
          <rPr>
            <sz val="8"/>
            <color indexed="81"/>
            <rFont val="Tahoma"/>
            <family val="2"/>
          </rPr>
          <t>तिग् दा भिसम ङन् ना प्रभु येशू ख्रीष् टला परमेश् वर आबा घ्रेन शक्ति मुबा थेह्रङ्बा परमेश् वरला आत् मासे एनीगदेदा परमेश् वरदा ङोसेबारी ज्ञान बुद्धि पिन् सी परमेश् वरला आत् मा फेप् खम् ला। ओच् छे थेदा ङोसेबान मुला भिसी ङन् से परमेश् वरला आत् मा एनीगदेदा घोना लला।</t>
        </r>
      </text>
    </comment>
    <comment ref="E1427" authorId="0">
      <text>
        <r>
          <rPr>
            <sz val="8"/>
            <color indexed="81"/>
            <rFont val="Tahoma"/>
            <family val="2"/>
          </rPr>
          <t>परमेश् वरसे ह्राङनीदा ह्राङसे ङ् योइबा खजिबा आश खाह्रङ्बा मुला भिसी घोबाला लागिरी ङन् ना सेम मोलम पिन् बा मुला। ओच् छे परमेश् वरसे ह्राङला म् हिगदेला गुङरी परमेश् वरसे याङ्बा घ्रेन य् हालदेन शक्ति याङ्बा अधिकार खाह्रङ्बा म् हि हिन् ना भिसी था याङ्बारी ह्राङनीला सेम कोङ् ना लबा मुला।</t>
        </r>
      </text>
    </comment>
    <comment ref="E1428" authorId="0">
      <text>
        <r>
          <rPr>
            <sz val="8"/>
            <color indexed="81"/>
            <rFont val="Tahoma"/>
            <family val="2"/>
          </rPr>
          <t>ओच् छे परमेश् वरसे ह्राङनीदा विश् वास लबागदेला लागिरी थेला घ्रेन घ्रेन शक्तिदेन शक्ति खाह्रङ्बा उदेकला गेला बारेरी घोना लला। थेह्रङ् लसीन थेसे ह्राङनीदा ह्राङला शक्तिदेन शक्तिग् याम शक्तिशाली गे लबान मुला।</t>
        </r>
      </text>
    </comment>
    <comment ref="E1429" authorId="0">
      <text>
        <r>
          <rPr>
            <sz val="8"/>
            <color indexed="81"/>
            <rFont val="Tahoma"/>
            <family val="2"/>
          </rPr>
          <t>य् हाङला परमेश् वर आबादेन प्रभु येशू ख्रीष् टसे एनीगदेदा दयामायादेन शान् ति पिन् गै।</t>
        </r>
      </text>
    </comment>
    <comment ref="E1430" authorId="0">
      <text>
        <r>
          <rPr>
            <sz val="8"/>
            <color indexed="81"/>
            <rFont val="Tahoma"/>
            <family val="2"/>
          </rPr>
          <t>थे शक्ति परमेश् वरसे ख्रीष् टदा सिबाग् याम सोना लसी स् वर्गरी धन् छ् याबा परमेश् वरला दाहिने छ् यापट्टि मुल ठिरी धन् छ् याजी।</t>
        </r>
      </text>
    </comment>
    <comment ref="E1431" authorId="0">
      <text>
        <r>
          <rPr>
            <sz val="8"/>
            <color indexed="81"/>
            <rFont val="Tahoma"/>
            <family val="2"/>
          </rPr>
          <t>ङाइ प्रभुदा धन् छ् याबा जम् मान शासन लबा म् हिगदे, शासन लबा म् हिगदे, शक्तिदेन शासन लबा म् हिगदेदेन जम् मान मिन किन् बा मुला। चु मिन चु धुइरी जे आहिन, तर लिच् छाला जुनीरीनोन किन् बा जम् मान मिन किन् बा मुला।</t>
        </r>
      </text>
    </comment>
    <comment ref="E1432" authorId="0">
      <text>
        <r>
          <rPr>
            <sz val="8"/>
            <color indexed="81"/>
            <rFont val="Tahoma"/>
            <family val="2"/>
          </rPr>
          <t>ओच् छे ङाइ पावलदा जम् मान स् हेगदे ह्राङला काङरी धम् सी पिन् बा मुला। ओच् छे थेदा जम् मान मण् डलीला थोबो स् होसी पिन् बा मुला।</t>
        </r>
      </text>
    </comment>
    <comment ref="E1433" authorId="0">
      <text>
        <r>
          <rPr>
            <sz val="8"/>
            <color indexed="81"/>
            <rFont val="Tahoma"/>
            <family val="2"/>
          </rPr>
          <t>तिग् दा भिसम यूहन् ना ह्राङलान ल् हुइ हिन् ना, थेनोन ल् हुइ चा येशूलान ल् हुइ हिन् ना। थेतबासेलमा येशूदेन छ् याम जम् मान स् हेगदेदा पूरा लसी थान् बा मुला।</t>
        </r>
      </text>
    </comment>
    <comment ref="E1434" authorId="0">
      <text>
        <r>
          <rPr>
            <sz val="8"/>
            <color indexed="81"/>
            <rFont val="Tahoma"/>
            <family val="2"/>
          </rPr>
          <t>य् हाङला प्रभु येशू ख्रीष् टला परमेश् वरदेन आबाला जयजयकार तगै, तिग् दा भिसम येशू ख्रीष् टदेन छ् याम गिक तसी स् वर्गरी धन् छ् याबा परमेश् वरसे एनीगदेदा जम् मान आत् माला मोलम पिन् बा मुला।</t>
        </r>
      </text>
    </comment>
    <comment ref="E1435" authorId="0">
      <text>
        <r>
          <rPr>
            <sz val="8"/>
            <color indexed="81"/>
            <rFont val="Tahoma"/>
            <family val="2"/>
          </rPr>
          <t>थेह्रङ् लसीन जम् बुलिङ स् होबा भन् दा ङाच् छाहेन् सेन परमेश् वरसे ह्राङला ङाच् छापट्टि य् हाङ परमेश् वरदेन छ् याम चोखोदेन तिगै दोष आरेबा म् हि दोबारी ङन् दा धम् बा हिन् ना।</t>
        </r>
      </text>
    </comment>
    <comment ref="E1436" authorId="0">
      <text>
        <r>
          <rPr>
            <sz val="8"/>
            <color indexed="81"/>
            <rFont val="Tahoma"/>
            <family val="2"/>
          </rPr>
          <t>परमेश् वरसे ह्राङला सेमसे म् हन् बा अन् छार येशू ख्रीष् टग् याम य् हाङदा ह्राङलान सन् तान स् होबा सेम लसी चुह्रङ् लबा मुबा।</t>
        </r>
      </text>
    </comment>
    <comment ref="E1437" authorId="0">
      <text>
        <r>
          <rPr>
            <sz val="8"/>
            <color indexed="81"/>
            <rFont val="Tahoma"/>
            <family val="2"/>
          </rPr>
          <t>परमेश् वरसे ह्राङला माया लबा दयामायासे य् हाङदा दयामाया लबा मुला। थेतबासेलमा परमेश् वरला मानदेन जयजयकार तगै।</t>
        </r>
      </text>
    </comment>
    <comment ref="E1438" authorId="0">
      <text>
        <r>
          <rPr>
            <sz val="8"/>
            <color indexed="81"/>
            <rFont val="Tahoma"/>
            <family val="2"/>
          </rPr>
          <t>थे दयामायासे य् हाङदा परमेश् वरला दयामायाला शक्ति पिन् बा मुला। थे दयामायासे य् हाङदा परमेश् वरला जम् मान ज्ञान बुद्धिदेन शक्तिग् याम सजाय पिन् ना। थेनोन दयामायासे य् हाङला पाप माफ याङ्बा मुला।</t>
        </r>
      </text>
    </comment>
    <comment ref="E1439" authorId="0">
      <text>
        <r>
          <rPr>
            <sz val="8"/>
            <color indexed="81"/>
            <rFont val="Tahoma"/>
            <family val="2"/>
          </rPr>
          <t>परमेश् वरसे ह्राङसे म् हन् बा अन् छार जम् मान ताम ङन् दा थेःना लसी घोबा हिन् ना। चु ताम परमेश् वरसे म् हिला सेम पूरा तना लमाहेन् से स् वर्गदेन जम् बुलिङरी मुबा जम् मान स् हेगदे परमेश् वरग् याम गिकनोन दोःसी ख्रीष् टग् याम गिक तना लबारी ह्राङला सेमसे म् हन् बा अन् छार मुबा।</t>
        </r>
      </text>
    </comment>
    <comment ref="E1440" authorId="0">
      <text>
        <r>
          <rPr>
            <sz val="8"/>
            <color indexed="81"/>
            <rFont val="Tahoma"/>
            <family val="2"/>
          </rPr>
          <t>थेह्रङ् लसीन एनीगदे ह्राङनी ह्राङलान पापरीदेन पापरी सिबा मुबा।</t>
        </r>
      </text>
    </comment>
    <comment ref="E1441" authorId="0">
      <text>
        <r>
          <rPr>
            <sz val="8"/>
            <color indexed="81"/>
            <rFont val="Tahoma"/>
            <family val="2"/>
          </rPr>
          <t>तिग् दा भिसम परमेश् वरसे य् हाङदा ङन् ना सेमहेन् सेन स् होबा ज् यबा गे लबारी परमेश् वरसे ङन् ना लागिरी स् होबा हिन् ना। थेतबासेलमा य् हाङ परमेश् वरसे थेनोन गे लसी ख्रीष् ट येशूदेन छ् याम गिक तना लबा हिन् ना।</t>
        </r>
      </text>
    </comment>
    <comment ref="E1442" authorId="0">
      <text>
        <r>
          <rPr>
            <sz val="8"/>
            <color indexed="81"/>
            <rFont val="Tahoma"/>
            <family val="2"/>
          </rPr>
          <t>थेतबासेलमा एनीगदेसे चु ताम ढन् गो, एनीगदे अर्गु य् हुलला म् हिगदे हिन् ना। चु ताम एनीगदेसे था याङ् गो। एनीगदेदा 'ह्राङनीसे ल् हुइरी खतना लमुला' भिसी भिबा म् हिगदेसे चा म् हिला ल् हुइरी जे खतना लमुला। तर एनीगदेसे थेह्रङ्बा तामदा आङ् यान् नी।</t>
        </r>
      </text>
    </comment>
    <comment ref="E1443" authorId="0">
      <text>
        <r>
          <rPr>
            <sz val="8"/>
            <color indexed="81"/>
            <rFont val="Tahoma"/>
            <family val="2"/>
          </rPr>
          <t>तिग् दा भिसम थे धुइरी थेनीगदे थार्बा पिन् बा ख्रीष् टदेन छ् याम फेसी चिबा मुबा। थे धुइरी थेनीगदे इस्राएलीगदेदेन छ् याम अर्गु य् हुलला म् हिगदे मुबा, ओच् छे परमेश् वरसे कबुल लबा कबुल अन् छार थेनीगदेदेन छ् याम कबुल लबा कबुल मुबा। थेनीगदेदेन छ् याम जम् बुलिङरी आश आरेबादेन परमेश् वर मुबा।</t>
        </r>
      </text>
    </comment>
    <comment ref="E1444" authorId="0">
      <text>
        <r>
          <rPr>
            <sz val="8"/>
            <color indexed="81"/>
            <rFont val="Tahoma"/>
            <family val="2"/>
          </rPr>
          <t>तर दाहेन् से थार्बा पिन् बा ख्रीष् ट येशूदेन छ् याम गिक तबासे लमा दान् दे थारेङ मुबा एनीगदेदा परमेश् वरसे थार्बा पिन् बा ख्रीष् टला शक्तिग् याम थार्बा पिन् बा ख्रीष् टला काग् याम एनीगदेदा ङामरी भजी।</t>
        </r>
      </text>
    </comment>
    <comment ref="E1445" authorId="0">
      <text>
        <r>
          <rPr>
            <sz val="8"/>
            <color indexed="81"/>
            <rFont val="Tahoma"/>
            <family val="2"/>
          </rPr>
          <t>तिग् दा भिसम परमेश् वर ह्राङलान शान् ति हिन् ना ओच् छे थेसेन य् हाङदा शान् ति पिन् ना। थेसे य् हाङ न् हीनोन ढिक् ना लसी ह्राङलान शत्रुदा साइसी ह्राङलान ल् हुइग् याम फेसी थान् जी।</t>
        </r>
      </text>
    </comment>
    <comment ref="E1446" authorId="0">
      <text>
        <r>
          <rPr>
            <sz val="8"/>
            <color indexed="81"/>
            <rFont val="Tahoma"/>
            <family val="2"/>
          </rPr>
          <t>थेतबासेलमा परमेश् वरसे मोशादेन छ् याम ढिक् बा म् हि गिक स् होसी थेन् नीदेन छ् याम ढिक् बाला लागिरी ह्राङसे मोशादा पिन् बा ठिम अन् छार मुबा।</t>
        </r>
      </text>
    </comment>
    <comment ref="E1447" authorId="0">
      <text>
        <r>
          <rPr>
            <sz val="8"/>
            <color indexed="81"/>
            <rFont val="Tahoma"/>
            <family val="2"/>
          </rPr>
          <t>ओच् छे क्रुसग् याम ह्राङसेन थे न् हीला शत्रुदा साइसी थेन् नी ल् हुइ गिक तसी परमेश् वरदेन छ् याम गिक तना लजी।</t>
        </r>
      </text>
    </comment>
    <comment ref="E1448" authorId="0">
      <text>
        <r>
          <rPr>
            <sz val="8"/>
            <color indexed="81"/>
            <rFont val="Tahoma"/>
            <family val="2"/>
          </rPr>
          <t>थेतबासेलमा येशू फेप् खसी थार्बा पिन् बा समाचार थेःना लबान, "परमेश् वरग् याम थारेङ थारेङ मुबा म् हिगदेदेन परमेश् वरला ङाच् छापट्टि मुबा म् हिगदेदा शान् तिला समाचार थेःना लजी।</t>
        </r>
      </text>
    </comment>
    <comment ref="E1449" authorId="0">
      <text>
        <r>
          <rPr>
            <sz val="8"/>
            <color indexed="81"/>
            <rFont val="Tahoma"/>
            <family val="2"/>
          </rPr>
          <t>तिग् दा भिसम थेग् यामसेन ङनी न् हीनोन परमेश् वर आबा मुबा ग् लारी परमेश् वरला आत् माग् याम गिकनोन तबान मुला।"</t>
        </r>
      </text>
    </comment>
    <comment ref="E1450" authorId="0">
      <text>
        <r>
          <rPr>
            <sz val="8"/>
            <color indexed="81"/>
            <rFont val="Tahoma"/>
            <family val="2"/>
          </rPr>
          <t>"थेतबासेलमा दाहेन् से एनीगदे खालैसेन विदेशीदेन विदेशी दोसी आचि। तर परमेश् वरला म् हिगदेदेन परमेश् वरला दिमरी मुबा म् हिगदेदेन छ् याम ढिक् सी चिउ।</t>
        </r>
      </text>
    </comment>
    <comment ref="E1451" authorId="0">
      <text>
        <r>
          <rPr>
            <sz val="8"/>
            <color indexed="81"/>
            <rFont val="Tahoma"/>
            <family val="2"/>
          </rPr>
          <t>थेह्रङ् लसीन एनीगदे ङाच् छा जम् बुलिङरी भ्रबा म् हिदेन जम् बुलिङला शासन लबा म् हिला सेमरी भ्रबा आहिन। चुनोन म् हङसे दान् दे परमेश् वरसे कुल् बा ताम आङ् यान् बा म् हिगदेला सेमरी गे लबा आत् मासे लमा एनीगदे परमेश् वरदेन छ् याम भ्रबा हिन् ना।</t>
        </r>
      </text>
    </comment>
    <comment ref="E1452" authorId="0">
      <text>
        <r>
          <rPr>
            <sz val="8"/>
            <color indexed="81"/>
            <rFont val="Tahoma"/>
            <family val="2"/>
          </rPr>
          <t>ओच् छे एनीगदे ह्राङनीसे थार्बा पिन् बा ख्रीष् ट येशू ख्रीष् टनोन हिन् ना भिसी मुल चेलागदेदेन अगमवक्तागदेला जगथोरी स् होबा ह्रङ् बान हिन् ना।</t>
        </r>
      </text>
    </comment>
    <comment ref="E1453" authorId="0">
      <text>
        <r>
          <rPr>
            <sz val="8"/>
            <color indexed="81"/>
            <rFont val="Tahoma"/>
            <family val="2"/>
          </rPr>
          <t>थेतबासेलमा जम् मान स् हे गिकनोन ढिक् सी प्रभुला लागिरी परमेश् वरला मन् दिर दोबारी खम् ला।</t>
        </r>
      </text>
    </comment>
    <comment ref="E1454" authorId="0">
      <text>
        <r>
          <rPr>
            <sz val="8"/>
            <color indexed="81"/>
            <rFont val="Tahoma"/>
            <family val="2"/>
          </rPr>
          <t>थेनोन बचनग् याम एनीगदेएनोन परमेश् वरला आत् माग् याम परमेश् वरसे धन् छ् याबा दिम स् होबा ह्रङ् बान हिन् ना।</t>
        </r>
      </text>
    </comment>
    <comment ref="E1455" authorId="0">
      <text>
        <r>
          <rPr>
            <sz val="8"/>
            <color indexed="81"/>
            <rFont val="Tahoma"/>
            <family val="2"/>
          </rPr>
          <t>थेह्रङ् लसीन ह्राङनी जम् मासेन ह्राङनीला ल् हुइला सेमसे म् हन् बा अन् छार भ्रबासे लमा ह्राङनीला सेमसे म् हन् बादेन म् हन् बा अन् छार भ्रबा ह्रङ् बान तना लबा मुबा। थेतबासेलमा ङनीएनोन स् य् हान् दो म् हिगदेसे लबा ह्रङ् बान गेला सन् तान तबा मुला।</t>
        </r>
      </text>
    </comment>
    <comment ref="E1456" authorId="0">
      <text>
        <r>
          <rPr>
            <sz val="8"/>
            <color indexed="81"/>
            <rFont val="Tahoma"/>
            <family val="2"/>
          </rPr>
          <t>तर परमेश् वर दयामायाला फ् युक् पो हिन् ना। तिग् दा भिसम परमेश् वरसे य् हाङदा ल् हानान माया लबासे लमा थेसे य् हाङदा ल् हानान माया लबा मुला।</t>
        </r>
      </text>
    </comment>
    <comment ref="E1457" authorId="0">
      <text>
        <r>
          <rPr>
            <sz val="8"/>
            <color indexed="81"/>
            <rFont val="Tahoma"/>
            <family val="2"/>
          </rPr>
          <t>थेह्रङ् लसीन एनीगदे ङन् ना पापला बारेरी सिबा मुबा, थेह्रङ् लसीन थार्बा पिन् बा ख्रीष् टदेन छ् याम दोःसी भ्रजी। थेतबासेलमा परमेश् वरला दयामायाग् याम एनीगदेदा थार्बा पिन् बा मुला।</t>
        </r>
      </text>
    </comment>
    <comment ref="E1458" authorId="0">
      <text>
        <r>
          <rPr>
            <sz val="8"/>
            <color indexed="81"/>
            <rFont val="Tahoma"/>
            <family val="2"/>
          </rPr>
          <t>जमाहेन् से शाऊल रेःसी ख्रीष् ट येशूदेन छ् याम गङरी चिजी।</t>
        </r>
      </text>
    </comment>
    <comment ref="E1459" authorId="0">
      <text>
        <r>
          <rPr>
            <sz val="8"/>
            <color indexed="81"/>
            <rFont val="Tahoma"/>
            <family val="2"/>
          </rPr>
          <t>परमेश् वरसे चुह्रङ् लबा हिन् ना, थेह्रङ् लसीन ख्रीष् ट येशूग् याम य् हाङदेन छ् याम मुबा ह्राङला दयामायाला बारेरी जम् मान ताम य् हाङदेन छ् याम भ्रबारी छ् याइबा म् हिगदेदा चु जम् मान ताम उन् बारी छ् याइबा मुबा।</t>
        </r>
      </text>
    </comment>
    <comment ref="E1460" authorId="0">
      <text>
        <r>
          <rPr>
            <sz val="8"/>
            <color indexed="81"/>
            <rFont val="Tahoma"/>
            <family val="2"/>
          </rPr>
          <t>तिग् दा भिसम एनीगदेसे विश् वास लमाहेन् से परमेश् वरला दयामायाग् याम सजाय याङ्तोःबा मुला। चु ताम एनीगदेसे लबा आहिन, चु चा परमेश् वरला मोलम हिन् ना।</t>
        </r>
      </text>
    </comment>
    <comment ref="E1461" authorId="0">
      <text>
        <r>
          <rPr>
            <sz val="8"/>
            <color indexed="81"/>
            <rFont val="Tahoma"/>
            <family val="2"/>
          </rPr>
          <t>ओच् छे चु गेगदेग् याम तबा आहिन, आहिन् सम थेनीगदेसे ह्राङ ह्राङला गे लसी घ्रान फाला भिसी था याङ्ला।</t>
        </r>
      </text>
    </comment>
    <comment ref="E1462" authorId="0">
      <text>
        <r>
          <rPr>
            <sz val="8"/>
            <color indexed="81"/>
            <rFont val="Tahoma"/>
            <family val="2"/>
          </rPr>
          <t>"थेतबासेलमा अर्गु य् हुलला म् हिगदेला लागिरी ङाइ पावल भिबा म् हि, ङा येशू ख्रीष् टला लागिरी झ् याल् खानरी परब तबा म् हि हिन् ना।</t>
        </r>
      </text>
    </comment>
    <comment ref="E1463" authorId="0">
      <text>
        <r>
          <rPr>
            <sz val="8"/>
            <color indexed="81"/>
            <rFont val="Tahoma"/>
            <family val="2"/>
          </rPr>
          <t>चुह्रङ् लसी ङाइ चुह्रङ् लबा हिन् ना, यहूदी नेतागदेदेन शासन लबागदेदा परमेश् वरला ल् हानान ज्ञान बुद्धि घोबा मुला। थे ज्ञान बुद्धि चा मण् डलीग् याम फेप् खबा हिन् ना भिसी ह्राङसे था याङ् गै।</t>
        </r>
      </text>
    </comment>
    <comment ref="E1464" authorId="0">
      <text>
        <r>
          <rPr>
            <sz val="8"/>
            <color indexed="81"/>
            <rFont val="Tahoma"/>
            <family val="2"/>
          </rPr>
          <t>थे सेम परमेश् वरसे य् हाङला प्रभु येशू ख्रीष् टग् याम ह्राङला सेमहेन् सेन म् हन् बा अन् छार चुह्रङ् लजी।</t>
        </r>
      </text>
    </comment>
    <comment ref="E1465" authorId="0">
      <text>
        <r>
          <rPr>
            <sz val="8"/>
            <color indexed="81"/>
            <rFont val="Tahoma"/>
            <family val="2"/>
          </rPr>
          <t>थेदा विश् वास लबा चु म् हिसे य् हाङदा आँट पिन् बासे लमा य् हाङसे चुरी ल् हानान आँट याङ्बा मुला।</t>
        </r>
      </text>
    </comment>
    <comment ref="E1466" authorId="0">
      <text>
        <r>
          <rPr>
            <sz val="8"/>
            <color indexed="81"/>
            <rFont val="Tahoma"/>
            <family val="2"/>
          </rPr>
          <t>थेतबासेलमा एनीगदेला लागिरी ङाइ दुख नातोःबा ताम ह्राङनीदा थाम् हन् गो भिसी ङाइ प्रार्थना लमुला। तिग् दा भिसम एनीगदेला लागिरी चु दुख तबासे लमा एनीगदेसे मान याङ्ला।</t>
        </r>
      </text>
    </comment>
    <comment ref="E1467" authorId="0">
      <text>
        <r>
          <rPr>
            <sz val="8"/>
            <color indexed="81"/>
            <rFont val="Tahoma"/>
            <family val="2"/>
          </rPr>
          <t>"थेतबासेलमा ङाइ परमेश् वर आबादा फ् या लबान ङादा पुइ जूला, थेदा स् वर्गदेन जम् बुलिङरी मुबा जम् मान म् हिगदेला आबासे मिन थान् मुला।</t>
        </r>
      </text>
    </comment>
    <comment ref="E1468" authorId="0">
      <text>
        <r>
          <rPr>
            <sz val="8"/>
            <color indexed="81"/>
            <rFont val="Tahoma"/>
            <family val="2"/>
          </rPr>
          <t>थेसे ह्राङनीदा ह्राङला शक्तिदेन शक्तिग् याम ह्राङला आत् माग् याम खालै म् हिला सेम न् हङरी थान् बारी खम् ला भिसी ह्राङला शक्तिदेन शक्ति उन् बाला लागिरी चुह्रङ् लबा हिन् ना।</t>
        </r>
      </text>
    </comment>
    <comment ref="E1469" authorId="0">
      <text>
        <r>
          <rPr>
            <sz val="8"/>
            <color indexed="81"/>
            <rFont val="Tahoma"/>
            <family val="2"/>
          </rPr>
          <t>विश् वास लसी माया लसी भ्रबा ह्रङ् लसी थार्बा पिन् बा ख्रीष् ट य् हाङला सेमरी धन् छ् यागै। थेतबासेलमा ह्राङनी पक् कान परमेश् वरग् याम सजाय याङ्तोःबादेन ज् यना लसी स् होबा मुला,</t>
        </r>
      </text>
    </comment>
    <comment ref="E1470" authorId="0">
      <text>
        <r>
          <rPr>
            <sz val="8"/>
            <color indexed="81"/>
            <rFont val="Tahoma"/>
            <family val="2"/>
          </rPr>
          <t>थेतबासेलमा परमेश् वरला जम् मान म् हिगदेदेन छ् याम ह्राङनीदा थे ग् याम खाह्रङ्बा घ्रेन, घ्रेन, घ्रेन ओच् छे घ्रेन तिग हिन् ना भिसी घोबारी खम् गै भिसी ङाइ ह्राङनीदा प्रार्थना लबा मुला।</t>
        </r>
      </text>
    </comment>
    <comment ref="E1471" authorId="0">
      <text>
        <r>
          <rPr>
            <sz val="8"/>
            <color indexed="81"/>
            <rFont val="Tahoma"/>
            <family val="2"/>
          </rPr>
          <t>तिग् दा भिसम थार्बा पिन् बा ख्रीष् टग् याम ख्रीष् टला माया था याङ्बारी घ्रेन मुला भिबा ताम ङाइ ह्राङनीदा था मुला। ओच् छे परमेश् वरसे एनीगदेदा जम् मान भन् दा पूरान थार्बा पिन् बा ख्रीष् ट हिन् ना।</t>
        </r>
      </text>
    </comment>
    <comment ref="E1472" authorId="0">
      <text>
        <r>
          <rPr>
            <sz val="8"/>
            <color indexed="81"/>
            <rFont val="Tahoma"/>
            <family val="2"/>
          </rPr>
          <t>परमेश् वरसे ह्राङनीला लागिरी ङादा दयामायाग् याम पिन् बा ज्ञान बुद्धिदेन शक्ति जिम् मा पिन् बा मुला। चु ताम ह्राङनीसे थेःबा मुला।</t>
        </r>
      </text>
    </comment>
    <comment ref="E1473" authorId="0">
      <text>
        <r>
          <rPr>
            <sz val="8"/>
            <color indexed="81"/>
            <rFont val="Tahoma"/>
            <family val="2"/>
          </rPr>
          <t>ओच् छे परमेश् वरसे ङन् ना गुङरी गे लबा ह्राङला शक्तिग् याम ङन् से ल् हानान शक्तिशाली गे लबारी खम् ला। थे शक्तिग् याम ङन् से ह्राङनीला शक्तिदेन शक्ति भन् दा ल् हाना गे लबारी आखम।</t>
        </r>
      </text>
    </comment>
    <comment ref="E1474" authorId="0">
      <text>
        <r>
          <rPr>
            <sz val="8"/>
            <color indexed="81"/>
            <rFont val="Tahoma"/>
            <family val="2"/>
          </rPr>
          <t>ओच् छे मण् डलीरीदेन ख्रीष् ट येशूग् याम जम् मान म् हिगदेसे जुकजुकधोना परमेश् वरदा मानदेन जयजयकार तगै। थेह्रङ् लसीन येशू ख्रीष् टग् याम ख्रीष् ट येशूदेन छ् याम सदन तगै। ङाला जयजयकार तगै।"</t>
        </r>
      </text>
    </comment>
    <comment ref="E1475" authorId="0">
      <text>
        <r>
          <rPr>
            <sz val="8"/>
            <color indexed="81"/>
            <rFont val="Tahoma"/>
            <family val="2"/>
          </rPr>
          <t>परमेश् वरसे ङादा ह्राङसे म् हन् बा ताम घोखम् बा ज्ञान बुद्धि पिन् सी ङादा घोखम् बा हिन् ना। चु ताम ङाइ ङाच् छान भ्रिसी जिन् बा मुला।</t>
        </r>
      </text>
    </comment>
    <comment ref="E1476" authorId="0">
      <text>
        <r>
          <rPr>
            <sz val="8"/>
            <color indexed="81"/>
            <rFont val="Tahoma"/>
            <family val="2"/>
          </rPr>
          <t>थेतबासेलमा ङाइ थार्बा पिन् बा ख्रीष् टला बारेरी था याङ्बा छुम् बा ताम खाह्रङ् लसी ङाइ म् हन् बा मुला, थे ताम एनीगदेसे घोखम् ला।</t>
        </r>
      </text>
    </comment>
    <comment ref="E1477" authorId="0">
      <text>
        <r>
          <rPr>
            <sz val="8"/>
            <color indexed="81"/>
            <rFont val="Tahoma"/>
            <family val="2"/>
          </rPr>
          <t>ङाच् छाला धुइरी परमेश् वरसे परमेश् वरला आत् माग् याम ह्राङला मुल चेलागदेदेन अगमवक्तागदेदा थे ताम घोना लबा ह्रङ्नोन परमेश् वरसे थे ताम म् हिगदेदा ङोसेबा आरे।</t>
        </r>
      </text>
    </comment>
    <comment ref="E1478" authorId="0">
      <text>
        <r>
          <rPr>
            <sz val="8"/>
            <color indexed="81"/>
            <rFont val="Tahoma"/>
            <family val="2"/>
          </rPr>
          <t>अर्गु य् हुलला म् हिगदेसे थार्बा पिन् बा समाचारग् याम ख्रीष् ट येशूग् याम ह्राङदेन छ् यामनोन लबा कबुलला ह्रो तबा मुला।</t>
        </r>
      </text>
    </comment>
    <comment ref="E1479" authorId="0">
      <text>
        <r>
          <rPr>
            <sz val="8"/>
            <color indexed="81"/>
            <rFont val="Tahoma"/>
            <family val="2"/>
          </rPr>
          <t>परमेश् वरला दयामायाला दयामायासे ङादा परमेश् वरला शक्तिशाली गे लबा दयामाया अन् छार ङा परमेश् वरला गे लबा म् हि दोबा मुला।</t>
        </r>
      </text>
    </comment>
    <comment ref="E1480" authorId="0">
      <text>
        <r>
          <rPr>
            <sz val="8"/>
            <color indexed="81"/>
            <rFont val="Tahoma"/>
            <family val="2"/>
          </rPr>
          <t>ङादा परमेश् वरला म् हिगदे न् हङला जम् मान भन् दा जजा मुबा, थेनोन दयामाया परमेश् वरसे ङादा पिन् बा मुला। थे दयामाया चा अर्गु य् हुलला म् हिगदेदा थार्बा पिन् बा ख्रीष् टला बारेरी थार्बा पिन् बा समाचार थेःना लबारी हिन् ना। थेतबासेलमा थेनीगदेसे थार्बा पिन् बा ख्रीष् टला बारेरी भ्रान् सी भ्रान् तोःबा मुला।</t>
        </r>
      </text>
    </comment>
    <comment ref="E1481" authorId="0">
      <text>
        <r>
          <rPr>
            <sz val="8"/>
            <color indexed="81"/>
            <rFont val="Tahoma"/>
            <family val="2"/>
          </rPr>
          <t>परमेश् वरसे ङादा चु जम् मान म् हिगदेदा थे ताम घोना लबाला लागिरी जम् बुलिङ नाङनोन ङाच् छान जम् बुलिङला जम् मान म् हिगदेला ज्ञान बुद्धि पिन् गै भिसी प्रार्थना लतोःबा मुला। चु ताम परमेश् वरसे जम् बुलिङला जम् मान म् हिगदेदा ङाच् छान थान् बा छुम् बा ताम खाह्रङ्बा मुला।</t>
        </r>
      </text>
    </comment>
    <comment ref="E1482" authorId="0">
      <text>
        <r>
          <rPr>
            <sz val="8"/>
            <color indexed="81"/>
            <rFont val="Tahoma"/>
            <family val="2"/>
          </rPr>
          <t>थेतबासेलमा प्रभुदा विश् वास लबासे लमा झ् याल् खानरी मुबा ङाइनोन एनीगदेदा परमेश् वरसे ङ् योइबा ताम थान् बा अन् छार एनीगदेसे खाह्रङ् लसी भ्रउ भिसी बिन् ती लतोःबा मुला।</t>
        </r>
      </text>
    </comment>
    <comment ref="E1483" authorId="0">
      <text>
        <r>
          <rPr>
            <sz val="8"/>
            <color indexed="81"/>
            <rFont val="Tahoma"/>
            <family val="2"/>
          </rPr>
          <t>जुन म् हि मार फाप् सी खजी थेनोन येशू हिन् ना, थेह्रङ् लसीन थे स् वर्गग् याम अर्गु जम् मान स् वर्गग् याम फेप् खबारी फेप् खबा हिन् ना। ओच् छे थे बचनसे जम् मान स् हे प् लिङ् ना लखम् ला।</t>
        </r>
      </text>
    </comment>
    <comment ref="E1484" authorId="0">
      <text>
        <r>
          <rPr>
            <sz val="8"/>
            <color indexed="81"/>
            <rFont val="Tahoma"/>
            <family val="2"/>
          </rPr>
          <t>ओच् छे परमेश् वरसेन खालैदा मुल चेला, खालैदा अगमवक्ता, खालैदा थार्बा पिन् बा समाचार थेःना लबा म् हि, खालैदा गोठालोगदे ओच् छे म् हिगदेदा लोप् बा म् हि स् होसी पिन् जी।</t>
        </r>
      </text>
    </comment>
    <comment ref="E1485" authorId="0">
      <text>
        <r>
          <rPr>
            <sz val="8"/>
            <color indexed="81"/>
            <rFont val="Tahoma"/>
            <family val="2"/>
          </rPr>
          <t>तिग् दा भिसम परमेश् वरला म् हिगदेदा परमेश् वरला गे लबादेन थार्बा पिन् बा गे लबाला लागिरी ओच् छे थार्बा पिन् बा ख्रीष् टला ल् हुइला जयजयकार लसी स् होबाला लागिरी ङाइ चुह्रङ् लसी पुइबा हिन् ना।</t>
        </r>
      </text>
    </comment>
    <comment ref="E1486" authorId="0">
      <text>
        <r>
          <rPr>
            <sz val="8"/>
            <color indexed="81"/>
            <rFont val="Tahoma"/>
            <family val="2"/>
          </rPr>
          <t>ओच् छे थेह्रङ् लसीन य् हाङ जम् मान विश् वास लबादेन परमेश् वरला झादा सेम गिक तसी ङोसेबा ह्रङ् बान तला, ओच् छे थेह्रङ् लसीन य् हाङ परमेश् वरसे पुइखबा ख्रीष् टदा सेमहेन् सेन पूरा तबा म् हि दोला।</t>
        </r>
      </text>
    </comment>
    <comment ref="E1487" authorId="0">
      <text>
        <r>
          <rPr>
            <sz val="8"/>
            <color indexed="81"/>
            <rFont val="Tahoma"/>
            <family val="2"/>
          </rPr>
          <t>थेतबासेलमा ङन् से चुह्रङ् लजी भिसम लोप् बा तामसे लमा जम् मान म् हिगदेसे ङन् दा लोप् बा ह्रङ् लसी भ्रबा म् हिगदेदा झुक् याब लसी भ्रबा म् हि स् होसी भ्रबा म् हिगदेसे लोप् बा अन् छार भ्रला। थेतबासेलमा चु ताम लोप् बा म् हिगदेसे लोप् बा अन् छार भ्रला,</t>
        </r>
      </text>
    </comment>
    <comment ref="E1488" authorId="0">
      <text>
        <r>
          <rPr>
            <sz val="8"/>
            <color indexed="81"/>
            <rFont val="Tahoma"/>
            <family val="2"/>
          </rPr>
          <t>तर य् हाङसे माया लसी ह्राङदान जम् मान ताम घ्रेन म् हन् सी थार्बा पिन् गै, तिग् दा भिसम थेथोरी चा थार्बा पिन् बा ख्रीष् ट हिन् ना।</t>
        </r>
      </text>
    </comment>
    <comment ref="E1489" authorId="0">
      <text>
        <r>
          <rPr>
            <sz val="8"/>
            <color indexed="81"/>
            <rFont val="Tahoma"/>
            <family val="2"/>
          </rPr>
          <t>थेतबासेलमा थेह्रङ् ल् हुइ जम् मान ग् याम ढिक् सी ह्राङ ह्राङला ल् हुइग् याम ज् यना लसी ह्रुप तना लमुला। ओच् छे ज् यना लसी ह्रुप तसी जम् मासेन ह्रङ्नोन गे लसी ह्रङ्नोन लमुला, जमाहेन् से माया लसी ह्राङला ल् हुइ स् होबाला लागिरी थेसे ह्रङ्नोन ल् हुइ गिकनोन बढब लला।</t>
        </r>
      </text>
    </comment>
    <comment ref="E1490" authorId="0">
      <text>
        <r>
          <rPr>
            <sz val="8"/>
            <color indexed="81"/>
            <rFont val="Tahoma"/>
            <family val="2"/>
          </rPr>
          <t>थेतबासेलमा दाहेन् से ङाइ ह्राङनीदा पाङ्बा चु ताम पाङ्ला, चु ताम ङा प्रभुला मिनरी था याङ्सी घोबा मुला, एनीगदे अर्गु य् हुलला म् हिगदेसे म् हन् बा ह्रङ् लसी भ्रआतोः, थेनीगदेला सेमसे म् हन् बा नइबा तामदा भ्रमुला।</t>
        </r>
      </text>
    </comment>
    <comment ref="E1491" authorId="0">
      <text>
        <r>
          <rPr>
            <sz val="8"/>
            <color indexed="81"/>
            <rFont val="Tahoma"/>
            <family val="2"/>
          </rPr>
          <t>थेनीगदेला सेम कोङ्बासे लमा परमेश् वरसे पिन् बा जुकजुकधोनाला जुनीग् याम तेःबारी आखम् बा मुला। तिग् दा भिसम थेनीगदेसे परमेश् वरसे कुल् बा ताम आघोबादेन सेमरी म् हन् बा तामएनोन आघोबा मुला।</t>
        </r>
      </text>
    </comment>
    <comment ref="E1492" authorId="0">
      <text>
        <r>
          <rPr>
            <sz val="8"/>
            <color indexed="81"/>
            <rFont val="Tahoma"/>
            <family val="2"/>
          </rPr>
          <t>थेह्रङ् लसीन थेनीगदेसे ह्राङ ह्राङग् याम बोमो खबा स् हेगदे ङाच् छा ह्राङलान गे लबारी आखम् बा ह्रङ् बान नइबा स् हेगदे स् होसी गे लबारी जिम् मा पिन् जी।</t>
        </r>
      </text>
    </comment>
    <comment ref="E1493" authorId="0">
      <text>
        <r>
          <rPr>
            <sz val="8"/>
            <color indexed="81"/>
            <rFont val="Tahoma"/>
            <family val="2"/>
          </rPr>
          <t>ओच् छे एनीगदेसे ह्राङ ह्राङ न् हङ री सोजो म् हन् सी दया लसी ह्राङ ह्राङ न् हङ री दया लसी माया लसी ह्राङ ह्राङ न् हङ री दया लसी चिउ।</t>
        </r>
      </text>
    </comment>
    <comment ref="E1494" authorId="0">
      <text>
        <r>
          <rPr>
            <sz val="8"/>
            <color indexed="81"/>
            <rFont val="Tahoma"/>
            <family val="2"/>
          </rPr>
          <t>तर एनीगदेसे थार्बा पिन् बा ख्रीष् टदा चुह्रङ् लसी था आयाङ्नी।</t>
        </r>
      </text>
    </comment>
    <comment ref="E1495" authorId="0">
      <text>
        <r>
          <rPr>
            <sz val="8"/>
            <color indexed="81"/>
            <rFont val="Tahoma"/>
            <family val="2"/>
          </rPr>
          <t>चुदे एनीगदेसे थेग् याम खाह्रङ् लसी थेग् याम लोप् बा हिन् ना, ओच् छे थेग् याम येशूदेन छ् याम मुबा सत् य तामएनोन एनीगदेदा लोप् बा मुला।</t>
        </r>
      </text>
    </comment>
    <comment ref="E1496" authorId="0">
      <text>
        <r>
          <rPr>
            <sz val="8"/>
            <color indexed="81"/>
            <rFont val="Tahoma"/>
            <family val="2"/>
          </rPr>
          <t>थेतबासेलमा ह्राङनीसे ह्राङनीला ङाच् छाला म् हि दोबा अन् छारला म् हि दोसी ङाच् छाला ह्रङ् लसी भ्रबा तामगदेसे लमा थेह्रङ्बान भ्रबा म् हि दोबारी ख् लाबा मुला।</t>
        </r>
      </text>
    </comment>
    <comment ref="E1497" authorId="0">
      <text>
        <r>
          <rPr>
            <sz val="8"/>
            <color indexed="81"/>
            <rFont val="Tahoma"/>
            <family val="2"/>
          </rPr>
          <t>ओच् छे परमेश् वरसे य् हाङला सेमरी परमेश् वरसे आत् मासे ज्ञान बुद्धि पिन् ना।</t>
        </r>
      </text>
    </comment>
    <comment ref="E1498" authorId="0">
      <text>
        <r>
          <rPr>
            <sz val="8"/>
            <color indexed="81"/>
            <rFont val="Tahoma"/>
            <family val="2"/>
          </rPr>
          <t>ओच् छे ह्राङनीसे सत् यला अन् छार भ्रबादेन सत् यला गे अन् छार भ्रबा म् हि दोसी परमेश् वरसे स् होबा छार म् हि दोसी क् वान् गो।</t>
        </r>
      </text>
    </comment>
    <comment ref="E1499" authorId="0">
      <text>
        <r>
          <rPr>
            <sz val="8"/>
            <color indexed="81"/>
            <rFont val="Tahoma"/>
            <family val="2"/>
          </rPr>
          <t>थेतबासेलमा एनीगदेसे लुसीला ताम पाङ्बा ख् लासी ह्राङला खिम् जेमदेन छ् याम सत् य ताम पाङ् गो। तिग् दा भिसम य् हाङ ह्राङ न् हङ री गिकला ज् योज् यो आले हिन् ना।</t>
        </r>
      </text>
    </comment>
    <comment ref="E1500" authorId="0">
      <text>
        <r>
          <rPr>
            <sz val="8"/>
            <color indexed="81"/>
            <rFont val="Tahoma"/>
            <family val="2"/>
          </rPr>
          <t>थेतबासेलमा एनीगदेदा बोमो रेःजी भिसम पाप थालउ। एनीगदेदा दुख तमाहेन् से धिनीसे धोपधोप थातगै। ओच् छे शैतानदा ग् याम थापुइगो।</t>
        </r>
      </text>
    </comment>
    <comment ref="E1501" authorId="0">
      <text>
        <r>
          <rPr>
            <sz val="8"/>
            <color indexed="81"/>
            <rFont val="Tahoma"/>
            <family val="2"/>
          </rPr>
          <t>थेसे य् हो लबासे तिगै थालउ, तर बरु थेसे खालैदा तोःबा स् हे पिन् बाला लागिरी ज् यबा गे लसी ह्राङलान छ् यासे ज् यबा स् हे स् होसी गे लसी चिउ।</t>
        </r>
      </text>
    </comment>
    <comment ref="E1502" authorId="0">
      <text>
        <r>
          <rPr>
            <sz val="8"/>
            <color indexed="81"/>
            <rFont val="Tahoma"/>
            <family val="2"/>
          </rPr>
          <t>ओच् छे एनीगदेला तामग् याम नइबा ताम तिगै थापाङ् गो, तर जुन ताम ज् यबा सेम थोन् ना थेःबागदेदा ज् यबा सेम थोन् ना, ओच् छे थेदा विश् वास लबागदेदा ह्रो लसी विश् वास लबा ह्रङ् बा ज् यबा ताम जे पाङ् गै।</t>
        </r>
      </text>
    </comment>
    <comment ref="E1503" authorId="0">
      <text>
        <r>
          <rPr>
            <sz val="8"/>
            <color indexed="81"/>
            <rFont val="Tahoma"/>
            <family val="2"/>
          </rPr>
          <t>थेतबासेलमा ह्राङनीदेन छ् याम ढिक् बासे लमा परमेश् वरला आत् मासे पिन् बा ढिक् बा सेम गिक तसी चिबारी भङ लसी चिउ।</t>
        </r>
      </text>
    </comment>
    <comment ref="E1504" authorId="0">
      <text>
        <r>
          <rPr>
            <sz val="8"/>
            <color indexed="81"/>
            <rFont val="Tahoma"/>
            <family val="2"/>
          </rPr>
          <t>ओच् छे परमेश् वरसे पिन् बा परमेश् वरला आत् मादा दुख थापिन् गो। थेनोन धिनकुनु परमेश् वरसे एनीगदेदा पापग् याम फेबा धिनकुनुला लागिरी एनीगदे परमेश् वरला आत् माथोरी ङाला चिनु थान् बा मुला।</t>
        </r>
      </text>
    </comment>
    <comment ref="E1505" authorId="0">
      <text>
        <r>
          <rPr>
            <sz val="8"/>
            <color indexed="81"/>
            <rFont val="Tahoma"/>
            <family val="2"/>
          </rPr>
          <t>थेतबासेलमा एनीगदेसे ह्राङनीदा लबा जम् मान बोमो खबा, बोमो खबा, डाह लबा, क्रिङ्बादेन म् हिला तामगन लबा जम् मान नइबा तामगदे ख् लासी पिन् गो। ओच् छे एनीगदेदा लबा जम् मान नइबा तामगदेएनोन ख् लासी पिन् गो।</t>
        </r>
      </text>
    </comment>
    <comment ref="E1506" authorId="0">
      <text>
        <r>
          <rPr>
            <sz val="8"/>
            <color indexed="81"/>
            <rFont val="Tahoma"/>
            <family val="2"/>
          </rPr>
          <t>थेतबासेलमा ख्रीष् टग् याम परमेश् वरसेनोन एनीगदेदा दया लसी ह्राङ ह्राङ न् हङ री गिकसेम गिकदा दया लसी ह्राङ ह्राङ न् हङ री दया लसी चिउ।</t>
        </r>
      </text>
    </comment>
    <comment ref="E1507" authorId="0">
      <text>
        <r>
          <rPr>
            <sz val="8"/>
            <color indexed="81"/>
            <rFont val="Tahoma"/>
            <family val="2"/>
          </rPr>
          <t>तिग् दा भिसम परमेश् वरसे एनीगदेदा ह्राङसे ङ् योइबा थार्बा पिन् बा आशरी ङ् योइबा ह्रङ् लसी एनीगदेसेनोन ह्राङला ल् हुइदेन आत् मा याङ्बा मुला।</t>
        </r>
      </text>
    </comment>
    <comment ref="E1508" authorId="0">
      <text>
        <r>
          <rPr>
            <sz val="8"/>
            <color indexed="81"/>
            <rFont val="Tahoma"/>
            <family val="2"/>
          </rPr>
          <t>प्रभु गिक जे मुला, विश् वास गिक जे मुला, बप् तिस् माएनोन गिक हिन् ना।</t>
        </r>
      </text>
    </comment>
    <comment ref="E1509" authorId="0">
      <text>
        <r>
          <rPr>
            <sz val="8"/>
            <color indexed="81"/>
            <rFont val="Tahoma"/>
            <family val="2"/>
          </rPr>
          <t>परमेश् वर गिक जे जम् मान म् हिगदेला परमेश् वरदेन आबा हिन् ना, थे जम् मानग् याम, जम् मानग् यामदेन जम् मानग् याम फेप् खबा ओच् छे थे जम् मानदेन छ् याम मुला।</t>
        </r>
      </text>
    </comment>
    <comment ref="E1510" authorId="0">
      <text>
        <r>
          <rPr>
            <sz val="8"/>
            <color indexed="81"/>
            <rFont val="Tahoma"/>
            <family val="2"/>
          </rPr>
          <t>तर एनीगदे न् हङला जम् मान म् हिगदेदा परमेश् वरसे थार्बा पिन् बा ख्रीष् टसे पिन् बा मोलम पिन् बा मुला। थे मोलम परमेश् वरसे एनीगदे न् हङला गाते दयामाया पिन् बा मुला।</t>
        </r>
      </text>
    </comment>
    <comment ref="E1511" authorId="0">
      <text>
        <r>
          <rPr>
            <sz val="8"/>
            <color indexed="81"/>
            <rFont val="Tahoma"/>
            <family val="2"/>
          </rPr>
          <t>तिग् दा भिसम चुह्रङ् भिसी भ्रिबा मुला, "थे स् वर्गरी निसी स् वर्गला घ्रेन ग् लारी ह्राङसे ल् हानान टाङगा स् होजी, ओच् छे म् हिगदेदा फ् याफुल् ला भिसी म् हन् जी।</t>
        </r>
      </text>
    </comment>
    <comment ref="E1512" authorId="0">
      <text>
        <r>
          <rPr>
            <sz val="8"/>
            <color indexed="81"/>
            <rFont val="Tahoma"/>
            <family val="2"/>
          </rPr>
          <t>'थेह्रङ् लसी तोर निबा भिबा चा जम् बुलिङला जजाकी क् याथाङपट्टि फेप् खजी भिबा हिन् ना' भिबा चा तिग हिन् ना?</t>
        </r>
      </text>
    </comment>
    <comment ref="E1513" authorId="0">
      <text>
        <r>
          <rPr>
            <sz val="8"/>
            <color indexed="81"/>
            <rFont val="Tahoma"/>
            <family val="2"/>
          </rPr>
          <t>थेतबासेलमा परमेश् वरसे माया लबा कोलागदे ह्रङ् लसी एनीगदे परमेश् वरदा ह्रङ् बान दोःसी भ्रउ।</t>
        </r>
      </text>
    </comment>
    <comment ref="E1514" authorId="0">
      <text>
        <r>
          <rPr>
            <sz val="8"/>
            <color indexed="81"/>
            <rFont val="Tahoma"/>
            <family val="2"/>
          </rPr>
          <t>थेतबासेलमा प्रभुदा ताङ्ना लबा तिग हिन् ना भिसी एनीगदेसे सेमहेन् सेन म् हाइगो।</t>
        </r>
      </text>
    </comment>
    <comment ref="E1515" authorId="0">
      <text>
        <r>
          <rPr>
            <sz val="8"/>
            <color indexed="81"/>
            <rFont val="Tahoma"/>
            <family val="2"/>
          </rPr>
          <t>ओच् छे धोपधोपरी भ्रबा म् हिगदेदेन छ् याम ढिक् बा गेगदे लसी थाभ्रउ। बरु एनीगदेसे थेह्रङ् लसीन परमेश् वरदा तेन् गो।</t>
        </r>
      </text>
    </comment>
    <comment ref="E1516" authorId="0">
      <text>
        <r>
          <rPr>
            <sz val="8"/>
            <color indexed="81"/>
            <rFont val="Tahoma"/>
            <family val="2"/>
          </rPr>
          <t>तिग् दा भिसम थेनीगदेसे था आयाङ्ना लआखम् बा ताम खालैसे था आयाङ्ना लआखम् बा ताम थेःना लला। थेनीगदेसे चुह्रङ् भिसी घोना लला,</t>
        </r>
      </text>
    </comment>
    <comment ref="E1517" authorId="0">
      <text>
        <r>
          <rPr>
            <sz val="8"/>
            <color indexed="81"/>
            <rFont val="Tahoma"/>
            <family val="2"/>
          </rPr>
          <t>तर य् हालसे लमा जम् मान ताम उन् बा म्राङ्ला भिसी य् हालसे थेदा उन् ना लला।</t>
        </r>
      </text>
    </comment>
    <comment ref="E1518" authorId="0">
      <text>
        <r>
          <rPr>
            <sz val="8"/>
            <color indexed="81"/>
            <rFont val="Tahoma"/>
            <family val="2"/>
          </rPr>
          <t>तिग् दा भिसम म्राङ्बा य् हाल चा थेनोन य् हाल हिन् ना।" थेतबासेलमा चुह्रङ् लसी भ्रिबा मुला, "ए रेःगो सिबा म् हि, ओच् छे सिबागदेग् याम सोना लउ। जमाहेन् से एदा थार्बा पिन् बा ख्रीष् टसे य् हाल य् हाल तना लला।"</t>
        </r>
      </text>
    </comment>
    <comment ref="E1519" authorId="0">
      <text>
        <r>
          <rPr>
            <sz val="8"/>
            <color indexed="81"/>
            <rFont val="Tahoma"/>
            <family val="2"/>
          </rPr>
          <t>थेतबासेलमा ह्राङनी बुद्धि मुबा म् हिगदे ह्रङ् लसी आहिन, तर बुद्धि आरेबा म् हिगदे ह्रङ् लसी होशियार तसी भ्रउ।</t>
        </r>
      </text>
    </comment>
    <comment ref="E1520" authorId="0">
      <text>
        <r>
          <rPr>
            <sz val="8"/>
            <color indexed="81"/>
            <rFont val="Tahoma"/>
            <family val="2"/>
          </rPr>
          <t>थेतबासेलमा दाहेन् से ह्राङनीसे ज् यबा धुइग् याम ज् यबा मौका किन् गो। तिग् दा भिसम दाहेन् से म् हिगदेला धुइ नइबा मुला।</t>
        </r>
      </text>
    </comment>
    <comment ref="E1521" authorId="0">
      <text>
        <r>
          <rPr>
            <sz val="8"/>
            <color indexed="81"/>
            <rFont val="Tahoma"/>
            <family val="2"/>
          </rPr>
          <t>थेतबासेलमा एनीगदे बुद्धि आरेबा म् हि थातउ, तर प्रभुसे तिग म् हन् बा मुला थे ताम एनीगदेसे घोबारी म् हाइगो।</t>
        </r>
      </text>
    </comment>
    <comment ref="E1522" authorId="0">
      <text>
        <r>
          <rPr>
            <sz val="8"/>
            <color indexed="81"/>
            <rFont val="Tahoma"/>
            <family val="2"/>
          </rPr>
          <t>ओच् छे एनीगदेसे ह्राङला ल् हुइरी थुङ्बा ह्रङ् बा थाचउ, तिग् दा भिसम थेह्रङ् लमा एनीगदेला ल् हुइरी नइबा खबा ताम हिन् ना, तर परमेश् वरला आत् मासे प् लिङ् सी चिउ।</t>
        </r>
      </text>
    </comment>
    <comment ref="E1523" authorId="0">
      <text>
        <r>
          <rPr>
            <sz val="8"/>
            <color indexed="81"/>
            <rFont val="Tahoma"/>
            <family val="2"/>
          </rPr>
          <t>ओच् छे थेनीगदेसे ह्राङनीदा परमेश् वरला मन् दिररी धन् यवादला व् हाइ, व् हाइदेन आत् मासे स् होबा व् हाइला बारेरी पाङ् बान मुबा, ओच् छे थेनीगदेसे य् हाङला सेमरी प्रभुदा म्राङ्सी ताङ्ना लजी।</t>
        </r>
      </text>
    </comment>
    <comment ref="E1524" authorId="0">
      <text>
        <r>
          <rPr>
            <sz val="8"/>
            <color indexed="81"/>
            <rFont val="Tahoma"/>
            <family val="2"/>
          </rPr>
          <t>ओच् छे ख्रीष् टसेनोन एनीगदेदा माया लसी भ्रउ, थेह्रङ् लसीन ख्रीष् टसेनोन एनीगदेदा माया लसी य् हाङला लागिरी ह्राङलान बलिदेन बलिदान स् होसी परमेश् वरदा पिन् जी। थेह्रङ् लसीन ख्रीष् टसेनोन एनीगदेदा माया लजी। ओच् छे थेह्रङ् लसीन ह्राङनीला लागिरी ह्राङसे ह्राङदान बलि पिन् जी, ओच् छे परमेश् वरला लागिरी ह्राङला पापला सय फाबारी आखम् नी।</t>
        </r>
      </text>
    </comment>
    <comment ref="E1525" authorId="0">
      <text>
        <r>
          <rPr>
            <sz val="8"/>
            <color indexed="81"/>
            <rFont val="Tahoma"/>
            <family val="2"/>
          </rPr>
          <t>थेतबासेलमा य् हाङला परमेश् वर आबादेन परमेश् वरदा धन् यवाद पिन् गो, चु जम् मान तामला लागिरी य् हाङला प्रभु येशू ख्रीष् टला मिनरी थेनीगदेदा धन् यवाद पिन् गो।</t>
        </r>
      </text>
    </comment>
    <comment ref="E1526" authorId="0">
      <text>
        <r>
          <rPr>
            <sz val="8"/>
            <color indexed="81"/>
            <rFont val="Tahoma"/>
            <family val="2"/>
          </rPr>
          <t>थार्बा पिन् बा ख्रीष् टदा मान लबासे लमा एनीगदेसे ह्राङ ह्राङ न् हङ री गिकसेम गिकदा तेन् गो।</t>
        </r>
      </text>
    </comment>
    <comment ref="E1527" authorId="0">
      <text>
        <r>
          <rPr>
            <sz val="8"/>
            <color indexed="81"/>
            <rFont val="Tahoma"/>
            <family val="2"/>
          </rPr>
          <t>ओच् छे परमेश् वरदा तेन् बा ह्रेम् बो म्रिङम् हेमेगदे, एनीगदेसे प्रभुदा तेन् बा ह्रङ्नोन मान लउ।</t>
        </r>
      </text>
    </comment>
    <comment ref="E1528" authorId="0">
      <text>
        <r>
          <rPr>
            <sz val="8"/>
            <color indexed="81"/>
            <rFont val="Tahoma"/>
            <family val="2"/>
          </rPr>
          <t>तिग् दा भिसम ह्रेम् बो म्रिङम् हेमेला थोबो चा ह्रेम् फेबे हिन् ना, ओच् छे ख्रीष् टएनोन मण् डलीला थोबो हिन् ना। तिग् दा भिसम ख्रीष् ट चा ह्राङला चु ल् हुइदा थार्ना लबा हिन् ना।</t>
        </r>
      </text>
    </comment>
    <comment ref="E1529" authorId="0">
      <text>
        <r>
          <rPr>
            <sz val="8"/>
            <color indexed="81"/>
            <rFont val="Tahoma"/>
            <family val="2"/>
          </rPr>
          <t>चुह्रङ् लसी मण् डली थार्बा पिन् बा ख्रीष् टला तामदा ङाच् छा ह्रङ् लसी म्रिङम् हेमेगदेसेनोन जम् मान ग् लारी ह्रेम् फेबेगदेदा ङ् यान् तोःला।</t>
        </r>
      </text>
    </comment>
    <comment ref="E1530" authorId="0">
      <text>
        <r>
          <rPr>
            <sz val="8"/>
            <color indexed="81"/>
            <rFont val="Tahoma"/>
            <family val="2"/>
          </rPr>
          <t>"ह्रोगदे, ख्रीष् टसे मण् डलीदा माया लसी ह्राङला लागिरी ह्राङदान पिन् जी, थेह्रङ् लसी एनीगदेसेनोन ह्राङला म्रिङगदेदा माया लउ।</t>
        </r>
      </text>
    </comment>
    <comment ref="E1531" authorId="0">
      <text>
        <r>
          <rPr>
            <sz val="8"/>
            <color indexed="81"/>
            <rFont val="Tahoma"/>
            <family val="2"/>
          </rPr>
          <t>चुह्रङ् लसी येशूसे थेदा क् युइग् याम क् युइ ख्रुसी थान् बा ह्रङ् लसी बचनग् याम चोखो स् होबाला लागिरी ह्राङसे चुनोन क् युइ ख्रुसी थान् जी।</t>
        </r>
      </text>
    </comment>
    <comment ref="E1532" authorId="0">
      <text>
        <r>
          <rPr>
            <sz val="8"/>
            <color indexed="81"/>
            <rFont val="Tahoma"/>
            <family val="2"/>
          </rPr>
          <t>थेतबासेलमा थेसे ह्राङदा ह्राङलान लागिरी मण् डलीला मानदेन जयजयकार लखम् गै भिसी प्रभुदा विश् वास लबा म् हिगदेदा चुह्रङ् लसी पिन् बारी छ् याइबा मुबा। मण् डलीदा तिगै लसीन तिगै दोष आरेबा, तर थेदा परमेश् वरसे चोखो तसी थान् बा म् हि स् होउ।</t>
        </r>
      </text>
    </comment>
    <comment ref="E1533" authorId="0">
      <text>
        <r>
          <rPr>
            <sz val="8"/>
            <color indexed="81"/>
            <rFont val="Tahoma"/>
            <family val="2"/>
          </rPr>
          <t>थेह्रङ् लसीन ह्रेम् बोगदेसेनोन ह्राङला म्रिङम् हेमेदा ह्राङला ल् हुइ ह्रङ्नोन माया लउ। जुन म् हिसे ह्राङला म्रिङदा माया लला थेसे ह्राङदा ह्राङदान माया लला।</t>
        </r>
      </text>
    </comment>
    <comment ref="E1534" authorId="0">
      <text>
        <r>
          <rPr>
            <sz val="8"/>
            <color indexed="81"/>
            <rFont val="Tahoma"/>
            <family val="2"/>
          </rPr>
          <t>तिग् दा भिसम खालैसे ह्राङला ल् हुइदा खालैसे हेला आलमुला, तर थेसे ह्राङला ल् हुइदा च् यासी च् याबा म् हि स् होसी मण् डलीदा थेह्रङ्नोन लमुला, थेह्रङ् लसीन ख्रीष् टसेनोन मण् डलीदा ह्रो लबा ह्रङ् बान हिन् ना।</t>
        </r>
      </text>
    </comment>
    <comment ref="E1535" authorId="0">
      <text>
        <r>
          <rPr>
            <sz val="8"/>
            <color indexed="81"/>
            <rFont val="Tahoma"/>
            <family val="2"/>
          </rPr>
          <t>एनीगदेला गुङरी परमेश् वरला मन् दिररी चोखो म् हिगदेसे चिबा ह्रङ् बान ब्रेल् सी भ्रबादेन नइबा स् हेगदे ओच् छे लोभला तामएनोन थेःना थालउ।</t>
        </r>
      </text>
    </comment>
    <comment ref="E1536" authorId="0">
      <text>
        <r>
          <rPr>
            <sz val="8"/>
            <color indexed="81"/>
            <rFont val="Tahoma"/>
            <family val="2"/>
          </rPr>
          <t>तिग् दा भिसम य् हाङ येशूला ल् हुइला गिकनोन हिन् ना।</t>
        </r>
      </text>
    </comment>
    <comment ref="E1537"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8" authorId="0">
      <text>
        <r>
          <rPr>
            <sz val="8"/>
            <color indexed="81"/>
            <rFont val="Tahoma"/>
            <family val="2"/>
          </rPr>
          <t>चु ताम घ्रेन ज्ञान बुद्धि मुबा ताम हिन् ना। तर ङाइ चा ख्रीष् टदेन मण् डलीला बारेरी पाङ् बान मुला।</t>
        </r>
      </text>
    </comment>
    <comment ref="E1539" authorId="0">
      <text>
        <r>
          <rPr>
            <sz val="8"/>
            <color indexed="81"/>
            <rFont val="Tahoma"/>
            <family val="2"/>
          </rPr>
          <t>ओच् छे थेह्रङ् लसीन एनीगदे न् हङ रीनोन गिकसे ह्राङला म्रिङदा ह्राङदा ह्रङ्नोन माया लउ। ओच् छे म्रिङम् हेमेसे चा ह्रेम् बोदा मान लउ।</t>
        </r>
      </text>
    </comment>
    <comment ref="E1540" authorId="0">
      <text>
        <r>
          <rPr>
            <sz val="8"/>
            <color indexed="81"/>
            <rFont val="Tahoma"/>
            <family val="2"/>
          </rPr>
          <t>ओच् छे थेसे स् य् हान् दोदा बेइज् जत लबादेन मूर्ख तामगदे पाङ्बासे लमा थेसे परमेश् वरदा धन् यवाद पिन् बारी छ् याइजी। तसैनोन थेसे थेला ताम आङ् यान् नी।</t>
        </r>
      </text>
    </comment>
    <comment ref="E1541" authorId="0">
      <text>
        <r>
          <rPr>
            <sz val="8"/>
            <color indexed="81"/>
            <rFont val="Tahoma"/>
            <family val="2"/>
          </rPr>
          <t>तिग् दा भिसम चु ताम ह्राङनीदा थानोन मुला, चुह्रङ् लसी नइबा बेश् यादेन म् हङ री भ्रबा म् हि खालैला सम् पत्ति आरे भिसी ह्राङनीदा थानोन मुला। थे बेश् यादेन नइबा म्रिङम् हेमेदा तेन् बा म् हि चा मूर्तिदा तेन् बा म् हि हिन् ना। ओच् छे थार्बा पिन् बा ख्रीष् टदेन परमेश् वरला य् हुल् सारी तिगै अधिकार आरे।</t>
        </r>
      </text>
    </comment>
    <comment ref="E1542" authorId="0">
      <text>
        <r>
          <rPr>
            <sz val="8"/>
            <color indexed="81"/>
            <rFont val="Tahoma"/>
            <family val="2"/>
          </rPr>
          <t>ओच् छे खालैसे ह्राङनीदा नइबा तामग् याम फसब थालगै। तिग् दा भिसम चु गे लबासे लमा विश् वास आलबा म् हिगदेला लागिरी परमेश् वरसे चु गे लला।</t>
        </r>
      </text>
    </comment>
    <comment ref="E1543" authorId="0">
      <text>
        <r>
          <rPr>
            <sz val="8"/>
            <color indexed="81"/>
            <rFont val="Tahoma"/>
            <family val="2"/>
          </rPr>
          <t>थेतबासेलमा एनीगदे थेह्रङ्बा म् हिगदेदेन छ् याम ढिक् सी थाभ्रउ।</t>
        </r>
      </text>
    </comment>
    <comment ref="E1544" authorId="0">
      <text>
        <r>
          <rPr>
            <sz val="8"/>
            <color indexed="81"/>
            <rFont val="Tahoma"/>
            <family val="2"/>
          </rPr>
          <t>तिग् दा भिसम थे धुइरी एनीगदे धोपधोप मुबा। तर दाहेन् से प्रभुग् याम गिक तसी एनीगदे य् हाल तसी भ्रउ। थेतबासेलमा एनीगदे य् हालला सन् तान ह्रङ् लसी भ्रउ।</t>
        </r>
      </text>
    </comment>
    <comment ref="E1545" authorId="0">
      <text>
        <r>
          <rPr>
            <sz val="8"/>
            <color indexed="81"/>
            <rFont val="Tahoma"/>
            <family val="2"/>
          </rPr>
          <t>तिग् दा भिसम य् हालसे लमा जम् मान ज् यबा गे, ज् यबा गेदेन सत् य ताम लबा मुला।</t>
        </r>
      </text>
    </comment>
    <comment ref="E1546" authorId="0">
      <text>
        <r>
          <rPr>
            <sz val="8"/>
            <color indexed="81"/>
            <rFont val="Tahoma"/>
            <family val="2"/>
          </rPr>
          <t>"च् यागो कोलागदे, प्रभुदा विश् वास लबा धुइरी एनीगदेसे ह्राङला आबा आमाला ताम ङ् यान् गो। तिग् दा भिसम चु ताम ठीक हिन् ना।</t>
        </r>
      </text>
    </comment>
    <comment ref="E1547" authorId="0">
      <text>
        <r>
          <rPr>
            <sz val="8"/>
            <color indexed="81"/>
            <rFont val="Tahoma"/>
            <family val="2"/>
          </rPr>
          <t>जमाहेन् से एनीगदे प्रभुदेन छ् याम थेला शक्तिदेन शक्तिला शक्तिरी भ्रान् सी चिउ।</t>
        </r>
      </text>
    </comment>
    <comment ref="E1548" authorId="0">
      <text>
        <r>
          <rPr>
            <sz val="8"/>
            <color indexed="81"/>
            <rFont val="Tahoma"/>
            <family val="2"/>
          </rPr>
          <t>थेतबासेलमा शैतानसे एनीगदेदा लोङ् बा जालगदेला बिरोध लसी जोगब लबारी खम् बाला लागिरी परमेश् वरसे पिन् बा जम् मान हतियारगदे क् वान् गो।</t>
        </r>
      </text>
    </comment>
    <comment ref="E1549" authorId="0">
      <text>
        <r>
          <rPr>
            <sz val="8"/>
            <color indexed="81"/>
            <rFont val="Tahoma"/>
            <family val="2"/>
          </rPr>
          <t>तिग् दा भिसम एनीगदेला ल् हुइदेन ल् हुइला बिरोधरी लबारी आत, तर स् वर्गरी चिबा नइबा आत् मागदे, चु शासन लबा म् हिगदेदेन चु जम् बुलिङदा शासन लबा म् हिगदे मुबा ग् लारी निबारी छ् याइबा मुला।</t>
        </r>
      </text>
    </comment>
    <comment ref="E1550" authorId="0">
      <text>
        <r>
          <rPr>
            <sz val="8"/>
            <color indexed="81"/>
            <rFont val="Tahoma"/>
            <family val="2"/>
          </rPr>
          <t>थेतबासेलमा चुह्रङ् लसीन परमेश् वरसे पिन् बा जम् मान हतियारगदे थोगो। थेतबासेलमा नइबा धिन खमा एनीगदेसे बिरोध लबादेन जम् मान गे लबारी खम् गै भिसी परमेश् वरसे पिन् बा जम् मान हतियारगदे किन् गो।</t>
        </r>
      </text>
    </comment>
    <comment ref="E1551" authorId="0">
      <text>
        <r>
          <rPr>
            <sz val="8"/>
            <color indexed="81"/>
            <rFont val="Tahoma"/>
            <family val="2"/>
          </rPr>
          <t>थेतबासेलमा ह्राङनीसे ह्राङला नाङसल स् युसी सत् य ताम घ्रेन स् होउ, ओच् छे परमेश् वरसे म् हन् बा अन् छारला गे लबा अन् छारला क् वान क् वान् सी थान् गो।</t>
        </r>
      </text>
    </comment>
    <comment ref="E1552" authorId="0">
      <text>
        <r>
          <rPr>
            <sz val="8"/>
            <color indexed="81"/>
            <rFont val="Tahoma"/>
            <family val="2"/>
          </rPr>
          <t>ओच् छे शान् तिला समाचार थेःना लबान परमेश् वरदेन छ् याम ढिक् बा म् हिगदे ह्राङ ह्राङदेन छ् याम ढिक् बाला लागिरी काङ तयार लसी चिउ।</t>
        </r>
      </text>
    </comment>
    <comment ref="E1553" authorId="0">
      <text>
        <r>
          <rPr>
            <sz val="8"/>
            <color indexed="81"/>
            <rFont val="Tahoma"/>
            <family val="2"/>
          </rPr>
          <t>थेतबासेलमा एनीगदेसे परमेश् वरदा विश् वास लतोःबा म्राप ठोङ्सी चिउ, थेह्रङ् लसीन परमेश् वरदा बिरोध लबा जम् मान भाला भालागदेदा मेसे भ् याङ् बा ख् लासी भ् याङ् ला।</t>
        </r>
      </text>
    </comment>
    <comment ref="E1554" authorId="0">
      <text>
        <r>
          <rPr>
            <sz val="8"/>
            <color indexed="81"/>
            <rFont val="Tahoma"/>
            <family val="2"/>
          </rPr>
          <t>ओच् छे थार्बा पिन् बा ख्रीष् टदा थोबो ह्रङ् लसी किन् गो, ओच् छे परमेश् वरला आत् मासे पिन् बा तरवार थान् गो। थे तरवार चा परमेश् वरला बचन हिन् ना।</t>
        </r>
      </text>
    </comment>
    <comment ref="E1555" authorId="0">
      <text>
        <r>
          <rPr>
            <sz val="8"/>
            <color indexed="81"/>
            <rFont val="Tahoma"/>
            <family val="2"/>
          </rPr>
          <t>चुह्रङ् लसी थेनीगदेसे सदन परमेश् वरला आत् मारी प्रार्थना लसी सदन प्रार्थना लसी चिउ। ओच् छे थेह्रङ् लसीन थेनीगदे सदन प्रार्थना लसी परमेश् वरला जम् मान म् हिगदेला लागिरी प्रार्थना लसी चिउ।</t>
        </r>
      </text>
    </comment>
    <comment ref="E1556" authorId="0">
      <text>
        <r>
          <rPr>
            <sz val="8"/>
            <color indexed="81"/>
            <rFont val="Tahoma"/>
            <family val="2"/>
          </rPr>
          <t>ङाइ ताम पाङ् मा ङाइ थार्बा पिन् बा समाचार थेःना लबा छुम् बा ताम म् हिदा घोना लबारी ङाइ ताम पाङ् म् याङ् गै भिसी ह्राङसे ङाला लागिरी प्रार्थना लउ।</t>
        </r>
      </text>
    </comment>
    <comment ref="E1557" authorId="0">
      <text>
        <r>
          <rPr>
            <sz val="8"/>
            <color indexed="81"/>
            <rFont val="Tahoma"/>
            <family val="2"/>
          </rPr>
          <t>"एसे ह्राङला आबा आमादा मान लउ" भिसी परमेश् वरसे कुल् बा मुल ताम चा परमेश् वरसे मोशादेन छ् याम कबुल लबा मुला।</t>
        </r>
      </text>
    </comment>
    <comment ref="E1558" authorId="0">
      <text>
        <r>
          <rPr>
            <sz val="8"/>
            <color indexed="81"/>
            <rFont val="Tahoma"/>
            <family val="2"/>
          </rPr>
          <t>ङा च् याल् दासे च् याल् दासे च् याल् दा लबा धुइरी ङाइ प्रभुदा तेन् बा म् हि मुबा। जमाहेन् से ङाइ थेदेन छ् याम ताम पाङ् म् याङ् मा ङाइ ताम पाङ् म् याङ् ला।</t>
        </r>
      </text>
    </comment>
    <comment ref="E1559" authorId="0">
      <text>
        <r>
          <rPr>
            <sz val="8"/>
            <color indexed="81"/>
            <rFont val="Tahoma"/>
            <family val="2"/>
          </rPr>
          <t>थेतबासेलमा ङाइ तिग लबान मुला भिबा ताम ह्राङनीदाएनोन था तगै भिसीन ङाइ सेमहेन् सेन गे लबान मुला। चु ताम ङादा सेमहेन् सेन माया लबा आले ओच् छे प्रभुला गे लबा म् हि ओच् छे ङाला गे लबा विश् वासरी तुखिकससेनोन ह्राङनीदा पाङ्ला।</t>
        </r>
      </text>
    </comment>
    <comment ref="E1560" authorId="0">
      <text>
        <r>
          <rPr>
            <sz val="8"/>
            <color indexed="81"/>
            <rFont val="Tahoma"/>
            <family val="2"/>
          </rPr>
          <t>थेतबासेलमा ह्राङनीला ताम था याङ् गै ओच् छे थेसे ह्राङनीदा सेमहेन् सेन विश् वास लखम् गै भिसीन ङाइ थेदा ह्राङनी मुबा ग् लारी पुइखबा हिन् ना।</t>
        </r>
      </text>
    </comment>
    <comment ref="E1561" authorId="0">
      <text>
        <r>
          <rPr>
            <sz val="8"/>
            <color indexed="81"/>
            <rFont val="Tahoma"/>
            <family val="2"/>
          </rPr>
          <t>परमेश् वर आबादेन प्रभु येशू ख्रीष् टसे ह्राङनीदा शान् ति पिन् गै, ओच् छे विश् वास लबा मायादेन छ् याम एनीगदेदा शान् ति तगै।</t>
        </r>
      </text>
    </comment>
    <comment ref="E1562" authorId="0">
      <text>
        <r>
          <rPr>
            <sz val="8"/>
            <color indexed="81"/>
            <rFont val="Tahoma"/>
            <family val="2"/>
          </rPr>
          <t>तिग् दा भिसम परमेश् वरसे य् हाङला प्रभु येशू ख्रीष् टदा सदन माया लबागदे जम् मादान दयामाया पिन् गै।</t>
        </r>
      </text>
    </comment>
    <comment ref="E1563" authorId="0">
      <text>
        <r>
          <rPr>
            <sz val="8"/>
            <color indexed="81"/>
            <rFont val="Tahoma"/>
            <family val="2"/>
          </rPr>
          <t>थेतबासेलमा ए जम् बुलिङरी ल् हानान सुख याङ्सी ल् हानान धिनधोना चिबारी खम् गै भिसीन ङाइ एला लागिरी प्रार्थना लबा हिन् ना।</t>
        </r>
      </text>
    </comment>
    <comment ref="E1564" authorId="0">
      <text>
        <r>
          <rPr>
            <sz val="8"/>
            <color indexed="81"/>
            <rFont val="Tahoma"/>
            <family val="2"/>
          </rPr>
          <t>ओच् छे आबागदे, ह्राङनीसे ह्राङला कोलागदेदा बोमो थालउ, तर प्रभुसे कुल् बा ताम ङ् यान् सी ओच् छे सेमहेन् सेन थेनीगदेदा कोलागदेला ताम ङ् यान् गो।</t>
        </r>
      </text>
    </comment>
    <comment ref="E1565" authorId="0">
      <text>
        <r>
          <rPr>
            <sz val="8"/>
            <color indexed="81"/>
            <rFont val="Tahoma"/>
            <family val="2"/>
          </rPr>
          <t>नोकरगदे, ह्राङनीसे ह्राङला सेमरी थार्बा पिन् बा ख्रीष् टदा सेमहेन् सेन मान लसी ल् हानान मालिकगदेला ताम ङ् यान् गो। चुह्रङ् लसी लोङ्सी फितफित धर्बान ह्राङनीदा प्रभु ख्रीष् टसे कुल् बा ताम ङ् यान् गो,</t>
        </r>
      </text>
    </comment>
    <comment ref="E1566" authorId="0">
      <text>
        <r>
          <rPr>
            <sz val="8"/>
            <color indexed="81"/>
            <rFont val="Tahoma"/>
            <family val="2"/>
          </rPr>
          <t>ओच् छे एनीगदेसे म् हिगदेदा सेम च् यासी म् हन् बा ह्रङ् लसी थाभ्रउ, तर परमेश् वरसे म् हन् बा अन् छार गे लबा ख्रीष् टला नोकर ह्रङ् बान ह्राङला सेमहेन् सेन लसी येशू ख्रीष् टला गे लसी भ्रउ।</t>
        </r>
      </text>
    </comment>
    <comment ref="E1567" authorId="0">
      <text>
        <r>
          <rPr>
            <sz val="8"/>
            <color indexed="81"/>
            <rFont val="Tahoma"/>
            <family val="2"/>
          </rPr>
          <t>थेतबासेलमा एनीगदेसे म् हिगदेदा आहिन, तर प्रभुदा ह्रङ् लसी सेमहेन् सेन गे लउ।</t>
        </r>
      </text>
    </comment>
    <comment ref="E1568" authorId="0">
      <text>
        <r>
          <rPr>
            <sz val="8"/>
            <color indexed="81"/>
            <rFont val="Tahoma"/>
            <family val="2"/>
          </rPr>
          <t>एनीगदेसे ज् यबा गे लबादेन ज् यबा गे लबा खालै म् हि फ् याफुल् ला कि नोकर अथवा स् य् हान् दो म् हि तसम प्रभुसे थेदा ज् यबा पिन् ना भिसी था याङ् गो।</t>
        </r>
      </text>
    </comment>
    <comment ref="E1569" authorId="0">
      <text>
        <r>
          <rPr>
            <sz val="8"/>
            <color indexed="81"/>
            <rFont val="Tahoma"/>
            <family val="2"/>
          </rPr>
          <t>थेह्रङ् लसीन मालिकगदे, एनीगदेसेनोन थेनीगदेदा लोङ् बा ख् लासी थेनीगदेदा ज् यबा गे आल, तिग् दा भिसम थेनीगदेदेन छ् याम स् वर्गरी एनीगदे जम् मालान मालिक गिक जे मुला भिबा ताम एनीगदेदा था मुला। थेदेन छ् याम परमेश् वरसे खालैला ली आच् याना जम् मादान गिकनोन व् यवहार लमुला।</t>
        </r>
      </text>
    </comment>
    <comment ref="E1570" authorId="0">
      <text>
        <r>
          <rPr>
            <sz val="8"/>
            <color indexed="81"/>
            <rFont val="Tahoma"/>
            <family val="2"/>
          </rPr>
          <t>पावल म् हिगदेसे ओच् छे म् हिसे कुल् बा अन् छार आहिन, तर येशू ख्रीष् टदेन थेदा सिबाग् याम सोना लबा परमेश् वरला आबा परमेश् वरग् याम मुल चेला दोबा पावल हिन् ना।</t>
        </r>
      </text>
    </comment>
    <comment ref="E1571" authorId="0">
      <text>
        <r>
          <rPr>
            <sz val="8"/>
            <color indexed="81"/>
            <rFont val="Tahoma"/>
            <family val="2"/>
          </rPr>
          <t>ङाइ म् हिगदेदा ताङ्ना लबारी परमेश् वरदा सेम निमुला? तिग ङाइ म् हिगदेदा ताङ्ना लबारी म् हाइबा मुला। चुदे ङाइ म् हिगदेदा ताङ्ना लबारी म् हाइजी भिसम ङा परमेश् वरला गे लबा म् हि आहिन।</t>
        </r>
      </text>
    </comment>
    <comment ref="E1572" authorId="0">
      <text>
        <r>
          <rPr>
            <sz val="8"/>
            <color indexed="81"/>
            <rFont val="Tahoma"/>
            <family val="2"/>
          </rPr>
          <t>ह्राङनीला ज् योज् यो आलेगदे, ङाइ ङाग् याम थेःना लबा थार्बा पिन् बा समाचार ङाइ ह्राङनीदा था मुला। तिग् दा भिसम थे समाचार ङाइ म् हिगदेसे म् हन् बा अन् छार आहिन।</t>
        </r>
      </text>
    </comment>
    <comment ref="E1573" authorId="0">
      <text>
        <r>
          <rPr>
            <sz val="8"/>
            <color indexed="81"/>
            <rFont val="Tahoma"/>
            <family val="2"/>
          </rPr>
          <t>ङाइ थे ताम म् हिग् याम खबा आहिन, ओच् छे थे ताम ङाइ म् हिसे लोप् बाएनोन आहिन। थे ताम ङाइ येशू ख्रीष् टसे उन् बाग् याम जे याङ्जी।</t>
        </r>
      </text>
    </comment>
    <comment ref="E1574" authorId="0">
      <text>
        <r>
          <rPr>
            <sz val="8"/>
            <color indexed="81"/>
            <rFont val="Tahoma"/>
            <family val="2"/>
          </rPr>
          <t>"ङाइ यहूदीगदेला गुङरी खाह्रङ् लसी भ्रमुबा भिबा ताम एनीगदेसे थेःबा मुला। थेह्रङ् लसीन थेनीगदेसे परमेश् वरला मण् डलीदा ल् हानान दुख पिन् सी परमेश् वरला मण् डलीदा नाश लबारी म् हाइबा मुबा।</t>
        </r>
      </text>
    </comment>
    <comment ref="E1575" authorId="0">
      <text>
        <r>
          <rPr>
            <sz val="8"/>
            <color indexed="81"/>
            <rFont val="Tahoma"/>
            <family val="2"/>
          </rPr>
          <t>ङा यहूदी धर्मरी भ्रबासे लमा ङाला य् हुलला ह्रोगदे न् हङला ल् हानान म् हिगदेसे ङादा हेला लमुबा। ओच् छे ङाला आखे म् हेमेला रिमठिमदा थेनीगदेसे ल् हानान डाह लमुबा।</t>
        </r>
      </text>
    </comment>
    <comment ref="E1576" authorId="0">
      <text>
        <r>
          <rPr>
            <sz val="8"/>
            <color indexed="81"/>
            <rFont val="Tahoma"/>
            <family val="2"/>
          </rPr>
          <t>"तर ङा आमाला फोरी न् हमाहेन् सेन ङादा परमेश् वरसे दयामाया लसी ह्राङसेन ङ् योइबा म् हि हिन् ना। चुनोन म् हिसे ङादा परमेश् वरग् याम मोलम याङ्बा म् हि हिन् ना, ओच् छे ह्राङला दयामायाग् याम ङादा धन् छ् याबा परमेश् वरदा धन् छ् याबा म् हि हिन् ना।</t>
        </r>
      </text>
    </comment>
    <comment ref="E1577" authorId="0">
      <text>
        <r>
          <rPr>
            <sz val="8"/>
            <color indexed="81"/>
            <rFont val="Tahoma"/>
            <family val="2"/>
          </rPr>
          <t>अर्गु य् हुलला म् हिगदेला गुङरी थेला झादा ङाइ थेला बारेरी थार्बा पिन् गै भिसी परमेश् वरसे ङादा उन् बाला लागिरी ह्राङला झा पुइखजी। जमाहेन् से ङाइ थेदा ह्राङला ल् हुइदेन कासे बलि पिन् बा सेम आलनी।</t>
        </r>
      </text>
    </comment>
    <comment ref="E1578" authorId="0">
      <text>
        <r>
          <rPr>
            <sz val="8"/>
            <color indexed="81"/>
            <rFont val="Tahoma"/>
            <family val="2"/>
          </rPr>
          <t>ङा ङा भन् दा ङाच् छा मुल चेलागदेदेन छ् याम यरूशलेमरी दोःसी आस् याप् नी। बरु ङा अरबी भिबा ग् लारी निसी निजी, जमाहेन् से ङा दोःसी दमस् कस भिबा ग् लारी दोःसी खजी।</t>
        </r>
      </text>
    </comment>
    <comment ref="E1579" authorId="0">
      <text>
        <r>
          <rPr>
            <sz val="8"/>
            <color indexed="81"/>
            <rFont val="Tahoma"/>
            <family val="2"/>
          </rPr>
          <t>जमाहेन् से सोमरे लिच् छा ङनी पत्रुसदा ह्रुप तबारी यरूशलेमरी निजी, ओच् छे पत्रुसदा ह्रुप तबारी ङाच् छा च् युक ङा धिनधोना ङा थेदेन छ् याम चिजी।</t>
        </r>
      </text>
    </comment>
    <comment ref="E1580" authorId="0">
      <text>
        <r>
          <rPr>
            <sz val="8"/>
            <color indexed="81"/>
            <rFont val="Tahoma"/>
            <family val="2"/>
          </rPr>
          <t>तर ङाइ स् य् हान् दो मुल चेलागदे न् हङ री प्रभुला आले याकूब बाहेक स् य् हान् दो खालैदान ङाइ ङोसेबा आरेमुबा।</t>
        </r>
      </text>
    </comment>
    <comment ref="E1581" authorId="0">
      <text>
        <r>
          <rPr>
            <sz val="8"/>
            <color indexed="81"/>
            <rFont val="Tahoma"/>
            <family val="2"/>
          </rPr>
          <t>चुह्रङ् लसीन आलेगदे ङादेन छ् याम मुबा जम् मान ज् योज् यो आलेगदे चुह्रङ् भिसी गालीलला मण् डलीगदेदा पाङ्बा मुला।</t>
        </r>
      </text>
    </comment>
    <comment ref="E1582" authorId="0">
      <text>
        <r>
          <rPr>
            <sz val="8"/>
            <color indexed="81"/>
            <rFont val="Tahoma"/>
            <family val="2"/>
          </rPr>
          <t>च् यागो, परमेश् वरला ङाच् छापट्टि ङाइ चु ताम भ्रिसी एनीगदेदा घोना लबा ताम सत् य हिन् ना। ङाइ पाङ्बा चु ताम लुसीला ताम पाङ्बा आहिन।</t>
        </r>
      </text>
    </comment>
    <comment ref="E1583" authorId="0">
      <text>
        <r>
          <rPr>
            <sz val="8"/>
            <color indexed="81"/>
            <rFont val="Tahoma"/>
            <family val="2"/>
          </rPr>
          <t>जमाहेन् से थेनीगदे सिरियादेन किलिकियारी परब तबा ग् लारीक् यार निजी।</t>
        </r>
      </text>
    </comment>
    <comment ref="E1584" authorId="0">
      <text>
        <r>
          <rPr>
            <sz val="8"/>
            <color indexed="81"/>
            <rFont val="Tahoma"/>
            <family val="2"/>
          </rPr>
          <t>"चु ताम ङाइ यहूदियाला ख्रीष् टला मण् डलीगदेरी मुबा म् हिगदेला बारेरी था याङ्मुबा।</t>
        </r>
      </text>
    </comment>
    <comment ref="E1585" authorId="0">
      <text>
        <r>
          <rPr>
            <sz val="8"/>
            <color indexed="81"/>
            <rFont val="Tahoma"/>
            <family val="2"/>
          </rPr>
          <t>थेनीगदेसे ङन् दा ल् हानान दुख पिन् बा म् हिसे दान् दे ह्राङनीदा विश् वास लबारी म् हाइजी, भिसी जे थेःबा मुबा। चु ताम जे थेनीगदेसे थेःबा मुबा।</t>
        </r>
      </text>
    </comment>
    <comment ref="E1586" authorId="0">
      <text>
        <r>
          <rPr>
            <sz val="8"/>
            <color indexed="81"/>
            <rFont val="Tahoma"/>
            <family val="2"/>
          </rPr>
          <t>ओच् छे ङाग् याम थेनीगदेसे परमेश् वरला जयजयकार लजी।</t>
        </r>
      </text>
    </comment>
    <comment ref="E1587" authorId="0">
      <text>
        <r>
          <rPr>
            <sz val="8"/>
            <color indexed="81"/>
            <rFont val="Tahoma"/>
            <family val="2"/>
          </rPr>
          <t>परमेश् वर आबा परमेश् वरदेन य् हाङला प्रभु येशू ख्रीष् टसे एनीगदेदा दयामायादेन शान् ति पिन् गै।</t>
        </r>
      </text>
    </comment>
    <comment ref="E1588" authorId="0">
      <text>
        <r>
          <rPr>
            <sz val="8"/>
            <color indexed="81"/>
            <rFont val="Tahoma"/>
            <family val="2"/>
          </rPr>
          <t>परमेश् वरदेन य् हाङला आखे म् हेमेला परमेश् वरदेन परमेश् वरसे म् हन् बा अन् छार य् हाङदा पापग् याम फेसी थान् बासे लमा येशूसे ह्राङसेन य् हाङला पापला दोष मेटब लबारी ह्राङलान पापला दोष मेटब लजी।</t>
        </r>
      </text>
    </comment>
    <comment ref="E1589" authorId="0">
      <text>
        <r>
          <rPr>
            <sz val="8"/>
            <color indexed="81"/>
            <rFont val="Tahoma"/>
            <family val="2"/>
          </rPr>
          <t>ओच् छे जुकजुकधोना परमेश् वरला मानदेन जयजयकार तगै, आमेन।"</t>
        </r>
      </text>
    </comment>
    <comment ref="E1590" authorId="0">
      <text>
        <r>
          <rPr>
            <sz val="8"/>
            <color indexed="81"/>
            <rFont val="Tahoma"/>
            <family val="2"/>
          </rPr>
          <t>परमेश् वरसे ख्रीष् टला दयामायारी एनीगदेदा ङ् योइबा परमेश् वरला सेम ख् लासी एनीगदेसे अर्गु य् हुल् साला समाचार थेःना लबारी चुह्रङ् लसी खम् बा म्राङ्सी ङा उदेक म् हन् बा मुला।</t>
        </r>
      </text>
    </comment>
    <comment ref="E1591" authorId="0">
      <text>
        <r>
          <rPr>
            <sz val="8"/>
            <color indexed="81"/>
            <rFont val="Tahoma"/>
            <family val="2"/>
          </rPr>
          <t>ओच् छे य् हाङदा दुख पिन् बादेन थार्बा पिन् बा ख्रीष् टला बारेरी थार्बा पिन् बा समाचार म् हिगदेदा न् होङ्ना लबारी म् हाइबा स् य् हान् दो खालै म् हि जे मुला भिसम य् हाङदा अर्गु तिगै ताम आहिन।</t>
        </r>
      </text>
    </comment>
    <comment ref="E1592" authorId="0">
      <text>
        <r>
          <rPr>
            <sz val="8"/>
            <color indexed="81"/>
            <rFont val="Tahoma"/>
            <family val="2"/>
          </rPr>
          <t>तर ङन् से ह्राङनीदा थार्बा पिन् बा समाचार थेःना लसी स् वर्गग् याम खबा स् वर्गदूत गिकसे एनीगदेदा थार्बा पिन् बा समाचार थेःना लजी भिसम थेदा परमेश् वरसे सजाय पिन् गै।</t>
        </r>
      </text>
    </comment>
    <comment ref="E1593" authorId="0">
      <text>
        <r>
          <rPr>
            <sz val="8"/>
            <color indexed="81"/>
            <rFont val="Tahoma"/>
            <family val="2"/>
          </rPr>
          <t>ङन् से ङन् से ङाच् छान पाङ्बा ह्रङ्नोन हिन् ना, दान् दे दोःसी ङाइ पाङ्ला, एनीगदेसे ङाच् छान ङाच् छा ह्राङनीदा थार्बा पिन् बा समाचार थेःना लजी भिसम थे म् हिदा परमेश् वरग् याम सजाय याङ् गै।</t>
        </r>
      </text>
    </comment>
    <comment ref="E1594" authorId="0">
      <text>
        <r>
          <rPr>
            <sz val="8"/>
            <color indexed="81"/>
            <rFont val="Tahoma"/>
            <family val="2"/>
          </rPr>
          <t>जमाहेन् से च् युक ब् लि दिङ लिच् छा ङा दोःसी यरूशलेमरी निजी, थेनीगदेदेन छ् याम बारनाबास ओच् छे तीतसदाएनोन भोर्सी निजी।</t>
        </r>
      </text>
    </comment>
    <comment ref="E1595" authorId="0">
      <text>
        <r>
          <rPr>
            <sz val="8"/>
            <color indexed="81"/>
            <rFont val="Tahoma"/>
            <family val="2"/>
          </rPr>
          <t>थेतबासेलमा ङन् से प्राङबोगदेदा चा ढन् सी चिउ भिसी जे पाङ् गै। चुनोन गे लबारी ङाइएनोन लोप् बा मुबा।"</t>
        </r>
      </text>
    </comment>
    <comment ref="E1596" authorId="0">
      <text>
        <r>
          <rPr>
            <sz val="8"/>
            <color indexed="81"/>
            <rFont val="Tahoma"/>
            <family val="2"/>
          </rPr>
          <t>जमाहेन् से पत्रुस एन् टिओखिया भिबा शहररी धोखजी, ओच् छे पत्रुससे थेदा ल् हानान ङोसेबारी छ् याइजी। तिग् दा भिसम पत्रुसदा जम् मान भन् दा ङोसेबा मुबा।</t>
        </r>
      </text>
    </comment>
    <comment ref="E1597" authorId="0">
      <text>
        <r>
          <rPr>
            <sz val="8"/>
            <color indexed="81"/>
            <rFont val="Tahoma"/>
            <family val="2"/>
          </rPr>
          <t>तिग् दा भिसम याकूबग् याम कोइ कोइ यहूदीगदे थेरी धोखबा भन् दा ङाच् छान थेसे अर्गु य् हुलला म् हिगदेदेन छ् याम ह्रुप तबा मुबा। तर थेनीगदे धोखमाहेन् से याकूबसे थेनीगदेदा खतना लनोन तोःला भिबा म् हिगदेदेन छ् याम लोङ्सी ह्राङसे ह्राङदान फेसी चिआपुङ्नी।</t>
        </r>
      </text>
    </comment>
    <comment ref="E1598" authorId="0">
      <text>
        <r>
          <rPr>
            <sz val="8"/>
            <color indexed="81"/>
            <rFont val="Tahoma"/>
            <family val="2"/>
          </rPr>
          <t>जमाहेन् से थेदेन छ् याम मुबा स् य् हान् दो यहूदीगदे थेदेन छ् याम ढिक् सी भ्रबारी छ् याइजी, ओच् छे बारनाबासएनोन थेनीगदेदेन छ् याम ढिक् सी भ्रबा गे लजी।</t>
        </r>
      </text>
    </comment>
    <comment ref="E1599" authorId="0">
      <text>
        <r>
          <rPr>
            <sz val="8"/>
            <color indexed="81"/>
            <rFont val="Tahoma"/>
            <family val="2"/>
          </rPr>
          <t>तर ङाइ थार्बा पिन् बा समाचारला सत् य तामदेन छ् याम ढिक् बा आरेबा म्राङ्माहेन् से जम् मालान ओन् छाङरी पत्रुसदा ङाइ चुह्रङ् भिसी भिजी, "ए यहूदी हिन् सम अर्गु य् हुलला म् हिगदेदेन यहूदी आहिन भिसम अर्गु य् हुलला म् हिगदेदा तिग् दा यहूदीगदे ह्रङ् लसी ङ् योइबारी म् हाइबा?</t>
        </r>
      </text>
    </comment>
    <comment ref="E1600" authorId="0">
      <text>
        <r>
          <rPr>
            <sz val="8"/>
            <color indexed="81"/>
            <rFont val="Tahoma"/>
            <family val="2"/>
          </rPr>
          <t>दोःसी येशूसे चुह्रङ् भिसी सुङ्जी, "एनीगदे न् हङ री यहूदी हिन् ना, तर अर्गु य् हुलला म् हिगदे चा पापी आहिन।</t>
        </r>
      </text>
    </comment>
    <comment ref="E1601" authorId="0">
      <text>
        <r>
          <rPr>
            <sz val="8"/>
            <color indexed="81"/>
            <rFont val="Tahoma"/>
            <family val="2"/>
          </rPr>
          <t>परमेश् वरसे मोशादा पिन् बा ठिम अन् छारला गेगदे लसीन खालै म् हि परमेश् वरदा सेम निबा म् हि दोआतोः। तर येशू ख्रीष् टदा विश् वास लबासे जे परमेश् वरदा सेम निबा म् हि दोआतोःबा मुला भिसी य् हाङसेनोन था याङ्सी येशू ख्रीष् टदा विश् वास लबा हिन् ना, चुह्रङ् लसीन परमेश् वरदा सेम निबा म् हि दोबाला लागिरी हिन् ना। तर ख्रीष् टदा विश् वास लबाग् यामसेन परमेश् वरदा सेम निबा म् हि दोबा आहिन। तिग् दा भिसम परमेश् वरसे मोशादा पिन् बा ठिम अन् छारला गे लबागदेग् याम खालै म् हि परमेश् वरदा सेम निबा आरे।</t>
        </r>
      </text>
    </comment>
    <comment ref="E1602" authorId="0">
      <text>
        <r>
          <rPr>
            <sz val="8"/>
            <color indexed="81"/>
            <rFont val="Tahoma"/>
            <family val="2"/>
          </rPr>
          <t>चुदे य् हाङनी ख्रीष् टदा विश् वास लबासे लमा परमेश् वरदा सेम निबा म् हि दोबारी म् हाइजी भिसम थेनीगदे चा पापी जे भिसी था याङ्जी भिसम तिग ख्रीष् ट चा पापला तहरी थान् बा हिन् ना? आत!</t>
        </r>
      </text>
    </comment>
    <comment ref="E1603" authorId="0">
      <text>
        <r>
          <rPr>
            <sz val="8"/>
            <color indexed="81"/>
            <rFont val="Tahoma"/>
            <family val="2"/>
          </rPr>
          <t>तिग् दा भिसम ङाइ चु जम् मान स् हे फुप् सी दोःसी स् होबा हिन् सम ङाइ चा ङाला आत् मा नाश तला।</t>
        </r>
      </text>
    </comment>
    <comment ref="E1604" authorId="0">
      <text>
        <r>
          <rPr>
            <sz val="8"/>
            <color indexed="81"/>
            <rFont val="Tahoma"/>
            <family val="2"/>
          </rPr>
          <t>तिग् दा भिसम ङाइ परमेश् वरला लागिरी सोबाला लागिरी मोशासे पिन् बा ठिमग् याम सजाय याङ्सी जिन् बा मुला। थेतबासेलमा ङाइ थार्बा पिन् बा ख्रीष् टदा क्रुसरी टाँगब लसी साइबा मुला।</t>
        </r>
      </text>
    </comment>
    <comment ref="E1605" authorId="0">
      <text>
        <r>
          <rPr>
            <sz val="8"/>
            <color indexed="81"/>
            <rFont val="Tahoma"/>
            <family val="2"/>
          </rPr>
          <t>परमेश् वरसे ङादा उन् बा अन् छार ङा थेनीगदे मुबा ग् लारी फेप् खजी। ङाइ थेनीगदेदा ङाइ अर्गु य् हुलला म् हिगदेदा थार्बा पिन् बा समाचार थेःना लला भिसी ङाइ पाङ् म् याङ् ला, ओच् छे थेनीगदेसे ङादा हेला लआतोःबा ह्रङ् लसी ङाइ तिगै गे आलतेधोना लबारी आखम् नी।</t>
        </r>
      </text>
    </comment>
    <comment ref="E1606" authorId="0">
      <text>
        <r>
          <rPr>
            <sz val="8"/>
            <color indexed="81"/>
            <rFont val="Tahoma"/>
            <family val="2"/>
          </rPr>
          <t>दाहेन् से ङा अझ सोबा आहिन, तर ख्रीष् ट ङादेन छ् याम गिक तसी सोबा हिन् ना। दान् दे ङा सिबा भन् दा ङाच् छान परमेश् वरला झादा विश् वास लबासे लमा ङादा माया लसी ङाला लागिरी ह्राङलान ज् याननोन पिन् जी।</t>
        </r>
      </text>
    </comment>
    <comment ref="E1607" authorId="0">
      <text>
        <r>
          <rPr>
            <sz val="8"/>
            <color indexed="81"/>
            <rFont val="Tahoma"/>
            <family val="2"/>
          </rPr>
          <t>परमेश् वरला दयामायाला गे ङाइ ख् लाबारी आखम। तिग् दा भिसम परमेश् वरसे मोशादा पिन् बा ठिमग् यामसेन एनीगदेदा परमेश् वरसे ज् यना लसी म् हन् बारी खम् ला भिसम ख्रीष् ट चा मोलम पिन् ना।</t>
        </r>
      </text>
    </comment>
    <comment ref="E1608" authorId="0">
      <text>
        <r>
          <rPr>
            <sz val="8"/>
            <color indexed="81"/>
            <rFont val="Tahoma"/>
            <family val="2"/>
          </rPr>
          <t>तर ङादेन छ् याम मुबा तीतस भिबा चा अर्गु य् हुलला म् हि मुबा। थेतबासेलमा थेदा खतना लतोःला भिसी खालैसेन कर आलनी।</t>
        </r>
      </text>
    </comment>
    <comment ref="E1609" authorId="0">
      <text>
        <r>
          <rPr>
            <sz val="8"/>
            <color indexed="81"/>
            <rFont val="Tahoma"/>
            <family val="2"/>
          </rPr>
          <t>तर चु ताम थेःसी ङाइ थार्बा पिन् बा ख्रीष् ट येशूदेन छ् याम मुबा ग् लारी य् हाङदेन छ् याम मुबा ज् यबा खाल् ला आलेगदे स् य् हान् दोदा भ्रबारी खबा हिन् ना। चुह्रङ् लसी थेनीगदेसे य् हाङदा यहूदी ग् याम च् यासी भ्रबारी म् हाइजी।</t>
        </r>
      </text>
    </comment>
    <comment ref="E1610" authorId="0">
      <text>
        <r>
          <rPr>
            <sz val="8"/>
            <color indexed="81"/>
            <rFont val="Tahoma"/>
            <family val="2"/>
          </rPr>
          <t>तर ङन् से ह्राङनीला गुङरी थार्बा पिन् बा समाचारला सत् य ताम ह्राङनीदेन छ् याम भ्रबारी म् हाइबासे लमा ङन् से ह्राङनीदा तिगै धिन गिकनोन बाँकी आथान् नी।</t>
        </r>
      </text>
    </comment>
    <comment ref="E1611" authorId="0">
      <text>
        <r>
          <rPr>
            <sz val="8"/>
            <color indexed="81"/>
            <rFont val="Tahoma"/>
            <family val="2"/>
          </rPr>
          <t>ङाइ म् हिगदेसे ङादा च् यागो, ङाइ थेनीगदे न् हङला खालै भन् दा ल् हाना आरे। तिग् दा भिसम परमेश् वरसे म् हिला ली च् यासी गे आलमुला। थेतबासेलमा ङादा च् यागो भिबा म् हिगदेसे ङादा तिगै वास् ता आलनी।</t>
        </r>
      </text>
    </comment>
    <comment ref="E1612" authorId="0">
      <text>
        <r>
          <rPr>
            <sz val="8"/>
            <color indexed="81"/>
            <rFont val="Tahoma"/>
            <family val="2"/>
          </rPr>
          <t>तर आहिन् सम थेनीगदेसे ङाइ थार्बा पिन् बा समाचाररी पत्रुसदा विश् वास लबा ह्रङ् लसी खतना लनोन तोःला भिबा तामरी विश् वास लबा ह्रङ् लसी ङाइनोन विश् वास लबा म्राङ्जी।</t>
        </r>
      </text>
    </comment>
    <comment ref="E1613" authorId="0">
      <text>
        <r>
          <rPr>
            <sz val="8"/>
            <color indexed="81"/>
            <rFont val="Tahoma"/>
            <family val="2"/>
          </rPr>
          <t>तिग् दा भिसम परमेश् वरसे पत्रुसदा खतना लबा म् हिगदेला मुल चेला स् होबारी ह्रङ् लसी ङादाएनोन अर्गु य् हुलला म् हिगदेला लागिरी मुल चेला स् होबा सेम लबा मुबा।</t>
        </r>
      </text>
    </comment>
    <comment ref="E1614" authorId="0">
      <text>
        <r>
          <rPr>
            <sz val="8"/>
            <color indexed="81"/>
            <rFont val="Tahoma"/>
            <family val="2"/>
          </rPr>
          <t>ओच् छे परमेश् वरसे ङादा पिन् बा दयामायाला गे लबा याकूब, पत्रुसदेन यूहन् नासे था याङ्सी थेनीगदेसे ङादा दयामायाला गे लबा हिन् ना भिबा ताम ङन् दा सेम निसी घ्रेन मान लबा म् हिगदे हिन् ना। थेनीगदेसे ङादेन बारनाबासदा अर्गु य् हुलला म् हिगदे ह्रङ् बाला लागिरी, ङन् से चा खतना लतोःबा म् हिगदे ह्रङ् बाला लागिरी दाहिने छ् यापट्टि पिन् जी।</t>
        </r>
      </text>
    </comment>
    <comment ref="E1615" authorId="0">
      <text>
        <r>
          <rPr>
            <sz val="8"/>
            <color indexed="81"/>
            <rFont val="Tahoma"/>
            <family val="2"/>
          </rPr>
          <t>दोःसी येशू ख्रीष् टदा क्रुसरी टाँगब लसी साइबा भिसी ह्राङनीला ङाच् छापट्टि म् हन् बा गलियोनगदे, एनीगदेदा खाल् से धोका पिन् बारी छ् याइजी?</t>
        </r>
      </text>
    </comment>
    <comment ref="E1616" authorId="0">
      <text>
        <r>
          <rPr>
            <sz val="8"/>
            <color indexed="81"/>
            <rFont val="Tahoma"/>
            <family val="2"/>
          </rPr>
          <t>तिग् दा भिसम परमेश् वरसे मोशादा पिन् बा ठिम अन् छार लबा गे लबागदे जम् मान थेनीगदेथोरी परमेश् वरसे सजाय याङ्ला। तिग् दा भिसम परमेश् वरला बचनरी "परमेश् वरसे मोशादा पिन् बा ठिमरी भ्रिबा जम् मान ताम आङ् यान् बा म् हिगदेदा सजाय पिन् ना" भिसी भ्रिबा मुला।</t>
        </r>
      </text>
    </comment>
    <comment ref="E1617" authorId="0">
      <text>
        <r>
          <rPr>
            <sz val="8"/>
            <color indexed="81"/>
            <rFont val="Tahoma"/>
            <family val="2"/>
          </rPr>
          <t>तिग् दा भिसम परमेश् वरसे मोशादा पिन् बा ठिम अन् छार खालैसेन परमेश् वरदा सेम निबा म् हि दोआखम। परमेश् वरसे कुल् बा ताम ङ् यान् बा म् हिसे विश् वासग् यामसेन परमेश् वरदा सेम निबा म् हि सोला।</t>
        </r>
      </text>
    </comment>
    <comment ref="E1618" authorId="0">
      <text>
        <r>
          <rPr>
            <sz val="8"/>
            <color indexed="81"/>
            <rFont val="Tahoma"/>
            <family val="2"/>
          </rPr>
          <t>तर परमेश् वरसे मोशादा पिन् बा ठिम चा विश् वासग् याम गे आलबा आहिन। बरु परमेश् वरसे मोशादा पिन् बा ठिम अन् छारला गे लबागदेसे चा थे जुकजुकधोनाला जुनी याङ्ला।</t>
        </r>
      </text>
    </comment>
    <comment ref="E1619" authorId="0">
      <text>
        <r>
          <rPr>
            <sz val="8"/>
            <color indexed="81"/>
            <rFont val="Tahoma"/>
            <family val="2"/>
          </rPr>
          <t>थेतबासेलमा एनीगदेला लागिरी ख्रीष् टसेन एनीगदेदा मोशासे पिन् बा ठिमग् याम सजाय पिन् बा मोशाला ठिमग् याम फेसी थान् जी। तिग् दा भिसम परमेश् वरला बचनरी "क्रुसरी टाँगब लसी साइबागदे जम् मान म् हिदा परमेश् वरसे सजाय पिन् ना" भिसी भ्रिबा मुला।</t>
        </r>
      </text>
    </comment>
    <comment ref="E1620" authorId="0">
      <text>
        <r>
          <rPr>
            <sz val="8"/>
            <color indexed="81"/>
            <rFont val="Tahoma"/>
            <family val="2"/>
          </rPr>
          <t>येशू ख्रीष् टग् याम अब्राहामदेन छ् याम तबा मोलम अब्राहामसे याङ्बा ह्रङ्नोन अर्गु य् हुलला म् हिगदेसे याङ् गै भिसीन येशू ख्रीष् टग् याम चुह्रङ् लबा हिन् ना, ओच् छे परमेश् वरसे कबुल लबा आत् माएनोन य् हाङसे विश् वास लबाग् याम याङ्ला।</t>
        </r>
      </text>
    </comment>
    <comment ref="E1621" authorId="0">
      <text>
        <r>
          <rPr>
            <sz val="8"/>
            <color indexed="81"/>
            <rFont val="Tahoma"/>
            <family val="2"/>
          </rPr>
          <t>"ज् योज् यो आलेगदे, ङाइ म् हिला ज्ञान बुद्धिग् याम चुह्रङ् भिसी पाङ्ला। म् हिसे ह्राङदेन छ् याम लबा कबुल खजिबै ताम न् होङ्ना लमुला।</t>
        </r>
      </text>
    </comment>
    <comment ref="E1622" authorId="0">
      <text>
        <r>
          <rPr>
            <sz val="8"/>
            <color indexed="81"/>
            <rFont val="Tahoma"/>
            <family val="2"/>
          </rPr>
          <t>ओच् छे परमेश् वरसे अब्राहामदेन थेला सन् तानला बारेरीनोन कबुल लबा मुबा। परमेश् वरसे अब्राहामदेन थेला सन् तानला बारेरी "ल् हानान सन् तानला बारेरी" भिसी सुङ्बा आरे। तर गिकला बारेरी जे सुङ्बा हिन् ना, "एला सन् तानला बारेरीनोन चुनोन म् हि थार्बा पिन् बा ख्रीष् ट हिन् ना" भिसी सुङ्बा मुला।</t>
        </r>
      </text>
    </comment>
    <comment ref="E1623" authorId="0">
      <text>
        <r>
          <rPr>
            <sz val="8"/>
            <color indexed="81"/>
            <rFont val="Tahoma"/>
            <family val="2"/>
          </rPr>
          <t>तर ङाइ चु ताम ङ् यान् बा चा चुनोन हिन् ना, परमेश् वरसे मोशासे पिन् बा ठिम ग् यार्जा ब् लिसे बोगल गिकसे च् युइ दिङधोना तोगब लबारी परमेश् वरसे लबा कबुल ख् लाबारी आखम। थेतबासेलमा थेसे लबा कबुल ख् लाबारी आखम।</t>
        </r>
      </text>
    </comment>
    <comment ref="E1624" authorId="0">
      <text>
        <r>
          <rPr>
            <sz val="8"/>
            <color indexed="81"/>
            <rFont val="Tahoma"/>
            <family val="2"/>
          </rPr>
          <t>तिग् दा भिसम परमेश् वरसे मोशादा पिन् बा ठिमग् याम याङ्बा मुबा हिन् सम थे अधिकार कबुलग् याम आम् याङ्सेला मुबा। तर परमेश् वरसे अब्राहामदेन छ् याम लबा कबुलग् यामसेन परमेश् वरसे थेदा चु मोलम पिन् ना।</t>
        </r>
      </text>
    </comment>
    <comment ref="E1625" authorId="0">
      <text>
        <r>
          <rPr>
            <sz val="8"/>
            <color indexed="81"/>
            <rFont val="Tahoma"/>
            <family val="2"/>
          </rPr>
          <t>"परमेश् वरसे मोशादा पिन् बा ठिम तिग मुबा? परमेश् वरसे मोशादा पाप लबागदेदा ह्रो आलतेधोना थे सन् तान आखतेधोना मोशादा पिन् बा मुबा। थे ठिम अन् छार परमेश् वरसे स् वर्गदूतगदेग् याम ह्राङला याग् याम कुल् बा अन् छार दयामाया पिन् बा मुबा।</t>
        </r>
      </text>
    </comment>
    <comment ref="E1626" authorId="0">
      <text>
        <r>
          <rPr>
            <sz val="8"/>
            <color indexed="81"/>
            <rFont val="Tahoma"/>
            <family val="2"/>
          </rPr>
          <t>एनीगदेग् याम ङाइ पाङ्बा चु ताम जे ङादा था तना लतोःबा मुला। एनीगदेसे परमेश् वरसे मोशादा पिन् बा ठिम अन् छार लबा गेगदे लसी परमेश् वरला आत् मा याङ्बा हिन् ना कि विश् वास लसी थेःना लबासे लमा एनीगदेसे परमेश् वरला आत् मादा याङ्बा हिन् ना?</t>
        </r>
      </text>
    </comment>
    <comment ref="E1627" authorId="0">
      <text>
        <r>
          <rPr>
            <sz val="8"/>
            <color indexed="81"/>
            <rFont val="Tahoma"/>
            <family val="2"/>
          </rPr>
          <t>ओच् छे खालै न् हङ री ढिक् ना लबा म् हि गिक जे आत, तर परमेश् वर चा गिक जे मुला।</t>
        </r>
      </text>
    </comment>
    <comment ref="E1628" authorId="0">
      <text>
        <r>
          <rPr>
            <sz val="8"/>
            <color indexed="81"/>
            <rFont val="Tahoma"/>
            <family val="2"/>
          </rPr>
          <t>मोशासे पिन् बा ठिमसे परमेश् वरसे मोशादा पिन् बा ठिम अन् छार तिग मुबा? आहिन। तिग् दा भिसम परमेश् वरसे मोशादा पिन् बा ठिम अन् छार जुकजुकधोनाला जुनी पिन् बारी खबा हिन् सम परमेश् वरसे मोशादा पिन् बा ठिमग् यामसे जे एनीगदेदा सेम निबा गे लसेला मुबा।</t>
        </r>
      </text>
    </comment>
    <comment ref="E1629" authorId="0">
      <text>
        <r>
          <rPr>
            <sz val="8"/>
            <color indexed="81"/>
            <rFont val="Tahoma"/>
            <family val="2"/>
          </rPr>
          <t>तर परमेश् वरला बचनसे जम् मान म् हिगदेदा पापला दोष लसी थान् बा मुला। ओच् छे येशू ख्रीष् टदा विश् वास लबाग् याम परमेश् वरसे लबा कबुल विश् वास लबागदेदा पिन् गै भिसीन परमेश् वरला बचनसे चु जम् मान म् हिगदेदा पापला दोष उन् सी पिन् बा मुला।</t>
        </r>
      </text>
    </comment>
    <comment ref="E1630" authorId="0">
      <text>
        <r>
          <rPr>
            <sz val="8"/>
            <color indexed="81"/>
            <rFont val="Tahoma"/>
            <family val="2"/>
          </rPr>
          <t>मोशासे पिन् बा ठिमदा विश् वास लबारी खबा भन् दा ङाच् छान य् हाङ परमेश् वरसे मोशादा पिन् बा ठिम अन् छार विश् वास लइ भिसी भ्रबा मुबा। तर ङन् से परमेश् वरसे मोशादा पिन् बा ठिम अन् छार विश् वास लइ भिसी भ्रबाला लागिरी य् हाङदा झ् याल् खानरी थान् सी थान् मुबा।</t>
        </r>
      </text>
    </comment>
    <comment ref="E1631" authorId="0">
      <text>
        <r>
          <rPr>
            <sz val="8"/>
            <color indexed="81"/>
            <rFont val="Tahoma"/>
            <family val="2"/>
          </rPr>
          <t>थेतबासेलमा विश् वास लबाग् याम य् हाङ परमेश् वरदा सेम निबा म् हि दोबारी ख्रीष् टदा विश् वास लबासे लमा परमेश् वरसे मोशादा पिन् बा ठिम अन् छार भ्रबा म् हि दोबा मुबा।</t>
        </r>
      </text>
    </comment>
    <comment ref="E1632" authorId="0">
      <text>
        <r>
          <rPr>
            <sz val="8"/>
            <color indexed="81"/>
            <rFont val="Tahoma"/>
            <family val="2"/>
          </rPr>
          <t>थेतबासेलमा विश् वास याङ्बा धुइ तबासे लमा ङनी मी य् हाङसे म् हिगदेदा लोप् सी घोना लबारी म् हाइबा आहिन।</t>
        </r>
      </text>
    </comment>
    <comment ref="E1633" authorId="0">
      <text>
        <r>
          <rPr>
            <sz val="8"/>
            <color indexed="81"/>
            <rFont val="Tahoma"/>
            <family val="2"/>
          </rPr>
          <t>तिग् दा भिसम ख्रीष् ट येशूदा विश् वास लबासे लमा एनीगदे जम् मान परमेश् वरला सन् तान हिन् ना।</t>
        </r>
      </text>
    </comment>
    <comment ref="E1634" authorId="0">
      <text>
        <r>
          <rPr>
            <sz val="8"/>
            <color indexed="81"/>
            <rFont val="Tahoma"/>
            <family val="2"/>
          </rPr>
          <t>तिग् दा भिसम एनीगदे जम् मासेन ख्रीष् टदेन छ् याम बप् तिस् मा किन् बा ख्रीष् टदा क् वान् सी जिन् बा मुला।</t>
        </r>
      </text>
    </comment>
    <comment ref="E1635" authorId="0">
      <text>
        <r>
          <rPr>
            <sz val="8"/>
            <color indexed="81"/>
            <rFont val="Tahoma"/>
            <family val="2"/>
          </rPr>
          <t>यहूदीदेन अर्गु य् हुलला म् हि तिगै आरे, नोकरदेन स् य् हान् दो आखेल् बा म् हि तिगै आरे, ह्रेम् फेबेदेन म्रिङम् हेमे तिगै आरे। तिग् दा भिसम ख्रीष् ट येशूदेन छ् याम गिकनोन एनीगदे जम् मान गिकनोन हिन् ना।</t>
        </r>
      </text>
    </comment>
    <comment ref="E1636" authorId="0">
      <text>
        <r>
          <rPr>
            <sz val="8"/>
            <color indexed="81"/>
            <rFont val="Tahoma"/>
            <family val="2"/>
          </rPr>
          <t>थेह्रङ् लसीन एनीगदे थार्बा पिन् बा ख्रीष् ट हिन् सम एनीगदेएनोन अब्राहामला सन् तान हिन् ना। परमेश् वरसे कबुल लबा अन् छार एनीगदेएनोन थेला सन् तान हिन् ना।</t>
        </r>
      </text>
    </comment>
    <comment ref="E1637" authorId="0">
      <text>
        <r>
          <rPr>
            <sz val="8"/>
            <color indexed="81"/>
            <rFont val="Tahoma"/>
            <family val="2"/>
          </rPr>
          <t>एनीगदेसे चुह्रङ्बा घोबा आरे? तिग एनीगदेसे परमेश् वरला आत् माग् याम बोमो खबासे लमा दान् दे एनीगदे ह्राङला ल् हुइदान साइबारी म् हाइबा?</t>
        </r>
      </text>
    </comment>
    <comment ref="E1638" authorId="0">
      <text>
        <r>
          <rPr>
            <sz val="8"/>
            <color indexed="81"/>
            <rFont val="Tahoma"/>
            <family val="2"/>
          </rPr>
          <t>थेतबासेलमा एनीगदेसे चु जम् मान गे तिग् दा लबा? आहिन, एनीगदेसे चु जम् मान गे लबा आहिन।"</t>
        </r>
      </text>
    </comment>
    <comment ref="E1639" authorId="0">
      <text>
        <r>
          <rPr>
            <sz val="8"/>
            <color indexed="81"/>
            <rFont val="Tahoma"/>
            <family val="2"/>
          </rPr>
          <t>परमेश् वरसे य् हाङनीदा ह्राङनीसे मोशाला ठिम अन् छार गे लबागदे लबासे लमा कि विश् वास लसी थेःना लबासे लमा परमेश् वरसे ह्राङनीदा ह्राङला आत् मा पिन् बादेन ह्राङनीला गुङरी उदेकला गेगदे लबा हिन् ना?</t>
        </r>
      </text>
    </comment>
    <comment ref="E1640" authorId="0">
      <text>
        <r>
          <rPr>
            <sz val="8"/>
            <color indexed="81"/>
            <rFont val="Tahoma"/>
            <family val="2"/>
          </rPr>
          <t>चुह्रङ् लसीन अब्राहामसे परमेश् वरदा विश् वास लजी। थेतबासेलमा परमेश् वरसे थेदा परमेश् वरदा सेम निबा म् हि स् होबा हिन् ना भिसी परमेश् वरदा सेम निबा म् हि स् होजी।</t>
        </r>
      </text>
    </comment>
    <comment ref="E1641" authorId="0">
      <text>
        <r>
          <rPr>
            <sz val="8"/>
            <color indexed="81"/>
            <rFont val="Tahoma"/>
            <family val="2"/>
          </rPr>
          <t>थेतबासेलमा एनीगदेसे चु ताम था याङ् गो, विश् वास लबागदे जे अब्राहामला सन् तान हिन् ना।</t>
        </r>
      </text>
    </comment>
    <comment ref="E1642" authorId="0">
      <text>
        <r>
          <rPr>
            <sz val="8"/>
            <color indexed="81"/>
            <rFont val="Tahoma"/>
            <family val="2"/>
          </rPr>
          <t>परमेश् वरसे अर्गु य् हुलला म् हिगदेसे परमेश् वरदा विश् वास लसी परमेश् वरदा सेम निबा म् हि दोबारी आखम् नी भिसी परमेश् वरसे अब्राहामदा ङाच् छान म्राङ्सी चुह्रङ् भिबा मुबा, "एग् यामसेन जम् मान य् हुलला म् हिगदेदा मोलम पिन् ना।"</t>
        </r>
      </text>
    </comment>
    <comment ref="E1643" authorId="0">
      <text>
        <r>
          <rPr>
            <sz val="8"/>
            <color indexed="81"/>
            <rFont val="Tahoma"/>
            <family val="2"/>
          </rPr>
          <t>विश् वास लबा अब्राहामसे ह्राङदा विश् वास लबा म् हिगदेसे ह्रङ् लसी परमेश् वरग् याम मोलम याङ्ला।</t>
        </r>
      </text>
    </comment>
    <comment ref="E1644" authorId="0">
      <text>
        <r>
          <rPr>
            <sz val="8"/>
            <color indexed="81"/>
            <rFont val="Tahoma"/>
            <family val="2"/>
          </rPr>
          <t>च् यागो, दाहेन् से ङाइ पाङ्ला, च् यागो, धनी जजा तबा धुइरी जम् मालान मालिक भन् दा नोकर घ्रेन आत।</t>
        </r>
      </text>
    </comment>
    <comment ref="E1645" authorId="0">
      <text>
        <r>
          <rPr>
            <sz val="8"/>
            <color indexed="81"/>
            <rFont val="Tahoma"/>
            <family val="2"/>
          </rPr>
          <t>थेतबासेलमा एनीगदेसे धिन, म् हुन, धुइदेन दिङधोना च् यासी चिउ भिसी प्रार्थना लबा मुला।</t>
        </r>
      </text>
    </comment>
    <comment ref="E1646" authorId="0">
      <text>
        <r>
          <rPr>
            <sz val="8"/>
            <color indexed="81"/>
            <rFont val="Tahoma"/>
            <family val="2"/>
          </rPr>
          <t>थेतबासेलमा ङादा ह्राङनी मुबा ग् लारी खालैसे ङादा ह्रो लसी था आयाङ् गै भिसी ङादा लोङ् बा मुला।</t>
        </r>
      </text>
    </comment>
    <comment ref="E1647" authorId="0">
      <text>
        <r>
          <rPr>
            <sz val="8"/>
            <color indexed="81"/>
            <rFont val="Tahoma"/>
            <family val="2"/>
          </rPr>
          <t>थेतबासेलमा ज् योज् यो आलेगदे, ङाइएनोन एनीगदेदा ह्रङ् लसी भ्रउ, ङाइएनोन एनीगदेदा ह्रङ् लसी विश् वास लबा मुला। एनीगदेसे ङादा तिगै अन् याय लबा आरे।</t>
        </r>
      </text>
    </comment>
    <comment ref="E1648" authorId="0">
      <text>
        <r>
          <rPr>
            <sz val="8"/>
            <color indexed="81"/>
            <rFont val="Tahoma"/>
            <family val="2"/>
          </rPr>
          <t>तर ह्राङनीदा थानोन मुला, ङाच् छा ङाइ ङाच् छा ङाला ल् हुइरी आखम् बासे लमा ह्राङनीदा परमेश् वरला य् हुल् साला समाचार थेःना लजी।</t>
        </r>
      </text>
    </comment>
    <comment ref="E1649" authorId="0">
      <text>
        <r>
          <rPr>
            <sz val="8"/>
            <color indexed="81"/>
            <rFont val="Tahoma"/>
            <family val="2"/>
          </rPr>
          <t>थेह्रङ् लसीन ङाला ल् हुइरी मुबा दुख एनीगदेसे ङादा फसब लबारी म् हाइबा तामदा एनीगदेसे तिगै वास् ता आलनी। तर परमेश् वरला दूत गिक ह्रङ् लसी एनीगदेसे ङादा मान लजी, थेह्रङ् लसीन येशू ख्रीष् टएनोन एनीगदेसे ङादा मान लजी।</t>
        </r>
      </text>
    </comment>
    <comment ref="E1650" authorId="0">
      <text>
        <r>
          <rPr>
            <sz val="8"/>
            <color indexed="81"/>
            <rFont val="Tahoma"/>
            <family val="2"/>
          </rPr>
          <t>एनीगदेदा चुह्रङ् लसी मोलम पिन् बा खाल् से? तिग् दा भिसम ङाइ एनीगदेदा पाङ् खम् ला, एनीगदेसे खम् तेधोना एनीगदेसे ङाला मी खम् ना लसी पिन् खम् सम एनीगदेसे ङादा पिन् सेला मुबा।</t>
        </r>
      </text>
    </comment>
    <comment ref="E1651" authorId="0">
      <text>
        <r>
          <rPr>
            <sz val="8"/>
            <color indexed="81"/>
            <rFont val="Tahoma"/>
            <family val="2"/>
          </rPr>
          <t>थेतबासेलमा एनीगदेला शत्रु चा सत् य ताम पाङ्बा हिन् ना?'</t>
        </r>
      </text>
    </comment>
    <comment ref="E1652" authorId="0">
      <text>
        <r>
          <rPr>
            <sz val="8"/>
            <color indexed="81"/>
            <rFont val="Tahoma"/>
            <family val="2"/>
          </rPr>
          <t>एनीगदेदा थेनीगदेसे एनीगदेदा डाह लबा सेम आलमुला, तर एनीगदेदा डाह लबारी म् हाइबासे लमा एनीगदेदा चुङ्सी भ् याङ् बा हिन् ना।</t>
        </r>
      </text>
    </comment>
    <comment ref="E1653" authorId="0">
      <text>
        <r>
          <rPr>
            <sz val="8"/>
            <color indexed="81"/>
            <rFont val="Tahoma"/>
            <family val="2"/>
          </rPr>
          <t>थेतबासेलमा ह्राङनीदा सेमहेन् सेन ज् यबा सेम लसी ज् यबा सेम लसी च् यागो, एनीगदेदेन छ् याम मुबा धुइरी जे आहिन।</t>
        </r>
      </text>
    </comment>
    <comment ref="E1654" authorId="0">
      <text>
        <r>
          <rPr>
            <sz val="8"/>
            <color indexed="81"/>
            <rFont val="Tahoma"/>
            <family val="2"/>
          </rPr>
          <t>"ङाला कोलागदे, थार्बा पिन् बा ख्रीष् ट एनीगदेला सेमरी न् हङ री न् हङ री न् हङ री न् हङ री न् हङ री न् हङ री न् हङ री न् हङ री तला।</t>
        </r>
      </text>
    </comment>
    <comment ref="E1655" authorId="0">
      <text>
        <r>
          <rPr>
            <sz val="8"/>
            <color indexed="81"/>
            <rFont val="Tahoma"/>
            <family val="2"/>
          </rPr>
          <t>तर आबासे तोगब लबा धुइ आततेधोना थेनीगदेसे न् हङ री जिम् मा पिन् बा म् हिगदेदेन दिम च् याबा म् हिगदे मुला।</t>
        </r>
      </text>
    </comment>
    <comment ref="E1656" authorId="0">
      <text>
        <r>
          <rPr>
            <sz val="8"/>
            <color indexed="81"/>
            <rFont val="Tahoma"/>
            <family val="2"/>
          </rPr>
          <t>तसैनोन थे मी एनीगदे मुबा ग् लारी खबारी ङा म् हाइबा मुला। ओच् छे थेसे ङाला काइ थेःना लबारी म् हाइला, तिग् दा भिसम ङा एनीगदेदेन छ् यामनोन निबा मुला।</t>
        </r>
      </text>
    </comment>
    <comment ref="E1657" authorId="0">
      <text>
        <r>
          <rPr>
            <sz val="8"/>
            <color indexed="81"/>
            <rFont val="Tahoma"/>
            <family val="2"/>
          </rPr>
          <t>ङादा पाङ् गो, एनीगदेसे परमेश् वरसे मोशादा पिन् बा ठिम अन् छार भ्रबागदे, तिग एनीगदेसे परमेश् वरसे मोशादा पिन् बा ठिम अन् छार ताम आङ् यान् बा मुला?"</t>
        </r>
      </text>
    </comment>
    <comment ref="E1658" authorId="0">
      <text>
        <r>
          <rPr>
            <sz val="8"/>
            <color indexed="81"/>
            <rFont val="Tahoma"/>
            <family val="2"/>
          </rPr>
          <t>तिग् दा भिसम परमेश् वरला बचनरी अब्राहामला झा न् ही मुबा, गिक ह्रेम् बोसे न् हङ री झा न् ही मुबा, गिक ह्रेम् बोसे न् हङ री झा न् ही मुबा।</t>
        </r>
      </text>
    </comment>
    <comment ref="E1659" authorId="0">
      <text>
        <r>
          <rPr>
            <sz val="8"/>
            <color indexed="81"/>
            <rFont val="Tahoma"/>
            <family val="2"/>
          </rPr>
          <t>ओच् छे थे म्रिङम् हेमेला कोला न् हसेला तबा ल् हुइग् याम न् हबा मुला, तर न् हसेला कोला न् हसेला धुइरी चा परमेश् वरसे कबुल लबा मुला।</t>
        </r>
      </text>
    </comment>
    <comment ref="E1660" authorId="0">
      <text>
        <r>
          <rPr>
            <sz val="8"/>
            <color indexed="81"/>
            <rFont val="Tahoma"/>
            <family val="2"/>
          </rPr>
          <t>चु गे लबासे लमा चु तामदा उखानना अर्थ चुह्रङ् भिसी भ्रिबा मुला, थे ग् ला न् ही गोर न् ही मुबा, गिक सीनै भिबा गङग् यामसे न् हबा मुबा, गिक चा नोकरगदेला लागिरी न् हबा मुबा, गिक चा आङाला लागिरी हिन् ना।</t>
        </r>
      </text>
    </comment>
    <comment ref="E1661" authorId="0">
      <text>
        <r>
          <rPr>
            <sz val="8"/>
            <color indexed="81"/>
            <rFont val="Tahoma"/>
            <family val="2"/>
          </rPr>
          <t>तिग् दा भिसम अरबी य् हुल् सारी मुबा सीनै भिबा गङ हिन् ना, ओच् छे थे ग् ला दान् देला यरूशलेम शहरला ङामरीन मुला। तिग् दा भिसम थेला कोलागदेदेन छ् याम गे लबान मुला।</t>
        </r>
      </text>
    </comment>
    <comment ref="E1662" authorId="0">
      <text>
        <r>
          <rPr>
            <sz val="8"/>
            <color indexed="81"/>
            <rFont val="Tahoma"/>
            <family val="2"/>
          </rPr>
          <t>तर स् वर्गला यरूशलेम चा स् य् हान् दो म्रिङम् हेमे मुला, थेनोन यरूशलेम य् हाङला आमा हिन् ना।</t>
        </r>
      </text>
    </comment>
    <comment ref="E1663" authorId="0">
      <text>
        <r>
          <rPr>
            <sz val="8"/>
            <color indexed="81"/>
            <rFont val="Tahoma"/>
            <family val="2"/>
          </rPr>
          <t>तिग् दा भिसम परमेश् वरला बचनरी चुह्रङ् भिसी भ्रिबा मुला, 'ङाइ तिगै आचूङ्बा ह्रङ् बा म् हि, ओच् छे तिगै आचूङ्बा ह्रङ् बा म् हि, ओच् छे तिगै आचूङ्बा ह्रङ् बा म् हि' भिसी भ्रिबा मुला। तिग् दा भिसम थे ह्रेम् बोला स् य् हान् दो म् हिला स् हेगदे ल् हानान मुबासे लमा थेला स् हेगदे ल् हानान मुबा।</t>
        </r>
      </text>
    </comment>
    <comment ref="E1664" authorId="0">
      <text>
        <r>
          <rPr>
            <sz val="8"/>
            <color indexed="81"/>
            <rFont val="Tahoma"/>
            <family val="2"/>
          </rPr>
          <t>थेतबासेलमा आलेगदे, इसहाकग् याम ह्राङनी परमेश् वरसे कबुल लबा अन् छारला सन् तान हिन् ना।</t>
        </r>
      </text>
    </comment>
    <comment ref="E1665" authorId="0">
      <text>
        <r>
          <rPr>
            <sz val="8"/>
            <color indexed="81"/>
            <rFont val="Tahoma"/>
            <family val="2"/>
          </rPr>
          <t>तर थे धुइरी ल् हुइला अन् छार न् हबा म् हिसे परमेश् वरला आत् माला अन् छार म् हन् बा मुबा, दान् देएनोन थेह्रङ् नोन तमुला।</t>
        </r>
      </text>
    </comment>
    <comment ref="E1666" authorId="0">
      <text>
        <r>
          <rPr>
            <sz val="8"/>
            <color indexed="81"/>
            <rFont val="Tahoma"/>
            <family val="2"/>
          </rPr>
          <t>थेह्रङ् लसीन ङनीएनोन कोलागदे तबा धुइरी जम् बुलिङला नइबा स् हेगदेला तहरी चिसी भ्रबा मुबा।</t>
        </r>
      </text>
    </comment>
    <comment ref="E1667" authorId="0">
      <text>
        <r>
          <rPr>
            <sz val="8"/>
            <color indexed="81"/>
            <rFont val="Tahoma"/>
            <family val="2"/>
          </rPr>
          <t>तर परमेश् वरला बचनरी तिग भ्रिबा? "थे म्रिङम् हेमेदेन थेला झादा मङग् यार भोर्गो। तिग् दा भिसम थे म्रिङम् हेमेला झासे स् य् हान् दोला झादेन छ् याम मालिकला अधिकार आरे" भिसी भ्रिबा मुला।</t>
        </r>
      </text>
    </comment>
    <comment ref="E1668" authorId="0">
      <text>
        <r>
          <rPr>
            <sz val="8"/>
            <color indexed="81"/>
            <rFont val="Tahoma"/>
            <family val="2"/>
          </rPr>
          <t>थेतबासेलमा ज् योज् यो आलेगदे, ङनी दान् दे नोबा म्रिङम् हेमेला कोलागदे आहिन, तर स् य् हान् दोला कोलागदे हिन् ना।</t>
        </r>
      </text>
    </comment>
    <comment ref="E1669" authorId="0">
      <text>
        <r>
          <rPr>
            <sz val="8"/>
            <color indexed="81"/>
            <rFont val="Tahoma"/>
            <family val="2"/>
          </rPr>
          <t>"परमेश् वरसे मोशादा पिन् बा ठिम पूरा लसी जिन् माहेन् से परमेश् वरसे ह्राङला झा पुइखजी। थे म्रिङम् हेमेग् याम न् हबा मुबा। ओच् छे परमेश् वरसे मोशासे पिन् बा ठिम अन् छार न् हबा मुबा।</t>
        </r>
      </text>
    </comment>
    <comment ref="E1670" authorId="0">
      <text>
        <r>
          <rPr>
            <sz val="8"/>
            <color indexed="81"/>
            <rFont val="Tahoma"/>
            <family val="2"/>
          </rPr>
          <t>परमेश् वरसे चुह्रङ् लसी मोशासे पिन् बा ठिम अन् छार मुबा म् हिगदेदा भ् याङ् बाला लागिरी चुह्रङ् लबा हिन् ना, ओच् छे य् हाङसे परमेश् वरला सन् तान दोबाला लागिरी चुह्रङ् लबा हिन् ना।</t>
        </r>
      </text>
    </comment>
    <comment ref="E1671" authorId="0">
      <text>
        <r>
          <rPr>
            <sz val="8"/>
            <color indexed="81"/>
            <rFont val="Tahoma"/>
            <family val="2"/>
          </rPr>
          <t>तिग् दा भिसम एनीगदे ह्राङनी ह्राङला झा हिन् ना। थेतबासेलमा परमेश् वरसे ह्राङला झाला आत् मादा य् हाङला सेम न् हङरी पुइखबा हिन् ना, थे आत् मासे "आबा परमेश् वर आबा" भिसी क्रिङ्बान मुला।</t>
        </r>
      </text>
    </comment>
    <comment ref="E1672" authorId="0">
      <text>
        <r>
          <rPr>
            <sz val="8"/>
            <color indexed="81"/>
            <rFont val="Tahoma"/>
            <family val="2"/>
          </rPr>
          <t>दाहेन् से थे नोकर आहिन, तर थे परमेश् वरला झा हिन् ना। ओच् छे थेसेन परमेश् वरसे पुइखबा जम् मान म् हिदा भोर्ला।</t>
        </r>
      </text>
    </comment>
    <comment ref="E1673" authorId="0">
      <text>
        <r>
          <rPr>
            <sz val="8"/>
            <color indexed="81"/>
            <rFont val="Tahoma"/>
            <family val="2"/>
          </rPr>
          <t>"थे धुइरी एनीगदेसे परमेश् वरदा ङोआसेबा आरेबा, तसैनोन थेह्रङ्बा म् हिगदेला नोकर दोसी स् होबा आहिन।</t>
        </r>
      </text>
    </comment>
    <comment ref="E1674" authorId="0">
      <text>
        <r>
          <rPr>
            <sz val="8"/>
            <color indexed="81"/>
            <rFont val="Tahoma"/>
            <family val="2"/>
          </rPr>
          <t>तर दाहेन् से एनीगदेसे परमेश् वरदा ङोसेबा मुला, दान् दे चा परमेश् वरसे एनीगदेदा ङोसेबा हिन् ना। थेतबासेलमा एनीगदेसे खाह्रङ् लसी दोःसी आखम् बा म् हिगदेदेन प्राङबोगदेदा ह्रङ् बा ह्रङ् बा स् हे स् होबा? ओच् छे एनीगदेदा दोःसी तिग् दा तोरग् यामसेन नोकर स् होबा सेम मुला भिसम,</t>
        </r>
      </text>
    </comment>
    <comment ref="E1675" authorId="0">
      <text>
        <r>
          <rPr>
            <sz val="8"/>
            <color indexed="81"/>
            <rFont val="Tahoma"/>
            <family val="2"/>
          </rPr>
          <t>थेह्रङ् लसीन ख्रीष् टसे एनीगदे खालैला तहरी चिआतोःबा म् हि दोःसी स् य् हान् दोदा थेह्रङ् लसी भ्रउ, ओच् छे एनीगदेदा दोःसी म् हिला तहरी थान् सी नोकरस् याला तहरी थान् गो।</t>
        </r>
      </text>
    </comment>
    <comment ref="E1676" authorId="0">
      <text>
        <r>
          <rPr>
            <sz val="8"/>
            <color indexed="81"/>
            <rFont val="Tahoma"/>
            <family val="2"/>
          </rPr>
          <t>प्रभुग् याम ङादा विश् वास मुला, एनीगदेसे स् य् हान् दो खालैला धन् दा सुर्दा आल। तर एनीगदेदा दुख पिन् बा म् हिगदेदा जे दुख पिन् ना, थेसेन परमेश् वरसे लबा सजाय याङ्ला।</t>
        </r>
      </text>
    </comment>
    <comment ref="E1677" authorId="0">
      <text>
        <r>
          <rPr>
            <sz val="8"/>
            <color indexed="81"/>
            <rFont val="Tahoma"/>
            <family val="2"/>
          </rPr>
          <t>ङाला बारेरी ज् योज् यो आलेगदे, चुदे ङाइ चा खतना लतोःबा मुला भिसी ङाइ थार्बा पिन् जी भिसम ङाइ तिग् दा दुख नातोःबा? थेह्रङ् लजी भिसम ङाइ ह्राङला क्रुसरी टाँगब लसी विश् वासरी कोङ् ना लबा हिन् सम थेह्रङ्बा तामगदे ख् लाला।</t>
        </r>
      </text>
    </comment>
    <comment ref="E1678" authorId="0">
      <text>
        <r>
          <rPr>
            <sz val="8"/>
            <color indexed="81"/>
            <rFont val="Tahoma"/>
            <family val="2"/>
          </rPr>
          <t>थेतबासेलमा य् हाङदा सिबाग् याम सोना लबा म् हिगदेसे य् हाङदा ल् हानान सजाय पिन् ना। ओच् छे य् हाङदा सिबाग् याम सोना लबा म् हिगदेसे य् हाङदा साइला।</t>
        </r>
      </text>
    </comment>
    <comment ref="E1679" authorId="0">
      <text>
        <r>
          <rPr>
            <sz val="8"/>
            <color indexed="81"/>
            <rFont val="Tahoma"/>
            <family val="2"/>
          </rPr>
          <t>तिग् दा भिसम ज् योज् यो आलेगदे, एनीगदेदा चा स् य् हान् दोदा ख् लाबारी ङ् योइबा हिन् ना। तसैनोन चु भन् दा ङाइ एनीगदेदा ह्राङला ल् हुइला सेम भ्रबाला लागिरी जे आहिन, तर माया लसी ह्राङ ह्राङ न् हङ री गिकसेम गिकदा गे लबारी म् हाइगो।</t>
        </r>
      </text>
    </comment>
    <comment ref="E1680" authorId="0">
      <text>
        <r>
          <rPr>
            <sz val="8"/>
            <color indexed="81"/>
            <rFont val="Tahoma"/>
            <family val="2"/>
          </rPr>
          <t>तिग् दा भिसम परमेश् वरसे मोशादा पिन् बा ठिम जम् मान ताम चा 'एसे ह्राङला खिम् जेमदा ह्राङदा ह्रङ्नोन माया लउ' भिसी कुल् बा ताम गिकरीन पूरा तबा मुला।</t>
        </r>
      </text>
    </comment>
    <comment ref="E1681" authorId="0">
      <text>
        <r>
          <rPr>
            <sz val="8"/>
            <color indexed="81"/>
            <rFont val="Tahoma"/>
            <family val="2"/>
          </rPr>
          <t>तर एनीगदेसे ह्राङ ह्राङ न् हङ री गिकसेम गिकदा तोबा ग् याङ् बा लसी च् यागो, ओच् छे गिकसेम गिकदा नाश थालउ।</t>
        </r>
      </text>
    </comment>
    <comment ref="E1682" authorId="0">
      <text>
        <r>
          <rPr>
            <sz val="8"/>
            <color indexed="81"/>
            <rFont val="Tahoma"/>
            <family val="2"/>
          </rPr>
          <t>थेतबासेलमा च् यागो, एनीगदेसे ङाला ताम ङ् यान् गो, एनीगदेला आत् मासे भ्रउ, ओच् छे एनीगदेला ल् हुइला सेमसे म् हन् बा अन् छार आलमुला।</t>
        </r>
      </text>
    </comment>
    <comment ref="E1683" authorId="0">
      <text>
        <r>
          <rPr>
            <sz val="8"/>
            <color indexed="81"/>
            <rFont val="Tahoma"/>
            <family val="2"/>
          </rPr>
          <t>तिग् दा भिसम तिग् दा भिसम ल् हुइला सेमसे म् हन् बा ताम चा परमेश् वरला आत् मादा सेम निबा मुला, तर आत् मासे चा म् हन् बा तामदा सेम निबा आहिन। थेतबासेलमा एनीगदेसे म् हन् बा अन् छार तिगै गे लबारी आखम भिसी एनीगदेसे म् हन् बा मुला।</t>
        </r>
      </text>
    </comment>
    <comment ref="E1684" authorId="0">
      <text>
        <r>
          <rPr>
            <sz val="8"/>
            <color indexed="81"/>
            <rFont val="Tahoma"/>
            <family val="2"/>
          </rPr>
          <t>तर एनीगदेदा परमेश् वरला आत् मासे लोप् बा हिन् सम मोशासे पिन् बा ठिम अन् छार गे आलनी।</t>
        </r>
      </text>
    </comment>
    <comment ref="E1685" authorId="0">
      <text>
        <r>
          <rPr>
            <sz val="8"/>
            <color indexed="81"/>
            <rFont val="Tahoma"/>
            <family val="2"/>
          </rPr>
          <t>चुह्रङ् लसीन ह्राङला ल् हुइला गेगदे मी म्राङ् मुला, थेह्रङ्बा चा ब्रेल् सी भ्रबा, नइबा गे लबा, नइबा गे लबा,</t>
        </r>
      </text>
    </comment>
    <comment ref="E1686" authorId="0">
      <text>
        <r>
          <rPr>
            <sz val="8"/>
            <color indexed="81"/>
            <rFont val="Tahoma"/>
            <family val="2"/>
          </rPr>
          <t>"च् यागो, एनीगदेसे ङाला ताम ङ् यान् गो, ङा पावलसेनोन चुह्रङ् भिसी पाङ्ला, एनीगदेसे ख्रीष् टला खतना लजी भिसम एनीगदेदा तिगै गे आल।</t>
        </r>
      </text>
    </comment>
    <comment ref="E1687" authorId="0">
      <text>
        <r>
          <rPr>
            <sz val="8"/>
            <color indexed="81"/>
            <rFont val="Tahoma"/>
            <family val="2"/>
          </rPr>
          <t>थेह्रङ् लसीन मूर्तिदा तेन् बा खजिबै म् हिगदे, फार्मासीगदे, शत्रुगदे, डाह लबा, डाह लबा, बोमो खबा, ह्राङ ह्राङ न् हङ री आढिक् बा तामगन लबा, ह्राङ ह्राङ न् हङ री आढिक् बा तामगदे लबा, ङादेन छ् याम भ्रबा,</t>
        </r>
      </text>
    </comment>
    <comment ref="E1688" authorId="0">
      <text>
        <r>
          <rPr>
            <sz val="8"/>
            <color indexed="81"/>
            <rFont val="Tahoma"/>
            <family val="2"/>
          </rPr>
          <t>म् हिगदेसे ह्राङ ह्राङला ल् हुइरी भ्रबा, ङ् य् होइसी भ्रबा ओच् छे चुह्रङ्बा गे लबादेन थेह्रङ्बा तामगदे ह्रङ् बान हिन् ना। चुह्रङ्बा गे लबागदेदा ङाइ ङाच् छान एनीगदेदा पाङ्सी जिन् बा मुला, चुह्रङ्बा गे लबागदेसे परमेश् वरला य् हुल् सारी खाइमै वाङ् आम् याङ् आम् याङ्।</t>
        </r>
      </text>
    </comment>
    <comment ref="E1689" authorId="0">
      <text>
        <r>
          <rPr>
            <sz val="8"/>
            <color indexed="81"/>
            <rFont val="Tahoma"/>
            <family val="2"/>
          </rPr>
          <t>तर परमेश् वरला आत् मासे पिन् बा अन् छार चा माया, ताङ्बा, शान् ति, दया, ज् यबा सेम, ज् यबा सेम, विश् वास,</t>
        </r>
      </text>
    </comment>
    <comment ref="E1690" authorId="0">
      <text>
        <r>
          <rPr>
            <sz val="8"/>
            <color indexed="81"/>
            <rFont val="Tahoma"/>
            <family val="2"/>
          </rPr>
          <t>चुह्रङ् भिसम, एनीगदेसे ह्राङ ह्राङलान तामदा थान् गो। तर परमेश् वरसे मोशादा पिन् बा ठिम अन् छार चुह्रङ्बा तामगदे बिरोध लबा आरेम।"</t>
        </r>
      </text>
    </comment>
    <comment ref="E1691" authorId="0">
      <text>
        <r>
          <rPr>
            <sz val="8"/>
            <color indexed="81"/>
            <rFont val="Tahoma"/>
            <family val="2"/>
          </rPr>
          <t>थेनीगदेसे थार्बा पिन् बा ख्रीष् टला दुखदेन म् हन् बा तामगदेदेन छ् याम ह्राङला सेमरी क्रुसरी टाँगब लसी साइबा मुबा।</t>
        </r>
      </text>
    </comment>
    <comment ref="E1692" authorId="0">
      <text>
        <r>
          <rPr>
            <sz val="8"/>
            <color indexed="81"/>
            <rFont val="Tahoma"/>
            <family val="2"/>
          </rPr>
          <t>चुदे य् हाङ परमेश् वरला आत् मासे सोबा हिन् सम परमेश् वरला आत् माग् यामसेन य् हाङ सिला।</t>
        </r>
      </text>
    </comment>
    <comment ref="E1693" authorId="0">
      <text>
        <r>
          <rPr>
            <sz val="8"/>
            <color indexed="81"/>
            <rFont val="Tahoma"/>
            <family val="2"/>
          </rPr>
          <t>थेतबासेलमा य् हाङसे ह्राङ ह्राङ न् हङ री गिकसेम गिकदा खिसी लबान आतोःबादेन डाह लबान मुला भिबा ताम य् हाङदा था मुला।</t>
        </r>
      </text>
    </comment>
    <comment ref="E1694" authorId="0">
      <text>
        <r>
          <rPr>
            <sz val="8"/>
            <color indexed="81"/>
            <rFont val="Tahoma"/>
            <family val="2"/>
          </rPr>
          <t>"दोःसी ङाइ खतना लबा जम् मान म् हिगदेदा पाङ्ला, थेह्रङ् लसीन परमेश् वरसे मोशादा पिन् बा ठिम अन् छार जम् मान ताम ङ् यान् बारी तोःला भिसी ङाइ पाङ् खम् ला।</t>
        </r>
      </text>
    </comment>
    <comment ref="E1695" authorId="0">
      <text>
        <r>
          <rPr>
            <sz val="8"/>
            <color indexed="81"/>
            <rFont val="Tahoma"/>
            <family val="2"/>
          </rPr>
          <t>थेतबासेलमा मोशासे पिन् बा ठिम अन् छार परमेश् वरसे म् हन् बा अन् छार भ्रबा म् हिगदे जम् मान एनीगदेसे थार्बा पिन् बा ख्रीष् टग् याम फेसी जिन् बा मुला। तसैनोन परमेश् वरला दयामायासे लमा एनीगदेसे परमेश् वरला मोलम याङ्सी जिन् बा मुला।</t>
        </r>
      </text>
    </comment>
    <comment ref="E1696" authorId="0">
      <text>
        <r>
          <rPr>
            <sz val="8"/>
            <color indexed="81"/>
            <rFont val="Tahoma"/>
            <family val="2"/>
          </rPr>
          <t>तिग् दा भिसम ह्राङनी परमेश् वरसे म् हन् बा अन् छार भ्रबा मुला भिसी ङन् से विश् वास लबासे लमा परमेश् वरसे ङन् दा सेम निबा आश लसी चिबा मुला।</t>
        </r>
      </text>
    </comment>
    <comment ref="E1697" authorId="0">
      <text>
        <r>
          <rPr>
            <sz val="8"/>
            <color indexed="81"/>
            <rFont val="Tahoma"/>
            <family val="2"/>
          </rPr>
          <t>तिग् दा भिसम ख्रीष् ट येशूदेन छ् याम खतना लबादेन खतना आलबा तिगै आत, तर मायाग् याम गे लबा विश् वाससेन जे गे लला।</t>
        </r>
      </text>
    </comment>
    <comment ref="E1698" authorId="0">
      <text>
        <r>
          <rPr>
            <sz val="8"/>
            <color indexed="81"/>
            <rFont val="Tahoma"/>
            <family val="2"/>
          </rPr>
          <t>थेतबासेलमा एनीगदे ज् यबा भ्रउ, सत् य तामदा विश् वास थालगै भिसी एनीगदेदा खाल् से रोकब लसी थान् बा मुला?</t>
        </r>
      </text>
    </comment>
    <comment ref="E1699" authorId="0">
      <text>
        <r>
          <rPr>
            <sz val="8"/>
            <color indexed="81"/>
            <rFont val="Tahoma"/>
            <family val="2"/>
          </rPr>
          <t>य् हाङसे ज् यबा गे लबासे लमा खालैसेन य् हाङदा नाश तना लआखम।</t>
        </r>
      </text>
    </comment>
    <comment ref="E1700" authorId="0">
      <text>
        <r>
          <rPr>
            <sz val="8"/>
            <color indexed="81"/>
            <rFont val="Tahoma"/>
            <family val="2"/>
          </rPr>
          <t>येशूसे "च् यागो, जजाकी जजाकी क् युइसे चमा जजाकी क् युइसे घ्रेन खमीर स् होसी खमीर स् होला।"</t>
        </r>
      </text>
    </comment>
    <comment ref="E1701" authorId="0">
      <text>
        <r>
          <rPr>
            <sz val="8"/>
            <color indexed="81"/>
            <rFont val="Tahoma"/>
            <family val="2"/>
          </rPr>
          <t>चुदे ज् योज् यो आलेगदे, खालै म् हिदा खालैसे चुह्रङ् लसी पाप लजी भिसम ह्राङनी परमेश् वरला आत् मासे कुल् बा ह्रङ् बान म् हिदा सजाय पिन् गो। तर ह्राङनी परमेश् वरला आत् माग् याम ढुक् क तसी थेह्रङ्बा म् हिदा ह्राङलान लागिरी होशियार तउ, चुदे ह्राङदा चुह्रङ् लसी पापग् याम फसब आत।</t>
        </r>
      </text>
    </comment>
    <comment ref="E1702" authorId="0">
      <text>
        <r>
          <rPr>
            <sz val="8"/>
            <color indexed="81"/>
            <rFont val="Tahoma"/>
            <family val="2"/>
          </rPr>
          <t>थेतबासेलमा दाहेन् से जस् तो तबा धुइ मुसम य् हाङसे जम् मान म् हिगदेदा, खास लसी ह्राङला विश् वासरी कोलागदेदा ज् यबा गे लतोःला।</t>
        </r>
      </text>
    </comment>
    <comment ref="E1703" authorId="0">
      <text>
        <r>
          <rPr>
            <sz val="8"/>
            <color indexed="81"/>
            <rFont val="Tahoma"/>
            <family val="2"/>
          </rPr>
          <t>च् यागो, ङाइनोन ङाइनोन ह्राङलान सेमहेन् सेन चिठी भ्रिसी एनीगदेदा घोबा मुला।</t>
        </r>
      </text>
    </comment>
    <comment ref="E1704" authorId="0">
      <text>
        <r>
          <rPr>
            <sz val="8"/>
            <color indexed="81"/>
            <rFont val="Tahoma"/>
            <family val="2"/>
          </rPr>
          <t>चुगदे चा म् हिगदेसे ह्राङनीदा जम् मान भन् दा घ्रेन म् हि दोबा सेम लमुला। तर थेनीगदेसे चा थार्बा पिन् बा खतना लतोःला भिसी एनीगदेदा कर लबारी म् हाइबा मुला। तिग् दा भिसम थेनीगदेसे ह्राङनीदा थार्बा पिन् बा ख्रीष् टला क्रुसरी टाँगब लसी साइबासे लमा एनीगदेदा दुख आपिन् बा सेम जे लमुला।</t>
        </r>
      </text>
    </comment>
    <comment ref="E1705" authorId="0">
      <text>
        <r>
          <rPr>
            <sz val="8"/>
            <color indexed="81"/>
            <rFont val="Tahoma"/>
            <family val="2"/>
          </rPr>
          <t>तिग् दा भिसम थेरी खतना लबा यहूदीगदे न् हङला थेनीगदेसेनोन मोशासे पिन् बा ठिम अन् छार आलनी। तर एनीगदेसे ह्राङला ल् हुइरी खतना लतोःला भिसी ङाच् छान थेनीगदेसे ह्राङला ल् हुइरी घ्रेन म् हन् बाला लागिरी ह्राङनीदा खतना लतोःला भिसी म् हन् बा मुला।</t>
        </r>
      </text>
    </comment>
    <comment ref="E1706" authorId="0">
      <text>
        <r>
          <rPr>
            <sz val="8"/>
            <color indexed="81"/>
            <rFont val="Tahoma"/>
            <family val="2"/>
          </rPr>
          <t>थेतबासेलमा ङाइ चा य् हाङला प्रभु येशू ख्रीष् टदा क्रुसरी टाँगब लसी साइबा ताम बाहेक स् य् हान् दो खालैसेन घ्रेन थाम् हन् गो। तिग् दा भिसम थेग् याम ङाइ जम् बुलिङला जम् मान म् हिगदेदा क्रुसरी टाँगब लसी साइबा मुला।</t>
        </r>
      </text>
    </comment>
    <comment ref="E1707" authorId="0">
      <text>
        <r>
          <rPr>
            <sz val="8"/>
            <color indexed="81"/>
            <rFont val="Tahoma"/>
            <family val="2"/>
          </rPr>
          <t>तिग् दा भिसम खतना लनोन तिगै आहिन ओच् छे खतना लनोन आखम् बा तिगै आहिन। बरु एनीगदे छार छार स् होबा जे हिन् ना।</t>
        </r>
      </text>
    </comment>
    <comment ref="E1708" authorId="0">
      <text>
        <r>
          <rPr>
            <sz val="8"/>
            <color indexed="81"/>
            <rFont val="Tahoma"/>
            <family val="2"/>
          </rPr>
          <t>चु ताम अन् छार भ्रबागदेदेन परमेश् वरसे शान् तिदेन दया याङ्बा म् हिगदे परमेश् वरदेन छ् याम परमेश् वरला इस्राएलीगदेदा शान् ति तगै।</t>
        </r>
      </text>
    </comment>
    <comment ref="E1709" authorId="0">
      <text>
        <r>
          <rPr>
            <sz val="8"/>
            <color indexed="81"/>
            <rFont val="Tahoma"/>
            <family val="2"/>
          </rPr>
          <t>ङादा दोःसी खालैसेन दुख थापिन् गो। तिग् दा भिसम ङाइ ङाला ल् हुइरी येशूला बिरोध लबाला चिनुगदे मुला।</t>
        </r>
      </text>
    </comment>
    <comment ref="E1710" authorId="0">
      <text>
        <r>
          <rPr>
            <sz val="8"/>
            <color indexed="81"/>
            <rFont val="Tahoma"/>
            <family val="2"/>
          </rPr>
          <t>थेतबासेलमा आलेगदे, य् हाङला प्रभु येशू ख्रीष् टला दयामायादेन छ् याम ह्राङनीला आत् मादेन छ् याम तगै। एनीगदेदेन छ् याम एनीगदेला आत् मा तगै। एनीगदे सदन परमेश् वरला शान् ति तगै।</t>
        </r>
      </text>
    </comment>
    <comment ref="E1711" authorId="0">
      <text>
        <r>
          <rPr>
            <sz val="8"/>
            <color indexed="81"/>
            <rFont val="Tahoma"/>
            <family val="2"/>
          </rPr>
          <t>थेतबासेलमा एनीगदेसे गिकसेम गिकला धोइ काप् गो। ओच् छे चुह्रङ् लसी एनीगदेसे थार्बा पिन् बा ख्रीष् टसे कुल् बा ठिम पूरा लला।</t>
        </r>
      </text>
    </comment>
    <comment ref="E1712" authorId="0">
      <text>
        <r>
          <rPr>
            <sz val="8"/>
            <color indexed="81"/>
            <rFont val="Tahoma"/>
            <family val="2"/>
          </rPr>
          <t>तिग् दा भिसम खालै म् हिसे ह्राङदा तिगै आरे भिसी म् हन् बा भिसम थेसे ह्राङलान ज् यना लसी च् यागो।</t>
        </r>
      </text>
    </comment>
    <comment ref="E1713" authorId="0">
      <text>
        <r>
          <rPr>
            <sz val="8"/>
            <color indexed="81"/>
            <rFont val="Tahoma"/>
            <family val="2"/>
          </rPr>
          <t>थेतबासेलमा थेसे ह्राङसे लबा गे ज् यना लसी च् यागो, ज् यना लसी लबा चा ज् यना लसी च् यागो। जमाहेन् से थेला गे ज् यना लसी निसैनोन ज् यना लसी निला, ओच् छे स् य् हान् दो म् हिला लागिरी आहिन।</t>
        </r>
      </text>
    </comment>
    <comment ref="E1714" authorId="0">
      <text>
        <r>
          <rPr>
            <sz val="8"/>
            <color indexed="81"/>
            <rFont val="Tahoma"/>
            <family val="2"/>
          </rPr>
          <t>तिग् दा भिसम परमेश् वरसेनोन य् हाङला म् हिगदेदा ह्राङलान धोइ काप् सी पिन् ना।</t>
        </r>
      </text>
    </comment>
    <comment ref="E1715" authorId="0">
      <text>
        <r>
          <rPr>
            <sz val="8"/>
            <color indexed="81"/>
            <rFont val="Tahoma"/>
            <family val="2"/>
          </rPr>
          <t>ओच् छे जुन म् हिसे बचनदा विश् वास लला, थेसेनोन परमेश् वरला बचनदा विश् वास लबा जम् मान ज् यबा स् हेगदे थेदेन छ् याम ढिक् ना लला।</t>
        </r>
      </text>
    </comment>
    <comment ref="E1716" authorId="0">
      <text>
        <r>
          <rPr>
            <sz val="8"/>
            <color indexed="81"/>
            <rFont val="Tahoma"/>
            <family val="2"/>
          </rPr>
          <t>थेतबासेलमा एनीगदेसे झुक् याब थालउ, परमेश् वरदा खालैसे ठगब आल। म् हिसे जुन स् हे ढ्वला थेनोन स् हे दुइसी बाली दुइला।</t>
        </r>
      </text>
    </comment>
    <comment ref="E1717" authorId="0">
      <text>
        <r>
          <rPr>
            <sz val="8"/>
            <color indexed="81"/>
            <rFont val="Tahoma"/>
            <family val="2"/>
          </rPr>
          <t>तिग् दा भिसम जुन म् हिसे ह्राङला ल् हुइला लागिरी ब् लु ढ्वला थेसे ह्राङला ल् हुइग् याम नइबा ख् लाला, तर परमेश् वरला आत् माला लागिरी ब् लु ढ्वबासे चा परमेश् वरला आत् माग् याम जुकजुकधोनाला जुनी याङ्ला।</t>
        </r>
      </text>
    </comment>
    <comment ref="E1718" authorId="0">
      <text>
        <r>
          <rPr>
            <sz val="8"/>
            <color indexed="81"/>
            <rFont val="Tahoma"/>
            <family val="2"/>
          </rPr>
          <t>थेह्रङ् लसीन ज् यबा गे लबान लमाहेन् से य् हाङसे बाली दुइबारी आख् ला। तिग् दा भिसम दोःसी खबा धुइरी य् हाङसे बाली दुइबारी आख् ला।</t>
        </r>
      </text>
    </comment>
    <comment ref="E1719" authorId="0">
      <text>
        <r>
          <rPr>
            <sz val="8"/>
            <color indexed="81"/>
            <rFont val="Tahoma"/>
            <family val="2"/>
          </rPr>
          <t>तिग् दा भिसम परमेश् वरसे मोशादा पिन् बा ठिम अन् छार ज् यबा गे लबारी म् हाइबा मुबा, तर थे ठिम अन् छार जम् मान गे न् हङ री पेःबा आहिन। थेतबासेलमा परमेश् वरसे मोशादा पिन् बा ठिम अन् छार जम् मान भन् दा ङाच् छा ह्राङ ह्राङला गे लसी परमेश् वरदा बलि फुल् बा म् हिगदेदा दोःसी खाइमै पाप गे लबारी आखम् नी।</t>
        </r>
      </text>
    </comment>
    <comment ref="E1720" authorId="0">
      <text>
        <r>
          <rPr>
            <sz val="8"/>
            <color indexed="81"/>
            <rFont val="Tahoma"/>
            <family val="2"/>
          </rPr>
          <t>चुनोन सेमसे लमा येशू ख्रीष् टला ल् हुइ चोखो तसी परमेश् वरग् याम सजाय याङ्तोःबा थार्बा याङ्बासे लमा य् हाङ परमेश् वरग् याम सजाय याङ्बा म् हि दोबा मुला।</t>
        </r>
      </text>
    </comment>
    <comment ref="E1721" authorId="0">
      <text>
        <r>
          <rPr>
            <sz val="8"/>
            <color indexed="81"/>
            <rFont val="Tahoma"/>
            <family val="2"/>
          </rPr>
          <t>ओच् छे परमेश् वरला मन् दिररी पूजा लबा म् हिगदेसे धिन धिननोन परमेश् वरला मन् दिररी पूजा लबारी राप् सी चिमुला। थेह्रङ् लसीन म् हिगदेसे पापला दोष मेटब लबारी आखम् नी। तर थेह्रङ् लसीन बलि फुल् बा धुइगदे चा परमेश् वरला मन् दिररी पूजा लबा म् हिगदेसे खाइमै पापला दोष मेटब लबारी आखम् मुला।</t>
        </r>
      </text>
    </comment>
    <comment ref="E1722" authorId="0">
      <text>
        <r>
          <rPr>
            <sz val="8"/>
            <color indexed="81"/>
            <rFont val="Tahoma"/>
            <family val="2"/>
          </rPr>
          <t>तर चुसे चा पापला लागिरी गिक पापला लागिरी बलि पिन् सी परमेश् वरला दाहिने छ् यापट्टि धन् छ् याजी।</t>
        </r>
      </text>
    </comment>
    <comment ref="E1723" authorId="0">
      <text>
        <r>
          <rPr>
            <sz val="8"/>
            <color indexed="81"/>
            <rFont val="Tahoma"/>
            <family val="2"/>
          </rPr>
          <t>ओच् छे थेह्रङ् लसीन परमेश् वरसे थेला शत्रुगदेदा ह्राङला काङ धिरी थान् तेधोना थेधोना भ्रान् सी चिबा मुला।</t>
        </r>
      </text>
    </comment>
    <comment ref="E1724" authorId="0">
      <text>
        <r>
          <rPr>
            <sz val="8"/>
            <color indexed="81"/>
            <rFont val="Tahoma"/>
            <family val="2"/>
          </rPr>
          <t>तिग् दा भिसम परमेश् वरला मन् दिर न् हङरी खम् बा म् हिगदेदा भेटी फुल् बासे लमा येशूसे ल् हानान दुख पिन् बा मुबा।</t>
        </r>
      </text>
    </comment>
    <comment ref="E1725" authorId="0">
      <text>
        <r>
          <rPr>
            <sz val="8"/>
            <color indexed="81"/>
            <rFont val="Tahoma"/>
            <family val="2"/>
          </rPr>
          <t>ङन् से पाङ्बा चु ताम चा परमेश् वरला आत् माएनोन ङन् ना बारेरी पाङ्बा हिन् ना। तिग् दा भिसम परमेश् वरला आत् मासेन चु ताम ङन् दा घोना लला।</t>
        </r>
      </text>
    </comment>
    <comment ref="E1726" authorId="0">
      <text>
        <r>
          <rPr>
            <sz val="8"/>
            <color indexed="81"/>
            <rFont val="Tahoma"/>
            <family val="2"/>
          </rPr>
          <t>जमाहेन् से परमेश् वरसे चुह्रङ् भिसी सुङ्बा मुला, 'थे धुइरी ङाइ थेनीगदेदेन छ् याम लबा कबुल चुनोन हिन् ना, ङाइ ङाला ठिम थेनीगदेला सेम न् हङरी थान् ना, ओच् छे थेनीगदेला सेमरी ङाइ ङाला ताम भ्रिसी थान् ना।</t>
        </r>
      </text>
    </comment>
    <comment ref="E1727" authorId="0">
      <text>
        <r>
          <rPr>
            <sz val="8"/>
            <color indexed="81"/>
            <rFont val="Tahoma"/>
            <family val="2"/>
          </rPr>
          <t>ओच् छे थेनीगदेसे लबा पापदेन पाप गे ङाइ दोःसी ङाइ ढन् ना।'</t>
        </r>
      </text>
    </comment>
    <comment ref="E1728" authorId="0">
      <text>
        <r>
          <rPr>
            <sz val="8"/>
            <color indexed="81"/>
            <rFont val="Tahoma"/>
            <family val="2"/>
          </rPr>
          <t>चुदे चुगदेला पाप माफ तबा मुला भिसम थेनीगदेदा पापला लागिरी अर्गु बलिदान तिगै आरे।</t>
        </r>
      </text>
    </comment>
    <comment ref="E1729" authorId="0">
      <text>
        <r>
          <rPr>
            <sz val="8"/>
            <color indexed="81"/>
            <rFont val="Tahoma"/>
            <family val="2"/>
          </rPr>
          <t>"ङाला ज् योज् यो आलेगदे, परमेश् वरला ङाच् छा येशूला काग् याम परमेश् वरला म् हिगदेदा वास् ता लबाला लागिरी ङादा सजाय पिन् बारी छ् याइबा मुला।</t>
        </r>
      </text>
    </comment>
    <comment ref="E1730" authorId="0">
      <text>
        <r>
          <rPr>
            <sz val="8"/>
            <color indexed="81"/>
            <rFont val="Tahoma"/>
            <family val="2"/>
          </rPr>
          <t>थेनीगदेसे चुह्रङ् लसी परमेश् वरदा तेन् बा म्राङ्सी ङनी जम् मासेन परमेश् वरदा तेन् बा मुबा। तसैनोन थेनीगदेदा चुह्रङ् लसी तेन् बा म्राङ्सी ङन् से चोखो तना लबा म् हिगदेदा तिगै दोष आरेबा।</t>
        </r>
      </text>
    </comment>
    <comment ref="E1731" authorId="0">
      <text>
        <r>
          <rPr>
            <sz val="8"/>
            <color indexed="81"/>
            <rFont val="Tahoma"/>
            <family val="2"/>
          </rPr>
          <t>थेसे य् हाङला लागिरी थारेङ धोसी य् हाङदा थार्बा पिन् बा ग् याम स् होसी पिन् जी, चु ग् याम चा सोबा ग् याम हिन् ना, चुनोन ग् याम चा थेला ल् हुइ हिन् ना।</t>
        </r>
      </text>
    </comment>
    <comment ref="E1732" authorId="0">
      <text>
        <r>
          <rPr>
            <sz val="8"/>
            <color indexed="81"/>
            <rFont val="Tahoma"/>
            <family val="2"/>
          </rPr>
          <t>परमेश् वरला मन् दिरला सिपाहीगदेला समूह गिक परमेश् वरला मन् दिरला मुल नोकरगदे मुबा।</t>
        </r>
      </text>
    </comment>
    <comment ref="E1733" authorId="0">
      <text>
        <r>
          <rPr>
            <sz val="8"/>
            <color indexed="81"/>
            <rFont val="Tahoma"/>
            <family val="2"/>
          </rPr>
          <t>थेतबासेलमा दाहेन् से य् हाङसे सेमहेन् सेन सत् य सेमहेन् सेन परमेश् वरदा विश् वास लबा ज्ञान याङ्बा सेम लसी चुरी भ्रतोःबा मुला। चुह्रङ् लसीन य् हाङला सेम थोसी आज् यबा सेम थोबादेन ल् हुइदा क् युइ ख्रुसी थान् बा मुला,</t>
        </r>
      </text>
    </comment>
    <comment ref="E1734" authorId="0">
      <text>
        <r>
          <rPr>
            <sz val="8"/>
            <color indexed="81"/>
            <rFont val="Tahoma"/>
            <family val="2"/>
          </rPr>
          <t>थेतबासेलमा ङन् से ह्राङसे ङन् दा विश् वास लबा ताम पक् का लसी भ्रान् गो। तिग् दा भिसम ह्राङसे ङन् दा विश् वास लबा म् हिसे ह्राङला बारेरी पाङ्बा ताम विश् वास लसी भ्रतोःबा मुला।</t>
        </r>
      </text>
    </comment>
    <comment ref="E1735" authorId="0">
      <text>
        <r>
          <rPr>
            <sz val="8"/>
            <color indexed="81"/>
            <rFont val="Tahoma"/>
            <family val="2"/>
          </rPr>
          <t>थेतबासेलमा य् हाङसे ह्राङ ह्राङ न् हङ री माया लबादेन ज् यबा गे लबाला लागिरी गिकसेम गिकदा आँट पिन् गै।</t>
        </r>
      </text>
    </comment>
    <comment ref="E1736" authorId="0">
      <text>
        <r>
          <rPr>
            <sz val="8"/>
            <color indexed="81"/>
            <rFont val="Tahoma"/>
            <family val="2"/>
          </rPr>
          <t>ओच् छे थेनीगदेसे ह्राङ ह्राङला यहूदीगदे ह्रुप तबा दिमरी ह्रुप तबा ह्रङ् लसी थाफेप् गो, तर प्रार्थना लसी चिउ। तिग् दा भिसम परमेश् वर खबा धिन खबान मुला भिबा ताम एनीगदेसे म्राङ्बा मुला।</t>
        </r>
      </text>
    </comment>
    <comment ref="E1737" authorId="0">
      <text>
        <r>
          <rPr>
            <sz val="8"/>
            <color indexed="81"/>
            <rFont val="Tahoma"/>
            <family val="2"/>
          </rPr>
          <t>तिग् दा भिसम सत् य ताम था याङ्सी जिन् माहेन् से य् हाङसेनोन पाप लतोःबा मुला, थेतबासेलमा पापला लागिरी तिगै बलिदान आत।</t>
        </r>
      </text>
    </comment>
    <comment ref="E1738" authorId="0">
      <text>
        <r>
          <rPr>
            <sz val="8"/>
            <color indexed="81"/>
            <rFont val="Tahoma"/>
            <family val="2"/>
          </rPr>
          <t>थेतबासेलमा परमेश् वरसे ङन् दा निसाफ लबादेन परमेश् वरला ङाच् छापट्टि बिरोध लबागदेदा मेरी ख्राङ् सी चितोःबा दुखला लोङ् सी ङन् दा लोङ् बा खबा तला।</t>
        </r>
      </text>
    </comment>
    <comment ref="E1739" authorId="0">
      <text>
        <r>
          <rPr>
            <sz val="8"/>
            <color indexed="81"/>
            <rFont val="Tahoma"/>
            <family val="2"/>
          </rPr>
          <t>ओच् छे परमेश् वरसे मोशादा पिन् बा ठिम अन् छार तिगै दोष आस् याप् तेधोना थेदा म् हिसे सोमरेमधोना साइनोन तोःला।</t>
        </r>
      </text>
    </comment>
    <comment ref="E1740" authorId="0">
      <text>
        <r>
          <rPr>
            <sz val="8"/>
            <color indexed="81"/>
            <rFont val="Tahoma"/>
            <family val="2"/>
          </rPr>
          <t>एनीगदेसे खाह्रङ् लसी म् हन् बा परमेश् वरला झादा खिसी लबादेन एनीगदेदेन छ् याम लबा छार कबुलला कासे थेनीगदेदा चोखो स् होजी भिसम एनीगदे खाह्रङ् लसी परमेश् वरला आत् मादा दुख पिन् तोःला भिसी म् हन् बा? थेह्रङ् लसीन एनीगदेसे म् हन् बा परमेश् वरला दयामायाला आत् मादा दुख पिन् तोःबा म् हि दोजी।</t>
        </r>
      </text>
    </comment>
    <comment ref="E1741" authorId="0">
      <text>
        <r>
          <rPr>
            <sz val="8"/>
            <color indexed="81"/>
            <rFont val="Tahoma"/>
            <family val="2"/>
          </rPr>
          <t>थेतबासेलमा थे ग् लागदेसे धिन गिकरीन ङन् ना पापला दोष ढन् बा मुला।</t>
        </r>
      </text>
    </comment>
    <comment ref="E1742" authorId="0">
      <text>
        <r>
          <rPr>
            <sz val="8"/>
            <color indexed="81"/>
            <rFont val="Tahoma"/>
            <family val="2"/>
          </rPr>
          <t>तिग् दा भिसम परमेश् वरसे "ङाइ ङादा सजाय पिन् ना, ङाइनोन सजाय पिन् ना" भिसी सुङ्बा ताम य् हाङदा था मुला। ओच् छे दोःसीनोन "परमप्रभुसे ह्राङला म् हिगदेला निसाफ लला" भिसी सुङ्बा ताम य् हाङसे था याङ्बा मुला।"</t>
        </r>
      </text>
    </comment>
    <comment ref="E1743" authorId="0">
      <text>
        <r>
          <rPr>
            <sz val="8"/>
            <color indexed="81"/>
            <rFont val="Tahoma"/>
            <family val="2"/>
          </rPr>
          <t>दोःसी येशूसे "छोन् बो परमेश् वरला याग् याम सजाय याङ्बा म् हिगदे थाम् हन् बारी थालोङ् गो" भिसी थेनीगदेदा लोङ्जी।</t>
        </r>
      </text>
    </comment>
    <comment ref="E1744" authorId="0">
      <text>
        <r>
          <rPr>
            <sz val="8"/>
            <color indexed="81"/>
            <rFont val="Tahoma"/>
            <family val="2"/>
          </rPr>
          <t>थेतबासेलमा ङाच् छाला धिन ढन् गो, थे धुइरी एनीगदेसे ल् हानान दुख नासी य् हाल तना लबा मुबा।</t>
        </r>
      </text>
    </comment>
    <comment ref="E1745" authorId="0">
      <text>
        <r>
          <rPr>
            <sz val="8"/>
            <color indexed="81"/>
            <rFont val="Tahoma"/>
            <family val="2"/>
          </rPr>
          <t>"चुह्रङ् लसीन थे म् हिगदेसे ङादा खिसी लबान दुख नासी च् यासी चिला, तर चुह्रङ् लसी भ्रबा म् हिगदे चा स् य् हान् दोदेन छ् याम ढिक् सी परमेश् वरपट्टि दोःबा म् हिगदे ह्रङ् बान तमुला।</t>
        </r>
      </text>
    </comment>
    <comment ref="E1746" authorId="0">
      <text>
        <r>
          <rPr>
            <sz val="8"/>
            <color indexed="81"/>
            <rFont val="Tahoma"/>
            <family val="2"/>
          </rPr>
          <t>तिग् दा भिसम ह्राङनीसे झ् याल् खानरी झाङ् बा म् हिगदेदा सेमहेन् सेन दया लसी ङोसेमुबा, ओच् छे ह्राङनीदा तोबा ग् याङ् बादा एनीगदेसे सेमहेन् सेन मान लजी। तिग् दा भिसम ह्राङनीसे ह्राङलान दुख नाखम् बा था याङ्सी थेनीगदे ह्राङलान दुख नासी चिमुबा।</t>
        </r>
      </text>
    </comment>
    <comment ref="E1747" authorId="0">
      <text>
        <r>
          <rPr>
            <sz val="8"/>
            <color indexed="81"/>
            <rFont val="Tahoma"/>
            <family val="2"/>
          </rPr>
          <t>एनीगदेसे ङाइ पिन् बा धन सम् पत्ति ख् लासी थाभ्रउ, तिग् दा भिसम थेसे घ्रेन इनाम याङ्ला।</t>
        </r>
      </text>
    </comment>
    <comment ref="E1748" authorId="0">
      <text>
        <r>
          <rPr>
            <sz val="8"/>
            <color indexed="81"/>
            <rFont val="Tahoma"/>
            <family val="2"/>
          </rPr>
          <t>तिग् दा भिसम एनीगदेसे परमेश् वरसे म् हन् बा अन् छार लमाहेन् से परमेश् वरसे ह्राङनीदेन छ् याम लबा कबुल याङ्बारी आखम् बा मुला।</t>
        </r>
      </text>
    </comment>
    <comment ref="E1749" authorId="0">
      <text>
        <r>
          <rPr>
            <sz val="8"/>
            <color indexed="81"/>
            <rFont val="Tahoma"/>
            <family val="2"/>
          </rPr>
          <t>तिग् दा भिसम 'छिन् नङ लिच् छा खबासे लमा येशू फेप् खला, ओच् छे थेसे लिच् छा आम् हेर्ला।</t>
        </r>
      </text>
    </comment>
    <comment ref="E1750" authorId="0">
      <text>
        <r>
          <rPr>
            <sz val="8"/>
            <color indexed="81"/>
            <rFont val="Tahoma"/>
            <family val="2"/>
          </rPr>
          <t>ओच् छे ङाइ ङादा सेम निबा म् हि ङादा विश् वास लबासे लमा ङा ज् यबा म् हि सोला। ङाइ थेदा विश् वास लमाहेन् से ङाइ आसि भिसम थेदा ङाला सजाय नाआतोः।</t>
        </r>
      </text>
    </comment>
    <comment ref="E1751" authorId="0">
      <text>
        <r>
          <rPr>
            <sz val="8"/>
            <color indexed="81"/>
            <rFont val="Tahoma"/>
            <family val="2"/>
          </rPr>
          <t>थेतबासेलमा ङाइ ह्राङनीदा विश् वास लबा मुल चेला दोबासे लमा तिगै आत, तर ह्राङनीला ज् यान जोगब लबारी विश् वास लबा मुल चेला दोबा हिन् ना।</t>
        </r>
      </text>
    </comment>
    <comment ref="E1752" authorId="0">
      <text>
        <r>
          <rPr>
            <sz val="8"/>
            <color indexed="81"/>
            <rFont val="Tahoma"/>
            <family val="2"/>
          </rPr>
          <t>तिग् दा भिसम गधाला कादेन बहरला कासे पाप माफ लबारी आखम।</t>
        </r>
      </text>
    </comment>
    <comment ref="E1753" authorId="0">
      <text>
        <r>
          <rPr>
            <sz val="8"/>
            <color indexed="81"/>
            <rFont val="Tahoma"/>
            <family val="2"/>
          </rPr>
          <t>थेतबासेलमा येशू जम् बुलिङरी फेप् खबान लबा धुइरी चुह्रङ् भिसी सुङ्जी, "च् यागो, 'परमेश् वरदा फुल् बा भेटीदेन भेटी एदा आम् हन् बा आहिन, तर ङादा ल् हुइ चा म् हन् बा मुला।</t>
        </r>
      </text>
    </comment>
    <comment ref="E1754" authorId="0">
      <text>
        <r>
          <rPr>
            <sz val="8"/>
            <color indexed="81"/>
            <rFont val="Tahoma"/>
            <family val="2"/>
          </rPr>
          <t>थेतबासेलमा ङाइ लतोःबा पापला दोष ओच् छे पापला दोष एदा थानोन आरे।</t>
        </r>
      </text>
    </comment>
    <comment ref="E1755" authorId="0">
      <text>
        <r>
          <rPr>
            <sz val="8"/>
            <color indexed="81"/>
            <rFont val="Tahoma"/>
            <family val="2"/>
          </rPr>
          <t>जमाहेन् से ङाइ चुह्रङ् भिसी भिजी, "परमेश् वर ह्राङसे म् हन् बा ताम ङाइ लबासे लमा ह्राङसे म् हन् बा ताम ङाइ लबा हिन् ना, भिसी बचनरी भ्रिबा मुला।"</t>
        </r>
      </text>
    </comment>
    <comment ref="E1756" authorId="0">
      <text>
        <r>
          <rPr>
            <sz val="8"/>
            <color indexed="81"/>
            <rFont val="Tahoma"/>
            <family val="2"/>
          </rPr>
          <t>ओच् छे 'परमेश् वरदा बलि फुल् बादेन म् हिगदे फुल् तोःबा ग् लादेन पापला दोष मेटब लबाला लागिरी ह्राङसे म् हन् बादेन म् हन् बा आरेमुबा, चु जम् मान तामगदे चा ह्राङला मिनरी फुल् बा हिन् ना' भिसी ङाच् छान चुह्रङ् भिबा मुला,</t>
        </r>
      </text>
    </comment>
    <comment ref="E1757" authorId="0">
      <text>
        <r>
          <rPr>
            <sz val="8"/>
            <color indexed="81"/>
            <rFont val="Tahoma"/>
            <family val="2"/>
          </rPr>
          <t>"जमाहेन् से थेसे, 'दाहेन् से ह्राङसे म् हन् बा अन् छार पूरा तबाला लागिरी ङा खबा मुला। थेतबासेलमा ङाइ ङाच् छाला भन् दा ङाच् छाला ग् लेदा नाश लसी अर्गु ग् लेदा स् होउ' भिसी भिजी।</t>
        </r>
      </text>
    </comment>
    <comment ref="E1758" authorId="0">
      <text>
        <r>
          <rPr>
            <sz val="8"/>
            <color indexed="81"/>
            <rFont val="Tahoma"/>
            <family val="2"/>
          </rPr>
          <t>थेतबासेलमा य् हाङसे आश लबा तामरी विश् वास लबा चा आम्राङ्बा तामगदेला लागिरी पक् का हिन् ना भिसी विश् वास हिन् ना।</t>
        </r>
      </text>
    </comment>
    <comment ref="E1759" authorId="0">
      <text>
        <r>
          <rPr>
            <sz val="8"/>
            <color indexed="81"/>
            <rFont val="Tahoma"/>
            <family val="2"/>
          </rPr>
          <t>तिग् दा भिसम परमेश् वरसे शहरला जग नुप् ना स् होसी स् होबादेन स् होबा म् हि परमेश् वर हिन् ना।</t>
        </r>
      </text>
    </comment>
    <comment ref="E1760" authorId="0">
      <text>
        <r>
          <rPr>
            <sz val="8"/>
            <color indexed="81"/>
            <rFont val="Tahoma"/>
            <family val="2"/>
          </rPr>
          <t>मोशासे परमेश् वरदा विश् वास लसी अब्राहाम दिङ निबा धुइरी शारहसे कोलागदे न् हबा शक्ति याङ्जी। तर थे दिङ निसी जिन् माहेन् से अब्राहामसे परमेश् वरला बचन विश् वास लसी परमेश् वरदा कुल् बा ताम विश् वास लसी सन् तान न् हबा मुबा।</t>
        </r>
      </text>
    </comment>
    <comment ref="E1761" authorId="0">
      <text>
        <r>
          <rPr>
            <sz val="8"/>
            <color indexed="81"/>
            <rFont val="Tahoma"/>
            <family val="2"/>
          </rPr>
          <t>थेतबासेलमा थेह्रङ् लसीन जम् मान म् हिगदे न् हसेला तार्ङागदे प् लिङ् बादेन समुन् द्रला कुनीरी मुबा घ् योइ ह्रङ् बा बालुवाला तार्ङा ह्रङ् बान तमुला।</t>
        </r>
      </text>
    </comment>
    <comment ref="E1762" authorId="0">
      <text>
        <r>
          <rPr>
            <sz val="8"/>
            <color indexed="81"/>
            <rFont val="Tahoma"/>
            <family val="2"/>
          </rPr>
          <t>विश् वास लसी सिबा चु जम् मान म् हिगदेसे परमेश् वरसे कबुल लबा अन् छार आम् याङ्नी। तर थेनीगदेसे थे कबुल पूरा आलनी। बरु थेनीगदेसे थे कबुल म्राङ्सी ङाच् छा ह्राङनीदा मान लजी, ओच् छे जम् बुलिङरी थेनीगदे अर्गु य् हुल् साला म् हिदेन विदेशी तसी चिबा चीम भिसी थेनीगदेसे घोना लजी।</t>
        </r>
      </text>
    </comment>
    <comment ref="E1763" authorId="0">
      <text>
        <r>
          <rPr>
            <sz val="8"/>
            <color indexed="81"/>
            <rFont val="Tahoma"/>
            <family val="2"/>
          </rPr>
          <t>चुह्रङ् भिसम चुह्रङ् पाङ्बा म् हिगदेसे ह्राङ ह्राङलान य् हुल् सा म् हाइबान मुला भिबा ताम उन् बा मुला।</t>
        </r>
      </text>
    </comment>
    <comment ref="E1764" authorId="0">
      <text>
        <r>
          <rPr>
            <sz val="8"/>
            <color indexed="81"/>
            <rFont val="Tahoma"/>
            <family val="2"/>
          </rPr>
          <t>थेह्रङ् लसीन थेनीगदेसे ह्राङ खानङग् याम थोन् बा ग् ला ढन् सी चिबा हिन् सम थेनीगदेसे अझ ब् लप् बा न् हबा धुइ मुबा।</t>
        </r>
      </text>
    </comment>
    <comment ref="E1765" authorId="0">
      <text>
        <r>
          <rPr>
            <sz val="8"/>
            <color indexed="81"/>
            <rFont val="Tahoma"/>
            <family val="2"/>
          </rPr>
          <t>तर दाहेन् से थेनीगदेसे दान् दे तिगै आचमाहेन् से चु च् यागो, चुनोन धुइ चा न् होङ्ना लबा मुला। थेतबासेलमा थेनीगदेदा परमेश् वरसे ङाच् छा ह्राङलान म् हिगदेदा ङ् योइबारी आतमुबा, तिग् दा भिसम थेनीगदेला लागिरी परमेश् वरसे शहर गिक स् होसी पिन् बा मुला।</t>
        </r>
      </text>
    </comment>
    <comment ref="E1766" authorId="0">
      <text>
        <r>
          <rPr>
            <sz val="8"/>
            <color indexed="81"/>
            <rFont val="Tahoma"/>
            <family val="2"/>
          </rPr>
          <t>विश् वासग् याम अब्राहामसे इसहाकदा परमेश् वरसे लबा सेम च् याबाला लागिरी ह्राङदा सेम निबा सेम लजी। ओच् छे परमेश् वरसे थेदेन छ् याम लबा कबुल पूरा लबासे लमा अब्राहामसे ह्राङला गिक जेन झा दोला भिसी परमेश् वरदा विश् वास लसी बलि फुल् जी। अब्राहामदा परमेश् वरसे चुह्रङ् भिसी सुङ्बा मुबा, "थेला सन् तान इसहाकग् यामसेन थार्बा याङ्ला।</t>
        </r>
      </text>
    </comment>
    <comment ref="E1767" authorId="0">
      <text>
        <r>
          <rPr>
            <sz val="8"/>
            <color indexed="81"/>
            <rFont val="Tahoma"/>
            <family val="2"/>
          </rPr>
          <t>परमेश् वरसे सिबाग् याम सोना लबारीनोन खम् ला भिसी यहूदासे म् हन् बा मुबा। थेतबासेलमा अब्राहामसे चुह्रङ् भिसी उखानग् याम चुह्रङ् भिसी भिजी,</t>
        </r>
      </text>
    </comment>
    <comment ref="E1768" authorId="0">
      <text>
        <r>
          <rPr>
            <sz val="8"/>
            <color indexed="81"/>
            <rFont val="Tahoma"/>
            <family val="2"/>
          </rPr>
          <t>थेह्रङ् लसीन थेरी मुबा म् हिगदेसेनोन परमेश् वरग् याम सजाय याङ्तोःबा मुबा।</t>
        </r>
      </text>
    </comment>
    <comment ref="E1769" authorId="0">
      <text>
        <r>
          <rPr>
            <sz val="8"/>
            <color indexed="81"/>
            <rFont val="Tahoma"/>
            <family val="2"/>
          </rPr>
          <t>विश् वास लसी इसहाकसे ह्राङला झा न् हीदा परमेश् वरसे मोलम पिन् बा म्राङ्सी याकूबदेन इसहाकसे थेला झा न् हीदाएनोन परमेश् वरग् याम मोलम पिन् जी।</t>
        </r>
      </text>
    </comment>
    <comment ref="E1770" authorId="0">
      <text>
        <r>
          <rPr>
            <sz val="8"/>
            <color indexed="81"/>
            <rFont val="Tahoma"/>
            <family val="2"/>
          </rPr>
          <t>विश् वासग् याम याकूब सिमाहेन् से योसेफला जम् मान झा न् हीदा परमेश् वरसे मोलम पिन् जी। ओच् छे याकूबसे ह्राङला लाजरसदा तेन् बा धुर्सारी फ् या लजी।</t>
        </r>
      </text>
    </comment>
    <comment ref="E1771" authorId="0">
      <text>
        <r>
          <rPr>
            <sz val="8"/>
            <color indexed="81"/>
            <rFont val="Tahoma"/>
            <family val="2"/>
          </rPr>
          <t>विश् वासग् याम योसेफसे इस्राएलीगदे मिश्र य् हुल् साग् याम थोन् सी निबा धुइरी थेला ताम ढन् जी। ओच् छे योसेफसे ह्राङ सिबाला बारेरीनोन पाङ्जी।</t>
        </r>
      </text>
    </comment>
    <comment ref="E1772" authorId="0">
      <text>
        <r>
          <rPr>
            <sz val="8"/>
            <color indexed="81"/>
            <rFont val="Tahoma"/>
            <family val="2"/>
          </rPr>
          <t>मोशा न् हबा धुइरी आखे म् हेमेसे थे कोलादा ल् हुसी थान् बा विश् वासग् याम सोमरेमधोना मोशासे थेदा ल् हुसी थान् जी। तिग् दा भिसम थेनीगदेसे थे कोलादा ल् हानान मान लबा म्राङ्जी। ओच् छे ग् लेसे कुल् बा ठिम अन् छार थेनीगदे लोङ्आखम् नी।</t>
        </r>
      </text>
    </comment>
    <comment ref="E1773" authorId="0">
      <text>
        <r>
          <rPr>
            <sz val="8"/>
            <color indexed="81"/>
            <rFont val="Tahoma"/>
            <family val="2"/>
          </rPr>
          <t>मोशासे विश् वास लसी घ्रेन तमाहेन् से फारोला झामेला झामे भिसी ङाइ पाङ् बारी आम् हाइनी।</t>
        </r>
      </text>
    </comment>
    <comment ref="E1774" authorId="0">
      <text>
        <r>
          <rPr>
            <sz val="8"/>
            <color indexed="81"/>
            <rFont val="Tahoma"/>
            <family val="2"/>
          </rPr>
          <t>थेतबासेलमा छिन् नङ लिच् छा पापला दोष मेटब लबाला लागिरी परमेश् वरला म् हिदा दया लतोःबा मुला।</t>
        </r>
      </text>
    </comment>
    <comment ref="E1775" authorId="0">
      <text>
        <r>
          <rPr>
            <sz val="8"/>
            <color indexed="81"/>
            <rFont val="Tahoma"/>
            <family val="2"/>
          </rPr>
          <t>थेसे मिश्र य् हुल् सारी थार्बा पिन् बा ख्रीष् टदा बिरोध लबा स् हेगदेला लागिरी पानी जहाज गिक स् होसी मिश्र य् हुल् साला धन सम् पत्ति भोर्जी। तिग् दा भिसम थेसे याङ्तोःबा इनाम याङ्ला भिसी धन् छ् याबा मुबा।</t>
        </r>
      </text>
    </comment>
    <comment ref="E1776" authorId="0">
      <text>
        <r>
          <rPr>
            <sz val="8"/>
            <color indexed="81"/>
            <rFont val="Tahoma"/>
            <family val="2"/>
          </rPr>
          <t>जमाहेन् से मिश्र य् हुल् साला म् हिगदेसे विश् वास लसी ग् लेदा ल् हानान बोमो खजी। तसैनोन ग् लेसे थेदा ल् हानान बोमो खबासे लमा थेसे मिश्र य् हुल् साला म् हिगदेदा जोगब लसी जिन् बा मुबा।</t>
        </r>
      </text>
    </comment>
    <comment ref="E1777" authorId="0">
      <text>
        <r>
          <rPr>
            <sz val="8"/>
            <color indexed="81"/>
            <rFont val="Tahoma"/>
            <family val="2"/>
          </rPr>
          <t>मिश्र य् हुल् साग् याम फेसी खबा धिन दा ढन् सी धङ्बा चाडला ठिम अन् छार पूजा लजी। ओच् छे इस्राएलीगदेला गुङरी ङाच् छा खबा ङाच् छा कोलागदे थासाइगै भिसी मोशासे ठिम अन् छार का थुर्बारी कुल् जी।</t>
        </r>
      </text>
    </comment>
    <comment ref="E1778" authorId="0">
      <text>
        <r>
          <rPr>
            <sz val="8"/>
            <color indexed="81"/>
            <rFont val="Tahoma"/>
            <family val="2"/>
          </rPr>
          <t>मोशासे विश् वास लसी समुन् द्रला क् याम् सङपट्टि निसी समुन् द्रला घ्रेन क् याम् सङपट्टि निमुबा, ओच् छे मिश्रीगदेसे विश् वास लसी समुन् द्रला क् याम् सङपट्टि निसी सिबा तेबान तजी।</t>
        </r>
      </text>
    </comment>
    <comment ref="E1779" authorId="0">
      <text>
        <r>
          <rPr>
            <sz val="8"/>
            <color indexed="81"/>
            <rFont val="Tahoma"/>
            <family val="2"/>
          </rPr>
          <t>विश् वास लसी य् हाङसे जुकजुकधोना चिबा परमेश् वरला बचनदा विश् वास लतोःबा मुला, तसैनोन परमेश् वरसे य् हाङसे म्राङ्बा तामदा म्राङ्बा ग् लारी रोकब लआतोःबा मुला।</t>
        </r>
      </text>
    </comment>
    <comment ref="E1780" authorId="0">
      <text>
        <r>
          <rPr>
            <sz val="8"/>
            <color indexed="81"/>
            <rFont val="Tahoma"/>
            <family val="2"/>
          </rPr>
          <t>विश् वासग् याम यरीहो शहरला पर्खाल फुप् सी म् हिगदेसे निसरेधोना घेरब लजी।</t>
        </r>
      </text>
    </comment>
    <comment ref="E1781" authorId="0">
      <text>
        <r>
          <rPr>
            <sz val="8"/>
            <color indexed="81"/>
            <rFont val="Tahoma"/>
            <family val="2"/>
          </rPr>
          <t>विश् वासग् याम स् य् हान् दोदेन छ् याम ब्रेल् सी भ्रबा याकूबसे परमेश् वरदा विश् वास आलबा म् हिगदेदेन छ् याम ढिक् सी चिआपुङ्नी। तसैनोन थेसे स् य् हान् दो च् याबा म् हिगदेदा ढिक् सी चिआपुङ्नी।</t>
        </r>
      </text>
    </comment>
    <comment ref="E1782" authorId="0">
      <text>
        <r>
          <rPr>
            <sz val="8"/>
            <color indexed="81"/>
            <rFont val="Tahoma"/>
            <family val="2"/>
          </rPr>
          <t>दाहेन् से ङाइ तिग पाङ् बारी छ् याइबा? ङाइ गेदोन, बेरेक, सामस, इफ् ता, दाऊद, शमूएलदेन अगमवक्तागदेला किताबरी भ्रिबा ताम पाङ् मा अझ ङादा गे लला।</t>
        </r>
      </text>
    </comment>
    <comment ref="E1783" authorId="0">
      <text>
        <r>
          <rPr>
            <sz val="8"/>
            <color indexed="81"/>
            <rFont val="Tahoma"/>
            <family val="2"/>
          </rPr>
          <t>विश् वास लबासे लमा थेनीगदेसे परमेश् वरसे म् हन् बा अन् छार भ्रबा गे लजी, थेनीगदेसे परमेश् वरला य् हुल् साला समाचार थेःना लबारी आखम् नी, ओच् छे म् हिगदेदा कुटिसी चिपुङ् जी।</t>
        </r>
      </text>
    </comment>
    <comment ref="E1784" authorId="0">
      <text>
        <r>
          <rPr>
            <sz val="8"/>
            <color indexed="81"/>
            <rFont val="Tahoma"/>
            <family val="2"/>
          </rPr>
          <t>थेनीगदेसे मेरी शक्तिशाली म् हिगदे म् हन् जी, तरवारसे ताम् सी यार्बा ख् लासी यार्बागदे यार्जी, आखम् बागदेसे आखम् बा शक्ति याङ्जी, ओच् छे लडाइरी शक्तिशाली म् हिगदे दोजी, ओच् छे ह्राङ ह्राङ न् हङरी मुबा म् हिगदेदा दुख पिन् जी,</t>
        </r>
      </text>
    </comment>
    <comment ref="E1785" authorId="0">
      <text>
        <r>
          <rPr>
            <sz val="8"/>
            <color indexed="81"/>
            <rFont val="Tahoma"/>
            <family val="2"/>
          </rPr>
          <t>सिबाग् याम सोना लबा धुइरी थेनीगदेसे म्रिङम् हेमेगदेदेन छ् याम ब् याह लजी। ओच् छे स् य् हान् दोगदे न् हङला कोइ कोइसे चा परमेश् वरसे थेनीगदेदा पापग् याम फेबा धुइ खला भिसी विश् वास आलबासे लमा थेनीगदे सिबाग् याम सोना लला भिसी स् याप् बा मुबा।</t>
        </r>
      </text>
    </comment>
    <comment ref="E1786" authorId="0">
      <text>
        <r>
          <rPr>
            <sz val="8"/>
            <color indexed="81"/>
            <rFont val="Tahoma"/>
            <family val="2"/>
          </rPr>
          <t>ओच् छे स् य् हान् दोगदेदा चा तोबा ग् याङ् बा लसी तोबा ग् याङ् बा लजी। ओच् छे स् य् हान् दोगदे झ् याल् खानरी झाङ् जी।</t>
        </r>
      </text>
    </comment>
    <comment ref="E1787" authorId="0">
      <text>
        <r>
          <rPr>
            <sz val="8"/>
            <color indexed="81"/>
            <rFont val="Tahoma"/>
            <family val="2"/>
          </rPr>
          <t>थेनीगदेदा कोइ कोइसे युङबासे तोजी, कोइ कोइदा अर्गु य् हुल् सारी भ् याङ् जी, कोइ कोइदा तरवारसे साइजी, कोइ कोइ क् वान क् वान् सी क् वान क् वान् सी क् वान क् वान् सी भ्रजी, कोइ कोइ दुख नासी भ्रजी, कोइ कोइ दुख नासी भ्रजी,</t>
        </r>
      </text>
    </comment>
    <comment ref="E1788" authorId="0">
      <text>
        <r>
          <rPr>
            <sz val="8"/>
            <color indexed="81"/>
            <rFont val="Tahoma"/>
            <family val="2"/>
          </rPr>
          <t>थेतबासेलमा तोङतोङबा ग् लारी धोमाहेन् से जम् बुलिङ न् हङ री मुबा म् हिगदे, ल् हेबान निबा म् हिगदेदेन घ् योइगदे ओच् छे जम् बुलिङला जन् तुगदेसे भ्रबा जम् मान स् हेगदे परमेश् वरदा तेन् बाधोनाला आरे।</t>
        </r>
      </text>
    </comment>
    <comment ref="E1789" authorId="0">
      <text>
        <r>
          <rPr>
            <sz val="8"/>
            <color indexed="81"/>
            <rFont val="Tahoma"/>
            <family val="2"/>
          </rPr>
          <t>चु जम् मान म् हिगदेसे विश् वास लबासे लमा परमेश् वरसे कबुल लबा अन् छार आसिबा ताम याङ्जी। तर थेनीगदेसे थेनीगदेदा परमेश् वरसे कबुल लबा अन् छार तिगै आयाङ्नी।</t>
        </r>
      </text>
    </comment>
    <comment ref="E1790" authorId="0">
      <text>
        <r>
          <rPr>
            <sz val="8"/>
            <color indexed="81"/>
            <rFont val="Tahoma"/>
            <family val="2"/>
          </rPr>
          <t>ओच् छे हाबिलसे केनानसे भन् दा घ्रेन घ्रेन बलि परमेश् वरदा फुल् जी। थेह्रङ् लसीन हाबिल परमेश् वरला ङाच् छा ज् यबा म् हि हिन् ना भिसी परमेश् वरसे पाङ्बा मुबा। ओच् छे परमेश् वरसे थेदा पिन् बा भेटीगदेला बारेरी पाङ् म् याङ् मासेन थेसे ताम पाङ् म् याङ् मासेन सिजी।</t>
        </r>
      </text>
    </comment>
    <comment ref="E1791" authorId="0">
      <text>
        <r>
          <rPr>
            <sz val="8"/>
            <color indexed="81"/>
            <rFont val="Tahoma"/>
            <family val="2"/>
          </rPr>
          <t>परमेश् वरसे ङाच् छान म् हन् बा अन् छार य् हाङसे गे लबारी आखम् बा ताम पूरा लगै भिसी परमेश् वरसे ङन् ना लागिरी ङाच् छान म् हन् बा मुबा।</t>
        </r>
      </text>
    </comment>
    <comment ref="E1792" authorId="0">
      <text>
        <r>
          <rPr>
            <sz val="8"/>
            <color indexed="81"/>
            <rFont val="Tahoma"/>
            <family val="2"/>
          </rPr>
          <t>विश् वास लसी हनोकसे आसिबासे लमा थे आसि। तसैनोन हनोकदा परमेश् वरसे थेपट्टि भोर्सी थान् बासे लमा थेदा परमेश् वरसे खाइमै आम्राङ् नी। तिग् दा भिसम थेदा भोर्बा भन् दा ङाच् छान परमेश् वरदा ताङ् बा मुबा भिसी म् हिगदेसे था याङ्बा मुला।</t>
        </r>
      </text>
    </comment>
    <comment ref="E1793" authorId="0">
      <text>
        <r>
          <rPr>
            <sz val="8"/>
            <color indexed="81"/>
            <rFont val="Tahoma"/>
            <family val="2"/>
          </rPr>
          <t>तर विश् वास आलबासे लमा य् हाङसे परमेश् वरदा तेन् बारी आखम। तिग् दा भिसम परमेश् वर धन् छ् याबादा ङाइ विश् वास लबासे लमा परमेश् वर मुला, ओच् छे परमेश् वरदा सेमहेन् से म् हाइबागदेदा इनाम पिन् ना भिसीएनोन परमेश् वरसे विश् वास लबा हिन् ना।</t>
        </r>
      </text>
    </comment>
    <comment ref="E1794" authorId="0">
      <text>
        <r>
          <rPr>
            <sz val="8"/>
            <color indexed="81"/>
            <rFont val="Tahoma"/>
            <family val="2"/>
          </rPr>
          <t>नोआसे विश् वास लसी परमेश् वरसे आम्राङ्बा जम् मान गेगदे म्राङ्बा मुबा। थेतबासेलमा परमेश् वरसे थेदेन छ् याम सजाय याङ्तोःबा पानी जहाज स् होसी ह्राङला दिमला जम् बुलिङला म् हेमेदा थार्ना लजी। थेतबासेलमा थेसे जम् बुलिङला जम् मान म् हिगदेदा सजाय पिन् जी। ओच् छे थेदा विश् वास लबासे लमा परमेश् वरसे म् हन् बा अन् छार भ्रबा म् हि दोबा मुला।</t>
        </r>
      </text>
    </comment>
    <comment ref="E1795" authorId="0">
      <text>
        <r>
          <rPr>
            <sz val="8"/>
            <color indexed="81"/>
            <rFont val="Tahoma"/>
            <family val="2"/>
          </rPr>
          <t>विश् वास लसी अब्राहामसे थेदा ङ् योइमाहेन् से परमेश् वरसे थे य् हुल् साला अधिकार याङ्बारी छ् याइबा ग् लारी निबारी छ् याइबा ताम थेःजी। तसैनोन अब्राहाम खानङ निबान मुला भिबा ताम था आयाङ्ना थे थे थेग् याम निजी।</t>
        </r>
      </text>
    </comment>
    <comment ref="E1796" authorId="0">
      <text>
        <r>
          <rPr>
            <sz val="8"/>
            <color indexed="81"/>
            <rFont val="Tahoma"/>
            <family val="2"/>
          </rPr>
          <t>विश् वासग् याम अब्राहामसे परमेश् वरसे ह्राङदेन छ् याम लबा कबुलला य् हुल् सारी अर्गु य् हुल् सारी चिबा मुबा। थे कबुल लबा अन् छार इसहाकदेन याकूब, थेनीगदेदेन छ् याम ह्राङदेन छ् याम तसीनोन थे कबुल लबा धुइरी चिजी।</t>
        </r>
      </text>
    </comment>
    <comment ref="E1797" authorId="0">
      <text>
        <r>
          <rPr>
            <sz val="8"/>
            <color indexed="81"/>
            <rFont val="Tahoma"/>
            <family val="2"/>
          </rPr>
          <t>ओच् छे दाहेन् से ह्राङनीदाएनोन चुह्रङ् तना लबा अर्गु तिगै तामसे घेरब लसी ङन् दा उन् बारी छ् याइबा मुला। थेतबासेलमा ङन् से ङन् दा ङाच् छा लतोःबा पापदेन पापला दोष मेटब लसी भ्रला, तसैनोन ह्राङनीदा ङाच् छा आयाङ्बा दुख तसैनोन ङन् से ल् हानान दुख नासी यार्बान निबा मुला।</t>
        </r>
      </text>
    </comment>
    <comment ref="E1798" authorId="0">
      <text>
        <r>
          <rPr>
            <sz val="8"/>
            <color indexed="81"/>
            <rFont val="Tahoma"/>
            <family val="2"/>
          </rPr>
          <t>तिग् दा भिसम थे सिपाहीगदेसे ह्राङला ठिम अन् छार तिगै धिनधोना चिपुङ्जी। ओच् छे थे सिपाहीगदेसे चा ह्राङ खम् बा सेम लजी भिसम थे खम् बा सेम लजी।</t>
        </r>
      </text>
    </comment>
    <comment ref="E1799" authorId="0">
      <text>
        <r>
          <rPr>
            <sz val="8"/>
            <color indexed="81"/>
            <rFont val="Tahoma"/>
            <family val="2"/>
          </rPr>
          <t>ओच् छे ङाइ याङ्बा सजाय ङन् दा सेमरी याङ्बा धुइरी चा ताङ्बा आहिन, तर थेदा दुख पिन् ना। तर लिच् छा थेसे लोप् बासे लमा परमेश् वरसे म् हन् बा अन् छारला गे लबागदेदा शान् तिला लागिरी शान् तिला गे लला।</t>
        </r>
      </text>
    </comment>
    <comment ref="E1800" authorId="0">
      <text>
        <r>
          <rPr>
            <sz val="8"/>
            <color indexed="81"/>
            <rFont val="Tahoma"/>
            <family val="2"/>
          </rPr>
          <t>तिग् दा भिसम एनीगदेसे कुज् या या तबा या खर्बा या खम् बा या खम् गै भिसी प्रार्थना लबा मुला।</t>
        </r>
      </text>
    </comment>
    <comment ref="E1801" authorId="0">
      <text>
        <r>
          <rPr>
            <sz val="8"/>
            <color indexed="81"/>
            <rFont val="Tahoma"/>
            <family val="2"/>
          </rPr>
          <t>ओच् छे ह्राङदा तोःबा स् हेगदे ज् यना लसी च् यागो, थेह्रङ् लसीन ह्राङला पुख्रीदा तोःबा स् हेगदे थालउ। आहिन् सम थे कुज् या म् हिदा तोःबा स् हेगदे थालउ, तर स् य् हान् दो म् हिदा तोःबा स् हेगदे थालउ।</t>
        </r>
      </text>
    </comment>
    <comment ref="E1802" authorId="0">
      <text>
        <r>
          <rPr>
            <sz val="8"/>
            <color indexed="81"/>
            <rFont val="Tahoma"/>
            <family val="2"/>
          </rPr>
          <t>ओच् छे एनीगदे जम् मान म् हिगदेदेन छ् याम ढिक् सी चिउ, ओच् छे थेह्रङ् लसीन परमेश् वरदा तेन् बा गे लबारी म् हाइगो। थेह्रङ् बाहेक खालैसेन प्रभुदा तेन् बारी आखम।</t>
        </r>
      </text>
    </comment>
    <comment ref="E1803" authorId="0">
      <text>
        <r>
          <rPr>
            <sz val="8"/>
            <color indexed="81"/>
            <rFont val="Tahoma"/>
            <family val="2"/>
          </rPr>
          <t>थेतबासेलमा थेनीगदेसे परमेश् वरला दयामायाला गे लआपुङ् बा थाभ्रउ भिसी होशियार तना लतोःबा मुला। ओच् छे थेह्रङ् लसीन स् य् हान् दोदा ल् हानान डाहसे स् याप् सी ल् हानान म् हिगदेदा परमेश् वरला दयामायाग् याम सोना लला।</t>
        </r>
      </text>
    </comment>
    <comment ref="E1804" authorId="0">
      <text>
        <r>
          <rPr>
            <sz val="8"/>
            <color indexed="81"/>
            <rFont val="Tahoma"/>
            <family val="2"/>
          </rPr>
          <t>ओच् छे एनीगदे येशूसे ह्रङ् लसी स् य् हान् दोदेन छ् याम ब्रेल् सी भ्रबा आहिन? च् यागो, थेसे ह्राङला ङाच् छाला कोलागदेदा चबा थुङ्बा ह्रङ् लसी ह्राङलान चबा स् हे चजी।</t>
        </r>
      </text>
    </comment>
    <comment ref="E1805" authorId="0">
      <text>
        <r>
          <rPr>
            <sz val="8"/>
            <color indexed="81"/>
            <rFont val="Tahoma"/>
            <family val="2"/>
          </rPr>
          <t>ओच् छे लिच् छा थेसे थे य् हुल् साला धनी दोःसी परमेश् वरग् याम मोलम याङ्बा सेम लमुबा। तसैनोन थेसे दोःसी ह्राङ ह्राङला पाप ख् लासी परमेश् वरपट्टि दोःबा ग् ला आयाङ्नी। थेतबासेलमा थेसे क्राबान थे म्रिङम् हेमेदा म् हाइसी म् हाइजी।</t>
        </r>
      </text>
    </comment>
    <comment ref="E1806" authorId="0">
      <text>
        <r>
          <rPr>
            <sz val="8"/>
            <color indexed="81"/>
            <rFont val="Tahoma"/>
            <family val="2"/>
          </rPr>
          <t>तिग् दा भिसम एनीगदे मी मे, मे, कोडोङ, बोतलदेन म् हुइला दोङरी मे दूसी खबा आहिन।</t>
        </r>
      </text>
    </comment>
    <comment ref="E1807" authorId="0">
      <text>
        <r>
          <rPr>
            <sz val="8"/>
            <color indexed="81"/>
            <rFont val="Tahoma"/>
            <family val="2"/>
          </rPr>
          <t>चुह्रङ् तबा म्राङ्सी थेनीगदे ल् हानान दुख ङ् हम् जी, ओच् छे तामगदे ङ् यान् बासे लमा पावलसे थेनीगदेदा तिगै ताम अर्गु तिगै थापाङ् गो भिसी बिन् ती लजी।</t>
        </r>
      </text>
    </comment>
    <comment ref="E1808" authorId="0">
      <text>
        <r>
          <rPr>
            <sz val="8"/>
            <color indexed="81"/>
            <rFont val="Tahoma"/>
            <family val="2"/>
          </rPr>
          <t>ओच् छे थेनीगदेसे येशूदा विश् वास लबा भन् दा ङाच् छा नेतादेन पूरा लबा म् हि स् होसी येशूदा वास् ता लसी ङाच् छापट्टि थान् जी। येशूदा थार्बा पिन् बा धुइरी ताङ्सी क्रुसरी टाँगब लबा शक्तिदा हेला लसी भ्रजी, ओच् छे येशू परमेश् वरला ठिरी धन् छ् याबा दाहिनेपट्टि चिजी।</t>
        </r>
      </text>
    </comment>
    <comment ref="E1809" authorId="0">
      <text>
        <r>
          <rPr>
            <sz val="8"/>
            <color indexed="81"/>
            <rFont val="Tahoma"/>
            <family val="2"/>
          </rPr>
          <t>तिग् दा भिसम थेनीगदेसे थेरी भ् याङ् बा ताम तिगै आपिन् नी। थे भ् योन ताम चा "गङरी मुबा ह्रीला ह्री बोगोदा चा युङबासे तोउ भिसी साइला" भिसी भ्रिबा मुबा।</t>
        </r>
      </text>
    </comment>
    <comment ref="E1810" authorId="0">
      <text>
        <r>
          <rPr>
            <sz val="8"/>
            <color indexed="81"/>
            <rFont val="Tahoma"/>
            <family val="2"/>
          </rPr>
          <t>ओच् छे थेदा म्राङ्बा म्राङ्सी मोशा लोङ्सी उदेक तजी, ओच् छे "ङा लोङ्सी फितफित धर्सी ङा लोङ्बा मुला" भिसी मोशासे सुङ्जी।</t>
        </r>
      </text>
    </comment>
    <comment ref="E1811" authorId="0">
      <text>
        <r>
          <rPr>
            <sz val="8"/>
            <color indexed="81"/>
            <rFont val="Tahoma"/>
            <family val="2"/>
          </rPr>
          <t>बरु एनीगदे सियोन गङदेन सोबा परमेश् वरला शहर यरूशलेम नाम् सारी खबा हिन् ना। थेरी एनीगदेसे ल् हानान स् वर्गदूतगदेला हुल म्राङ्बा मुला। थे शहररी परमेश् वरसे पुइखबा म् हिगदे ह्राङला ङाच् छापट्टि छोर्सी चिबा मुला।</t>
        </r>
      </text>
    </comment>
    <comment ref="E1812" authorId="0">
      <text>
        <r>
          <rPr>
            <sz val="8"/>
            <color indexed="81"/>
            <rFont val="Tahoma"/>
            <family val="2"/>
          </rPr>
          <t>ओच् छे ह्राङनी स् वर्गरी भ्रिबा जम् मान म् हिगदेला न् यायाधीश दोबादेन परमेश् वरसे म् हन् बा अन् छार भ्रबा म् हिगदेला आत् मागदे ह्रुप तसी स् वर्गरी भ्रिबा परमेश् वरला मिनगदे न् हङरी ह्रुप तबा जम् मान म् हिगदेला मण् डलीरी फेप् खजी।</t>
        </r>
      </text>
    </comment>
    <comment ref="E1813" authorId="0">
      <text>
        <r>
          <rPr>
            <sz val="8"/>
            <color indexed="81"/>
            <rFont val="Tahoma"/>
            <family val="2"/>
          </rPr>
          <t>ओच् छे येशूसेन य् हाङदेन छ् याम लबा छार कबुलला मुल म् हि हिन् ना। थेह्रङ् लसीन येशूसे क् वान थुर्बा ह्रङ् बान कासे अब्राहामदा परमेश् वरला य् हुल् साला बारेरी पाङ् मुला।</t>
        </r>
      </text>
    </comment>
    <comment ref="E1814" authorId="0">
      <text>
        <r>
          <rPr>
            <sz val="8"/>
            <color indexed="81"/>
            <rFont val="Tahoma"/>
            <family val="2"/>
          </rPr>
          <t>थेतबासेलमा ह्राङनी होशियार तसी चिउ, पाङ्बा म् हिसे पाङ् पुङ् बारी ख् लासी थाभ्रउ। तिग् दा भिसम थेनीगदेसे जम् बुलिङरी पाङ्बा परमेश् वरदा पुइखबा म् हिदा पुइखसी जोगब आलनी भिसम थेह्रङ् लसीन एनीगदेदा स् वर्गग् याम पुइखबा परमेश् वरसे पुइखबा म् हि भन् दा ल् हाना जोगब आत।</t>
        </r>
      </text>
    </comment>
    <comment ref="E1815" authorId="0">
      <text>
        <r>
          <rPr>
            <sz val="8"/>
            <color indexed="81"/>
            <rFont val="Tahoma"/>
            <family val="2"/>
          </rPr>
          <t>थे धुइरी जम् बुलिङ नाङनोन खबा काइ थेःजी, तर दाहेन् से परमेश् वरसे चुह्रङ् भिसी सुङ्बान मुला, "ङाइ जम् बुलिङदा जे आहिन, स् वर्गदाननोन धन् छ् याबा मुला।"</t>
        </r>
      </text>
    </comment>
    <comment ref="E1816" authorId="0">
      <text>
        <r>
          <rPr>
            <sz val="8"/>
            <color indexed="81"/>
            <rFont val="Tahoma"/>
            <family val="2"/>
          </rPr>
          <t>ओच् छे घ् याङ क् वान् बा स् हेगदेदा ज् यना लसी थान् तोःबा ह्रङ् लसी घ् याङ क् वान् बा स् हेगदेदा ज् यना लसी थान् तोःबा ह्रङ् लसी थान् तोःबा मुला। थेतबासेलमा ज् यना लसी थान् बा स् हेगदे ज् यना लसी थान् गै भिसी ह्राङला तामएनोन घ् याङ क् वान् ना लतोःबा मुला।</t>
        </r>
      </text>
    </comment>
    <comment ref="E1817" authorId="0">
      <text>
        <r>
          <rPr>
            <sz val="8"/>
            <color indexed="81"/>
            <rFont val="Tahoma"/>
            <family val="2"/>
          </rPr>
          <t>थेतबासेलमा य् हुल् सा गिकसे य् हुल् सादा मान याङ्बा म् हि स् होसी य् हाङसे परमेश् वरदा ल् हानान धन् यवाद पिन् बा मुला। थेतबासेलमा ङन् से परमेश् वरदा धन् यवाद पिन् सी ताङ्ना लसी परमेश् वरदेन छ् याम तेन् बा सेम लसेला मुबा।</t>
        </r>
      </text>
    </comment>
    <comment ref="E1818" authorId="0">
      <text>
        <r>
          <rPr>
            <sz val="8"/>
            <color indexed="81"/>
            <rFont val="Tahoma"/>
            <family val="2"/>
          </rPr>
          <t>तिग् दा भिसम य् हाङला परमेश् वर मी मेसे नाश लबा मुला।</t>
        </r>
      </text>
    </comment>
    <comment ref="E1819" authorId="0">
      <text>
        <r>
          <rPr>
            <sz val="8"/>
            <color indexed="81"/>
            <rFont val="Tahoma"/>
            <family val="2"/>
          </rPr>
          <t>थेतबासेलमा ह्राङनी दुख नासी थालोङ् गो, तिग् दा भिसम पापीगदेसे ह्राङ ह्राङ न् हङ री चुदा बिरोध लबान सजाय पिन् गो। आहिन् सम ह्राङनीसे ह्राङला सेमरी दुख थाम् हन् गो।"</t>
        </r>
      </text>
    </comment>
    <comment ref="E1820" authorId="0">
      <text>
        <r>
          <rPr>
            <sz val="8"/>
            <color indexed="81"/>
            <rFont val="Tahoma"/>
            <family val="2"/>
          </rPr>
          <t>थेतबासेलमा एनीगदेसे पापला बिरोध लबान पापला बिरोध लबारी अझ ह्राङनीदा का थान् बा मुला।</t>
        </r>
      </text>
    </comment>
    <comment ref="E1821" authorId="0">
      <text>
        <r>
          <rPr>
            <sz val="8"/>
            <color indexed="81"/>
            <rFont val="Tahoma"/>
            <family val="2"/>
          </rPr>
          <t>ओच् छे परमेश् वरसे एनीगदेदा ह्राङला झा ह्रङ् लसी ङ् योइबा चुह्रङ्बा आँट पिन् गो, "ङाला झा, परमप्रभुसे पिन् बा सजाय एनीगदेसे वास् ता थालउ, ओच् छे थेसे कुल् बा ताम एनीगदेसे थाङ् यान् गो।</t>
        </r>
      </text>
    </comment>
    <comment ref="E1822" authorId="0">
      <text>
        <r>
          <rPr>
            <sz val="8"/>
            <color indexed="81"/>
            <rFont val="Tahoma"/>
            <family val="2"/>
          </rPr>
          <t>तिग् दा भिसम जुन म् हिदा प्रभुसे माया लला थेदा थेसे सजाय पिन् ना, ओच् छे जुन म् हिदा प्रभुसे मान लला थेदा चा सजाय पिन् ना।"</t>
        </r>
      </text>
    </comment>
    <comment ref="E1823" authorId="0">
      <text>
        <r>
          <rPr>
            <sz val="8"/>
            <color indexed="81"/>
            <rFont val="Tahoma"/>
            <family val="2"/>
          </rPr>
          <t>एनीगदेसे सजाय याङ्माहेन् से एनीगदेसे सजाय याङ्ला। च् यागो, परमेश् वरसे एनीगदेदा ह्राङलान कोलागदे स् होसी पिन् ना। आबासे सजाय आपिन् बा कोलागदे खाह्रङ्बा हिन् ना?</t>
        </r>
      </text>
    </comment>
    <comment ref="E1824" authorId="0">
      <text>
        <r>
          <rPr>
            <sz val="8"/>
            <color indexed="81"/>
            <rFont val="Tahoma"/>
            <family val="2"/>
          </rPr>
          <t>चुदे एनीगदेसे परमेश् वरसे कुल् बा ह्रङ् लसी स् य् हान् दो म् हिगदेसे ह्रङ् लसी सजाय आयाङ्नी भिसम एनीगदे परमेश् वरला सन् तान आहिन।</t>
        </r>
      </text>
    </comment>
    <comment ref="E1825" authorId="0">
      <text>
        <r>
          <rPr>
            <sz val="8"/>
            <color indexed="81"/>
            <rFont val="Tahoma"/>
            <family val="2"/>
          </rPr>
          <t>थेह्रङ् लसीन ङन् से ह्राङनीला ल् हुइला आबाला कोलागदे ह्राङनीदा तोबा ग् याङ् बा लमुबा, थेह्रङ् लसीन ङन् से ह्राङला आत् मा न् हङला आबाला ताम ङ् यान् सी सोबा हिन् ना कि आहिन?</t>
        </r>
      </text>
    </comment>
    <comment ref="E1826" authorId="0">
      <text>
        <r>
          <rPr>
            <sz val="8"/>
            <color indexed="81"/>
            <rFont val="Tahoma"/>
            <family val="2"/>
          </rPr>
          <t>थेतबासेलमा एनीगदे ह्राङ ह्राङ न् हङ री ज् योज् यो आले ह्रङ् बान ताम लसी चिउ।"</t>
        </r>
      </text>
    </comment>
    <comment ref="E1827" authorId="0">
      <text>
        <r>
          <rPr>
            <sz val="8"/>
            <color indexed="81"/>
            <rFont val="Tahoma"/>
            <family val="2"/>
          </rPr>
          <t>ङन् से बलि फुल् बा ग् ला गिक चबारी चतोःबा स् हे ङन् ना। तर चोखो तबा ग् लारी पूजा लबा म् हिगदेदा थे चबारी आत।</t>
        </r>
      </text>
    </comment>
    <comment ref="E1828" authorId="0">
      <text>
        <r>
          <rPr>
            <sz val="8"/>
            <color indexed="81"/>
            <rFont val="Tahoma"/>
            <family val="2"/>
          </rPr>
          <t>परमेश् वरला मन् दिररी पूजा लबा मुल म् हिसे परमेश् वरला मन् दिररी पूजा लबा मुल म् हिसे चोखो ग् लाधोना पापला लागिरी भसी परमेश् वरला मन् दिरला मङग् यार भोर्सी थान् तोःबा मुबा। थेतबासेलमा थेनीगदेला लास ख्राङगारी भोर्सी थान् तोःबा मुबा।</t>
        </r>
      </text>
    </comment>
    <comment ref="E1829" authorId="0">
      <text>
        <r>
          <rPr>
            <sz val="8"/>
            <color indexed="81"/>
            <rFont val="Tahoma"/>
            <family val="2"/>
          </rPr>
          <t>थेह्रङ् लसीन येशूसेएनोन शहरला म्रापरी मुबा म् हिगदेदा थेला का निबासे लमा थेनीगदेदा चोखो स् होबारी येशूला क् युर्सीन फेप् जी।</t>
        </r>
      </text>
    </comment>
    <comment ref="E1830" authorId="0">
      <text>
        <r>
          <rPr>
            <sz val="8"/>
            <color indexed="81"/>
            <rFont val="Tahoma"/>
            <family val="2"/>
          </rPr>
          <t>थेतबासेलमा दाहेन् से ङनी अदालतग् याम मङग् यार थे मुबा ग् लारी निसी थेला बेइज् जत भसी खजी।</t>
        </r>
      </text>
    </comment>
    <comment ref="E1831" authorId="0">
      <text>
        <r>
          <rPr>
            <sz val="8"/>
            <color indexed="81"/>
            <rFont val="Tahoma"/>
            <family val="2"/>
          </rPr>
          <t>तिग् दा भिसम य् हाङदेन छ् याम दान् देधोना चिबा शहर आरे, तर य् हाङसे खबा शहरदा म् हाइबान मुला।</t>
        </r>
      </text>
    </comment>
    <comment ref="E1832" authorId="0">
      <text>
        <r>
          <rPr>
            <sz val="8"/>
            <color indexed="81"/>
            <rFont val="Tahoma"/>
            <family val="2"/>
          </rPr>
          <t>थेतबासेलमा थेग् यामसेन य् हाङसे सदन परमेश् वरदा ह्राङलान मान लसी थेला मिन किन् बाला लागिरी बलि फुल् तोःबा मुला। चुनोन बलि य् हाङसे येशूग् यामसेन परमेश् वरदा सेमहेन् सेन मान लला भिबा हिन् ना।</t>
        </r>
      </text>
    </comment>
    <comment ref="E1833" authorId="0">
      <text>
        <r>
          <rPr>
            <sz val="8"/>
            <color indexed="81"/>
            <rFont val="Tahoma"/>
            <family val="2"/>
          </rPr>
          <t>ओच् छे ल् हानान ठगब लबादेन ह्राङ ह्राङदेन छ् याम ढिक् सी भ्रबा म् हिगदेला तामदा चा थाभ्रउ। तिग् दा भिसम चुह्रङ्बा बलिदानगदे चा परमेश् वरदा ताङ्ना लला।</t>
        </r>
      </text>
    </comment>
    <comment ref="E1834" authorId="0">
      <text>
        <r>
          <rPr>
            <sz val="8"/>
            <color indexed="81"/>
            <rFont val="Tahoma"/>
            <family val="2"/>
          </rPr>
          <t>एनीगदेदा दुख पिन् बागदेदा ह्रो लउ, ओच् छे थेनीगदेसे ह्राङनीदा दुख पिन् गो। तिग् दा भिसम थेनीगदेसे ह्राङनीदा सत् य ताम पाङ्सी ह्राङनीला सेम जोगब लसी चिमुला। आहिन् सम थेनीगदेसे ह्राङनीसे याङ्बा गे लबासे लमा दुख आरेबा ओच् छे ताङ्सी गे लबारी खम् ला। तिग् दा भिसम एनीगदेसे चु गे लबासे लमा एनीगदेदा दुख तला।</t>
        </r>
      </text>
    </comment>
    <comment ref="E1835" authorId="0">
      <text>
        <r>
          <rPr>
            <sz val="8"/>
            <color indexed="81"/>
            <rFont val="Tahoma"/>
            <family val="2"/>
          </rPr>
          <t>थेतबासेलमा ङन् से ह्राङनीला लागिरी प्रार्थना लउ। तिग् दा भिसम ङन् दा सेमहेन् सेन सत् य ताम लबा सेम मुला, ओच् छे ङन् से ह्राङनीला गे लबा सेमसे लमा ज् यबा सेमसे म् हन् बा मुला भिसी ङन् दा था मुला।</t>
        </r>
      </text>
    </comment>
    <comment ref="E1836" authorId="0">
      <text>
        <r>
          <rPr>
            <sz val="8"/>
            <color indexed="81"/>
            <rFont val="Tahoma"/>
            <family val="2"/>
          </rPr>
          <t>थेतबासेलमा ङाइ ह्राङनीदा शान् ति तगै भिसी ङाइ ल् हानान रेम बिन् ती लबासे लमा ह्राङनीदा ङाइ दया लसी चु लपिन् गो भिसी ङादा बिन् ती लबा मुला।</t>
        </r>
      </text>
    </comment>
    <comment ref="E1837" authorId="0">
      <text>
        <r>
          <rPr>
            <sz val="8"/>
            <color indexed="81"/>
            <rFont val="Tahoma"/>
            <family val="2"/>
          </rPr>
          <t>थेतबासेलमा ह्राङनीसे ह्राङ ह्राङला म् हिगदेदा मान लबा ताम थाम् हन् गो। तिग् दा भिसम चुह्रङ् लसी कोइ कोइसे स् वर्गदूतगदेदा मान लबा आरे।</t>
        </r>
      </text>
    </comment>
    <comment ref="E1838" authorId="0">
      <text>
        <r>
          <rPr>
            <sz val="8"/>
            <color indexed="81"/>
            <rFont val="Tahoma"/>
            <family val="2"/>
          </rPr>
          <t>थेतबासेलमा शान् ति पिन् बा परमेश् वरसेन य् हाङला ग् युगदे छ् याम फेसी जुकजुकधोनाला कबुल लबा घ्रेन गोठालो य् हाङला प्रभु येशूदा सिबाग् याम सोना लजी।</t>
        </r>
      </text>
    </comment>
    <comment ref="E1839" authorId="0">
      <text>
        <r>
          <rPr>
            <sz val="8"/>
            <color indexed="81"/>
            <rFont val="Tahoma"/>
            <family val="2"/>
          </rPr>
          <t>परमेश् वरसे ह्राङनीदा येशू ख्रीष् टग् याम ह्राङला ङाच् छापट्टि ज् यबा गे लसी ह्राङसे म् हन् बा अन् छार लबारी ज् यबा स् हेगदे पिन् सी पिन् गै। थेह्रङ् लसीन येशू ख्रीष् टग् याम ह्राङनीदा मानदेन जयजयकार तगै। थेदा जुकजुकधोना मानदेन जयजयकार तगै। ङाला मिन।</t>
        </r>
      </text>
    </comment>
    <comment ref="E1840" authorId="0">
      <text>
        <r>
          <rPr>
            <sz val="8"/>
            <color indexed="81"/>
            <rFont val="Tahoma"/>
            <family val="2"/>
          </rPr>
          <t>थेतबासेलमा ज् योज् यो आलेगदे, ङाइ ह्राङनीदा चु आँट पिन् बा तामदा ह्राङनीसे सेमहेन् सेन विश् वास लसी ङ् योइगो। तिग् दा भिसम ङाइ ह्राङनीदा चु ताम योनान पुइखबा हिन् ना।</t>
        </r>
      </text>
    </comment>
    <comment ref="E1841" authorId="0">
      <text>
        <r>
          <rPr>
            <sz val="8"/>
            <color indexed="81"/>
            <rFont val="Tahoma"/>
            <family val="2"/>
          </rPr>
          <t>एनीगदेदा ङन् ना आले तिमोथीदा पुइबा मुला भिबा ताम ह्राङनीदा थानोन मुला। थे ङा ह्राङनीदेन छ् याम खमाहेन् से ङाएनोन एनीगदेदेन छ् याम खला।</t>
        </r>
      </text>
    </comment>
    <comment ref="E1842" authorId="0">
      <text>
        <r>
          <rPr>
            <sz val="8"/>
            <color indexed="81"/>
            <rFont val="Tahoma"/>
            <family val="2"/>
          </rPr>
          <t>एनीगदेसे ङन् ना गुङरी गे लबागदेदेन परमेश् वरला म् हिगदेदा ह्रो लउ। चुह्रङ् लसीन ङन् दा इटालियाग् याम खबा म् हिगदेसे ह्रो लला।"</t>
        </r>
      </text>
    </comment>
    <comment ref="E1843" authorId="0">
      <text>
        <r>
          <rPr>
            <sz val="8"/>
            <color indexed="81"/>
            <rFont val="Tahoma"/>
            <family val="2"/>
          </rPr>
          <t>थेतबासेलमा परमेश् वरला दयामाया एनीगदे जम् मानदेन छ् याम तगै।</t>
        </r>
      </text>
    </comment>
    <comment ref="E1844" authorId="0">
      <text>
        <r>
          <rPr>
            <sz val="8"/>
            <color indexed="81"/>
            <rFont val="Tahoma"/>
            <family val="2"/>
          </rPr>
          <t>थेह्रङ् लसीन झ् याल् खानरी झाङ् बागदेदा ढन् गो, थेह्रङ् लसीन झ् याल् खानरी झाङ् बागदेदा थेह्रङ् लसीन दुख पिन् बा म् हिगदेदा ढन् गो। ओच् छे थेनीगदेदाएनोन ल् हुइरी दुख पिन् बा ह्रङ् लसी थेनीगदेदा ढन् गो।</t>
        </r>
      </text>
    </comment>
    <comment ref="E1845" authorId="0">
      <text>
        <r>
          <rPr>
            <sz val="8"/>
            <color indexed="81"/>
            <rFont val="Tahoma"/>
            <family val="2"/>
          </rPr>
          <t>जम् मान म् हिगदेसे ब् याह लबा ग् यामदा मान लउ, ओच् छे ब् याह आलबा म्रिङम् हेमेगदेदाएनोन तिगै आत। तिग् दा भिसम स् य् हान् दोदेन छ् याम ब्रेल् सी भ्रबा म् हिगदेदेन स् य् हान् दोदेन छ् याम ब्रेल् सी भ्रबा म् हिगदेला निसाफ लसी परमेश् वरसे पिन् ना।</t>
        </r>
      </text>
    </comment>
    <comment ref="E1846" authorId="0">
      <text>
        <r>
          <rPr>
            <sz val="8"/>
            <color indexed="81"/>
            <rFont val="Tahoma"/>
            <family val="2"/>
          </rPr>
          <t>एनीगदेसे टाङगा याङ्बा ह्रङ्नोन लखम् ला भिसी परमेश् वरसे सुङ्बा मुला, 'ङाइ एदा खाइमै आख् ला, एदा ङाइ खाइमै आख् ला' भिसी परमेश् वरसे सुङ्बा मुला।</t>
        </r>
      </text>
    </comment>
    <comment ref="E1847" authorId="0">
      <text>
        <r>
          <rPr>
            <sz val="8"/>
            <color indexed="81"/>
            <rFont val="Tahoma"/>
            <family val="2"/>
          </rPr>
          <t>ओच् छे परमेश् वरसे ह्राङनीदा धन् छ् यासी 'परमप्रभु ङादा ह्रो लउ, ङा तिगै लोङ् बा आरे। म् हिसे ङादा तिग लखम् ला?' भिसी भिला।</t>
        </r>
      </text>
    </comment>
    <comment ref="E1848" authorId="0">
      <text>
        <r>
          <rPr>
            <sz val="8"/>
            <color indexed="81"/>
            <rFont val="Tahoma"/>
            <family val="2"/>
          </rPr>
          <t>थेह्रङ् लसीन ह्राङनीला ङाच् छाला म् हिगदेदा ढन् गो, थेनीगदेसे ह्राङनीदा परमेश् वरला बचन थेःना लजी। ओच् छे ह्राङनीसे परमेश् वरग् याम दोःसी ङन् दा दोःजीम भिबा ताम म्राङ्बासे लमा ह्राङनीसे थेदा विश् वास लसी थेह्रङ्नोन लउ।</t>
        </r>
      </text>
    </comment>
    <comment ref="E1849" authorId="0">
      <text>
        <r>
          <rPr>
            <sz val="8"/>
            <color indexed="81"/>
            <rFont val="Tahoma"/>
            <family val="2"/>
          </rPr>
          <t>येशू ख्रीष् ट तिनी, तिनीदेन छ् याम जुकजुकधोनाला लागिरी थेनोन हिन् ना।</t>
        </r>
      </text>
    </comment>
    <comment ref="E1850" authorId="0">
      <text>
        <r>
          <rPr>
            <sz val="8"/>
            <color indexed="81"/>
            <rFont val="Tahoma"/>
            <family val="2"/>
          </rPr>
          <t>ओच् छे अर्गु य् हुल् साला म् हिगदेदेन अर्गु य् हुल् साला म् हिगदेदा ह्राङनीसे लोप् बा ह्रङ् लसी थाभ्रउ। तिग् दा भिसम दयामायासे म् हिला सेम कोङ् ना लबा ज् यबा हिन् ना, ओच् छे चबा थुङ्बा आखेल् बा तामगदेसे ह्राङला सेमदा विश् वास लबा ज् यबा हिन् ना।</t>
        </r>
      </text>
    </comment>
    <comment ref="E1851" authorId="0">
      <text>
        <r>
          <rPr>
            <sz val="8"/>
            <color indexed="81"/>
            <rFont val="Tahoma"/>
            <family val="2"/>
          </rPr>
          <t>परमेश् वरसे ङाच् छाला आखे म् हेमेदा अगमवक्ताग् याम ल् हानान धुइरी ल् हानान ग् यामसे ताम पाङ् मा,</t>
        </r>
      </text>
    </comment>
    <comment ref="E1852" authorId="0">
      <text>
        <r>
          <rPr>
            <sz val="8"/>
            <color indexed="81"/>
            <rFont val="Tahoma"/>
            <family val="2"/>
          </rPr>
          <t>ओच् छे 'प्रभु, ङाच् छाहेन् सेन ह्राङसेन जम् बुलिङनोन स् होजी, ओच् छे स् वर्ग चा ह्राङलान यासे स् होबा स् वर्ग हिन् ना।</t>
        </r>
      </text>
    </comment>
    <comment ref="E1853" authorId="0">
      <text>
        <r>
          <rPr>
            <sz val="8"/>
            <color indexed="81"/>
            <rFont val="Tahoma"/>
            <family val="2"/>
          </rPr>
          <t>थेह्रङ् लसीन थेनीगदे नाश तला, तर ह्राङ चा नितोःला। ओच् छे थेनीगदे जम् मान क् वान क् वान् बा ह्रङ् लसी फोइथान निला।</t>
        </r>
      </text>
    </comment>
    <comment ref="E1854" authorId="0">
      <text>
        <r>
          <rPr>
            <sz val="8"/>
            <color indexed="81"/>
            <rFont val="Tahoma"/>
            <family val="2"/>
          </rPr>
          <t>ओच् छे ह्राङसे थेनीगदेदा क् वान क् वान् बा ह्रङ् लसी क् वान क् वान् ना लला, तर ह्राङसे जे थेनीगदेदा क् वान क् वान् ना लला, ह्राङसे लबा दुख थेनीगदेसे खाइमै आख् ला।</t>
        </r>
      </text>
    </comment>
    <comment ref="E1855" authorId="0">
      <text>
        <r>
          <rPr>
            <sz val="8"/>
            <color indexed="81"/>
            <rFont val="Tahoma"/>
            <family val="2"/>
          </rPr>
          <t>"परमेश् वरसे स् वर्गदूतगदे न् हङला खालैदा खाइमै 'ङाइ एला शत्रुगदेदा एला काङ धिरी आथान् तेधोना ए ङाला दाहिनेपट्टि चिउ' भिसी सुङ्बा आरे?"</t>
        </r>
      </text>
    </comment>
    <comment ref="E1856" authorId="0">
      <text>
        <r>
          <rPr>
            <sz val="8"/>
            <color indexed="81"/>
            <rFont val="Tahoma"/>
            <family val="2"/>
          </rPr>
          <t>तिग थेनीगदे जम् मान थार्बा याङ्बाला लागिरी सेवा लबा आत् मा हिन् ना? थेनीगदेदा पुइखबा परमेश् वरला आत् मासे ह्राङनीदा थार्बा पिन् ना।</t>
        </r>
      </text>
    </comment>
    <comment ref="E1857" authorId="0">
      <text>
        <r>
          <rPr>
            <sz val="8"/>
            <color indexed="81"/>
            <rFont val="Tahoma"/>
            <family val="2"/>
          </rPr>
          <t>"तर तिनी लिच् छाला धिनरी परमेश् वरसे ह्राङसे जम् मान म् हिगदेला अधिकार धम् बा ह्राङला झाग् याम य् हाङदा सुङ्जी। थेनोन झाग् यामसेन परमेश् वरसे जम् बुलिङला जम् मान म् हिगदेदा स् होबा मुला।</t>
        </r>
      </text>
    </comment>
    <comment ref="E1858" authorId="0">
      <text>
        <r>
          <rPr>
            <sz val="8"/>
            <color indexed="81"/>
            <rFont val="Tahoma"/>
            <family val="2"/>
          </rPr>
          <t>थेसे परमेश् वरला घ्रेन य् हालदेन शक्तिला बचनगदे जम् मान भन् दा घ्रेन य् हालदेन शक्ति उन् बा मुबा। ओच् छे परमेश् वरसे य् हाङ जम् मान पापग् याम फेसी पिन् माहेन् से थे जम् मान भन् दा घ्रेन स् वर्गरी धन् छ् याबा परमेश् वरला दाहिने छ् यापट्टि मुल ठिरी धन् छ् याजी।</t>
        </r>
      </text>
    </comment>
    <comment ref="E1859" authorId="0">
      <text>
        <r>
          <rPr>
            <sz val="8"/>
            <color indexed="81"/>
            <rFont val="Tahoma"/>
            <family val="2"/>
          </rPr>
          <t>थेतबासेलमा थेला मिन स् वर्गदूतगदे भन् दा घ्रेन तबासे लमा थेला मिन स् वर्गदूतगदे भन् दा घ्रेन थान् बा मुबा।</t>
        </r>
      </text>
    </comment>
    <comment ref="E1860" authorId="0">
      <text>
        <r>
          <rPr>
            <sz val="8"/>
            <color indexed="81"/>
            <rFont val="Tahoma"/>
            <family val="2"/>
          </rPr>
          <t>तिग् दा भिसम परमेश् वरसे खाइमा स् वर्गदूतगदेदा "ए ङाला झा हिन् ना, तिनी ङा एला आबा हिन् ना" भिसी सुङ्बा आरे। ओच् छे दोःसीनोन "ङा थेला आबा दोला, ओच् छे थे ङाला झा तला" भिसी सुङ्बा आरे।</t>
        </r>
      </text>
    </comment>
    <comment ref="E1861" authorId="0">
      <text>
        <r>
          <rPr>
            <sz val="8"/>
            <color indexed="81"/>
            <rFont val="Tahoma"/>
            <family val="2"/>
          </rPr>
          <t>दोःसी येशूसे ह्राङला थेबा झा न् हीदा दिम न् हङरी भोर्सी चुह्रङ् भिसी सुङ्जी, "थे धुइरी परमेश् वरला जम् मान स् वर्गदूतगदेसे थेदा फ् या लजी।"</t>
        </r>
      </text>
    </comment>
    <comment ref="E1862" authorId="0">
      <text>
        <r>
          <rPr>
            <sz val="8"/>
            <color indexed="81"/>
            <rFont val="Tahoma"/>
            <family val="2"/>
          </rPr>
          <t>ओच् छे परमेश् वरसे स् वर्गदूतगदेला बारेरीनोन चुह्रङ् भिसी सुङ्बा मुला, "परमेश् वरसे ह्राङला स् वर्गदूतगदेदा म् हङगदे स् होबा ह्रङ् बान स् होजी, ओच् छे परमेश् वरदा तेन् बा स् य् हान् दोदा तेन् बागदेदा मी मेसे स् होबा मेरी स् होबा मुला।</t>
        </r>
      </text>
    </comment>
    <comment ref="E1863" authorId="0">
      <text>
        <r>
          <rPr>
            <sz val="8"/>
            <color indexed="81"/>
            <rFont val="Tahoma"/>
            <family val="2"/>
          </rPr>
          <t>तर परमेश् वरसे ह्राङला झादा चा चुह्रङ् भिसी सुङ्जी, "परमेश् वर सदनना लागिरी सदनना लागिरी ह्राङला ग् ले दोला। ओच् छे जम् मान भन् दा ङाच् छा ह्राङला ग् ले शासन लला।</t>
        </r>
      </text>
    </comment>
    <comment ref="E1864" authorId="0">
      <text>
        <r>
          <rPr>
            <sz val="8"/>
            <color indexed="81"/>
            <rFont val="Tahoma"/>
            <family val="2"/>
          </rPr>
          <t>ह्राङसे परमेश् वरसे म् हन् बा अन् छारला गेदा माया लजी, ओच् छे पापदा हेला लजी। थेतबासेलमा ह्राङला ह्रोगदेदेन छ् याम ताङ्सी भ्रबाला लागिरी परमेश् वर, ह्राङला परमेश् वरसे एदा धम् बा मुला।</t>
        </r>
      </text>
    </comment>
    <comment ref="E1865" authorId="0">
      <text>
        <r>
          <rPr>
            <sz val="8"/>
            <color indexed="81"/>
            <rFont val="Tahoma"/>
            <family val="2"/>
          </rPr>
          <t>थेतबासेलमा य् हाङसे ङन् ना ताम ङ् यान् बागदेसे ङन् ना सेम दोःसी सेम लतोःबा मुला। आहिन् सम ह्राङनीला सेमसे थेःबा तामगदे ङन् से था याङ्ला।</t>
        </r>
      </text>
    </comment>
    <comment ref="E1866" authorId="0">
      <text>
        <r>
          <rPr>
            <sz val="8"/>
            <color indexed="81"/>
            <rFont val="Tahoma"/>
            <family val="2"/>
          </rPr>
          <t>तिग् दा भिसम परमेश् वरसे थेदा जम् मान गे लबादेन जम् मान गे लबासे लमा ल् हानान कोलागदेसे ह्राङला थार्बा याङ्बा प्रभुदा दुख नासी य् हाङला मानदेन जयजयकार लमाहेन् सेन पूरा तला भिसी सुङ्बा मुला।</t>
        </r>
      </text>
    </comment>
    <comment ref="E1867" authorId="0">
      <text>
        <r>
          <rPr>
            <sz val="8"/>
            <color indexed="81"/>
            <rFont val="Tahoma"/>
            <family val="2"/>
          </rPr>
          <t>तिग् दा भिसम खालै म् हि चा चोखो तना लबारी आखम ओच् छे थेनीगदे जम् मासेन चोखो तना लतोःबा म् हि जे हिन् ना। थेतबासेलमा थेनीगदेदा ज् योज् यो आले भिबारी आतबासे लमा,</t>
        </r>
      </text>
    </comment>
    <comment ref="E1868" authorId="0">
      <text>
        <r>
          <rPr>
            <sz val="8"/>
            <color indexed="81"/>
            <rFont val="Tahoma"/>
            <family val="2"/>
          </rPr>
          <t>"ङाइ ङाला आलेगदेदा ह्राङ खाल हिन् ना भिसी पाङ्ला। मण् डलीला गुङरी मुबा धुइरी ङाइ ह्राङदा धन् यवादला व् हाइ गोबारी छ् याइला।</t>
        </r>
      </text>
    </comment>
    <comment ref="E1869" authorId="0">
      <text>
        <r>
          <rPr>
            <sz val="8"/>
            <color indexed="81"/>
            <rFont val="Tahoma"/>
            <family val="2"/>
          </rPr>
          <t>दोःसी येशूसे दोःसी, "ङाइ थेदा विश् वास लला" भिसी सुङ्जी। ओच् छे दोःसी, "च् यागो, परमेश् वरसे ङादा पिन् बा कोलागदेदेन ङादा च् यागो" भिसी सुङ्जी।</t>
        </r>
      </text>
    </comment>
    <comment ref="E1870" authorId="0">
      <text>
        <r>
          <rPr>
            <sz val="8"/>
            <color indexed="81"/>
            <rFont val="Tahoma"/>
            <family val="2"/>
          </rPr>
          <t>थेतबासेलमा येशूसे थे कोलागदेला ल् हुइदेन कादेन ल् हुइला ल् हुइ च् यासी थान् जी, ओच् छे थेनीगदे न् हङला कोलागदेदा ह्राङसेन साइबा ह्रङ् बान सजाय पिन् जी। चुह्रङ् लसी येशूसे सिबाग् याम साइबाला शक्तिदा नाश लबाला लागिरी सिबाला लागिरी थे कोलागदेदा साइबा म् हि, थेनोन शैतानदा नाश लबारी छ् याइजी।</t>
        </r>
      </text>
    </comment>
    <comment ref="E1871" authorId="0">
      <text>
        <r>
          <rPr>
            <sz val="8"/>
            <color indexed="81"/>
            <rFont val="Tahoma"/>
            <family val="2"/>
          </rPr>
          <t>ओच् छे ङाइ चु जम् मान म् हिगदेदा थार्बा पिन् बाला लागिरी सिबाला लोङ्सी जम् मान धिनधोना पापला तहरी चिबा म् हिगदेदा ख् लासी पिन् बारी म् हाइजी।</t>
        </r>
      </text>
    </comment>
    <comment ref="E1872" authorId="0">
      <text>
        <r>
          <rPr>
            <sz val="8"/>
            <color indexed="81"/>
            <rFont val="Tahoma"/>
            <family val="2"/>
          </rPr>
          <t>तिग् दा भिसम परमेश् वरसे स् वर्गदूतगदेदा ह्रो लबा आहिन। तर अब्राहामला सन् तानदा ह्रो लबा हिन् ना।</t>
        </r>
      </text>
    </comment>
    <comment ref="E1873" authorId="0">
      <text>
        <r>
          <rPr>
            <sz val="8"/>
            <color indexed="81"/>
            <rFont val="Tahoma"/>
            <family val="2"/>
          </rPr>
          <t>थेतबासेलमा येशू ह्राङला ज् योज् यो आलेगदे ह्रङ् बा जम् मान तामरी ह्रङ् बान तबारी छ् याइतोःबा मुबा। थेतबासेलमा थे परमेश् वरला मन् दिररी पूजा लबा दया लबादेन परमेश् वरला मन् दिररी पूजा लबा मुल म् हि दोबारी खम् गै। थेह्रङ् लसी म् हिगदेला पापला दोष मेटब लबारी थेसे परमेश् वरला मन् दिररी पूजा लतोःबा मुबा।</t>
        </r>
      </text>
    </comment>
    <comment ref="E1874" authorId="0">
      <text>
        <r>
          <rPr>
            <sz val="8"/>
            <color indexed="81"/>
            <rFont val="Tahoma"/>
            <family val="2"/>
          </rPr>
          <t>तिग् दा भिसम ह्राङदान ह्राङसेन पापग् याम फसब तबासे लमा ह्राङसेन पापग् याम फसब तबागदेदा ह्रो लबारी खम् ला।</t>
        </r>
      </text>
    </comment>
    <comment ref="E1875" authorId="0">
      <text>
        <r>
          <rPr>
            <sz val="8"/>
            <color indexed="81"/>
            <rFont val="Tahoma"/>
            <family val="2"/>
          </rPr>
          <t>तिग् दा भिसम स् वर्गदूतगदेग् याम पाङ्बा ताम पक् का तजी भिसम, ओच् छे जुन जुन म् हिसे आङ् यान् ना थेसे ङ् यान् बा ताम आङ् यान् ना थेसे ज् यबा ज् यबा याङ्तोःबा याङ्ला।</t>
        </r>
      </text>
    </comment>
    <comment ref="E1876" authorId="0">
      <text>
        <r>
          <rPr>
            <sz val="8"/>
            <color indexed="81"/>
            <rFont val="Tahoma"/>
            <family val="2"/>
          </rPr>
          <t>थेतबासेलमा दाहेन् से ङनी चा तिग् दा लुसीला तामदा ख् लासी थार्बा याङ्बाला गे आलमुला? थे थार्बा याङ्बा ताम ङन् से प्रभुसे ङाच् छा थेःना लजी, ओच् छे थे ताम ङन् से थेःबा म् हिगदेसेनोन थे ताम घोना लजी।</t>
        </r>
      </text>
    </comment>
    <comment ref="E1877" authorId="0">
      <text>
        <r>
          <rPr>
            <sz val="8"/>
            <color indexed="81"/>
            <rFont val="Tahoma"/>
            <family val="2"/>
          </rPr>
          <t>ओच् छे परमेश् वरसे ह्राङला सेमसे म् हन् बा अन् छार उदेकला गेगदेदेन छ् याम ल् हानान उदेकला चिनुगदे ओच् छे अर्गु य् हुल् साला शक्तिगदे उन् बान परमेश् वरला आत् मासे म् हिगदेदा पिन् बा अन् छारोगदे उन् बा चीम।</t>
        </r>
      </text>
    </comment>
    <comment ref="E1878" authorId="0">
      <text>
        <r>
          <rPr>
            <sz val="8"/>
            <color indexed="81"/>
            <rFont val="Tahoma"/>
            <family val="2"/>
          </rPr>
          <t>तिग् दा भिसम य् हाङसे पाङ्बा चु ताम, परमेश् वरसे जम् बुलिङरी मुबा जम् मान स् वर्गदूतगदेदा पुइखबा आहिन।</t>
        </r>
      </text>
    </comment>
    <comment ref="E1879" authorId="0">
      <text>
        <r>
          <rPr>
            <sz val="8"/>
            <color indexed="81"/>
            <rFont val="Tahoma"/>
            <family val="2"/>
          </rPr>
          <t>"परमेश् वरसे खाह्रङ् लसी सुङ्बा ताम चुह्रङ् भिसी सुङ्बा मुला, "थेह्रङ् भिसम म् हि तिग हिन् ना? परमेश् वरसे पुइखबा म् हि तिग हिन् ना? थेतबासेलमा थेदा वास् ता लमुला?"</t>
        </r>
      </text>
    </comment>
    <comment ref="E1880" authorId="0">
      <text>
        <r>
          <rPr>
            <sz val="8"/>
            <color indexed="81"/>
            <rFont val="Tahoma"/>
            <family val="2"/>
          </rPr>
          <t>ओच् छे परमेश् वरसे स् वर्गदूतगदे भन् दा थेदा जजाकी स् होसी स् वर्गदूतगदे भन् दा जजाकी स् होसी मानदेन जयजयकार लसी थान् जी।</t>
        </r>
      </text>
    </comment>
    <comment ref="E1881" authorId="0">
      <text>
        <r>
          <rPr>
            <sz val="8"/>
            <color indexed="81"/>
            <rFont val="Tahoma"/>
            <family val="2"/>
          </rPr>
          <t>ओच् छे थेसे जम् मान स् हे थेला काङ न् हङरी थान् पुङ् जी। जम् मान स् हे थेदा थान् बा धुइरी परमेश् वरसे तिगै स् हे आख् लामुला। तर दाहेन् से ङन् से थेदेन छ् याम तोगब लबा जम् मान स् हे थेदा उन् बा मुला।</t>
        </r>
      </text>
    </comment>
    <comment ref="E1882" authorId="0">
      <text>
        <r>
          <rPr>
            <sz val="8"/>
            <color indexed="81"/>
            <rFont val="Tahoma"/>
            <family val="2"/>
          </rPr>
          <t>तर य् हाङसे दान् दे स् वर्गदूतगदे भन् दा जजा स् वर्गदूतगदे भन् दा जजा स् होसी थान् बा म्राङ्बा मुला। तिग् दा भिसम येशूदा य् हालदेन मानदेन जयजयकार लसी साइनोन तोःबासे लमा परमेश् वरसे येशूदा सदन सिबाला लागिरी सदन दुख नासी पिन् बा म्राङ्बा मुला।</t>
        </r>
      </text>
    </comment>
    <comment ref="E1883" authorId="0">
      <text>
        <r>
          <rPr>
            <sz val="8"/>
            <color indexed="81"/>
            <rFont val="Tahoma"/>
            <family val="2"/>
          </rPr>
          <t>"परमेश् वरसे ङादा धम् बा ह्रङ् लसी परमेश् वरदेन छ् याम कबुल लबा ङाला ज् योज् यो आलेगदे, य् हाङसे विश् वास लबा मुल चेलादेन परमेश् वरला मन् दिररी पूजा लबा मुल म् हि येशूदा घोना लबा ताम ह्राङनीसे घोना लतोःबा मुला।</t>
        </r>
      </text>
    </comment>
    <comment ref="E1884" authorId="0">
      <text>
        <r>
          <rPr>
            <sz val="8"/>
            <color indexed="81"/>
            <rFont val="Tahoma"/>
            <family val="2"/>
          </rPr>
          <t>"परमेश् वरसे ङादा बोगल न् ही दिङधोना पाप लबासे लमा थेनीगदेला सेमरी म् हन् बा नइबा ताम ङ् यान् सी ङाइ चुह्रङ् भिसी पाङ्बा मुला, 'थेनीगदेला सेमसे म् हन् बा नइबा तामगदे मुला, ओच् छे थेनीगदेसे ङाइ लबा गेला बारेरी था आयाङ्नी।</t>
        </r>
      </text>
    </comment>
    <comment ref="E1885" authorId="0">
      <text>
        <r>
          <rPr>
            <sz val="8"/>
            <color indexed="81"/>
            <rFont val="Tahoma"/>
            <family val="2"/>
          </rPr>
          <t>ङाइ ङाला गे लबासे लमा थेनीगदे ङाला ब् लप् बा न् हबा ग् लारी वाङ्बारी आत भिसी ङाइ प्रार्थना लबा मुला।"</t>
        </r>
      </text>
    </comment>
    <comment ref="E1886" authorId="0">
      <text>
        <r>
          <rPr>
            <sz val="8"/>
            <color indexed="81"/>
            <rFont val="Tahoma"/>
            <family val="2"/>
          </rPr>
          <t>थेतबासेलमा आलेगदे, एनीगदे न् हङला खालैला सेमरी विश् वास आलबा नइबा तामग् यामसे लमा जुकजुकधोनाला सेम थोन् सी परमेश् वरग् याम फेसी थाभ्रउ।</t>
        </r>
      </text>
    </comment>
    <comment ref="E1887" authorId="0">
      <text>
        <r>
          <rPr>
            <sz val="8"/>
            <color indexed="81"/>
            <rFont val="Tahoma"/>
            <family val="2"/>
          </rPr>
          <t>थेतबासेलमा 'तिनी' भिबा धुइ आततेधोना एनीगदेसे धिन धिननोन ह्राङ ह्राङ न् हङ री प्रार्थना लउ, आहिन् सम एनीगदे न् हङला खालै म् हिगदेला सेम कोङ् ना लसी पापसे झुक् याब थालगै।</t>
        </r>
      </text>
    </comment>
    <comment ref="E1888" authorId="0">
      <text>
        <r>
          <rPr>
            <sz val="8"/>
            <color indexed="81"/>
            <rFont val="Tahoma"/>
            <family val="2"/>
          </rPr>
          <t>तिग् दा भिसम ङनी थार्बा पिन् बा ख्रीष् टदेन छ् याम ढिक् बा म् हि दान् देधोना परमेश् वरसे जम् बुलिङ स् होमाहेन् से लिच् छाधोना य् हाङ पक् का तसी भ्रबा मुला।</t>
        </r>
      </text>
    </comment>
    <comment ref="E1889" authorId="0">
      <text>
        <r>
          <rPr>
            <sz val="8"/>
            <color indexed="81"/>
            <rFont val="Tahoma"/>
            <family val="2"/>
          </rPr>
          <t>परमेश् वरसे चुह्रङ् भिसी सुङ्बा मुला, "परमेश् वरसे कुल् बा ताम थेःबा हिन् सम तिनी एनीगदेसे ह्राङनीला सेम कोङ् ना थालउ। ओच् छे परमेश् वरसे एनीगदेदा बिरोध लबा ह्रङ् लसी एनीगदेसे ह्राङ ह्राङला सेम कोङ् ना थालउ।"</t>
        </r>
      </text>
    </comment>
    <comment ref="E1890" authorId="0">
      <text>
        <r>
          <rPr>
            <sz val="8"/>
            <color indexed="81"/>
            <rFont val="Tahoma"/>
            <family val="2"/>
          </rPr>
          <t>तिग् दा भिसम परमेश् वरसे थेला ताम थेःमाहेन् से थेनीगदेसे विश् वास आलनी? तिग मिश्र य् हुल् साग् याम मोशाग् याम थोन् सी फेप् बा जम् मान म् हिगदे आहिन?</t>
        </r>
      </text>
    </comment>
    <comment ref="E1891" authorId="0">
      <text>
        <r>
          <rPr>
            <sz val="8"/>
            <color indexed="81"/>
            <rFont val="Tahoma"/>
            <family val="2"/>
          </rPr>
          <t>ओच् छे परमेश् वरसे थेदा बोगल न् ही दिङधोना जोगब लजी कि तिग? तिग पापीगदेसे पाप लबा आहिन? थेह्रङ् लसीन थेनीगदे तोङतोङबा ग् लारी सिजीम,</t>
        </r>
      </text>
    </comment>
    <comment ref="E1892" authorId="0">
      <text>
        <r>
          <rPr>
            <sz val="8"/>
            <color indexed="81"/>
            <rFont val="Tahoma"/>
            <family val="2"/>
          </rPr>
          <t>थेतबासेलमा परमेश् वरसे थेला ब् लप् बा न् हबा ग् लारी वाङ्बारी आम् हाइबा खाल् ला?" भिसी सुङ्जी। तसैनोन थेनीगदेसे ब् लप् बा न् हबा ग् लारी वाङ्बारी आम् हाइबा मुबा।</t>
        </r>
      </text>
    </comment>
    <comment ref="E1893" authorId="0">
      <text>
        <r>
          <rPr>
            <sz val="8"/>
            <color indexed="81"/>
            <rFont val="Tahoma"/>
            <family val="2"/>
          </rPr>
          <t>थेतबासेलमा थेनीगदेसे विश् वास आलबासे लमा वाङ्बारी आखम् नी भिबा ताम य् हाङसे म्राङ्बा मुला।"</t>
        </r>
      </text>
    </comment>
    <comment ref="E1894" authorId="0">
      <text>
        <r>
          <rPr>
            <sz val="8"/>
            <color indexed="81"/>
            <rFont val="Tahoma"/>
            <family val="2"/>
          </rPr>
          <t>ओच् छे मोशासेएनोन थेला दिमरी गे लबा ह्रङ् लसी थेसेनोन परमेश् वरसे गे लबा विश् वास लजी।</t>
        </r>
      </text>
    </comment>
    <comment ref="E1895" authorId="0">
      <text>
        <r>
          <rPr>
            <sz val="8"/>
            <color indexed="81"/>
            <rFont val="Tahoma"/>
            <family val="2"/>
          </rPr>
          <t>तिग् दा भिसम परमेश् वरसे मन् दिर स् होबा म् हिसे भन् दा मोशासे भन् दा घ्रेन मान याङ्बा मुला। तसैनोन मोशासे परमेश् वरला मन् दिर स् होबा म् हिसे चा झन मान याङ्तोःबा मुला।</t>
        </r>
      </text>
    </comment>
    <comment ref="E1896" authorId="0">
      <text>
        <r>
          <rPr>
            <sz val="8"/>
            <color indexed="81"/>
            <rFont val="Tahoma"/>
            <family val="2"/>
          </rPr>
          <t>तिग् दा भिसम जम् मान दिमदा खालैसेन स् होबा मुला, तर जम् मान स् हे स् होबा चा परमेश् वर हिन् ना।</t>
        </r>
      </text>
    </comment>
    <comment ref="E1897" authorId="0">
      <text>
        <r>
          <rPr>
            <sz val="8"/>
            <color indexed="81"/>
            <rFont val="Tahoma"/>
            <family val="2"/>
          </rPr>
          <t>मोशासे ह्राङला जम् मान दिमरी परमेश् वरसे जुन ताम सुङ्बा मुबा थे ताम उन् बाला लागिरी परमेश् वरसे मोशादा विश् वास लसी जम् मान गे लबा मुबा।</t>
        </r>
      </text>
    </comment>
    <comment ref="E1898" authorId="0">
      <text>
        <r>
          <rPr>
            <sz val="8"/>
            <color indexed="81"/>
            <rFont val="Tahoma"/>
            <family val="2"/>
          </rPr>
          <t>तर ख्रीष् टएनोन थेला दिमरी शासन लबा झा ह्रङ् बान ख्रीष् ट हिन् ना। थेतबासेलमा ङन् से ह्राङनीला विश् वासरी ङन् से लबा आँटदेन ङन् से आश लबा आँट य् हाङ जम् मादान जोगब लसी चिबा हिन् सम य् हाङनोन परमेश् वरला दिम न् हङरी चिबा हिन् ना।</t>
        </r>
      </text>
    </comment>
    <comment ref="E1899" authorId="0">
      <text>
        <r>
          <rPr>
            <sz val="8"/>
            <color indexed="81"/>
            <rFont val="Tahoma"/>
            <family val="2"/>
          </rPr>
          <t>परमेश् वरला आत् मासे सुङ्बा ह्रङ्नोन चुह्रङ् भिसी परमेश् वरला आत् मासे सुङ्बा मुला, "परमेश् वरसे मोशादा विश् वास लबा काइ एनीगदेसे तिनी थेःजी भिसम,</t>
        </r>
      </text>
    </comment>
    <comment ref="E1900" authorId="0">
      <text>
        <r>
          <rPr>
            <sz val="8"/>
            <color indexed="81"/>
            <rFont val="Tahoma"/>
            <family val="2"/>
          </rPr>
          <t>एनीगदेसे ह्राङला सेम कोङ्बा धुइरी, तोङतोङबा ग् लारी परब तबा धिनकुनु ओच् छे परमेश् वरसे थेनीगदेदा पाप लबा धिनकुनु लबा ह्रङ् लसी एनीगदेसे सेम कोङ्बा थाम् हन् गो।</t>
        </r>
      </text>
    </comment>
    <comment ref="E1901" authorId="0">
      <text>
        <r>
          <rPr>
            <sz val="8"/>
            <color indexed="81"/>
            <rFont val="Tahoma"/>
            <family val="2"/>
          </rPr>
          <t>एनीगदेला आखे म् हेमेगदेसे ङाइ लबा गे म्राङ्सीनोन एनीगदेदा परमेश् वरसे तिगै गे लसी ङादा सेम च् याबा मुबा, ओच् छे ङाइ लबा गे थेनीगदेसे म्राङ्सीनोन ङादा गे लबा आरेबा।</t>
        </r>
      </text>
    </comment>
    <comment ref="E1902" authorId="0">
      <text>
        <r>
          <rPr>
            <sz val="8"/>
            <color indexed="81"/>
            <rFont val="Tahoma"/>
            <family val="2"/>
          </rPr>
          <t>थेतबासेलमा परमेश् वरसे ह्राङनीदेन छ् याम लबा ब् लप् बा न् हबा ग् लारी वाङ्बारी कबुल लबा मुला। तसैनोन परमेश् वरसे थे ब् लप् बा न् हबा ग् लारी एनीगदे न् हङला खालैसेन वाङ् आम् याङ् गै भिसी य् हाङ लोङ् बा मुला।</t>
        </r>
      </text>
    </comment>
    <comment ref="E1903" authorId="0">
      <text>
        <r>
          <rPr>
            <sz val="8"/>
            <color indexed="81"/>
            <rFont val="Tahoma"/>
            <family val="2"/>
          </rPr>
          <t>तिग् दा भिसम परमेश् वरसे ह्राङला ब् लप् बा न् हबारी वाङ्बा म् हिसे ह्राङ ह्राङला गेग् याम फेसी ब् लप् बा न् हजी भिसम परमेश् वरसेनोन ह्राङ ह्राङला गेग् याम फेसी ब् लप् बा न् हजी।"</t>
        </r>
      </text>
    </comment>
    <comment ref="E1904" authorId="0">
      <text>
        <r>
          <rPr>
            <sz val="8"/>
            <color indexed="81"/>
            <rFont val="Tahoma"/>
            <family val="2"/>
          </rPr>
          <t>थेतबासेलमा दाहेन् से य् हाङ थे ब् लप् बा न् हबा ग् लारी वाङ्बारी भङ लसी भ्रउ। आहिन् सम थेनीगदेसे परमेश् वरसे पिन् बा ब् लप् बा न् हबा धुइरी वाङ्बारी आखम् सै तसेला मुबा।</t>
        </r>
      </text>
    </comment>
    <comment ref="E1905" authorId="0">
      <text>
        <r>
          <rPr>
            <sz val="8"/>
            <color indexed="81"/>
            <rFont val="Tahoma"/>
            <family val="2"/>
          </rPr>
          <t>तिग् दा भिसम परमेश् वरला बचन ज् यबादेन शक्तिशाली मुला, ओच् छे म् हिला सेम न् हङला तरवार स् याप् बादेन म् हङला आत् मा, ल् हुइदेन म् हुइला सुङ न् ही, ओच् छे थेसे म् हिला सेमदेन म् हन् बा म् हन् बा तामदा न् होङ्ना लमुला। चुह्रङ् लसीन परमेश् वरला बचनसे म् हिला सेमदेन म् हन् बा म् हन् बा तामगदे न् होङ्ना लमुला भिबा तामएनोन था याङ्मुला।</t>
        </r>
      </text>
    </comment>
    <comment ref="E1906" authorId="0">
      <text>
        <r>
          <rPr>
            <sz val="8"/>
            <color indexed="81"/>
            <rFont val="Tahoma"/>
            <family val="2"/>
          </rPr>
          <t>ओच् छे परमेश् वरला ङाच् छा तिगै स् हे आम्राङ्बा स् हे आरे। थेतबासेलमा थेसे य् हाङदा परमेश् वरला बचन पिन् बा म् हि हिन् ना। थेला ङाच् छा जम् मान स् हे क् वान क् वान् आम् याङ्बा मुबा।</t>
        </r>
      </text>
    </comment>
    <comment ref="E1907" authorId="0">
      <text>
        <r>
          <rPr>
            <sz val="8"/>
            <color indexed="81"/>
            <rFont val="Tahoma"/>
            <family val="2"/>
          </rPr>
          <t>स् वर्गग् याम फेप् खबा परमेश् वरला मन् दिररी पूजा लबा घ्रेन म् हि येशूदा म्राङ्बासे लमा य् हाङसे चु ताम घोना लतोःबा मुला।</t>
        </r>
      </text>
    </comment>
    <comment ref="E1908" authorId="0">
      <text>
        <r>
          <rPr>
            <sz val="8"/>
            <color indexed="81"/>
            <rFont val="Tahoma"/>
            <family val="2"/>
          </rPr>
          <t>तिग् दा भिसम परमेश् वरला मन् दिररी पूजा लबा ङन् ना मुल म् हि य् हाङला कमजोर ग् यामदा दया आलबा परमेश् वरला मन् दिररी पूजा लबा म् हि य् हाङला आहिन। तर थेदा मी जम् मान तामरी सेमहेन् सेन पाप आलबा मुबा।</t>
        </r>
      </text>
    </comment>
    <comment ref="E1909" authorId="0">
      <text>
        <r>
          <rPr>
            <sz val="8"/>
            <color indexed="81"/>
            <rFont val="Tahoma"/>
            <family val="2"/>
          </rPr>
          <t>थेतबासेलमा दाहेन् से य् हाङसे दयामायाला ठिरी धन् छ् यासी परमेश् वरला दयामायाला ङाच् छापट्टि खउ। ओच् छे दयामायासे य् हाङदा तोःबा धुइरी ह्रो लखम् गै भिसी य् हाङसे दयामाया याङ्ला।</t>
        </r>
      </text>
    </comment>
    <comment ref="E1910" authorId="0">
      <text>
        <r>
          <rPr>
            <sz val="8"/>
            <color indexed="81"/>
            <rFont val="Tahoma"/>
            <family val="2"/>
          </rPr>
          <t>तिग् दा भिसम ङन् से थेरीनोन ङन् दा थार्बा पिन् बा समाचार थेःना लजी। तर थेनीगदेसे थेःबा ताम थेःसी विश् वास लसी आढिक् नी। थेतबासेलमा थेनीगदेसे थेःबा ताम थेःमैछ् याम तिगै गे आलनी।</t>
        </r>
      </text>
    </comment>
    <comment ref="E1911" authorId="0">
      <text>
        <r>
          <rPr>
            <sz val="8"/>
            <color indexed="81"/>
            <rFont val="Tahoma"/>
            <family val="2"/>
          </rPr>
          <t>तिग् दा भिसम विश् वास लबागदे न् हङ री य् हाङ चा ब् लप् बा न् हबा ग् लारी वाङ्बारी म् हाइबा मुला। ओच् छे परमेश् वरसे चुह्रङ् भिसी सुङ्बा मुला, "ङाइ ङाला गे लमाहेन् सेन जम् बुलिङ छ् यामाहेन् सेन ङाइ ब् लप् बा न् हबा ग् लारी वाङ्बारी आम् याङ्बा म् हिगदे खाह्रङ् लसी ङाइनोन वाङ्बा हिन् सम ङाइ ङाला ब् लप् बा न् हबा ग् लारी वाङ्ला।"</t>
        </r>
      </text>
    </comment>
    <comment ref="E1912" authorId="0">
      <text>
        <r>
          <rPr>
            <sz val="8"/>
            <color indexed="81"/>
            <rFont val="Tahoma"/>
            <family val="2"/>
          </rPr>
          <t>तिग् दा भिसम परमेश् वरला बचनरी परमेश् वरसे ब् लप् बा न् हबा धिनकुनु ह्राङला जम् मान गे जिन् माहेन् से परमेश् वरसे ब् लप् बा न् हजी भिसी चुह्रङ् भिसी भ्रिबा मुला।</t>
        </r>
      </text>
    </comment>
    <comment ref="E1913" authorId="0">
      <text>
        <r>
          <rPr>
            <sz val="8"/>
            <color indexed="81"/>
            <rFont val="Tahoma"/>
            <family val="2"/>
          </rPr>
          <t>दोःसी परमेश् वरसे चुह्रङ् भिसी सुङ्बा मुला, "थेनीगदे ङाइ ब् लप् बा न् हबा ग् लारी वाङ्बारी आत!"</t>
        </r>
      </text>
    </comment>
    <comment ref="E1914" authorId="0">
      <text>
        <r>
          <rPr>
            <sz val="8"/>
            <color indexed="81"/>
            <rFont val="Tahoma"/>
            <family val="2"/>
          </rPr>
          <t>थेतबासेलमा न् हङगरदङ खालै म् हिदा थे ग् लारी वाङ्बारी आतबा मुबा। तर ङाच् छाला म् हिगदेदा परमेश् वरला य् हुल् साला समाचार थेःना लबान मुबा, तसैनोन थेनीगदे वाङ्बारी आखम् नी।</t>
        </r>
      </text>
    </comment>
    <comment ref="E1915" authorId="0">
      <text>
        <r>
          <rPr>
            <sz val="8"/>
            <color indexed="81"/>
            <rFont val="Tahoma"/>
            <family val="2"/>
          </rPr>
          <t>दोःसी परमेश् वरसे दोःसीनोन तिरेकुनु तिनी ङाच् छा दाऊद ग् लेसे चुह्रङ् लसी ल् हानान दिङ लिच् छा भ्रिबा मुला, 'परमेश् वरला काइ एनीगदेसे तिनी थेःजी भिसम एनीगदेसे सेम कोङ्बान थाम् हन् गो।'</t>
        </r>
      </text>
    </comment>
    <comment ref="E1916" authorId="0">
      <text>
        <r>
          <rPr>
            <sz val="8"/>
            <color indexed="81"/>
            <rFont val="Tahoma"/>
            <family val="2"/>
          </rPr>
          <t>तिग् दा भिसम येशू थेनीगदेदेन छ् याम धन् छ् यासी फेप् खबा हिन् सम येशूसे थे धुइला बारेरी स् य् हान् दो खालैदा आपाङ्नी।</t>
        </r>
      </text>
    </comment>
    <comment ref="E1917" authorId="0">
      <text>
        <r>
          <rPr>
            <sz val="8"/>
            <color indexed="81"/>
            <rFont val="Tahoma"/>
            <family val="2"/>
          </rPr>
          <t>थेतबासेलमा परमेश् वरला म् हिगदेला लागिरी ब् लप् बा न् हबा धिन तोःबा मुला।</t>
        </r>
      </text>
    </comment>
    <comment ref="E1918" authorId="0">
      <text>
        <r>
          <rPr>
            <sz val="8"/>
            <color indexed="81"/>
            <rFont val="Tahoma"/>
            <family val="2"/>
          </rPr>
          <t>तिग् दा भिसम परमेश् वरला मन् दिररी पूजा लबा मुल म् हि चा म् हिगदे न् हङला ग् यामसेन धम् मुला। ओच् छे थेसे पापला लागिरी भेटी फुल् बारीदेन बलिदान फुल् बारी परमेश् वरला ङाच् छा गे लबारी धम् मुला।</t>
        </r>
      </text>
    </comment>
    <comment ref="E1919" authorId="0">
      <text>
        <r>
          <rPr>
            <sz val="8"/>
            <color indexed="81"/>
            <rFont val="Tahoma"/>
            <family val="2"/>
          </rPr>
          <t>परमेश् वरसेनोन थेदा मल् कीदोकसदा परमेश् वरला मन् दिररी पूजा लबा मुल म् हि स् होबा मुला।</t>
        </r>
      </text>
    </comment>
    <comment ref="E1920" authorId="0">
      <text>
        <r>
          <rPr>
            <sz val="8"/>
            <color indexed="81"/>
            <rFont val="Tahoma"/>
            <family val="2"/>
          </rPr>
          <t>तर ङाइ एनीगदेदा लोप् बा ताम ल् हानान मुला। थेतबासेलमा खालैसे नाब् यङ आघोमुला थे ताम आथेःमुला।</t>
        </r>
      </text>
    </comment>
    <comment ref="E1921" authorId="0">
      <text>
        <r>
          <rPr>
            <sz val="8"/>
            <color indexed="81"/>
            <rFont val="Tahoma"/>
            <family val="2"/>
          </rPr>
          <t>तिग् दा भिसम दाहेन् से एनीगदेदा दान् देधोना गुरु दोबारी तोःबा मुबा, तर दाहेन् से परमेश् वरसे सुङ्बा परमेश् वरला बचनरी जम् मान भन् दा ङाच् छा भन् दा ङाच् छा ह्राङनीदा लोप् बारी म् हाइबा मुला। दान् देधोना एनीगदेदा भङ पिन् बा चबा स् हे आहिन, तर स् य् हान् दो चबा स् हे तोःबा स् हे दोःसी जिन् बा मुला।</t>
        </r>
      </text>
    </comment>
    <comment ref="E1922" authorId="0">
      <text>
        <r>
          <rPr>
            <sz val="8"/>
            <color indexed="81"/>
            <rFont val="Tahoma"/>
            <family val="2"/>
          </rPr>
          <t>तिग् दा भिसम परमेश् वरसे म् हन् बा अन् छारला तामदा सेम निबा म् हिसे जजाबा स् हे चमुला।</t>
        </r>
      </text>
    </comment>
    <comment ref="E1923" authorId="0">
      <text>
        <r>
          <rPr>
            <sz val="8"/>
            <color indexed="81"/>
            <rFont val="Tahoma"/>
            <family val="2"/>
          </rPr>
          <t>तर घ्रेन चबा स् हे चा अर्गु य् हुल् सारी चितोःबा मुला। तिग् दा भिसम थेनीगदेला सेम ज् यबादेन नइबा ताम था आयाङ्ना लबारी ङोसेबासे लमा थेनीगदेला सेम न् हङ री गे लसी थान् बा मुला।"</t>
        </r>
      </text>
    </comment>
    <comment ref="E1924" authorId="0">
      <text>
        <r>
          <rPr>
            <sz val="8"/>
            <color indexed="81"/>
            <rFont val="Tahoma"/>
            <family val="2"/>
          </rPr>
          <t>ओच् छे आघोबादेन भ्रबा म् हिगदेला शक्तिदेन शक्तिग् याम सजाय याङ्ला। थेतबासेलमा थेदाएनोन आखम् बा म् हिगदेसे ल् हानान दुख पिन् ना।</t>
        </r>
      </text>
    </comment>
    <comment ref="E1925" authorId="0">
      <text>
        <r>
          <rPr>
            <sz val="8"/>
            <color indexed="81"/>
            <rFont val="Tahoma"/>
            <family val="2"/>
          </rPr>
          <t>ओच् छे ह्राङलान पापला दोष मेटब लबाला लागिरी ह्राङलान ग् यामसेन म् हिगदेला लागिरी चुसेनोन साइनोन तोःला।"</t>
        </r>
      </text>
    </comment>
    <comment ref="E1926" authorId="0">
      <text>
        <r>
          <rPr>
            <sz val="8"/>
            <color indexed="81"/>
            <rFont val="Tahoma"/>
            <family val="2"/>
          </rPr>
          <t>ओच् छे थेसे ह्राङसे ह्राङदान घ्रेन मान आयाङ्ना आलनी। तर परमेश् वरसे खम् बा ह्रङ् लसी हारूनदेन थेदाएनोन ङ् योइबा जे म् हि तला।</t>
        </r>
      </text>
    </comment>
    <comment ref="E1927" authorId="0">
      <text>
        <r>
          <rPr>
            <sz val="8"/>
            <color indexed="81"/>
            <rFont val="Tahoma"/>
            <family val="2"/>
          </rPr>
          <t>थेह्रङ् लसीन थार्बा पिन् बा ख्रीष् टसेनोन परमेश् वरला मन् दिररी पूजा लबा मुल म् हि दोबारी ह्राङदा घ्रेन मान आपिन् नी। तर परमेश् वरसेन थेदा "ए ङाला झा हिन् ना, तिनी ङा एला आबा दोजी।</t>
        </r>
      </text>
    </comment>
    <comment ref="E1928" authorId="0">
      <text>
        <r>
          <rPr>
            <sz val="8"/>
            <color indexed="81"/>
            <rFont val="Tahoma"/>
            <family val="2"/>
          </rPr>
          <t>ओच् छे अर्गु ग् लारीनोन परमेश् वरसे चुह्रङ् भिसी सुङ्बा मुला, "ए मल् कीसेदोक ह्रङ् लसी सदन परमेश् वरला मन् दिररी पूजा लबा म् हि हिन् ना।"</t>
        </r>
      </text>
    </comment>
    <comment ref="E1929" authorId="0">
      <text>
        <r>
          <rPr>
            <sz val="8"/>
            <color indexed="81"/>
            <rFont val="Tahoma"/>
            <family val="2"/>
          </rPr>
          <t>थेला ल् हुइरी मुबा धुइरी ह्राङनीसे थेदा सिबाग् याम सोना लबा शक्तिशाली म् हि मुबा ग् लारी भोर्सी घ्रेन काइ लसी क्रासी क्रिङ्सी ह्राङनीसे थेदा सिबाग् याम सोना लबा ह्रङ् बान ताम थेःजी।</t>
        </r>
      </text>
    </comment>
    <comment ref="E1930" authorId="0">
      <text>
        <r>
          <rPr>
            <sz val="8"/>
            <color indexed="81"/>
            <rFont val="Tahoma"/>
            <family val="2"/>
          </rPr>
          <t>ङन् से परमेश् वरदा तेन् बा अन् छार न् हङगरदङनोन ह्राङला झा गिक न् हङ री न् हजी।</t>
        </r>
      </text>
    </comment>
    <comment ref="E1931" authorId="0">
      <text>
        <r>
          <rPr>
            <sz val="8"/>
            <color indexed="81"/>
            <rFont val="Tahoma"/>
            <family val="2"/>
          </rPr>
          <t>थेसे सुङ्बा ताम ङ् यान् बागदे जम् मान थेसे जुकजुकधोनाला थार्बा याङ्ला।</t>
        </r>
      </text>
    </comment>
    <comment ref="E1932" authorId="0">
      <text>
        <r>
          <rPr>
            <sz val="8"/>
            <color indexed="81"/>
            <rFont val="Tahoma"/>
            <family val="2"/>
          </rPr>
          <t>तिग् दा भिसम य् हाङसे चुह्रङ् लबा हिन् ना, थेतबासेलमा थार्बा पिन् बा ख्रीष् टला बारेरी शुरुला तामदा ख् लासी परमेश् वरपट्टि दोःसी ङन् से दोःसी सिबा गेगदे ख् लासी ह्राङ ह्राङला पाप ख् लासी परमेश् वरपट्टि विश् वास लतोःबा ओच् छे परमेश् वरपट्टि विश् वास लतोःबा धिन दा ढन् सी भ्रबा आरे।</t>
        </r>
      </text>
    </comment>
    <comment ref="E1933" authorId="0">
      <text>
        <r>
          <rPr>
            <sz val="8"/>
            <color indexed="81"/>
            <rFont val="Tahoma"/>
            <family val="2"/>
          </rPr>
          <t>तिग् दा भिसम परमेश् वरसे ह्राङनीसे लबा दुखदेन ह्राङनीसे परमेश् वरला मिनरी लबा माया उन् बा ह्रङ् लसी परमेश् वरला लागिरी ह्राङनीसे लबा ज् यबा गेदेन परमेश् वरला म् हिगदेला लागिरी गे लसी ह्राङनीदा उन् बा तिगै आज् यबा आरे।</t>
        </r>
      </text>
    </comment>
    <comment ref="E1934" authorId="0">
      <text>
        <r>
          <rPr>
            <sz val="8"/>
            <color indexed="81"/>
            <rFont val="Tahoma"/>
            <family val="2"/>
          </rPr>
          <t>थेतबासेलमा ङन् से ह्राङनी जम् मासेन थेदेन छ् याम भ्रबा आश पूरा तगै भिसी ङन् से म् हन् बा सेम लबा मुला। चु ताम ह्राङनीसे जुकजुकधोना विश् वास तना लबारी खम् गै भिसी ङन् से म् हन् बा मुला।</t>
        </r>
      </text>
    </comment>
    <comment ref="E1935" authorId="0">
      <text>
        <r>
          <rPr>
            <sz val="8"/>
            <color indexed="81"/>
            <rFont val="Tahoma"/>
            <family val="2"/>
          </rPr>
          <t>थेतबासेलमा एनीगदे लोङ् बा ख् लासी भ्रआतोःगै, तर विश् वास लमाहेन् से परमेश् वरसे कबुल लबा अन् छार भ्रान् सी भ्रबा म् हिगदे ह्रङ् बान दोःसी भ्रउ। थेनीगदेसे परमेश् वरसे कबुल लबा अन् छार कबुल याङ्बा अन् छार भ्रबा म् हिगदे ह्रङ् बान तगै।</t>
        </r>
      </text>
    </comment>
    <comment ref="E1936" authorId="0">
      <text>
        <r>
          <rPr>
            <sz val="8"/>
            <color indexed="81"/>
            <rFont val="Tahoma"/>
            <family val="2"/>
          </rPr>
          <t>तिग् दा भिसम परमेश् वरसे अब्राहामला बारेरी चुह्रङ् भिसी सुङ्बासे लमा थेसे ह्राङसे ह्राङदान घ्रेन म् हि खालैदा म्राङ्बारी आखम् मुबा।</t>
        </r>
      </text>
    </comment>
    <comment ref="E1937" authorId="0">
      <text>
        <r>
          <rPr>
            <sz val="8"/>
            <color indexed="81"/>
            <rFont val="Tahoma"/>
            <family val="2"/>
          </rPr>
          <t>"चुदे ङाइ ह्राङदा धन् यवाद पिन् बारी आखम् सम ङाइ ह्राङदा ल् हानान मोलम पिन् ना।</t>
        </r>
      </text>
    </comment>
    <comment ref="E1938" authorId="0">
      <text>
        <r>
          <rPr>
            <sz val="8"/>
            <color indexed="81"/>
            <rFont val="Tahoma"/>
            <family val="2"/>
          </rPr>
          <t>चुह्रङ् लसी दाऊद ग् लेसे ल् हानान दुख नासी भ्रबासे लमा परमेश् वरसे लबा कबुल पूरा आलनी।</t>
        </r>
      </text>
    </comment>
    <comment ref="E1939" authorId="0">
      <text>
        <r>
          <rPr>
            <sz val="8"/>
            <color indexed="81"/>
            <rFont val="Tahoma"/>
            <family val="2"/>
          </rPr>
          <t>तिग् दा भिसम म् हिगदेसे घ्रेन भन् दा घ्रेन म् हिला भिसी घ्रान फामुला, ओच् छे थेनीगदे जम् मासेन घ्रान फाबाला लागिरी घ्रान फाबासे लमा थेनीगदेला ताम पक् का तमुला।</t>
        </r>
      </text>
    </comment>
    <comment ref="E1940" authorId="0">
      <text>
        <r>
          <rPr>
            <sz val="8"/>
            <color indexed="81"/>
            <rFont val="Tahoma"/>
            <family val="2"/>
          </rPr>
          <t>परमेश् वरसे ह्राङला सेमसे म् हन् बा अन् छार कबुलला सन् तानगदेदा ह्राङला सेम निआम् याङ्बा ताम अझ घोना लबारी परमेश् वरदा सेम मुबा। थेतबासेलमा परमेश् वरसे थेनीगदेदा चुह्रङ् लसी घ्रान फाबासे लमा,</t>
        </r>
      </text>
    </comment>
    <comment ref="E1941" authorId="0">
      <text>
        <r>
          <rPr>
            <sz val="8"/>
            <color indexed="81"/>
            <rFont val="Tahoma"/>
            <family val="2"/>
          </rPr>
          <t>चुह्रङ् लसीन परमेश् वरदा लुसीला ताम पाङ्बा आखम् बा न् ही गेग् यामसेन य् हाङसे भ्रबारी आखम् बा मुला। थेतबासेलमा ङन् से य् हाङसे स् य् हान् दोदेन छ् याम भ्रबा आश य् हाङसे था याङ्बाला लागिरी शक्तिशाली आँट याङ्बा मुला।</t>
        </r>
      </text>
    </comment>
    <comment ref="E1942" authorId="0">
      <text>
        <r>
          <rPr>
            <sz val="8"/>
            <color indexed="81"/>
            <rFont val="Tahoma"/>
            <family val="2"/>
          </rPr>
          <t>ओच् छे य् हाङला सेम धरहरा ह्रङ् लसी परमेश् वरग् याम सजाय याङ्तोःबा दुखग् याम फेसी थान् बा ह्रङ् लसी य् हाङदा शान् ति तना लबा मुला। चुनोन धुइरी परमेश् वरसे य् हाङला सेम निबा धुइरी नाश तबा मुला।</t>
        </r>
      </text>
    </comment>
    <comment ref="E1943" authorId="0">
      <text>
        <r>
          <rPr>
            <sz val="8"/>
            <color indexed="81"/>
            <rFont val="Tahoma"/>
            <family val="2"/>
          </rPr>
          <t>ओच् छे या थान् बा बप् तिस् माला बारेरी ङन् से लोप् बा अन् छार या थान् बा म्राङ्बा, सिबागदे दोःसी सोला ओच् छे जुकजुकधोनाला निसाफ लला भिसीएनोन लोप् बा मुला।</t>
        </r>
      </text>
    </comment>
    <comment ref="E1944" authorId="0">
      <text>
        <r>
          <rPr>
            <sz val="8"/>
            <color indexed="81"/>
            <rFont val="Tahoma"/>
            <family val="2"/>
          </rPr>
          <t>थे ग् लारी येशू य् हाङ भन् दा ङाच् छा ङन् ना ङाच् छा ङाच् छा परमेश् वरला मन् दिररी पूजा लबा मल् की डेक् जेकला ठिमरी जुकजुकधोनाला मुल म् हि दोबा मुला।</t>
        </r>
      </text>
    </comment>
    <comment ref="E1945" authorId="0">
      <text>
        <r>
          <rPr>
            <sz val="8"/>
            <color indexed="81"/>
            <rFont val="Tahoma"/>
            <family val="2"/>
          </rPr>
          <t>परमेश् वरसे सेम पिन् जी भिसम ङन् सेनोन चु गे लला।"</t>
        </r>
      </text>
    </comment>
    <comment ref="E1946" authorId="0">
      <text>
        <r>
          <rPr>
            <sz val="8"/>
            <color indexed="81"/>
            <rFont val="Tahoma"/>
            <family val="2"/>
          </rPr>
          <t>तिग् दा भिसम खालै म् हिसे य् हाल य् हाल तसी परमेश् वरला मोलम च् याजी भिसम थे परमेश् वरला आत् माग् याम न् हबा दोःसी खम् ला, ओच् छे खालै म् हिसे परमेश् वरला आत् मा याङ्बा ताम याङ्माहेन् से,</t>
        </r>
      </text>
    </comment>
    <comment ref="E1947" authorId="0">
      <text>
        <r>
          <rPr>
            <sz val="8"/>
            <color indexed="81"/>
            <rFont val="Tahoma"/>
            <family val="2"/>
          </rPr>
          <t>थेह्रङ् लसीन परमेश् वरसे लिच् छा खबा जम् मान म् हिगदेदा ह्रो लबा शक्तिशाली गेगदे उन् बा ज् यबा म् हि दोबा मुला।</t>
        </r>
      </text>
    </comment>
    <comment ref="E1948" authorId="0">
      <text>
        <r>
          <rPr>
            <sz val="8"/>
            <color indexed="81"/>
            <rFont val="Tahoma"/>
            <family val="2"/>
          </rPr>
          <t>ओच् छे थेनीगदेसे दोःसीनोन ह्राङ ह्राङला पाप ख् लासी परमेश् वरपट्टि दोःसी परमेश् वरपट्टि दोःगै भिसी दोःसी पाङ् खम् जी। तिग् दा भिसम थेनीगदेसे परमेश् वरला झादा ह्राङ ह्राङलान ग् याम क्रुसरी टाँगब लसी क्रुसरी टाँगब लसी साइबा मुबा, ओच् छे चुह्रङ् लसी भ्रबारी छ् याइजी।</t>
        </r>
      </text>
    </comment>
    <comment ref="E1949" authorId="0">
      <text>
        <r>
          <rPr>
            <sz val="8"/>
            <color indexed="81"/>
            <rFont val="Tahoma"/>
            <family val="2"/>
          </rPr>
          <t>तिग् दा भिसम थे दोङरी फुइबा दोङ ल् हानान फुइसी ल् हानान ग् वा फुइजी, ओच् छे थे दोङ ल् हेबान निबा म् हिगदेदेन अधियाँ लबागदेसे परमेश् वरसे थेदा धन् यवाद पिन् ना।</t>
        </r>
      </text>
    </comment>
    <comment ref="E1950" authorId="0">
      <text>
        <r>
          <rPr>
            <sz val="8"/>
            <color indexed="81"/>
            <rFont val="Tahoma"/>
            <family val="2"/>
          </rPr>
          <t>थे धुइरी थे दोङ न् ही ल् हेबान निमा नुप् ना निङगुदेन अङगुरला निङगु दोना लबारी छ् याइजी। ओच् छे निङगु ङाच् छा निङगु जम् मासेन निङगु दोना लबारी छ् याइबा मुबा।</t>
        </r>
      </text>
    </comment>
    <comment ref="E1951" authorId="0">
      <text>
        <r>
          <rPr>
            <sz val="8"/>
            <color indexed="81"/>
            <rFont val="Tahoma"/>
            <family val="2"/>
          </rPr>
          <t>"तर ङन् से माया लबागदे, ह्राङनीला लागिरी चुह्रङ् लसी ताम पाङ्बा हिन् सम ह्राङनीदा थार्बा याङ्बा सेम मुला भिसी ङन् से था याङ्बा मुला। थेतबासेलमा चुनोन ताम पाङ्बा हिन् सम ह्राङनीला लागिरी य् हाङसे थार्बा याङ्बा मौका याङ्ला।</t>
        </r>
      </text>
    </comment>
    <comment ref="E1952" authorId="0">
      <text>
        <r>
          <rPr>
            <sz val="8"/>
            <color indexed="81"/>
            <rFont val="Tahoma"/>
            <family val="2"/>
          </rPr>
          <t>तिग् दा भिसम चु मल् किस् तस मल् कीसेद ग् ले सालीम ग् ले मुबा, ओच् छे जम् मान भन् दा घ्रेन परमेश् वरला मन् दिररी पूजा लबा म् हि मुबा। थे मल् कीसे अब्राहाम ग् लेगदेदा बेथलेहेमग् याम फेप् खबान लबा धुइरी स् याप् सी अब्राहामदा मोलम पिन् जी।</t>
        </r>
      </text>
    </comment>
    <comment ref="E1953" authorId="0">
      <text>
        <r>
          <rPr>
            <sz val="8"/>
            <color indexed="81"/>
            <rFont val="Tahoma"/>
            <family val="2"/>
          </rPr>
          <t>तिग् दा भिसम थे आबा अब्राहाम ह्राङला सन् ताननोन मुबा। ओच् छे मल् कीसेद ग् लेसे ह्राङदा स् याप् बा धुइरी चा थेला आबादेन छ् याम ढिक् बा मुबा।</t>
        </r>
      </text>
    </comment>
    <comment ref="E1954" authorId="0">
      <text>
        <r>
          <rPr>
            <sz val="8"/>
            <color indexed="81"/>
            <rFont val="Tahoma"/>
            <family val="2"/>
          </rPr>
          <t>परमेश् वरला मन् दिररी पूजा लबा लेवीगदेला समूहसे चा परमेश् वरला मन् दिररी पूजा लबा गे ज् यना लसी लतोःबा मुबा भिसम म् हिगदे थेग् याम ढिक् सी चिबारी खम् मुबा भिसम हारूनला समूह अन् छार मल् की ग् लेला समूह न् हङरी परमेश् वरला मन् दिररी पूजा लबा म् हि दोबा खाल् से तोःबा मुबा?</t>
        </r>
      </text>
    </comment>
    <comment ref="E1955" authorId="0">
      <text>
        <r>
          <rPr>
            <sz val="8"/>
            <color indexed="81"/>
            <rFont val="Tahoma"/>
            <family val="2"/>
          </rPr>
          <t>तिग् दा भिसम परमेश् वरला मन् दिररी पूजा लबा गेदेन मोशासे पिन् बा ठिमग् याम फेसी जिन् बा मुला।</t>
        </r>
      </text>
    </comment>
    <comment ref="E1956" authorId="0">
      <text>
        <r>
          <rPr>
            <sz val="8"/>
            <color indexed="81"/>
            <rFont val="Tahoma"/>
            <family val="2"/>
          </rPr>
          <t>थेतबासेलमा चु ताम पाङ्बासे लमा दाऊद ग् लेला अर्गु वंशला हिन् ना भिसी भ्रिबा मुला, थे धुइहेन् से खालैसेन परमेश् वरला मन् दिररी बलि फुल् बा ग् लाला ङामरी खआपुङ्नी।</t>
        </r>
      </text>
    </comment>
    <comment ref="E1957" authorId="0">
      <text>
        <r>
          <rPr>
            <sz val="8"/>
            <color indexed="81"/>
            <rFont val="Tahoma"/>
            <family val="2"/>
          </rPr>
          <t>यहूदा य् हुल् साग् यामसेन य् हाङला प्रभुसे चु गे लबा हिन् ना भिबा ताम जम् मासेन था याङ्जी। तसैनोन परमेश् वरला मन् दिररी पूजा लबा थे वंशला बारेरी मोशासे तिगै ताम पाङ्बा आरेबा।</t>
        </r>
      </text>
    </comment>
    <comment ref="E1958" authorId="0">
      <text>
        <r>
          <rPr>
            <sz val="8"/>
            <color indexed="81"/>
            <rFont val="Tahoma"/>
            <family val="2"/>
          </rPr>
          <t>चु ताम अझ घोना लसी था याङ्बा मुला, तिग् दा भिसम मल् कीसेदक ह्रङ् लसी परमेश् वरला मन् दिररी पूजा लबा स् य् हान् दो म् हि अर्गु खबा हिन् सम,</t>
        </r>
      </text>
    </comment>
    <comment ref="E1959" authorId="0">
      <text>
        <r>
          <rPr>
            <sz val="8"/>
            <color indexed="81"/>
            <rFont val="Tahoma"/>
            <family val="2"/>
          </rPr>
          <t>थे मोशासे पिन् बा ठिम अन् छार परमेश् वरसे मोशादा पिन् बा ठिमग् यामसे कुल् बा ताम आङ् यान् बा अन् छार आहिन। तर परमेश् वरसे थेदा सिबा म् हिला जुनी पिन् बा शक्तिग् याम खबा हिन् ना।</t>
        </r>
      </text>
    </comment>
    <comment ref="E1960" authorId="0">
      <text>
        <r>
          <rPr>
            <sz val="8"/>
            <color indexed="81"/>
            <rFont val="Tahoma"/>
            <family val="2"/>
          </rPr>
          <t>तिग् दा भिसम परमेश् वरला बचनरी चुह्रङ् भिसी भ्रिबा मुला, "ए मल् कीसेदोक ह्रङ् लसी सदन परमेश् वरला मन् दिररी पूजा लबा म् हि हिन् ना।"</t>
        </r>
      </text>
    </comment>
    <comment ref="E1961" authorId="0">
      <text>
        <r>
          <rPr>
            <sz val="8"/>
            <color indexed="81"/>
            <rFont val="Tahoma"/>
            <family val="2"/>
          </rPr>
          <t>तिग् दा भिसम आखम् बा म् हिदेन आखम् बा म् हिगदेदा थान् बासे लमा ङाच् छा ह्राङलान ठिम अन् छार चोख् याब तबारी छ् याइबा हिन् ना।</t>
        </r>
      </text>
    </comment>
    <comment ref="E1962" authorId="0">
      <text>
        <r>
          <rPr>
            <sz val="8"/>
            <color indexed="81"/>
            <rFont val="Tahoma"/>
            <family val="2"/>
          </rPr>
          <t>तिग् दा भिसम परमेश् वरसे मोशादा पिन् बा ठिम अन् छार तिगै आतमुबा। तर चुग् याम य् हाङ परमेश् वर मुबा ग् लारी खजी भिसम य् हाङसे विश् वास लबा ख् लासी नाश तना लजी।</t>
        </r>
      </text>
    </comment>
    <comment ref="E1963" authorId="0">
      <text>
        <r>
          <rPr>
            <sz val="8"/>
            <color indexed="81"/>
            <rFont val="Tahoma"/>
            <family val="2"/>
          </rPr>
          <t>ओच् छे थेदा जम् मान स् हेगदेला भो च् युइला भो च् युइ अब्राहामसे धम् जी। अब्राहाम भिबा चा ङाच् छा "परमेश् वरसे कुल् बा ताम ङ् यान् बा अन् छारला ग् ले" भिबा हिन् ना, ओच् छे "शालीला ग् ले" चा "शान् तिला ग् ले" भिबा हिन् ना।</t>
        </r>
      </text>
    </comment>
    <comment ref="E1964" authorId="0">
      <text>
        <r>
          <rPr>
            <sz val="8"/>
            <color indexed="81"/>
            <rFont val="Tahoma"/>
            <family val="2"/>
          </rPr>
          <t>चुह्रङ् लसीन परमेश् वरला मन् दिररी पूजा लबा मुल म् हिगदेसे घ्रान फाबा आरेबा।</t>
        </r>
      </text>
    </comment>
    <comment ref="E1965" authorId="0">
      <text>
        <r>
          <rPr>
            <sz val="8"/>
            <color indexed="81"/>
            <rFont val="Tahoma"/>
            <family val="2"/>
          </rPr>
          <t>तर परमेश् वरला मन् दिररी पूजा लबा चा "प्रभुसे घ्रान फासी परमेश् वरसे चुह्रङ् लआतोःबा ताम खाइमै आदोःला, ए सदन परमेश् वरला मन् दिररी पूजा लबा म् हि तला" भिसी परमेश् वरसे पत्रुसदा सुङ्बासे लमा येशूसे चुह्रङ् भिसी घ्रान फाबा मुबा।</t>
        </r>
      </text>
    </comment>
    <comment ref="E1966" authorId="0">
      <text>
        <r>
          <rPr>
            <sz val="8"/>
            <color indexed="81"/>
            <rFont val="Tahoma"/>
            <family val="2"/>
          </rPr>
          <t>चुह्रङ् लसीन येशूएनोन परमेश् वरदेन छ् याम लबा कबुलला मुल चेला मुबा।</t>
        </r>
      </text>
    </comment>
    <comment ref="E1967" authorId="0">
      <text>
        <r>
          <rPr>
            <sz val="8"/>
            <color indexed="81"/>
            <rFont val="Tahoma"/>
            <family val="2"/>
          </rPr>
          <t>थेह्रङ् लसीन स् य् हान् दो म् हिगदे परमेश् वरला मन् दिररी पूजा लबा मुल म् हि दोबासे लमा ल् हानान सिबासे लमा थेनीगदे परमेश् वरला मन् दिररी पूजा लबा मुल म् हि दोबा मुबा।</t>
        </r>
      </text>
    </comment>
    <comment ref="E1968" authorId="0">
      <text>
        <r>
          <rPr>
            <sz val="8"/>
            <color indexed="81"/>
            <rFont val="Tahoma"/>
            <family val="2"/>
          </rPr>
          <t>तर तिग् दा भिसम येशू जुकजुकधोना धन् छ् याबासे लमा परमेश् वरला मन् दिररी पूजा लबा गे चुनोन तोःला।</t>
        </r>
      </text>
    </comment>
    <comment ref="E1969" authorId="0">
      <text>
        <r>
          <rPr>
            <sz val="8"/>
            <color indexed="81"/>
            <rFont val="Tahoma"/>
            <family val="2"/>
          </rPr>
          <t>परमेश् वर थेग् यामग् याम फेप् खबागदेदा सदन परमेश् वरसे सदन जोगब लबारी खम् ला। थेतबासेलमा थेनीगदेला लागिरी सदन सोबादेन परमेश् वरसे सदन ह्रो लबारी खम् ला।</t>
        </r>
      </text>
    </comment>
    <comment ref="E1970" authorId="0">
      <text>
        <r>
          <rPr>
            <sz val="8"/>
            <color indexed="81"/>
            <rFont val="Tahoma"/>
            <family val="2"/>
          </rPr>
          <t>तिग् दा भिसम चुनोन परमेश् वरला मन् दिररी पूजा लबा मुल म् हि खाह्रङ्बा हिन् ना, थे परमेश् वरला मन् दिररी पूजा लबा म् हि पापीगदेग् याम फेसी स् वर्गग् याम घ्रेन स् वर्गग् याम फेसी थान् बा मुला।</t>
        </r>
      </text>
    </comment>
    <comment ref="E1971" authorId="0">
      <text>
        <r>
          <rPr>
            <sz val="8"/>
            <color indexed="81"/>
            <rFont val="Tahoma"/>
            <family val="2"/>
          </rPr>
          <t>थेसे परमेश् वरला मन् दिररी पूजा लबा मुल म् हिगदेसे लबा ह्रङ्नोन धिन धिननोन बलि फुल् बारी आखम् मुला। ङाच् छा थेसे म् हिगदेला पापला लागिरी, ओच् छे स् य् हान् दो म् हिगदेला लागिरी चा बलि फुल् बारी आखम् मुबा। तिग् दा भिसम चु ताम येशूसे ह्राङसे ह्राङलान बिरोध लसी चुह्रङ् लबा मुबा।</t>
        </r>
      </text>
    </comment>
    <comment ref="E1972" authorId="0">
      <text>
        <r>
          <rPr>
            <sz val="8"/>
            <color indexed="81"/>
            <rFont val="Tahoma"/>
            <family val="2"/>
          </rPr>
          <t>मोशासे पिन् बा ठिम अन् छार आखम् बा म् हिगदेदा परमेश् वरला मन् दिररी पूजा लबा मुल म् हि स् होमुला। तर परमेश् वरसे मोशादा पिन् बा ठिम अन् छार परमेश् वरसे कबुल लबा ताम परमेश् वरसे झादा जुकजुकधोनाला लागिरी पूजा लबा अधिकार पिन् बा मुला।</t>
        </r>
      </text>
    </comment>
    <comment ref="E1973" authorId="0">
      <text>
        <r>
          <rPr>
            <sz val="8"/>
            <color indexed="81"/>
            <rFont val="Tahoma"/>
            <family val="2"/>
          </rPr>
          <t>"आबादेन आमा, ए परमेश् वरला मन् दिररी पूजा लबा म् हि दोबा भन् दा ङाच् छा न् हबा धुइ तबा आरे, ओच् छे चु जम् बुलिङरी सोबा धुइएनोन आरे। तर परमेश् वरसे परमेश् वरला झादाएनोन 'परमेश् वरला मन् दिररी पूजा लबा म् हि' भिसी भिला। थे सदन परमेश् वरला मन् दिररी पूजा लबा म् हि सदन तला।"</t>
        </r>
      </text>
    </comment>
    <comment ref="E1974" authorId="0">
      <text>
        <r>
          <rPr>
            <sz val="8"/>
            <color indexed="81"/>
            <rFont val="Tahoma"/>
            <family val="2"/>
          </rPr>
          <t>एनीगदेसे थे मोशादा च् यागो, थे अगमवक्तासे य् हाङला म् हेमे अब्राहामदाएनोन लेवीगदे ह्रङ् बा अर्गु य् हुल् साला भो च् युइला भो गिक पिन् जी।</t>
        </r>
      </text>
    </comment>
    <comment ref="E1975" authorId="0">
      <text>
        <r>
          <rPr>
            <sz val="8"/>
            <color indexed="81"/>
            <rFont val="Tahoma"/>
            <family val="2"/>
          </rPr>
          <t>परमेश् वरला मन् दिररी पूजा लबा लेवीला सन् तानगदे न् हङला कोइ कोइ म् हिगदेसे मोशासे पिन् बा ठिम अन् छार परमेश् वरसे कुल् बा अन् छार परमेश् वरला य् हुल् साला म् हिगदेदा च् युइला भो गिक किन् तोःला भिसी कुल् बा मुला। तसैनोन थेनीगदे ह्राङलान ज् योज् यो आलेगदे ह्राङलान हिन् ना, थेह्रङ् लसीन थेनीगदेएनोन अब्राहामला सन् तानग् याम खबा मुबा।</t>
        </r>
      </text>
    </comment>
    <comment ref="E1976" authorId="0">
      <text>
        <r>
          <rPr>
            <sz val="8"/>
            <color indexed="81"/>
            <rFont val="Tahoma"/>
            <family val="2"/>
          </rPr>
          <t>थे अगमवक्तागदे न् हङला खालैला सन् तान आहिन् बासे लमा मोशासे अब्राहामला भो च् युइला भो च् युइला भो गिक पिन् जी। ओच् छे थेसे परमेश् वरदेन छ् याम लबा कबुल याङ्बा म् हिदा परमेश् वरसे मोलम पिन् जी।</t>
        </r>
      </text>
    </comment>
    <comment ref="E1977" authorId="0">
      <text>
        <r>
          <rPr>
            <sz val="8"/>
            <color indexed="81"/>
            <rFont val="Tahoma"/>
            <family val="2"/>
          </rPr>
          <t>ओच् छे खालैसे गे लतोःबा ताम था आयाङ्ना थेसे परमेश् वरदा धन् यवाद याङ्ला।</t>
        </r>
      </text>
    </comment>
    <comment ref="E1978" authorId="0">
      <text>
        <r>
          <rPr>
            <sz val="8"/>
            <color indexed="81"/>
            <rFont val="Tahoma"/>
            <family val="2"/>
          </rPr>
          <t>ओच् छे थे म् हि च् युइ च् युइदा सिबा तेबान तबा म् हि च् युइ च् युइला तार्ङा स् याप् मुला। थे म् हिसे चा सोला भिसी थेरी पाङ्बा मुबा।</t>
        </r>
      </text>
    </comment>
    <comment ref="E1979" authorId="0">
      <text>
        <r>
          <rPr>
            <sz val="8"/>
            <color indexed="81"/>
            <rFont val="Tahoma"/>
            <family val="2"/>
          </rPr>
          <t>ओच् छे अर्गु य् हुल् साला तामगदे अब्राहामसे च् युइला भो किन् बासे लमा लेवीसेनोन च् युइला भो किन् बा मुबा।</t>
        </r>
      </text>
    </comment>
    <comment ref="E1980" authorId="0">
      <text>
        <r>
          <rPr>
            <sz val="8"/>
            <color indexed="81"/>
            <rFont val="Tahoma"/>
            <family val="2"/>
          </rPr>
          <t>चु ताम जम् मान तामला अर्थ चा चुनोन हिन् ना, तिग् दा भिसम य् हाङला परमेश् वरला मन् दिररी पूजा लबा चुनोन मुल म् हि मुला। थे स् वर्गरी धन् छ् याबा शक्तिशाली परमेश् वरला ठिरी दाहिनेपट्टि चिजी।</t>
        </r>
      </text>
    </comment>
    <comment ref="E1981" authorId="0">
      <text>
        <r>
          <rPr>
            <sz val="8"/>
            <color indexed="81"/>
            <rFont val="Tahoma"/>
            <family val="2"/>
          </rPr>
          <t>तिग् दा भिसम 'थे धुइरी परमेश् वरसे चुह्रङ् भिसी सुङ्बा मुला, 'थे धुइरी ङाइ इस्राएलला म् हिगदेदेन छ् याम लला कबुल चुनोन हिन् ना, ङाइ ङाला ठिम थेनीगदेला सेमरी म् हन् ना, ओच् छे थेनीगदेला सेमरी भ्रिसी थान् ना। थेनीगदेदा ङा ह्रङ् लसी ङाला म् हि स् होबा ह्रङ् लसी ङाइ थेनीगदेदा ह्रङ् लसीन परमेश् वरला म् हि स् होला, ओच् छे थेनीगदे चा ङाला म् हि स् होला।'</t>
        </r>
      </text>
    </comment>
    <comment ref="E1982" authorId="0">
      <text>
        <r>
          <rPr>
            <sz val="8"/>
            <color indexed="81"/>
            <rFont val="Tahoma"/>
            <family val="2"/>
          </rPr>
          <t>ओच् छे थेनीगदेसे ह्राङलान य् हुलला म् हिगदेदा, ह्राङलान ज् योज् यो आलेदा 'एसे परमेश् वरदा ङोसेगो' भिसी लोप् बारी आख् ला। तिग् दा भिसम जम् मान म् हिगदेसे ङादा जजाबा भन् दा घ्रेनधोना ङादा म्राङ्ला।</t>
        </r>
      </text>
    </comment>
    <comment ref="E1983" authorId="0">
      <text>
        <r>
          <rPr>
            <sz val="8"/>
            <color indexed="81"/>
            <rFont val="Tahoma"/>
            <family val="2"/>
          </rPr>
          <t>तिग् दा भिसम थेनीगदेसे आज् यबा गे लबागदेदा ङाइ दया लला, ओच् छे थेनीगदेसे लबा पापदा ङाइ ढन् बा आरे।'</t>
        </r>
      </text>
    </comment>
    <comment ref="E1984" authorId="0">
      <text>
        <r>
          <rPr>
            <sz val="8"/>
            <color indexed="81"/>
            <rFont val="Tahoma"/>
            <family val="2"/>
          </rPr>
          <t>थेतबासेलमा परमेश् वरसे कलिलो निङगु भिसी ङाच् छाला निङगुदा कलिलो निङगु भ् याङ् जी, ओच् छे ङाच् छाला निङगु दिम ढिक् सी निङगु तबान निङगु तबान निङगु तबारी छ् याइजी।</t>
        </r>
      </text>
    </comment>
    <comment ref="E1985" authorId="0">
      <text>
        <r>
          <rPr>
            <sz val="8"/>
            <color indexed="81"/>
            <rFont val="Tahoma"/>
            <family val="2"/>
          </rPr>
          <t>परमेश् वरला मन् दिरदेन सत् य पालला सेवा लबाला लागिरी परमेश् वरसे कुल् बा मुला। चु पाल चा म् हिसे स् होबा आहिन, तर प्रभुसेन स् होबा हिन् ना।</t>
        </r>
      </text>
    </comment>
    <comment ref="E1986" authorId="0">
      <text>
        <r>
          <rPr>
            <sz val="8"/>
            <color indexed="81"/>
            <rFont val="Tahoma"/>
            <family val="2"/>
          </rPr>
          <t>तिग् दा भिसम परमेश् वरला मन् दिररी पूजा लबा जम् मान मुल म् हिसे भेटी फुल् बारीदेन बलिदान फुल् बारी धम् तोःला। थेतबासेलमा थेसेनोन बलि फुल् बारी तोःबा स् हे मुनोन मुला।</t>
        </r>
      </text>
    </comment>
    <comment ref="E1987" authorId="0">
      <text>
        <r>
          <rPr>
            <sz val="8"/>
            <color indexed="81"/>
            <rFont val="Tahoma"/>
            <family val="2"/>
          </rPr>
          <t>चुदे येशू जम् बुलिङरी मुबा हिन् सम परमेश् वरला मन् दिररी पूजा लबा म् हि दोबारी आखम। तिग् दा भिसम परमेश् वरदा फुल् बा भेटी फुल् बा म् हिगदेसे परमेश् वरला मन् दिररी पूजा लबा मुल म् हि दोबारी आखम।</t>
        </r>
      </text>
    </comment>
    <comment ref="E1988" authorId="0">
      <text>
        <r>
          <rPr>
            <sz val="8"/>
            <color indexed="81"/>
            <rFont val="Tahoma"/>
            <family val="2"/>
          </rPr>
          <t>ओच् छे थेनीगदेसे परमेश् वरला मन् दिर न् हङला पाल स् होबा धुइरी मोशासे म्राङ्बा ह्रङ्नोन थेनीगदेसे मूर्तिगदेदा तेन् बादेन छ् युगु तेन् बा मुला। तिग् दा भिसम एसे मोशादा गङरी उन् बा धुइरी उन् बा अन् छार जम् मान स् हे स् होउ।</t>
        </r>
      </text>
    </comment>
    <comment ref="E1989" authorId="0">
      <text>
        <r>
          <rPr>
            <sz val="8"/>
            <color indexed="81"/>
            <rFont val="Tahoma"/>
            <family val="2"/>
          </rPr>
          <t>तर दान् दे चा परमेश् वरसे अझ अर्गु ग् लारी पूजा लबा अर्गु गे लबा मुला। चुनोन गे ढिक् ना लबा चा परमेश् वरसे म् हिगदेदेन छ् याम लबा कबुल हिन् ना। थे कबुल ह्राङनीसे कबुल लबादेन कबुल लबा अन् छारएनोन घोना लला।</t>
        </r>
      </text>
    </comment>
    <comment ref="E1990" authorId="0">
      <text>
        <r>
          <rPr>
            <sz val="8"/>
            <color indexed="81"/>
            <rFont val="Tahoma"/>
            <family val="2"/>
          </rPr>
          <t>तिग् दा भिसम ङाच् छा मुल ताम घ्रान फासी जिन् माहेन् से दोःसी खबा ग् ला आयाङ्सेला मुबा।</t>
        </r>
      </text>
    </comment>
    <comment ref="E1991" authorId="0">
      <text>
        <r>
          <rPr>
            <sz val="8"/>
            <color indexed="81"/>
            <rFont val="Tahoma"/>
            <family val="2"/>
          </rPr>
          <t>तिग् दा भिसम परमेश् वरसे थेनीगदेदा दुख ङ् यान् सी चुह्रङ् भिसी सुङ्बा मुला, "च् यागो, दान् दे ङाइ इस्राएलीगदेदेन यहूदाला म् हिगदेदेन छ् याम छार कबुल गिक लला। थे धुइ खबान मुला, भिसी परमेश् वरसे सुङ्बा मुला।</t>
        </r>
      </text>
    </comment>
    <comment ref="E1992" authorId="0">
      <text>
        <r>
          <rPr>
            <sz val="8"/>
            <color indexed="81"/>
            <rFont val="Tahoma"/>
            <family val="2"/>
          </rPr>
          <t>ङाइ थेनीगदेला आखे म् हेमेदेन छ् याम लबा कबुल ह्रङ् बा आहिन। थेनीगदेदा मिश्र य् हुल् साग् याम फेसी भसी ङाइ यासे चुगदेदा चुङ्सी भबा धुइरी थेनीगदेसे लबा कबुल चुनोन आहिन। तिग् दा भिसम थेनीगदेसे ङाइ लबा कबुलरी विश् वास आलबासे लमा थेनीगदेसे ङाइ थेनीगदेदेन छ् याम लबा कबुलला ताम आङ् यान् नी।</t>
        </r>
      </text>
    </comment>
    <comment ref="E1993" authorId="0">
      <text>
        <r>
          <rPr>
            <sz val="8"/>
            <color indexed="81"/>
            <rFont val="Tahoma"/>
            <family val="2"/>
          </rPr>
          <t>थे धुइरी ङाइ जम् बुलिङला परमेश् वरदा तेन् बाला लागिरी जम् मान भन् दा ङाच् छा ह्राङला अधिकार मुबा।</t>
        </r>
      </text>
    </comment>
    <comment ref="E1994" authorId="0">
      <text>
        <r>
          <rPr>
            <sz val="8"/>
            <color indexed="81"/>
            <rFont val="Tahoma"/>
            <family val="2"/>
          </rPr>
          <t>थे ताम चा चबा थुङ्बादेन अङगुरला निङगु थुङ्बादेन ल् हानान थरीला बप् तिस् मागदे किन् बा मुबा। चु ताम चा परमेश् वरसे ङन् दा सेम निआम् याङ्बा धुइ आततेधोना ङन् दा म् हिला ल् हुइरी ठीक तना लबा हिन् ना।</t>
        </r>
      </text>
    </comment>
    <comment ref="E1995" authorId="0">
      <text>
        <r>
          <rPr>
            <sz val="8"/>
            <color indexed="81"/>
            <rFont val="Tahoma"/>
            <family val="2"/>
          </rPr>
          <t>तर ख्रीष् ट चा ज् यबा ज् यबा स् हेगदेला पूजा लबा मुल म् हि दोसी फेप् खबासे लमा थे भन् दा घ्रेन घ्रेनदेन ज् यबा पाल न् हङ ग् याम फेप् खजी। थे पाल चा म् हिसे स् होबा आहिन, ओच् छे थे पाल चु जम् बुलिङला चु जम् मान स् हेला बारेरी आहिन।</t>
        </r>
      </text>
    </comment>
    <comment ref="E1996" authorId="0">
      <text>
        <r>
          <rPr>
            <sz val="8"/>
            <color indexed="81"/>
            <rFont val="Tahoma"/>
            <family val="2"/>
          </rPr>
          <t>थेसे बहरदेन गधाला कादेन बहरला का थुर्सी परमेश् वरला मन् दिर न् हङरी वाङ्मा जुकजुकधोनाला पापग् याम फेला। ओच् छे थेसे जुकजुकधोनाला पापग् याम फेला।</t>
        </r>
      </text>
    </comment>
    <comment ref="E1997" authorId="0">
      <text>
        <r>
          <rPr>
            <sz val="8"/>
            <color indexed="81"/>
            <rFont val="Tahoma"/>
            <family val="2"/>
          </rPr>
          <t>तिग् दा भिसम बलि फुल् बा म् हिगदेला कादेन बहरला क् वान ओच् छे पुख्रीला सरी थोबो ख्रुसी सिबा म् हिगदेला ल् हुइ चोखो तना लबाला लागिरी चोखो तना लतोःबा हिन् सम,</t>
        </r>
      </text>
    </comment>
    <comment ref="E1998" authorId="0">
      <text>
        <r>
          <rPr>
            <sz val="8"/>
            <color indexed="81"/>
            <rFont val="Tahoma"/>
            <family val="2"/>
          </rPr>
          <t>थेतबासेलमा जुकजुकधोनाला आत् माग् याम ह्राङसेन ह्राङदान परमेश् वरला ङाच् छापट्टि भजी भिसम ख्रीष् टला कासे झन गाते ल् हानान दुखग् याम ह्राङनीला सेम थोसी सिबा गेग् याम फेला। ओच् छे सोबा परमेश् वरदा तेन् बाला लागिरी थेह्रङ् लसीन ह्राङनीला सेम थोन् ना।</t>
        </r>
      </text>
    </comment>
    <comment ref="E1999" authorId="0">
      <text>
        <r>
          <rPr>
            <sz val="8"/>
            <color indexed="81"/>
            <rFont val="Tahoma"/>
            <family val="2"/>
          </rPr>
          <t>थेह्रङ् लसीन येशूएनोन छार कबुल गिकला ह्रो हिन् ना। परमेश् वरसे ङाच् छाला कबुल न् हङरी लबा आज् यबा गे लबा म् हिगदेदा जोगब लबाला लागिरी ह्राङ सिसी जिन् बा मुला। ओच् छे थेह्रङ् लसीन परमेश् वरसे ङ् योइबागदेसे जुकजुकधोनाला अधिकार याङ्बारी ङ् योइबा म् हिगदेसे थेला कबुल अन् छार पापग् याम फेबारी खम् गै।</t>
        </r>
      </text>
    </comment>
    <comment ref="E2000" authorId="0">
      <text>
        <r>
          <rPr>
            <sz val="8"/>
            <color indexed="81"/>
            <rFont val="Tahoma"/>
            <family val="2"/>
          </rPr>
          <t>तिग् दा भिसम जुन ग् लारी कबुल तबा मुला, थे कबुल लबा म् हि सिबा भन् दा सिबा तेबान तबा मुला।</t>
        </r>
      </text>
    </comment>
    <comment ref="E2001" authorId="0">
      <text>
        <r>
          <rPr>
            <sz val="8"/>
            <color indexed="81"/>
            <rFont val="Tahoma"/>
            <family val="2"/>
          </rPr>
          <t>तिग् दा भिसम सिबा म् हिगदेदेन छ् याम तोगब लबा भन् दा ङाच् छाला कबुल पक् का हिन् ना। ओच् छे जुन म् हिदेन छ् याम मुबा कबुल मुबा थे सिबा म् हि सोबा धुइरीनोन पक् का आत।</t>
        </r>
      </text>
    </comment>
    <comment ref="E2002" authorId="0">
      <text>
        <r>
          <rPr>
            <sz val="8"/>
            <color indexed="81"/>
            <rFont val="Tahoma"/>
            <family val="2"/>
          </rPr>
          <t>ओच् छे ङाच् छा खजिबै चबा स् हेगदे न् हङ री खालैला का आथुङ्ना चोख् याब आत।</t>
        </r>
      </text>
    </comment>
    <comment ref="E2003" authorId="0">
      <text>
        <r>
          <rPr>
            <sz val="8"/>
            <color indexed="81"/>
            <rFont val="Tahoma"/>
            <family val="2"/>
          </rPr>
          <t>तिग् दा भिसम मोशासे पिन् बा ठिम अन् छार परमेश् वरसे कुल् बा जम् मान ताम जम् मान म् हिगदेदा थेसे मोशासे पिन् बा ठिम अन् छार गधाला कोलागदेदेन क् युइ क् युइसे खीसी किताबरी ओच् छे जम् मान म् हिगदेदा फोर्सी साइजी।</t>
        </r>
      </text>
    </comment>
    <comment ref="E2004" authorId="0">
      <text>
        <r>
          <rPr>
            <sz val="8"/>
            <color indexed="81"/>
            <rFont val="Tahoma"/>
            <family val="2"/>
          </rPr>
          <t>तिग् दा भिसम परमेश् वरला मन् दिर न् हङ री पाल स् होबा मुबा। थे पालला ङाच् छापट्टि चा नाङसलदेन टेबुल ओच् छे गेङ पिन् बा तला भिसी भिमुबा। थे पालदा जम् मान भन् दा ङाच् छा चा चोखो तना लबा मुबा।</t>
        </r>
      </text>
    </comment>
    <comment ref="E2005" authorId="0">
      <text>
        <r>
          <rPr>
            <sz val="8"/>
            <color indexed="81"/>
            <rFont val="Tahoma"/>
            <family val="2"/>
          </rPr>
          <t>"च् यागो, परमेश् वरसे एनीगदेदेन छ् याम लबा चु कबुलला का हिन् ना।</t>
        </r>
      </text>
    </comment>
    <comment ref="E2006" authorId="0">
      <text>
        <r>
          <rPr>
            <sz val="8"/>
            <color indexed="81"/>
            <rFont val="Tahoma"/>
            <family val="2"/>
          </rPr>
          <t>ओच् छे थेसेनोन पालदेन परमेश् वरदा तेन् बाला लागिरी तोःबा जम् मान स् हेगदेदा कासे खीसी पिन् जी।</t>
        </r>
      </text>
    </comment>
    <comment ref="E2007" authorId="0">
      <text>
        <r>
          <rPr>
            <sz val="8"/>
            <color indexed="81"/>
            <rFont val="Tahoma"/>
            <family val="2"/>
          </rPr>
          <t>ओच् छे परमेश् वरसे मोशादा पिन् बा ठिम अन् छार जम् मान स् हेगदे कादेन छ् याम चोख् याब तला। ओच् छे काला बगब आततेधोना परमेश् वरसे तिगै माफ आल।</t>
        </r>
      </text>
    </comment>
    <comment ref="E2008" authorId="0">
      <text>
        <r>
          <rPr>
            <sz val="8"/>
            <color indexed="81"/>
            <rFont val="Tahoma"/>
            <family val="2"/>
          </rPr>
          <t>चु म्राङ्सी तिक् खुरीन मुरी मुबा स् हेला मिन किन् सी चोखो तना लबा म्राङ्ला। तर चुरीन मुरी मुबा स् हेला मिन किन् सी चोखो तना लबा म्राङ्ला। तसैनोन चुरीन मुरी मुबा स् हेला मिन किन् सी चोखो तना लबा म्राङ्ला। तर चुरीन मुरी मुबा स् वर्गला मिन किन् सी चोखो तना लबा भन् दा चोखो तना लबा मुला।</t>
        </r>
      </text>
    </comment>
    <comment ref="E2009" authorId="0">
      <text>
        <r>
          <rPr>
            <sz val="8"/>
            <color indexed="81"/>
            <rFont val="Tahoma"/>
            <family val="2"/>
          </rPr>
          <t>तिग् दा भिसम थार्बा पिन् बा ख्रीष् ट म् हिसे स् होबा जम् मान सत् य तामला मिन किन् सी फेप् खबा आहिन। तर थे स् वर्गरीन फेप् खजी, दान् दे य् हाङला लागिरी परमेश् वरला ङाच् छापट्टि म्राङ् गै।</t>
        </r>
      </text>
    </comment>
    <comment ref="E2010" authorId="0">
      <text>
        <r>
          <rPr>
            <sz val="8"/>
            <color indexed="81"/>
            <rFont val="Tahoma"/>
            <family val="2"/>
          </rPr>
          <t>ओच् छे थेसे ह्राङसे ह्राङदान बलि फुल् बारी ल् हानान अर्गु य् हुल् साला कादेन परमेश् वरला मन् दिररी पूजा लबा मुल म् हि अर्गु य् हुल् साला चोखो ग् लारी न् हङ री वाङ्बारी आतमुबा।</t>
        </r>
      </text>
    </comment>
    <comment ref="E2011" authorId="0">
      <text>
        <r>
          <rPr>
            <sz val="8"/>
            <color indexed="81"/>
            <rFont val="Tahoma"/>
            <family val="2"/>
          </rPr>
          <t>थेतबासेलमा जम् बुलिङ छ् यामाहेन् सेन थेसे जम् बुलिङ छ् यामाहेन् सेन ल् हानान दुख नातोःबा मुला। तर दाहेन् से जम् बुलिङ नाश तबा धुइरी चा येशू ह्राङलान पापला दोष मेटब लबाला लागिरी ह्राङसे ह्राङदान बलि पिन् सी परमेश् वर मुबा ग् लारी फेप् खबा हिन् ना।</t>
        </r>
      </text>
    </comment>
    <comment ref="E2012" authorId="0">
      <text>
        <r>
          <rPr>
            <sz val="8"/>
            <color indexed="81"/>
            <rFont val="Tahoma"/>
            <family val="2"/>
          </rPr>
          <t>ओच् छे म् हिगदे न् हङ री न् हङगरदङनोन तोःबा ह्रङ्नोन थे सिनोन तोःला, ओच् छे परमेश् वरसे थेदा लबा निसाफएनोन थेरीन मुला।</t>
        </r>
      </text>
    </comment>
    <comment ref="E2013" authorId="0">
      <text>
        <r>
          <rPr>
            <sz val="8"/>
            <color indexed="81"/>
            <rFont val="Tahoma"/>
            <family val="2"/>
          </rPr>
          <t>थेह्रङ् लसीन थार्बा पिन् बा ख्रीष् टएनोन ल् हानान म् हिगदेला पापला दोष मेटब लबाला लागिरी गिक जेन धुइरी फेप् खजी, थेह्रङ् लसीन दोःसीनोन पाप आसिबा म् हिगदेदा थार्बा पिन् बाला लागिरी फेप् खला।</t>
        </r>
      </text>
    </comment>
    <comment ref="E2014" authorId="0">
      <text>
        <r>
          <rPr>
            <sz val="8"/>
            <color indexed="81"/>
            <rFont val="Tahoma"/>
            <family val="2"/>
          </rPr>
          <t>ओच् छे परमेश् वरला मन् दिर न् हङरी चोखो भिबा पाल न् हीनोन पाल न् हीला ओन् छाङरी मुबा।</t>
        </r>
      </text>
    </comment>
    <comment ref="E2015" authorId="0">
      <text>
        <r>
          <rPr>
            <sz val="8"/>
            <color indexed="81"/>
            <rFont val="Tahoma"/>
            <family val="2"/>
          </rPr>
          <t>थेरी धूप म्राबा धूप म्राबा क् युइ गिक मुबा ओच् छे थेरी परमेश् वरसे लबा कबुलला थोबो थान् बा क् युइएनोन म्रासी क् युइ थान् बा मुबा। थे कबुलला थोबोरी म् हरला फुम् बा क् युइदेन हारूनना मन् न म्राबा धूप म्राबा क् युइ ओच् छे थेदेन छ् याम ढिला कबुलला किताबगदेएनोन मुबा।</t>
        </r>
      </text>
    </comment>
    <comment ref="E2016" authorId="0">
      <text>
        <r>
          <rPr>
            <sz val="8"/>
            <color indexed="81"/>
            <rFont val="Tahoma"/>
            <family val="2"/>
          </rPr>
          <t>जमाहेन् से ङाइ परमेश् वरला मन् दिर न् हङरी मुबा घ्रेन य् हालदेन शक्ति मुबा खरूबगदे म्राङ्जी। तर दान् दे थेला बारेरी ङाइ पाङ् बारी आखम।</t>
        </r>
      </text>
    </comment>
    <comment ref="E2017" authorId="0">
      <text>
        <r>
          <rPr>
            <sz val="8"/>
            <color indexed="81"/>
            <rFont val="Tahoma"/>
            <family val="2"/>
          </rPr>
          <t>चु जम् मान गेगदे चुह्रङ् लसी स् होबा हिन् ना, परमेश् वरला मन् दिररी पूजा लबा म् हिगदेसे सदन परमेश् वरला मन् दिरला ङाच् छापट्टि पूजा लबा गे लमुबा।</t>
        </r>
      </text>
    </comment>
    <comment ref="E2018" authorId="0">
      <text>
        <r>
          <rPr>
            <sz val="8"/>
            <color indexed="81"/>
            <rFont val="Tahoma"/>
            <family val="2"/>
          </rPr>
          <t>ओच् छे परमेश् वरला मन् दिररी पूजा लबा मुल म् हि गिक जे न् हीरेमला न् हीरेमला पालरी वाङ् जी। थे परमेश् वरला मन् दिररी पूजा लबा मुल म् हिसे चा ह्राङला लागिरी ओच् छे थेसे ह्राङला लागिरी बलि फुल् बा म् हिगदेला लागिरी बलि फुल् बारी आतबा मुबा।</t>
        </r>
      </text>
    </comment>
    <comment ref="E2019" authorId="0">
      <text>
        <r>
          <rPr>
            <sz val="8"/>
            <color indexed="81"/>
            <rFont val="Tahoma"/>
            <family val="2"/>
          </rPr>
          <t>परमेश् वरला आत् मासे ङाच् छान चु ताम उन् बासे लमा परमेश् वरला म् हिगदेदा ग् याम उन् बारी आखम् बा मुबा। तिग् दा भिसम परमेश् वरला मन् दिर न् हङला ङाच् छापट्टि चा राप् सी चिबा मुबा, थे ग् याम परमेश् वरदा उन् बारी आखम् बा मुबा।</t>
        </r>
      </text>
    </comment>
    <comment ref="E2020" authorId="0">
      <text>
        <r>
          <rPr>
            <sz val="8"/>
            <color indexed="81"/>
            <rFont val="Tahoma"/>
            <family val="2"/>
          </rPr>
          <t>चु उखान चा परमेश् वरदा तेन् बा म् हिगदेसे ह्राङ ह्राङला ङाच् छापट्टि राप् सी चिबा धुइरी च् याबा थुङ्बादेन बलिदान फुल् बा धुइरी परमेश् वरदा तेन् बा म् हिला सेमसे म् हन् बा अन् छार चोखो तना लबारी आखम।</t>
        </r>
      </text>
    </comment>
    <comment ref="E2021" authorId="0">
      <text>
        <r>
          <rPr>
            <sz val="8"/>
            <color indexed="81"/>
            <rFont val="Tahoma"/>
            <family val="2"/>
          </rPr>
          <t>परमेश् वरदेन प्रभु येशू ख्रीष् टला नोकर याकूब ह्राङला गुङरी चिबा च् युक न् ही वंशगदे परमेश् वरदेन छ् यामनोन ताङ् गो। थेतबासेलमा थेरी ससा बङबङ तसी चिबागदे जम् मासेन परमेश् वरग् याम मोलम याङ् गै।"</t>
        </r>
      </text>
    </comment>
    <comment ref="E2022" authorId="0">
      <text>
        <r>
          <rPr>
            <sz val="8"/>
            <color indexed="81"/>
            <rFont val="Tahoma"/>
            <family val="2"/>
          </rPr>
          <t>तर फ् युक् पो म् हिला गति चा जजाकी क् याथाङ निला। तिग् दा भिसम थे फ् युक् पो म् हि चा ग् वा न् हङ री निला।</t>
        </r>
      </text>
    </comment>
    <comment ref="E2023" authorId="0">
      <text>
        <r>
          <rPr>
            <sz val="8"/>
            <color indexed="81"/>
            <rFont val="Tahoma"/>
            <family val="2"/>
          </rPr>
          <t>तिग् दा भिसम धिनीसे खर्माहेन् से थेला टा नुप् ना निसैनोन पुख्री खर्सी सिजी। ओच् छे थेला सुङग् याम बोप् स् या तेःसी ल् हेबान निसैनोन थेला ली धोपधोप तजी। थेह्रङ् लसीन थे फ् युक् पो म् हिएनोन ह्राङ भ्रबान निबा ग् यामरी सिला।</t>
        </r>
      </text>
    </comment>
    <comment ref="E2024" authorId="0">
      <text>
        <r>
          <rPr>
            <sz val="8"/>
            <color indexed="81"/>
            <rFont val="Tahoma"/>
            <family val="2"/>
          </rPr>
          <t>जुन म् हिसे दुख तसैनोन ह्राङदा दुख तसैनोन ह्राङ आसितेधोना विश् वास लबा म् हिसे परमेश् वरग् याम मोलम याङ्ला। तिग् दा भिसम थेसे जुकजुकधोनाला जुनी याङ्ला। ओच् छे परमेश् वरसे ह्राङदा माया लबागदेदा थान् बा जुकजुकधोनाला जुनीला जुनी याङ्बा थार्बा याङ्बा याङ्ला।</t>
        </r>
      </text>
    </comment>
    <comment ref="E2025" authorId="0">
      <text>
        <r>
          <rPr>
            <sz val="8"/>
            <color indexed="81"/>
            <rFont val="Tahoma"/>
            <family val="2"/>
          </rPr>
          <t>थेतबासेलमा खालैसेन 'परमेश् वरसे ङादा चुह्रङ् लसी फसब लबारी छ् याइबा मुला' भिसी थापाङ् गो। तिग् दा भिसम परमेश् वरदा पापसे फसब लबारी खम् बा हिन् ना ओच् छे परमेश् वरसेनोन खालैदान फसब लबारी आखम् बा हिन् ना।"</t>
        </r>
      </text>
    </comment>
    <comment ref="E2026" authorId="0">
      <text>
        <r>
          <rPr>
            <sz val="8"/>
            <color indexed="81"/>
            <rFont val="Tahoma"/>
            <family val="2"/>
          </rPr>
          <t>थे धुइरी यहूदा इस् करियोतसे ह्राङला सेमरी च् याबा सेम लबासे लमा थे मङग् यार निसी फसब लबारी छ् याइजी।</t>
        </r>
      </text>
    </comment>
    <comment ref="E2027" authorId="0">
      <text>
        <r>
          <rPr>
            <sz val="8"/>
            <color indexed="81"/>
            <rFont val="Tahoma"/>
            <family val="2"/>
          </rPr>
          <t>जमाहेन् से पापला शक्ति न् हसेला सेमसे कोला न् हसी पाप न् हला, ओच् छे पाप चा कोला न् हसेला धुइरी चा सिबा तला।</t>
        </r>
      </text>
    </comment>
    <comment ref="E2028" authorId="0">
      <text>
        <r>
          <rPr>
            <sz val="8"/>
            <color indexed="81"/>
            <rFont val="Tahoma"/>
            <family val="2"/>
          </rPr>
          <t>थेतबासेलमा ङाला माया लबा ज् योज् यो आलेगदे, एनीगदेसे झुक् याब थालउ।</t>
        </r>
      </text>
    </comment>
    <comment ref="E2029" authorId="0">
      <text>
        <r>
          <rPr>
            <sz val="8"/>
            <color indexed="81"/>
            <rFont val="Tahoma"/>
            <family val="2"/>
          </rPr>
          <t>"ज् यबा जम् मान ज् यबा स् हेदेन जम् मान ज् यबा स् हेगदे परमेश् वरग् याम फेप् खबा हिन् ना। परमेश् वर चा य् हालगदे परमेश् वरग् याम फेप् खबा परमेश् वर हिन् ना। थेदेन छ् याम खालैसे चबा स् हे आढिक् बा मुला।</t>
        </r>
      </text>
    </comment>
    <comment ref="E2030" authorId="0">
      <text>
        <r>
          <rPr>
            <sz val="8"/>
            <color indexed="81"/>
            <rFont val="Tahoma"/>
            <family val="2"/>
          </rPr>
          <t>थेसे ह्राङनीदा सत् य ताम लोप् बा सेम लसी थेग् यामसेन ह्राङनीदा धम् बा हिन् ना। थेतबासेलमा थेसे स् होबा सत् य तामगदे न् हङला गिक य् हाङ स् होबारी ङन् दा धम् बा हिन् ना।</t>
        </r>
      </text>
    </comment>
    <comment ref="E2031" authorId="0">
      <text>
        <r>
          <rPr>
            <sz val="8"/>
            <color indexed="81"/>
            <rFont val="Tahoma"/>
            <family val="2"/>
          </rPr>
          <t>थेतबासेलमा ङाला माया लबा ज् योज् यो आलेगदे, चु ताम ङ् यान् गो, जुन म् हिसे ताम ङ् यान् बारी तयार तमुला, थेसे पाङ्बा तामदा चा ङ् यान् सी घोमुला, ओच् छे अन् छार गे लबारी चा तयार तमुला।</t>
        </r>
      </text>
    </comment>
    <comment ref="E2032" authorId="0">
      <text>
        <r>
          <rPr>
            <sz val="8"/>
            <color indexed="81"/>
            <rFont val="Tahoma"/>
            <family val="2"/>
          </rPr>
          <t>थेतबासेलमा ङाला ज् योज् यो आलेगदे, एनीगदेदा खालैसे पापरी फसब तबा धुइरी एनीगदे जम् मान ताङ् गो।</t>
        </r>
      </text>
    </comment>
    <comment ref="E2033" authorId="0">
      <text>
        <r>
          <rPr>
            <sz val="8"/>
            <color indexed="81"/>
            <rFont val="Tahoma"/>
            <family val="2"/>
          </rPr>
          <t>तिग् दा भिसम खालै म् हिसे परमेश् वरसे म् हन् बा अन् छारला गे लबारी आखम।</t>
        </r>
      </text>
    </comment>
    <comment ref="E2034" authorId="0">
      <text>
        <r>
          <rPr>
            <sz val="8"/>
            <color indexed="81"/>
            <rFont val="Tahoma"/>
            <family val="2"/>
          </rPr>
          <t>तिग् दा भिसम ह्राङनीसे जम् मान लोभदेन नइबा सेमदा ख् लासी ह्राङनीला सेमरी थान् बा नइबा तामदा विश् वास लउ। थे बचनसे ह्राङला सेमहेन् से एनीगदेला ज् यान जोगब लबा शक्ति मुला।</t>
        </r>
      </text>
    </comment>
    <comment ref="E2035" authorId="0">
      <text>
        <r>
          <rPr>
            <sz val="8"/>
            <color indexed="81"/>
            <rFont val="Tahoma"/>
            <family val="2"/>
          </rPr>
          <t>थेतबासेलमा ह्राङनीसे ह्राङला सेमरी म् हन् बा ताम जे थेःसी थाभ्रउ, तर ताम जे एनीगदेसे था याङ्सी भ्रउ।</t>
        </r>
      </text>
    </comment>
    <comment ref="E2036" authorId="0">
      <text>
        <r>
          <rPr>
            <sz val="8"/>
            <color indexed="81"/>
            <rFont val="Tahoma"/>
            <family val="2"/>
          </rPr>
          <t>तिग् दा भिसम थे चा परमेश् वरला बचन ङ् यान् बा म् हि जे हिन् ना, तर थेसे अन् छारला गे आलमुला। थे म् हि चा ह्राङला सन् तानला ली च् यासी भ्रबा स् होसी भ्रबा म् हि मुबा।</t>
        </r>
      </text>
    </comment>
    <comment ref="E2037" authorId="0">
      <text>
        <r>
          <rPr>
            <sz val="8"/>
            <color indexed="81"/>
            <rFont val="Tahoma"/>
            <family val="2"/>
          </rPr>
          <t>तिग् दा भिसम थेसे ह्राङला ली धोपधोप लसी थेग् याम निजी, ओच् छे तुरुन् तन थेला क् युर्सीन क् युर्सीन क् युइबारी छ् याइजी।</t>
        </r>
      </text>
    </comment>
    <comment ref="E2038" authorId="0">
      <text>
        <r>
          <rPr>
            <sz val="8"/>
            <color indexed="81"/>
            <rFont val="Tahoma"/>
            <family val="2"/>
          </rPr>
          <t>तर जुन म् हिसे ज् यबा सेम थोसी स् य् हान् दोदा ख् लाला भिसी पिन् बा ज् यबा ठिमदा च् यासी थे अन् छार भ्रला, चु ठिम अन् छार चा म् हिसे म् हन् बाला लागिरी आहिन, तर थेसे लबा अन् छार गे लसी परमेश् वरग् याम मोलम याङ्ला। थे म् हिसे चुह्रङ्बा अन् छार लबा गेरी परमेश् वरग् याम मोलम याङ्ला।</t>
        </r>
      </text>
    </comment>
    <comment ref="E2039" authorId="0">
      <text>
        <r>
          <rPr>
            <sz val="8"/>
            <color indexed="81"/>
            <rFont val="Tahoma"/>
            <family val="2"/>
          </rPr>
          <t>चुदे खालैसे ह्राङला सेमसे म् हन् बा तामदा थान् सी परमेश् वरदा तेन् बा म् हिदा ह्रो आलमुला भिसम ह्राङला सेमसे म् हन् बा तामदा घोना लसी थान् गो। थेतबासेलमा ह्राङला परमेश् वरदा तेन् बा म् हिगदेसे ह्राङलान गे लमुला भिसम चु जम् मान गे आखेल् बा हिन् ना।</t>
        </r>
      </text>
    </comment>
    <comment ref="E2040" authorId="0">
      <text>
        <r>
          <rPr>
            <sz val="8"/>
            <color indexed="81"/>
            <rFont val="Tahoma"/>
            <family val="2"/>
          </rPr>
          <t>परमेश् वरदेन आबासे म् हन् बा परमेश् वरदा तेन् बा म् हि चा थेह्रङ्बा चोखोदेन चोखो आतबा चोखो धर्म चा थेनोन हिन् ना। थे चा टुहुरागदेदेन ह्रेम् बो सिबा म्रिङम् हेमेगदेदा ह्राङला दुखरी च् याबारी ओच् छे ह्राङसे ह्राङला ज् यबा स् हे जम् बुलिङला म् हिगदेग् याम फेबारी ह्राङला वास् ता आलमुला।</t>
        </r>
      </text>
    </comment>
    <comment ref="E2041" authorId="0">
      <text>
        <r>
          <rPr>
            <sz val="8"/>
            <color indexed="81"/>
            <rFont val="Tahoma"/>
            <family val="2"/>
          </rPr>
          <t>तिग् दा भिसम ह्राङनीला विश् वास परब तबा दुखसे एनीगदेदा एनीगदेसे ङन् ना विश् वास जोगब लबारी खम् ला भिबा ताम थेनीगदेदा था मुला।</t>
        </r>
      </text>
    </comment>
    <comment ref="E2042" authorId="0">
      <text>
        <r>
          <rPr>
            <sz val="8"/>
            <color indexed="81"/>
            <rFont val="Tahoma"/>
            <family val="2"/>
          </rPr>
          <t>थेतबासेलमा एनीगदेसे दुख तसैनोन एनीगदेसे ह्राङला गे जिन् ना लसी पूरा तगै, ओच् छे तिगै तामरी एनीगदेला खालैला वास् ता आरेबा ख् लाला।</t>
        </r>
      </text>
    </comment>
    <comment ref="E2043" authorId="0">
      <text>
        <r>
          <rPr>
            <sz val="8"/>
            <color indexed="81"/>
            <rFont val="Tahoma"/>
            <family val="2"/>
          </rPr>
          <t>चुदे एनीगदे न् हङरी खालै म् हिदा ज्ञान बुद्धि आरेबा हिन् सम थेसे परमेश् वरदेन छ् याम मोलम पिन् गै, ओच् छे म् हिसे खालैला ताम आङ् यान् ना थेदा परमेश् वरसे बुद्धि पिन् ना।</t>
        </r>
      </text>
    </comment>
    <comment ref="E2044" authorId="0">
      <text>
        <r>
          <rPr>
            <sz val="8"/>
            <color indexed="81"/>
            <rFont val="Tahoma"/>
            <family val="2"/>
          </rPr>
          <t>तर एनीगदेसे चु ताम विश् वास लसी ह्रीगै, ओच् छे एनीगदेसे तिगै शङ्का आलना विश् वास लउ। तिग् दा भिसम जुन म् हिसे शङ्का लमुला थेह्रङ् लसीन समुन् द्ररी लाबालुङसर खबान निला, ओच् छे समुन् द्रला छालसे टसी क् युइबारी छ् याइबा ह्रङ् बान तमुला।</t>
        </r>
      </text>
    </comment>
    <comment ref="E2045" authorId="0">
      <text>
        <r>
          <rPr>
            <sz val="8"/>
            <color indexed="81"/>
            <rFont val="Tahoma"/>
            <family val="2"/>
          </rPr>
          <t>तिग् दा भिसम थे म् हिसे प्रभुग् याम तिगै स् हे ङाइ याङ्ला भिसी थाम् हन् गो।</t>
        </r>
      </text>
    </comment>
    <comment ref="E2046" authorId="0">
      <text>
        <r>
          <rPr>
            <sz val="8"/>
            <color indexed="81"/>
            <rFont val="Tahoma"/>
            <family val="2"/>
          </rPr>
          <t>परमेश् वरसे कुल् बा ताम आङ् यान् बा म् हि हिन् ना, तर ह्राङला जम् मान ग् यामरी भ्रबा आरे।"</t>
        </r>
      </text>
    </comment>
    <comment ref="E2047" authorId="0">
      <text>
        <r>
          <rPr>
            <sz val="8"/>
            <color indexed="81"/>
            <rFont val="Tahoma"/>
            <family val="2"/>
          </rPr>
          <t>थेतबासेलमा परमेश् वरला ङाच् छा जजा आलेसे ह्राङदान ङोसेबा ज् यबा म् हि तसम थेसे ताङ्म् याङ्ला।</t>
        </r>
      </text>
    </comment>
    <comment ref="E2048" authorId="0">
      <text>
        <r>
          <rPr>
            <sz val="8"/>
            <color indexed="81"/>
            <rFont val="Tahoma"/>
            <family val="2"/>
          </rPr>
          <t>"ङाला ज् योज् यो आलेगदे, य् हाङला घ्रेन य् हाल य् हाल् बा प्रभु येशू ख्रीष् टदा विश् वास लबासे लमा एनीगदेसे खालैला ली आच् याना गे लसी भ्रउ?</t>
        </r>
      </text>
    </comment>
    <comment ref="E2049" authorId="0">
      <text>
        <r>
          <rPr>
            <sz val="8"/>
            <color indexed="81"/>
            <rFont val="Tahoma"/>
            <family val="2"/>
          </rPr>
          <t>तिग् दा भिसम जुन म् हिसे परमेश् वरसे मोशादा पिन् बा ठिम अन् छार जम् मान ताम ङ् यान् ना, तर गिक ताम आङ् यान् बासे चा जम् मानदा दोष लबा तला।</t>
        </r>
      </text>
    </comment>
    <comment ref="E2050" authorId="0">
      <text>
        <r>
          <rPr>
            <sz val="8"/>
            <color indexed="81"/>
            <rFont val="Tahoma"/>
            <family val="2"/>
          </rPr>
          <t>तिग् दा भिसम परमेश् वरसे ङाइ एसे म् हिला म्रिङदेन छ् याम ब्रेल् सी थाभ्रउ भिसी सुङ्बा हिन् ना। थेतबासेलमा एसे म् हि थासाइगो भिसम एसे म् हि आसाइतेधोना परमेश् वरसे मोशादा पिन् बा ठिम अन् छार भ्रबा हिन् ना।"</t>
        </r>
      </text>
    </comment>
    <comment ref="E2051" authorId="0">
      <text>
        <r>
          <rPr>
            <sz val="8"/>
            <color indexed="81"/>
            <rFont val="Tahoma"/>
            <family val="2"/>
          </rPr>
          <t>थेतबासेलमा एनीगदेसे खाह्रङ् लसी स् य् हान् दोदा उन् बा ठिम अन् छार निसाफ लबारी म् हाइबा म् हिगदेसे थेह्रङ् पाङ्बादेन लतोःबा अन् छार लतोःबा मुला।"</t>
        </r>
      </text>
    </comment>
    <comment ref="E2052" authorId="0">
      <text>
        <r>
          <rPr>
            <sz val="8"/>
            <color indexed="81"/>
            <rFont val="Tahoma"/>
            <family val="2"/>
          </rPr>
          <t>तिग् दा भिसम जुन म् हिसे दया आलनी भिसम जुन म् हिसे दया आल थेदा दया लला, थेसे लबा निसाफग् याम मोलम याङ्ला।</t>
        </r>
      </text>
    </comment>
    <comment ref="E2053" authorId="0">
      <text>
        <r>
          <rPr>
            <sz val="8"/>
            <color indexed="81"/>
            <rFont val="Tahoma"/>
            <family val="2"/>
          </rPr>
          <t>"ङाला ज् योज् यो आलेगदे, ङाइ ङाला विश् वास भिसी भिबादेन थेसे लबा गेगदे आलना विश् वास लमुला भिसम थेदा तिग ज् यबा तला? थेह्रङ् भिसम विश् वाससे थेदा थार्ना लबारी खम् ला?</t>
        </r>
      </text>
    </comment>
    <comment ref="E2054" authorId="0">
      <text>
        <r>
          <rPr>
            <sz val="8"/>
            <color indexed="81"/>
            <rFont val="Tahoma"/>
            <family val="2"/>
          </rPr>
          <t>"चुदे खालै आले, खालै आलेसे क् वान क् वान् आम् याङ्बादेन धिन धिननोन चबा स् हे चबारी आखम् सम,</t>
        </r>
      </text>
    </comment>
    <comment ref="E2055" authorId="0">
      <text>
        <r>
          <rPr>
            <sz val="8"/>
            <color indexed="81"/>
            <rFont val="Tahoma"/>
            <family val="2"/>
          </rPr>
          <t>एनीगदे न् हङला कोइ कोइसे थे म् हिगदेदा 'एनीगदे ढुक् क तसी निउ, एनीगदेला छवा म् हासी चम् याङ् गो' भिसी भिला, तर एनीगदेसे थेनीगदेदा ह्राङला लागिरी तोःबा स् हेगदे आपिन् सैनोन थेनीगदेदा तिग ज् यबा तला?</t>
        </r>
      </text>
    </comment>
    <comment ref="E2056" authorId="0">
      <text>
        <r>
          <rPr>
            <sz val="8"/>
            <color indexed="81"/>
            <rFont val="Tahoma"/>
            <family val="2"/>
          </rPr>
          <t>थेह्रङ् लसीन विश् वासदेन छ् याम गे आभ्रबा विश् वास चा ह्राङलान लागिरी सिसी जिन् बा मुला।</t>
        </r>
      </text>
    </comment>
    <comment ref="E2057" authorId="0">
      <text>
        <r>
          <rPr>
            <sz val="8"/>
            <color indexed="81"/>
            <rFont val="Tahoma"/>
            <family val="2"/>
          </rPr>
          <t>तर दोःसीनोन परमेश् वरसे ङादा 'एसे विश् वास लबा मुला, ङाइ चा गे लबा मुला। थेतबासेलमा एसे ङादा ह्राङला विश् वास अन् छार गे आलबा ह्रङ् बान उन् गो, ङाइ चा ङाला गेग् यामसेन ह्राङदा ङाला विश् वास उन् ना' भिसी सुङ्ला।</t>
        </r>
      </text>
    </comment>
    <comment ref="E2058" authorId="0">
      <text>
        <r>
          <rPr>
            <sz val="8"/>
            <color indexed="81"/>
            <rFont val="Tahoma"/>
            <family val="2"/>
          </rPr>
          <t>ह्राङसे ङा परमेश् वर भिसी विश् वास लबा आहिन? एसे ज् यबा गे लबा मुला। तसैनोन म् हङगदेसेनोन ङादा विश् वास लसी ल् हानान दुख ङ् हम् जी।</t>
        </r>
      </text>
    </comment>
    <comment ref="E2059" authorId="0">
      <text>
        <r>
          <rPr>
            <sz val="8"/>
            <color indexed="81"/>
            <rFont val="Tahoma"/>
            <family val="2"/>
          </rPr>
          <t>तिग् दा भिसम एनीगदे ह्रुप तबा दिमरी ज् यबा ज् यबा क् वान क् वान् बा क् वान क् वान् बा म् हि वाङ्सी च् यामुला। ओच् छे थेह्रङ् लसीन प्राङबोगदेदाएनोन ज् यबा क् वान क् वान् सी चबारी खमुला भिसम,</t>
        </r>
      </text>
    </comment>
    <comment ref="E2060" authorId="0">
      <text>
        <r>
          <rPr>
            <sz val="8"/>
            <color indexed="81"/>
            <rFont val="Tahoma"/>
            <family val="2"/>
          </rPr>
          <t>एनीगदेसे ङाला ताम था याङ्बारी म् हाइबा आरे? एनीगदेसे ङादा गे आखेल् बा विश् वास मी थेदान गे आल भिबा ताम तिग हिन् ना भिसी घोबा सेम मुला?</t>
        </r>
      </text>
    </comment>
    <comment ref="E2061" authorId="0">
      <text>
        <r>
          <rPr>
            <sz val="8"/>
            <color indexed="81"/>
            <rFont val="Tahoma"/>
            <family val="2"/>
          </rPr>
          <t>एनीगदेला म् हेमे अब्राहामसे ह्राङला झा इसहाकदा परमेश् वरला ङाच् छा ज् यबा म् हि दोबाला लागिरी गे लसी परमेश् वरदा सेम निबा आहिन? थेसे ह्राङला झा इसहाकदा परमेश् वरला मन् दिररी बलि फुल् बा धुइरी बलि फुल् बा धुइरी खाह्रङ् लसी पिन् जी।</t>
        </r>
      </text>
    </comment>
    <comment ref="E2062" authorId="0">
      <text>
        <r>
          <rPr>
            <sz val="8"/>
            <color indexed="81"/>
            <rFont val="Tahoma"/>
            <family val="2"/>
          </rPr>
          <t>एसे म्राङ्बा मुला, अब्राहामसे लबा गेगदेदेन छ् याम विश् वास लमुबा, ओच् छे थेसे लबा गेगदेग् यामसेन थेला विश् वास पूरा तजी।</t>
        </r>
      </text>
    </comment>
    <comment ref="E2063" authorId="0">
      <text>
        <r>
          <rPr>
            <sz val="8"/>
            <color indexed="81"/>
            <rFont val="Tahoma"/>
            <family val="2"/>
          </rPr>
          <t>परमेश् वरला बचनरी चुह्रङ् भिसी भ्रिबा ताम पूरा तजी, "अब्राहामसे परमेश् वरदा विश् वास लजी, ओच् छे थेदा परमेश् वरसे म् हन् बा अन् छारला म् हि दोबा मुबा। थेतबासेलमा अब्राहामदा परमेश् वरसे ज् यबा म् हि स् होबा मुला, ओच् छे थेदा परमेश् वरला ह्रो भिसी भिजी।</t>
        </r>
      </text>
    </comment>
    <comment ref="E2064" authorId="0">
      <text>
        <r>
          <rPr>
            <sz val="8"/>
            <color indexed="81"/>
            <rFont val="Tahoma"/>
            <family val="2"/>
          </rPr>
          <t>एनीगदेसे म्राङ्बा चुह्रङ्बा हिन् ना, म् हिसे परमेश् वरदा सेम निबा म् हि दोबारी आखम् बा मुला, तर विश् वासग् याम जे आहिन। चु ताम एनीगदेसे था याङ् गो।</t>
        </r>
      </text>
    </comment>
    <comment ref="E2065" authorId="0">
      <text>
        <r>
          <rPr>
            <sz val="8"/>
            <color indexed="81"/>
            <rFont val="Tahoma"/>
            <family val="2"/>
          </rPr>
          <t>थेह्रङ् लसीन आहाब भिबा बेश् यासेनोन परमेश् वरदा सेम निबा गे लसी भ्रबा आहिन? थेसेनोन स् वर्गदूतगदेदा ह्रो लसी स् वर्गदूतगदेदा ह्रो लमा ओच् छे स् य् हान् दो म् हिगदेदा चा अर्गु ग् यामसेन पुइजी।</t>
        </r>
      </text>
    </comment>
    <comment ref="E2066" authorId="0">
      <text>
        <r>
          <rPr>
            <sz val="8"/>
            <color indexed="81"/>
            <rFont val="Tahoma"/>
            <family val="2"/>
          </rPr>
          <t>तिग् दा भिसम परमेश् वरला आत् मा आतनान ल् हुइ सिबा ह्रङ् बान हिन् ना, थेह्रङ् लसीन गे आखेल् बा विश् वासनोन सिबा हिन् ना।</t>
        </r>
      </text>
    </comment>
    <comment ref="E2067" authorId="0">
      <text>
        <r>
          <rPr>
            <sz val="8"/>
            <color indexed="81"/>
            <rFont val="Tahoma"/>
            <family val="2"/>
          </rPr>
          <t>तर एनीगदेसे ज् यबा ज् यबा क् वान क् वान् बा क् वानदा ज् यबा मान लसी थेरी चिपुङ्सेला मुबा म् हिदा 'ए चुरी ज् यबा चिपुङ्जी' भिसी भिला। ओच् छे थे प्राङबोगदेदा चा 'ए ङाला काङ ङाला ङाच् छापट्टि राप् सी चिउ' भिसी भिजी भिसम,</t>
        </r>
      </text>
    </comment>
    <comment ref="E2068" authorId="0">
      <text>
        <r>
          <rPr>
            <sz val="8"/>
            <color indexed="81"/>
            <rFont val="Tahoma"/>
            <family val="2"/>
          </rPr>
          <t>थेतबासेलमा एनीगदेसे ह्राङ ह्राङ न् हङ री आढिक् बा ताम लसी आज् यबा सेम लबा निसाफ लबा आरे?</t>
        </r>
      </text>
    </comment>
    <comment ref="E2069" authorId="0">
      <text>
        <r>
          <rPr>
            <sz val="8"/>
            <color indexed="81"/>
            <rFont val="Tahoma"/>
            <family val="2"/>
          </rPr>
          <t>"ङाला माया लबा ङाला ज् योज् यो आलेगदे ङ् यान् गो, परमेश् वरसे जम् बुलिङरी मुबा प्राङबोगदेदा विश् वास लबा फ् युक् पो म् हिगदेदेन परमेश् वरदा माया लबा म् हिगदेदा थेह्रङ्बा य् हुल् साला अधिकार याङ्बा म् हिगदे स् होसी धम् बा आहिन?</t>
        </r>
      </text>
    </comment>
    <comment ref="E2070" authorId="0">
      <text>
        <r>
          <rPr>
            <sz val="8"/>
            <color indexed="81"/>
            <rFont val="Tahoma"/>
            <family val="2"/>
          </rPr>
          <t>तर एनीगदेसे चा प्राङबोगदेदा ज् यबा मान आलबा म् हि हिन् ना। तिग फ् युक् पो म् हिगदेसे एनीगदेदा ल् हानान दुख पिन् मुला, ओच् छे थेनीगदेसे चा एनीगदेदा अदालतरी भोर्सी भोर्ला आहिन?</t>
        </r>
      </text>
    </comment>
    <comment ref="E2071" authorId="0">
      <text>
        <r>
          <rPr>
            <sz val="8"/>
            <color indexed="81"/>
            <rFont val="Tahoma"/>
            <family val="2"/>
          </rPr>
          <t>तिग थेनीगदेसेन य् हाङदा परमेश् वरसे थान् बा ज् यबा मिन किन् सी ङन् ना भिबा तामला बिरोध लबा आहिन?</t>
        </r>
      </text>
    </comment>
    <comment ref="E2072" authorId="0">
      <text>
        <r>
          <rPr>
            <sz val="8"/>
            <color indexed="81"/>
            <rFont val="Tahoma"/>
            <family val="2"/>
          </rPr>
          <t>"परमेश् वरला बचनरी भ्रिबा ठिम अन् छार एनीगदेसे ह्राङला खिम् जेमदा ह्राङदा ह्रङ्नोन माया लउ भिसी सत् य गे लबा हिन् सम एनीगदेसे ज् यबा गे लबा हिन् ना।</t>
        </r>
      </text>
    </comment>
    <comment ref="E2073" authorId="0">
      <text>
        <r>
          <rPr>
            <sz val="8"/>
            <color indexed="81"/>
            <rFont val="Tahoma"/>
            <family val="2"/>
          </rPr>
          <t>तर एनीगदेसे खालैला ली आच् याना गे लजी भिसम पाप लबा मुला, तिग् दा भिसम परमेश् वरसे मोशादा पिन् बा ठिम अन् छार लबा आज् यबा गे एनीगदेदा दोष लबा मुला।</t>
        </r>
      </text>
    </comment>
    <comment ref="E2074" authorId="0">
      <text>
        <r>
          <rPr>
            <sz val="8"/>
            <color indexed="81"/>
            <rFont val="Tahoma"/>
            <family val="2"/>
          </rPr>
          <t>"ङाला ज् योज् यो आलेगदे, एनीगदे न् हङ री गुरु दोबारी ल् हानान थाभ्रउ। तिग् दा भिसम ङन् से परमेश् वरसे ल् हानान निसाफ लला भिसी एनीगदेसे था याङ्सीन</t>
        </r>
      </text>
    </comment>
    <comment ref="E2075" authorId="0">
      <text>
        <r>
          <rPr>
            <sz val="8"/>
            <color indexed="81"/>
            <rFont val="Tahoma"/>
            <family val="2"/>
          </rPr>
          <t>थे म् हिला सुङग् याम ताङ्बा ताम चा जयजयकारदेन बेइज् जत न् हमुला। तर ङाला ज् योज् यो आलेगदे, चुह्रङ्बा चा चुह्रङ् नोन आत।</t>
        </r>
      </text>
    </comment>
    <comment ref="E2076" authorId="0">
      <text>
        <r>
          <rPr>
            <sz val="8"/>
            <color indexed="81"/>
            <rFont val="Tahoma"/>
            <family val="2"/>
          </rPr>
          <t>ङाला सेम न् हङ ग् याम ज् यबा स् हेदेन अङगुरला निङगु दोना ल् हेबान निआम् याङ्?</t>
        </r>
      </text>
    </comment>
    <comment ref="E2077" authorId="0">
      <text>
        <r>
          <rPr>
            <sz val="8"/>
            <color indexed="81"/>
            <rFont val="Tahoma"/>
            <family val="2"/>
          </rPr>
          <t>"ङाला ज् योज् यो आलेगदे, तिग एनीगदेसे अञ् जीर दोङदा अञ् जीर स् होसी अञ् जीर दोङदा अङगुर स् होबारी खम् ला? ओच् छे अङगुर दोङदा अङगुर स् होसी क् युइएनोन स् होबारी आखम।</t>
        </r>
      </text>
    </comment>
    <comment ref="E2078" authorId="0">
      <text>
        <r>
          <rPr>
            <sz val="8"/>
            <color indexed="81"/>
            <rFont val="Tahoma"/>
            <family val="2"/>
          </rPr>
          <t>एनीगदे न् हङरी ज्ञान बुद्धि मुबादेन घोबा म् हि खाल् ला हिन् ना? थेसे ज् यबा गे लसी परमेश् वरग् याम बुद्धि याङ्बा ह्रङ् बान गे लसी ह्राङनीदा उन् गो। ओच् छे थेसे ह्राङसे लबा ज् यबा गे खाह्रङ् लसी उन् गै भिसी उन् गो।</t>
        </r>
      </text>
    </comment>
    <comment ref="E2079" authorId="0">
      <text>
        <r>
          <rPr>
            <sz val="8"/>
            <color indexed="81"/>
            <rFont val="Tahoma"/>
            <family val="2"/>
          </rPr>
          <t>तर एनीगदेला सेमरी खालैला डाह लसी ह्राङ ह्राङ न् हङ री ङादा बिरोध लसी भ्रबा सेम मुसम ह्राङनीसे ह्राङदान झुक् याब थालगै। ओच् छे थेह्रङ् लसी एनीगदेसे सत् य ताम पाङ्सी लुसीला ताम पाङ्आतोः।</t>
        </r>
      </text>
    </comment>
    <comment ref="E2080" authorId="0">
      <text>
        <r>
          <rPr>
            <sz val="8"/>
            <color indexed="81"/>
            <rFont val="Tahoma"/>
            <family val="2"/>
          </rPr>
          <t>परमेश् वरग् याम खबा चु बुद्धि चा परमेश् वरग् याम खबा आहिन। तर थे चा परमेश् वरग् यामसे स् होबा बुद्धि हिन् ना, थे म् हिला सेमसे स् होबा म् हिदेन म् हङला हिन् ना।</t>
        </r>
      </text>
    </comment>
    <comment ref="E2081" authorId="0">
      <text>
        <r>
          <rPr>
            <sz val="8"/>
            <color indexed="81"/>
            <rFont val="Tahoma"/>
            <family val="2"/>
          </rPr>
          <t>तिग् दा भिसम जुन ग् लारी डाहदेन ह्राङ ह्राङ न् हङ री आढिक् बा ताम मुला, थेरीनोन हुल दङगादेन हुल दङगा तमुला।</t>
        </r>
      </text>
    </comment>
    <comment ref="E2082" authorId="0">
      <text>
        <r>
          <rPr>
            <sz val="8"/>
            <color indexed="81"/>
            <rFont val="Tahoma"/>
            <family val="2"/>
          </rPr>
          <t>तर परमेश् वरग् याम पिन् बा बुद्धि चा ङाच् छा म् हिदा उन् बा ज्ञान बुद्धि हिन् ना, जमाहेन् से थे सल् लाह लबा म् हि हिन् ना, ओच् छे थे सोजो म् हिदा ह्रो लमुला, थे सेम निबा म् हि हिन् ना, थेसे दया लबादेन ज् यबा गे लसी स् होबा मुला, थेसे म् हिदा न् हङ री गे लबारी आखम, ओच् छे थेसे ह्राङला सेमरी म् हिदा ठगब लबारी आखम।</t>
        </r>
      </text>
    </comment>
    <comment ref="E2083" authorId="0">
      <text>
        <r>
          <rPr>
            <sz val="8"/>
            <color indexed="81"/>
            <rFont val="Tahoma"/>
            <family val="2"/>
          </rPr>
          <t>ओच् छे ढिक् बा म् हिगदेसे परमेश् वरदा सेम निबा गेदेन शान् ति लबा म् हि दोला।</t>
        </r>
      </text>
    </comment>
    <comment ref="E2084" authorId="0">
      <text>
        <r>
          <rPr>
            <sz val="8"/>
            <color indexed="81"/>
            <rFont val="Tahoma"/>
            <family val="2"/>
          </rPr>
          <t>तिग् दा भिसम य् हाङ जम् मासेन ल् हानान पाप लला। थेतबासेलमा तामरी खालैसे पाप आलमुला भिसम थे परमेश् वरग् याम सजाय याङ्तोःबा म् हि हिन् ना, थेसे ह्राङला जम् मान ल् हुइदाएनोन ढिक् ना लबारी खम् ला।</t>
        </r>
      </text>
    </comment>
    <comment ref="E2085" authorId="0">
      <text>
        <r>
          <rPr>
            <sz val="8"/>
            <color indexed="81"/>
            <rFont val="Tahoma"/>
            <family val="2"/>
          </rPr>
          <t>तर य् हाङसे पुख्रीला सुङरी खाल् ला नाङसल तेःसी भ् याङ् मा थेनीगदेदा य् हाङसे खाल् ला ताङ्ना लला। जमाहेन् से थेनीगदेला पूरान ल् हुइरी य् हाङसे घ् वासेला तना लला।</t>
        </r>
      </text>
    </comment>
    <comment ref="E2086" authorId="0">
      <text>
        <r>
          <rPr>
            <sz val="8"/>
            <color indexed="81"/>
            <rFont val="Tahoma"/>
            <family val="2"/>
          </rPr>
          <t>च् यागो, पानी जहाजगदे दोँगा ल् हेबान निमाहेन् से लाबालुङसरसे लमा दोँगागदेदा ल् हानान दुखसे लमा नुप् ना निना लला भिसी च् यागो। चुदे पानी जहाज चलब लबा म् हिगदेसे पानी जहाज चलब लबा ग् लाग् याम जजाकी क् याथाङपट्टि भोर्ला ओच् छे पानी जहाजदाएनोन खानङपट्टि भोर्ला।</t>
        </r>
      </text>
    </comment>
    <comment ref="E2087" authorId="0">
      <text>
        <r>
          <rPr>
            <sz val="8"/>
            <color indexed="81"/>
            <rFont val="Tahoma"/>
            <family val="2"/>
          </rPr>
          <t>थेह्रङ् लसीन च् योलोङ च् योलोङ ल् हानान घ्रेन दोङ हिन् ना। च् यागो, जजाबा मेरी जजाबासे ल् हानान खारे च् योला।</t>
        </r>
      </text>
    </comment>
    <comment ref="E2088" authorId="0">
      <text>
        <r>
          <rPr>
            <sz val="8"/>
            <color indexed="81"/>
            <rFont val="Tahoma"/>
            <family val="2"/>
          </rPr>
          <t>च् यागो, एनीगदेला सेम न् हङरी परमेश् वरदा बिरोध लबा जम् बुलिङला नाङसल ह्रङ् बा नाङसल ह्रङ् लसी धन् छ् याबा मुला। थे नाङसलसे एनीगदेला जम् मान ल् हुइदा नाश लला, ओच् छे कोलागदे न् हङरी च् यामाहेन् सेन न् हङगरदङनोन मेफ्रा दोला।</t>
        </r>
      </text>
    </comment>
    <comment ref="E2089" authorId="0">
      <text>
        <r>
          <rPr>
            <sz val="8"/>
            <color indexed="81"/>
            <rFont val="Tahoma"/>
            <family val="2"/>
          </rPr>
          <t>तिग् दा भिसम परमेश् वरसे जम् मान थरीला जन् तुगदेदेन चरागदे, सरी भ्रबा जन् तुगदे ओच् छे सरी भ्रबा जन् तुगदेदा च् याला। थेतबासेलमा म् हिदा च् यासीन परमेश् वरसे ल् हानान सजाय पिन् बा मुला।</t>
        </r>
      </text>
    </comment>
    <comment ref="E2090" authorId="0">
      <text>
        <r>
          <rPr>
            <sz val="8"/>
            <color indexed="81"/>
            <rFont val="Tahoma"/>
            <family val="2"/>
          </rPr>
          <t>तर य् हाल य् हाल् बा निङगुदा खालैसेन म् हिसे न् होङ्ना लआखम। तिग् दा भिसम थे सिबाला ल् हुइग् याम साइबा नइबा स् हे मुला।</t>
        </r>
      </text>
    </comment>
    <comment ref="E2091" authorId="0">
      <text>
        <r>
          <rPr>
            <sz val="8"/>
            <color indexed="81"/>
            <rFont val="Tahoma"/>
            <family val="2"/>
          </rPr>
          <t>ओच् छे थेग् याम य् हाङसे परमेश् वर आबादेन प्रभुला जयजयकार लमुला, तर थेग् याम य् हाङसे स् होबा म् हिगदेदा चा परमेश् वरला ह्रङ् बान तना लमुला।</t>
        </r>
      </text>
    </comment>
    <comment ref="E2092" authorId="0">
      <text>
        <r>
          <rPr>
            <sz val="8"/>
            <color indexed="81"/>
            <rFont val="Tahoma"/>
            <family val="2"/>
          </rPr>
          <t>एनीगदेदेन छ् याम खाह्रङ् लसी लडाइ तबासे लमा एनीगदेला लडाइ खाल् ला हिन् ना? तिग एनीगदेला ह्रङ् लसीन स् य् हान् दो सिपाहीगदेएनोन ह्राङला ग् लारीक् यार खसी स् य् हान् दो आहिन?</t>
        </r>
      </text>
    </comment>
    <comment ref="E2093" authorId="0">
      <text>
        <r>
          <rPr>
            <sz val="8"/>
            <color indexed="81"/>
            <rFont val="Tahoma"/>
            <family val="2"/>
          </rPr>
          <t>थेतबासेलमा परमप्रभुला ङाच् छापट्टि ह्राङ ह्राङला ज् यबा म् हि दोगो, ओच् छे परमेश् वरसे एनीगदेदा घ्रेन म् हि स् होला।</t>
        </r>
      </text>
    </comment>
    <comment ref="E2094" authorId="0">
      <text>
        <r>
          <rPr>
            <sz val="8"/>
            <color indexed="81"/>
            <rFont val="Tahoma"/>
            <family val="2"/>
          </rPr>
          <t>"ज् योज् यो आलेगदे, एनीगदेसे ह्राङ ह्राङ न् हङ री गिकसेम गिकदा बिरोध लसी ताम थालउ। तर खालैसे ह्राङला ज् योज् यो आलेदा बिरोध लसी निसाफ लबा म् हिसे परमेश् वरसे मोशादा पिन् बा ठिमला बिरोध लसी मोशाला ठिमला निसाफ लतोःला। चुदे एनीगदेसे परमेश् वरसे मोशादा पिन् बा ठिम अन् छार गे लबा म् हि आहिन, तर थे ठिम अन् छार निसाफ लबा म् हि दोला।</t>
        </r>
      </text>
    </comment>
    <comment ref="E2095" authorId="0">
      <text>
        <r>
          <rPr>
            <sz val="8"/>
            <color indexed="81"/>
            <rFont val="Tahoma"/>
            <family val="2"/>
          </rPr>
          <t>तिग् दा भिसम परमेश् वर चा ठिम अन् छार पिन् बा म् हिदेन न् यायाधीश मुला। परमेश् वर चा थार्बा पिन् बा म् हिगदेदा जोगब लबारीदेन माफ पिन् बारी खम् बा मुला। तर ह्राङ खाल हिन् ना थेह्रङ्बा म् हिदा निसाफ लबारी म् हाइबा?</t>
        </r>
      </text>
    </comment>
    <comment ref="E2096" authorId="0">
      <text>
        <r>
          <rPr>
            <sz val="8"/>
            <color indexed="81"/>
            <rFont val="Tahoma"/>
            <family val="2"/>
          </rPr>
          <t>"एनीगदेसे चुह्रङ् भिसी पाङ् गो, 'तिनी ङनी न् हङगर स् य् होरीन यरूशलेम शहररी निसी तिगै धिन गिकधोना थेरी चिला, ओच् छे व् यापार लसी गे लला।</t>
        </r>
      </text>
    </comment>
    <comment ref="E2097" authorId="0">
      <text>
        <r>
          <rPr>
            <sz val="8"/>
            <color indexed="81"/>
            <rFont val="Tahoma"/>
            <family val="2"/>
          </rPr>
          <t>एनीगदेसे ह्राङला जुकजुकधोनाला जुनी तिग तला भिसी धन् दा सुर्दा आलमुला। तिग् दा भिसम एनीगदे छिन् नङ जे म्राङ्बा मुला, जमाहेन् से थे म् हासी निला।</t>
        </r>
      </text>
    </comment>
    <comment ref="E2098" authorId="0">
      <text>
        <r>
          <rPr>
            <sz val="8"/>
            <color indexed="81"/>
            <rFont val="Tahoma"/>
            <family val="2"/>
          </rPr>
          <t>चुह्रङ् भिसी पाङ् गो, "प्रभुसे सेम लजी भिसम ङनी सोबासे लमा चुदेन चु गे लला" भिसी एनीगदेसे थेःजी।</t>
        </r>
      </text>
    </comment>
    <comment ref="E2099" authorId="0">
      <text>
        <r>
          <rPr>
            <sz val="8"/>
            <color indexed="81"/>
            <rFont val="Tahoma"/>
            <family val="2"/>
          </rPr>
          <t>तसैनोन दाहेन् से ह्राङनीसे ह्राङला धन सम् पत्ति जिन् ना लसी ङोसेबान मुला। ह्राङनीसे ह्राङदान ङोसेबा ह्रङ् बा तामगदे लबा चा नइबा हिन् ना।"</t>
        </r>
      </text>
    </comment>
    <comment ref="E2100" authorId="0">
      <text>
        <r>
          <rPr>
            <sz val="8"/>
            <color indexed="81"/>
            <rFont val="Tahoma"/>
            <family val="2"/>
          </rPr>
          <t>थेतबासेलमा जुन म् हिसे ज् यबा गे लबान मुला, तर थेसे लबारी आखम् नी भिसम थेदा पाप लला।</t>
        </r>
      </text>
    </comment>
    <comment ref="E2101" authorId="0">
      <text>
        <r>
          <rPr>
            <sz val="8"/>
            <color indexed="81"/>
            <rFont val="Tahoma"/>
            <family val="2"/>
          </rPr>
          <t>थेह्रङ् लसीन एनीगदेदा लोभ मुला, तर एनीगदेदेन छ् याम आरे। एनीगदेसे म् हि साइबारी म् हाइमुला, तर एनीगदेदा डाह लबारी आखम् मुला। ओच् छे एनीगदेसे ह्राङदेन छ् याम लडाइ लबारी म् हाइमुला। एनीगदेसे लोभ आलबासे लमा एनीगदेदेन छ् याम तिगै आरे।</t>
        </r>
      </text>
    </comment>
    <comment ref="E2102" authorId="0">
      <text>
        <r>
          <rPr>
            <sz val="8"/>
            <color indexed="81"/>
            <rFont val="Tahoma"/>
            <family val="2"/>
          </rPr>
          <t>एनीगदेसे ह्रीमा एनीगदेदा आपिन् बाम आस् याप् मुला। तिग् दा भिसम एनीगदेसे ह्रीबा ह्रङ् बा नइबा ताम लसी ह्रीबा हिन् ना। ओच् छे एनीगदेसे ह्रीबा स् हेगदे ह्राङलान टाङगा किन् बारी म् हाइबा हिन् ना।</t>
        </r>
      </text>
    </comment>
    <comment ref="E2103" authorId="0">
      <text>
        <r>
          <rPr>
            <sz val="8"/>
            <color indexed="81"/>
            <rFont val="Tahoma"/>
            <family val="2"/>
          </rPr>
          <t>कप् टीगदे, एनीगदेसे परमेश् वरदा बिरोध लबा जम् बुलिङदेन छ् याम ढिक् सी चिबारी म् हाइबा हिन् ना भिबा ताम एनीगदेदा था आरे? थेतबासेलमा जुन म् हिसे जम् बुलिङदेन छ् याम ढिक् सी भ्रबारी म् हाइजी भिसम थे म् हिसे परमेश् वरला शत्रु दोबा मुला।</t>
        </r>
      </text>
    </comment>
    <comment ref="E2104" authorId="0">
      <text>
        <r>
          <rPr>
            <sz val="8"/>
            <color indexed="81"/>
            <rFont val="Tahoma"/>
            <family val="2"/>
          </rPr>
          <t>तिग एनीगदेसे परमेश् वरला बचनरी 'परमेश् वरसे य् हाङला ल् हुइरी थान् बा परमेश् वरला आत् मादा थेसे ह्राङला सेमहेन् सेन डाह लबासे लमा एनीगदेसे तिगै ताम घोबा आरे' भिसी बचनरी भ्रिबा ताम म् हन् बा चीम भिसी म् हन् बा?</t>
        </r>
      </text>
    </comment>
    <comment ref="E2105" authorId="0">
      <text>
        <r>
          <rPr>
            <sz val="8"/>
            <color indexed="81"/>
            <rFont val="Tahoma"/>
            <family val="2"/>
          </rPr>
          <t>थेतबासेलमा थेनीगदेसे झन घ्रेन दयामाया पिन् ना। थेतबासेलमा परमेश् वरसे चुह्रङ् भिसी सुङ्बा मुला, "परमेश् वरसे घ्रेन म् हिगदेदा घ्रेन म् हन् बा स् हेसे बिरोध लला, तर प्राङबोगदेदा दयामाया पिन् ना।"</t>
        </r>
      </text>
    </comment>
    <comment ref="E2106" authorId="0">
      <text>
        <r>
          <rPr>
            <sz val="8"/>
            <color indexed="81"/>
            <rFont val="Tahoma"/>
            <family val="2"/>
          </rPr>
          <t>थेतबासेलमा दाहेन् से एनीगदेसे परमेश् वरला ताम ङ् यान् गो। तर एनीगदेसे शैतानदा बिरोध लसी भ्रउ, जमाहेन् से थे एनीगदेग् याम यार्ला।</t>
        </r>
      </text>
    </comment>
    <comment ref="E2107" authorId="0">
      <text>
        <r>
          <rPr>
            <sz val="8"/>
            <color indexed="81"/>
            <rFont val="Tahoma"/>
            <family val="2"/>
          </rPr>
          <t>परमेश् वर मुबा ग् लारी खउ, ओच् छे परमेश् वरएनोन एनीगदेला ङामरी खला। पापीगदे, ह्राङनीसे ह्राङला या ख्रुसी थान् गो। ओच् छे नइबा सेम थोबागदे, एनीगदेसे सेम थोसी सत् य ताम ङ् यान् गो।</t>
        </r>
      </text>
    </comment>
    <comment ref="E2108" authorId="0">
      <text>
        <r>
          <rPr>
            <sz val="8"/>
            <color indexed="81"/>
            <rFont val="Tahoma"/>
            <family val="2"/>
          </rPr>
          <t>थेतबासेलमा एनीगदे दुख नासी क्राबा क्रिङ्बा लउ। तिग् दा भिसम एनीगदेला ताङ् बा ताङ् बा दुख ह्रङ् बान तला। ओच् छे ताङ् बा ताङ् बा ताङ् बा म् हिगदे दुखरी दोःसी दोःसी दोःसी सोला।</t>
        </r>
      </text>
    </comment>
    <comment ref="E2109" authorId="0">
      <text>
        <r>
          <rPr>
            <sz val="8"/>
            <color indexed="81"/>
            <rFont val="Tahoma"/>
            <family val="2"/>
          </rPr>
          <t>फ् युक् पोगदे, दाहेन् से परमेश् वरसे मोलम पिन् बा म् हिगदे, एनीगदेसे म्राङ्बा दुखला बारेरी क्रासी च् यागो।</t>
        </r>
      </text>
    </comment>
    <comment ref="E2110" authorId="0">
      <text>
        <r>
          <rPr>
            <sz val="8"/>
            <color indexed="81"/>
            <rFont val="Tahoma"/>
            <family val="2"/>
          </rPr>
          <t>"ङाला ज् योज् यो आलेगदे, परमप्रभुला मिनरी ताम पाङ्बा अगमवक्तागदेदा दुख तसैनोन दुख तसैनोन थेनीगदेसे ह्राङला सेम निबा ताम ङ् यान् गो।</t>
        </r>
      </text>
    </comment>
    <comment ref="E2111" authorId="0">
      <text>
        <r>
          <rPr>
            <sz val="8"/>
            <color indexed="81"/>
            <rFont val="Tahoma"/>
            <family val="2"/>
          </rPr>
          <t>च् यागो, ङन् से ह्राङनीसे ह्राङ आसितेधोना विश् वास लबागदेदा परमेश् वरसे मोलम पिन् ना भिबा ताम थेःसी भ्रबा मुला। ओच् छे ह्राङनीसे दुख तसैनोन प्रभुसे तिग लजी भिबा ताम ङन् से था याङ्जी। तिग् दा भिसम प्रभु ल् हानान दया लबादेन दया लबा मुला।</t>
        </r>
      </text>
    </comment>
    <comment ref="E2112" authorId="0">
      <text>
        <r>
          <rPr>
            <sz val="8"/>
            <color indexed="81"/>
            <rFont val="Tahoma"/>
            <family val="2"/>
          </rPr>
          <t>तर ङाला ज् योज् यो आलेगदे, जम् मान भन् दा ङाच् छा मी एनीगदेसे स् वर्गदेन जम् बुलिङ ओच् छे अर्गु तिगै स् हेला मिन किन् सी घ्रान फासी थाभ्रउ। तर एनीगदेसे परमेश् वरसे निसाफ लसी थाभ्रउ भिसी एनीगदेसे 'हिन् ना' भिसम 'हिन् ना'देन 'आहिन' जे लउ।</t>
        </r>
      </text>
    </comment>
    <comment ref="E2113" authorId="0">
      <text>
        <r>
          <rPr>
            <sz val="8"/>
            <color indexed="81"/>
            <rFont val="Tahoma"/>
            <family val="2"/>
          </rPr>
          <t>एनीगदे न् हङला खालै म् हिसे दुख याङ्बा मुला? तिग प्रार्थना लउ, तिग एनीगदे सेमरी म् हन् बा मुला? थेह्रङ् लसीन प्रार्थना लउ।</t>
        </r>
      </text>
    </comment>
    <comment ref="E2114" authorId="0">
      <text>
        <r>
          <rPr>
            <sz val="8"/>
            <color indexed="81"/>
            <rFont val="Tahoma"/>
            <family val="2"/>
          </rPr>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r>
      </text>
    </comment>
    <comment ref="E2115" authorId="0">
      <text>
        <r>
          <rPr>
            <sz val="8"/>
            <color indexed="81"/>
            <rFont val="Tahoma"/>
            <family val="2"/>
          </rPr>
          <t>ओच् छे थे म् हिदा परमेश् वरसे सिबाग् याम सोना लला। ओच् छे थेसे विश् वास लसी आखम् बा म् हिदा खम् ना लला। प्रभुसे थेदा सिबाग् याम सोना लला ओच् छे थेसे पाप लसैनोन माफ याङ्ला।</t>
        </r>
      </text>
    </comment>
    <comment ref="E2116" authorId="0">
      <text>
        <r>
          <rPr>
            <sz val="8"/>
            <color indexed="81"/>
            <rFont val="Tahoma"/>
            <family val="2"/>
          </rPr>
          <t>थेतबासेलमा एनीगदेसे ह्राङ ह्राङ न् हङ री पाप माफ लसी गिकसेम गिकदा पाप माफ लसी चिउ। ओच् छे ह्राङनीदा खम् ना लबाला लागिरी गिकसेम गिकदा माफ पिन् गो। परमेश् वरसे म् हिगदेदा सेम निबा अन् छारला गे लबा म् हिसे ल् हानान गे लमुला।"</t>
        </r>
      </text>
    </comment>
    <comment ref="E2117" authorId="0">
      <text>
        <r>
          <rPr>
            <sz val="8"/>
            <color indexed="81"/>
            <rFont val="Tahoma"/>
            <family val="2"/>
          </rPr>
          <t>एलियाएनोन य् हाङ ह्रङ् बा ह्रङ् बा म् हि मुबा। थेसे नाम आखम् बाधोना प्रार्थना लसी चिबा मुबा, जमाहेन् से सोम दिङसे ला ढुधोना नाम आखम् बा मुबा।</t>
        </r>
      </text>
    </comment>
    <comment ref="E2118" authorId="0">
      <text>
        <r>
          <rPr>
            <sz val="8"/>
            <color indexed="81"/>
            <rFont val="Tahoma"/>
            <family val="2"/>
          </rPr>
          <t>दोःसी थेसे प्रार्थना लजी, जमाहेन् से थे स् वर्ग ह्रङ् बान तजी। ओच् छे जम् बुलिङ नाङनोन फुइजी।</t>
        </r>
      </text>
    </comment>
    <comment ref="E2119" authorId="0">
      <text>
        <r>
          <rPr>
            <sz val="8"/>
            <color indexed="81"/>
            <rFont val="Tahoma"/>
            <family val="2"/>
          </rPr>
          <t>"ङाला ज् योज् यो आलेगदे, एनीगदे न् हङला खालै म् हिसे सत् य तामदा ख् लासी म् हन् सी थेदा दोःसी भङ पिन् जी भिसम,</t>
        </r>
      </text>
    </comment>
    <comment ref="E2120" authorId="0">
      <text>
        <r>
          <rPr>
            <sz val="8"/>
            <color indexed="81"/>
            <rFont val="Tahoma"/>
            <family val="2"/>
          </rPr>
          <t>ओच् छे ङन् ना पानी जहाज चलब लबा स् हेगदेएनोन ढिक् सी पिन् जी। ओच् छे ङन् ना क् वानएनोन ढिक् सी पिन् बासे लमा थेनीगदेसे ङन् ना क् वानएनोन ढिक् जी।</t>
        </r>
      </text>
    </comment>
    <comment ref="E2121" authorId="0">
      <text>
        <r>
          <rPr>
            <sz val="8"/>
            <color indexed="81"/>
            <rFont val="Tahoma"/>
            <family val="2"/>
          </rPr>
          <t>थेतबासेलमा थे म् हिसे चु ताम था याङ् गै, जुन म् हिसे पापी म् हिदा थेला झुक् याब तबा ग् यामग् याम दोःसी भ् याङ् ला थेसे थे पापीला प्राणदा सिबाग् याम जोगब लला ओच् छे ल् हानान पापला दोष मेटब लला।</t>
        </r>
      </text>
    </comment>
    <comment ref="E2122" authorId="0">
      <text>
        <r>
          <rPr>
            <sz val="8"/>
            <color indexed="81"/>
            <rFont val="Tahoma"/>
            <family val="2"/>
          </rPr>
          <t>एनीगदेला म् हरदेन म् हुइ म् हुइ नाश तसी जिन् बा मुला। थे म् हुइला बु ग् वाएनोन एनीगदेला बिरोध लसी भ्रबा स् हेगदे दोसी पाङ्ला, थेसेन एनीगदेला ल् हुइ चसी नाश तला। परमेश् वरसे जम् बुलिङ नाश लबा धुइरी एनीगदेसे मेफ्रा ह्रङ् लसी पोप लबा ह्रङ् बान तला।</t>
        </r>
      </text>
    </comment>
    <comment ref="E2123" authorId="0">
      <text>
        <r>
          <rPr>
            <sz val="8"/>
            <color indexed="81"/>
            <rFont val="Tahoma"/>
            <family val="2"/>
          </rPr>
          <t>च् यागो, एनीगदेसे ङन् ना बु वारीरी बु चूङ्सी गे लबा म् हिगदेदा याङ्तोःबा ज् याला याङ्तोःबा मुला। तसैनोन एनीगदेदेन छ् याम ढिक् सी भ्रबा म् हिगदेसे ल् हानान दुख याङ्ला, ओच् छे बाली दुइबा म् हिगदे ब् लप् बा न् हबा धिनकुनु प्रभु मुबा ग् लारी ख्राङ् बा लबान मुला।</t>
        </r>
      </text>
    </comment>
    <comment ref="E2124" authorId="0">
      <text>
        <r>
          <rPr>
            <sz val="8"/>
            <color indexed="81"/>
            <rFont val="Tahoma"/>
            <family val="2"/>
          </rPr>
          <t>जम् बुलिङरी फ् याफुल् ला ओच् छे ल् हानान दुख नासी भ्रउ। परमेश् वरसे य् हाङदा साइबा धुइरी ल् हानान दुख तना लबासे लमा एनीगदेसे सेमरी ल् हानान ताङ्ना लसी चिउ!</t>
        </r>
      </text>
    </comment>
    <comment ref="E2125" authorId="0">
      <text>
        <r>
          <rPr>
            <sz val="8"/>
            <color indexed="81"/>
            <rFont val="Tahoma"/>
            <family val="2"/>
          </rPr>
          <t>एनीगदेसे ठीक निसाफ लसी तिग लतोःबा गे लतोःबा मुला थेदा साइबा मुला। तिग एनीगदेला बिरोध आल? लतोःबा मुला।</t>
        </r>
      </text>
    </comment>
    <comment ref="E2126" authorId="0">
      <text>
        <r>
          <rPr>
            <sz val="8"/>
            <color indexed="81"/>
            <rFont val="Tahoma"/>
            <family val="2"/>
          </rPr>
          <t>थेतबासेलमा ज् योज् यो आलेगदे, प्रभु फेप् खबा धुइ आततेधोना भ्रान् गो। च् यागो, अधियाँ लबा म् हिसे बुरी बाली दुइबारी छ् याइबा मुला। ओच् छे अधियाँ लसी बाली दुइबा धुइ आततेधोना थेसे बाली दुइबारी आखम् बा मुला।</t>
        </r>
      </text>
    </comment>
    <comment ref="E2127" authorId="0">
      <text>
        <r>
          <rPr>
            <sz val="8"/>
            <color indexed="81"/>
            <rFont val="Tahoma"/>
            <family val="2"/>
          </rPr>
          <t>ओच् छे एनीगदे ह्राङनी थालोङ् गो, ओच् छे आँट लउ, तिग् दा भिसम प्रभु फेप् खबा धुइ खसी जिन् बा मुला।</t>
        </r>
      </text>
    </comment>
    <comment ref="E2128" authorId="0">
      <text>
        <r>
          <rPr>
            <sz val="8"/>
            <color indexed="81"/>
            <rFont val="Tahoma"/>
            <family val="2"/>
          </rPr>
          <t>"ज् योज् यो आलेगदे, एनीगदेसे ह्राङ ह्राङ न् हङ री गिकसेम गिकदा दोष लबारी थाभ्रउ, तिग् दा भिसम एनीगदेला निसाफ लबा म् हि म्रापरी राप् सी जिन् बा मुला। च् यागो,</t>
        </r>
      </text>
    </comment>
    <comment ref="E2129" authorId="0">
      <text>
        <r>
          <rPr>
            <sz val="8"/>
            <color indexed="81"/>
            <rFont val="Tahoma"/>
            <family val="2"/>
          </rPr>
          <t>येशू ख्रीष् टला नोकर ओच् छे याकूबला आले यहूदासे ह्राङदा चुह्रङ् भिसी पाङ्बा मुला। एनीगदेदा परमेश् वर आबा परमेश् वरसे माया लबादेन येशू ख्रीष् टसे ङ् योइबा म् हि स् होसी ङ् योइबा मुला।</t>
        </r>
      </text>
    </comment>
    <comment ref="E2130" authorId="0">
      <text>
        <r>
          <rPr>
            <sz val="8"/>
            <color indexed="81"/>
            <rFont val="Tahoma"/>
            <family val="2"/>
          </rPr>
          <t>तर चु गे लबागदेसे चा आघोना परमेश् वरला बिरोध लबान तामगन लला। ओच् छे चु गे लबागदेसे चा ज् यना लसी स् य् हान् दो घ्रेन म् हिगदेदा विश् वास लमुला थेह्रङ् लसीन थेनीगदेसे परमेश् वरदा बिरोध लबा तामगदेएनोन विश् वास लला।</t>
        </r>
      </text>
    </comment>
    <comment ref="E2131" authorId="0">
      <text>
        <r>
          <rPr>
            <sz val="8"/>
            <color indexed="81"/>
            <rFont val="Tahoma"/>
            <family val="2"/>
          </rPr>
          <t>थेनीगदेसे परमेश् वरग् याम सजाय याङ्तोःबा मुबा, तिग् दा भिसम थेनीगदे केनान भिबा म् हिला ग् यामरी भ्रजी। ओच् छे बेलामसे ह्राङदा झुक् याब लसी ज् याला पिन् बा ह्रङ् लसी थेनीगदेदा सजाय पिन् जी, ओच् छे कोरेहसे लबा बिरोध लबासे लमा थेनीगदेसे नाश तना लजी।</t>
        </r>
      </text>
    </comment>
    <comment ref="E2132" authorId="0">
      <text>
        <r>
          <rPr>
            <sz val="8"/>
            <color indexed="81"/>
            <rFont val="Tahoma"/>
            <family val="2"/>
          </rPr>
          <t>चुगदे मी एनीगदेदा ह्रो लबा म् हिगदे ह्रङ् लसी लोङ्सी ह्राङ ह्राङदा जोगब लबा ह्रङ् बा घ्रेन म् हङगदे ह्रङ् बान लुसीला ताम लोङ्सी भ्रबा ह्रङ् बा मूर्ख म् हिगदे हिन् ना। थेह्रङ् लसीन लाबालुङसरसे खसु ह्रङ् बा खसी य् हाप् बा ह्रङ् बा खसु ह्रङ् बान दोङला दोङ स् होसी सिजीम, ओच् छे थे सिजी भिसम तिगै आरेबा।</t>
        </r>
      </text>
    </comment>
    <comment ref="E2133" authorId="0">
      <text>
        <r>
          <rPr>
            <sz val="8"/>
            <color indexed="81"/>
            <rFont val="Tahoma"/>
            <family val="2"/>
          </rPr>
          <t>ओच् छे समुन् द्रला छालसे ह्राङसे ह्राङदान शक्तिशाली स् होसी भ्रबा घ्रेन लाबालुङसर स् योइला। थेह्रङ् लसीन सार जम् मान म् हिगदेदा झुक् याब लसी य् हाल य् हाल् बा ह्रङ् लसी धोपधोपग् याम जुकजुकधोना चिला।</t>
        </r>
      </text>
    </comment>
    <comment ref="E2134" authorId="0">
      <text>
        <r>
          <rPr>
            <sz val="8"/>
            <color indexed="81"/>
            <rFont val="Tahoma"/>
            <family val="2"/>
          </rPr>
          <t>थेसे आदम हनोकला सन् तानग् यामसेन चुह्रङ् लसी पाङ्बा हिन् ना, "च् यागो, परमप्रभु ह्राङला शक्तिग् याम ह्राङ फेप् खजी।</t>
        </r>
      </text>
    </comment>
    <comment ref="E2135" authorId="0">
      <text>
        <r>
          <rPr>
            <sz val="8"/>
            <color indexed="81"/>
            <rFont val="Tahoma"/>
            <family val="2"/>
          </rPr>
          <t>थेसे जम् मान म् हिगदेला निसाफ लबारी खम् ला। ओच् छे परमेश् वरदा तेन् बा म् हिगदेसे थेदा तेन् बादेन परमेश् वरदा तेन् बा म् हिगदेसे लबा जम् मान आज् यबा गेगदेदेन परमेश् वरदा तेन् बा पापीगदेसे थेला बिरोधरी पाङ्बा जम् मान नइबा तामला बारेरी परमेश् वरदा तेन् बा म् हिगदेदा सजाय पिन् बारी खम् ला।</t>
        </r>
      </text>
    </comment>
    <comment ref="E2136" authorId="0">
      <text>
        <r>
          <rPr>
            <sz val="8"/>
            <color indexed="81"/>
            <rFont val="Tahoma"/>
            <family val="2"/>
          </rPr>
          <t>चुगदे चा ह्राङ ह्राङला सेमरी भ्रबा ताम लोप् बा ह्रङ् बा मूर्ख म् हिगदे हिन् ना, थेनीगदे ह्राङलान सेमरी जे भ्रमुला। ओच् छे थेनीगदेसे जे ताम पाङ्बा ताम जे पाङ् मुला, थेह्रङ् लसीन स् य् हान् दोदा दयामाया लबा म्राङ्सी म् हिगदेदा उदेक म् हन् मुला।</t>
        </r>
      </text>
    </comment>
    <comment ref="E2137" authorId="0">
      <text>
        <r>
          <rPr>
            <sz val="8"/>
            <color indexed="81"/>
            <rFont val="Tahoma"/>
            <family val="2"/>
          </rPr>
          <t>तर ङाला माया लबागदे, एनीगदेसे ङन् ना प्रभु येशू ख्रीष् टला मुल चेलागदेसे ङाच् छान पाङ्बा ताम ढन् गो।</t>
        </r>
      </text>
    </comment>
    <comment ref="E2138" authorId="0">
      <text>
        <r>
          <rPr>
            <sz val="8"/>
            <color indexed="81"/>
            <rFont val="Tahoma"/>
            <family val="2"/>
          </rPr>
          <t>तिग् दा भिसम थेनीगदेसे ङन् दा चुह्रङ् भिसी पाङ्बा मुबा, जम् बुलिङ नाश तबा धुइरी ह्राङनीला सेम थोन् बा अन् छार परमेश् वरदा तेन् बा म् हिगदे ह्रङ् बा ह्रङ् लसी ह्राङनीदा तेन् बा अन् छार भ्रला।</t>
        </r>
      </text>
    </comment>
    <comment ref="E2139" authorId="0">
      <text>
        <r>
          <rPr>
            <sz val="8"/>
            <color indexed="81"/>
            <rFont val="Tahoma"/>
            <family val="2"/>
          </rPr>
          <t>थेह्रङ् लसीन चुह्रङ्बा म् हिगदे चा म् हिगदेदा लोप् बा म् हिगदे हिन् ना, थेनीगदेला सेमसे म् हन् बा मुला, तर परमेश् वरला आत् मा चा थेनीगदेदेन छ् याम आरे।</t>
        </r>
      </text>
    </comment>
    <comment ref="E2140" authorId="0">
      <text>
        <r>
          <rPr>
            <sz val="8"/>
            <color indexed="81"/>
            <rFont val="Tahoma"/>
            <family val="2"/>
          </rPr>
          <t>ओच् छे एनीगदेदा परमेश् वरसे दया, शान् तिदेन माया पिन् सी मोलम पिन् गै।</t>
        </r>
      </text>
    </comment>
    <comment ref="E2141" authorId="0">
      <text>
        <r>
          <rPr>
            <sz val="8"/>
            <color indexed="81"/>
            <rFont val="Tahoma"/>
            <family val="2"/>
          </rPr>
          <t>तर ह्राङनी माया लबागदे, ह्राङनीसे ह्राङनीला विश् वासग् याम खम् बाला लागिरी ह्राङनीदा घ्रेन स् होउ, ओच् छे परमेश् वरला आत् माग् याम प्रार्थना लउ।</t>
        </r>
      </text>
    </comment>
    <comment ref="E2142" authorId="0">
      <text>
        <r>
          <rPr>
            <sz val="8"/>
            <color indexed="81"/>
            <rFont val="Tahoma"/>
            <family val="2"/>
          </rPr>
          <t>थेतबासेलमा ह्राङनीसे ह्राङनीदा परमेश् वरला माया थालउ, ओच् छे जुकजुकधोनाला जुनी याङ्बाला लागिरी य् हाङला प्रभु येशू ख्रीष् टसे दया लबा धुइरी भ्रान् सी चिउ।"</t>
        </r>
      </text>
    </comment>
    <comment ref="E2143" authorId="0">
      <text>
        <r>
          <rPr>
            <sz val="8"/>
            <color indexed="81"/>
            <rFont val="Tahoma"/>
            <family val="2"/>
          </rPr>
          <t>ओच् छे ह्राङनीसे खालैला ली आच् याना म् हि स् होसी भ्रमुला भिबा ताम ङन् दाएनोन पाङ् गो।</t>
        </r>
      </text>
    </comment>
    <comment ref="E2144" authorId="0">
      <text>
        <r>
          <rPr>
            <sz val="8"/>
            <color indexed="81"/>
            <rFont val="Tahoma"/>
            <family val="2"/>
          </rPr>
          <t>ओच् छे खालैसे मेरी ख्राङ्सी जोगब लसी स् य् हान् दोदा परमेश् वरसे मोशादा पिन् बा ठिमग् याम सजाय पिन् ना? स् य् हान् दोगदे मी लोङ्सी लोङ्सी आतनम, ओच् छे तिगै म् हिगदेसे ह्राङला ल् हुइरी क् वान् बा ह्रङ् बान क् वानएनोन थुर्ला।</t>
        </r>
      </text>
    </comment>
    <comment ref="E2145" authorId="0">
      <text>
        <r>
          <rPr>
            <sz val="8"/>
            <color indexed="81"/>
            <rFont val="Tahoma"/>
            <family val="2"/>
          </rPr>
          <t>ओच् छे परमेश् वरसे ह्राङनीदा दुखग् याम जोगब लसी थान् बा खम् ला, जमाहेन् से ह्राङनी ल् हानान ताङ्सी परमेश् वरला य् हालदेन शक्तिला ङाच् छापट्टि राप् पुङ्ला।</t>
        </r>
      </text>
    </comment>
    <comment ref="E2146" authorId="0">
      <text>
        <r>
          <rPr>
            <sz val="8"/>
            <color indexed="81"/>
            <rFont val="Tahoma"/>
            <family val="2"/>
          </rPr>
          <t>य् हाङला प्रभु येशू ख्रीष् टग् याम सदनना ङन् ना थार्बा पिन् बा परमेश् वरदा सदन, दान् देधोना ओच् छे दान् देधोना थेला घ्रेन घ्रेन शासनदेन अधिकार घ्रेन तगै। थेदा थेह्रङ्नोन तगै। ओच् छे सदनना लागिरीनोन जयजयकार तगै। आहिन।</t>
        </r>
      </text>
    </comment>
    <comment ref="E2147" authorId="0">
      <text>
        <r>
          <rPr>
            <sz val="8"/>
            <color indexed="81"/>
            <rFont val="Tahoma"/>
            <family val="2"/>
          </rPr>
          <t>थेतबासेलमा माया लबागदे, ङाइ ह्राङनीदेन छ् याम तबा थार्बा याङ्बा गेला बारेरी ङाइ ल् हानान सेम लसी भ्रिबा मुबा। थेतबासेलमा ङाइ ह्राङनीदा चुह्रङ् लसी आँट पिन् बा मुबा, एनीगदेसे परमेश् वरला म् हिगदेदा विश् वास लबा अधिकार किन् बा मुला भिसी भ्रिबारी म् हाइजी।</t>
        </r>
      </text>
    </comment>
    <comment ref="E2148" authorId="0">
      <text>
        <r>
          <rPr>
            <sz val="8"/>
            <color indexed="81"/>
            <rFont val="Tahoma"/>
            <family val="2"/>
          </rPr>
          <t>तिग् दा भिसम चु धुइरी परमेश् वरसे ङन् ना दयामाया लबा परमेश् वरदा तेन् बा कोइ कोइ म् हिगदे य् हाङ मुबा ग् लारी वाङ्सी भ्रबा मुला। थेनीगदेसे य् हाङला गिक जेन शत्रुदेन य् हाङला प्रभु येशू ख्रीष् टदा ङोसेबा आरे भिसी विश् वास आलबा म् हिगदेदा चुह्रङ् लसी नाश तना लला।</t>
        </r>
      </text>
    </comment>
    <comment ref="E2149" authorId="0">
      <text>
        <r>
          <rPr>
            <sz val="8"/>
            <color indexed="81"/>
            <rFont val="Tahoma"/>
            <family val="2"/>
          </rPr>
          <t>च् यागो, ङाइ ह्राङनीदा चु जम् मान ताम म्राङ्बासे लमा जम् मान ताम ह्राङनीदा ढन् बारी म् हाइबा मुला। च् यागो, येशूसे मिश्र य् हुल् साग् याम ह्राङला म् हिगदेदा थार्बा पिन् सी थार्बा पिन् बासे लमा विश् वास आलबागदेदा थेसे नाश लजी।</t>
        </r>
      </text>
    </comment>
    <comment ref="E2150" authorId="0">
      <text>
        <r>
          <rPr>
            <sz val="8"/>
            <color indexed="81"/>
            <rFont val="Tahoma"/>
            <family val="2"/>
          </rPr>
          <t>ओच् छे परमेश् वरसे स् वर्गदूतगदेदाएनोन ह्राङ ह्राङला दिम न् हङरी आचिना स् य् हान् दोदा थान् बारी आखम् बा मुबा। तसैनोन थेनीगदेदा परमेश् वरसे घ्रेन धिनकुनु तबा निसाफ लबाला लागिरी स् य् हान् दो धिनकुनु जजाकी क् याल् खानरी थान् सी थान् जी।</t>
        </r>
      </text>
    </comment>
    <comment ref="E2151" authorId="0">
      <text>
        <r>
          <rPr>
            <sz val="8"/>
            <color indexed="81"/>
            <rFont val="Tahoma"/>
            <family val="2"/>
          </rPr>
          <t>सदोम, गमोरा ओच् छे थेह्रङ् लसीन क् यारमारला शहरगदेदाएनोन परमेश् वरसे थेह्रङ् लसीन बेइज् जत लसी स् य् हान् दोदेन छ् याम भ्रबा म् हिगदे ह्रङ् बान ल् हुइ ल् हुइ नोन लसी भ्रबा ह्रङ् बा स् हेगदे ह्रङ् लसी थेनीगदेसे जुकजुकधोनाला निसाफ लबा मेरी सजाय याङ्ला।</t>
        </r>
      </text>
    </comment>
    <comment ref="E2152" authorId="0">
      <text>
        <r>
          <rPr>
            <sz val="8"/>
            <color indexed="81"/>
            <rFont val="Tahoma"/>
            <family val="2"/>
          </rPr>
          <t>थेह्रङ् लसीन म् हेर्सी भ्रबागदेसेनोन ह्राङला ल् हुइदा जे तेन् मुला भिसी म् हन् मुला। ओच् छे थेनीगदेसे म् हङला शक्तिग् याम शासन लबारी आखम् मुला भिसी म् हन् सी ह्राङदा मान आलबा म् हि स् होसी थेनीगदेला तामगन लमुला।</t>
        </r>
      </text>
    </comment>
    <comment ref="E2153" authorId="0">
      <text>
        <r>
          <rPr>
            <sz val="8"/>
            <color indexed="81"/>
            <rFont val="Tahoma"/>
            <family val="2"/>
          </rPr>
          <t>तर मोशाला लासदा साइबाला बारेरी शैतानदेन छ् याम ताम लबान लबा धुइरी मुल स् वर्गदूत माइकलसे चा थेदा परमेश् वरला बिरोध लसी बेइज् जत लसी निसाफ लबारी आँट आलनी, तर थेसे "प्रभुसे एदा सजाय पिन् गो" भिसी जे भिजी।</t>
        </r>
      </text>
    </comment>
    <comment ref="E2154" authorId="0">
      <text>
        <r>
          <rPr>
            <sz val="8"/>
            <color indexed="81"/>
            <rFont val="Tahoma"/>
            <family val="2"/>
          </rPr>
          <t>येशू ख्रीष् टला लागिरी झ् याल् खानरी परब तबा पावलदेन ङन् ना सेमहेन् सेन माया लबा ह्राङनीला ज् योज् यो आले तिमोथीदेन छ् याम,</t>
        </r>
      </text>
    </comment>
    <comment ref="E2155" authorId="0">
      <text>
        <r>
          <rPr>
            <sz val="8"/>
            <color indexed="81"/>
            <rFont val="Tahoma"/>
            <family val="2"/>
          </rPr>
          <t>थेतबासेलमा दाहेन् से ङाइ ङाला कोलाला लागिरी बिन् ती लला, थे ङा न् हमा नगीला कोला न् हसी न् हबा मुला।</t>
        </r>
      </text>
    </comment>
    <comment ref="E2156" authorId="0">
      <text>
        <r>
          <rPr>
            <sz val="8"/>
            <color indexed="81"/>
            <rFont val="Tahoma"/>
            <family val="2"/>
          </rPr>
          <t>थे खाइमै ह्राङला गे लखम् बा मुला, तर दान् दे चा ह्राङदेन ङाला गे लखम् बा मुला।</t>
        </r>
      </text>
    </comment>
    <comment ref="E2157" authorId="0">
      <text>
        <r>
          <rPr>
            <sz val="8"/>
            <color indexed="81"/>
            <rFont val="Tahoma"/>
            <family val="2"/>
          </rPr>
          <t>थेतबासेलमा ङाइ चुदा ह्राङनी मुबा ग् लारी पुइखमाहेन् से थे ह्राङनीदा ङाला धन सम् पत्ति किन् ना।</t>
        </r>
      </text>
    </comment>
    <comment ref="E2158" authorId="0">
      <text>
        <r>
          <rPr>
            <sz val="8"/>
            <color indexed="81"/>
            <rFont val="Tahoma"/>
            <family val="2"/>
          </rPr>
          <t>चुदे ङा थार्बा पिन् बा समाचार थेःना लबासे लमा ङा ह्राङला लागिरी झ् याल् खानरी परब तबा धुइरी ङाइ ह्राङला ग् यामरीन ङादा ह्रो लबारी म् हाइजी।</t>
        </r>
      </text>
    </comment>
    <comment ref="E2159" authorId="0">
      <text>
        <r>
          <rPr>
            <sz val="8"/>
            <color indexed="81"/>
            <rFont val="Tahoma"/>
            <family val="2"/>
          </rPr>
          <t>तर ङाइ ह्राङला सेम निआम् याङ्ना ह्राङसे म् हन् बा अन् छार तिगै गे लबारी ङादा सेम आरेबा। तिग् दा भिसम ह्राङसे ङादा म् हन् बा अन् छार जे लबारी म् हाइबासे लमा ङाइ ह्राङला सेम निआम् याङ्नी।</t>
        </r>
      </text>
    </comment>
    <comment ref="E2160" authorId="0">
      <text>
        <r>
          <rPr>
            <sz val="8"/>
            <color indexed="81"/>
            <rFont val="Tahoma"/>
            <family val="2"/>
          </rPr>
          <t>तिग् दा भिसम ह्राङला ताम थेःना लबासे लमा यहूदा इस् करियोतसे थेदा जुकजुकधोना साइबारी म् हाइबा मुबा।</t>
        </r>
      </text>
    </comment>
    <comment ref="E2161" authorId="0">
      <text>
        <r>
          <rPr>
            <sz val="8"/>
            <color indexed="81"/>
            <rFont val="Tahoma"/>
            <family val="2"/>
          </rPr>
          <t>दाहेन् से ए ङादा नोकर ह्रङ् बान आहिन, तर ए ङा भन् दा नोकर भन् दा घ्रेन तला। ए ङादा मी माया लबा ज् योज् यो आले हिन् ना, ङादा चा ल् हानान सेमहेन् सेन माया लला, एदा चा ल् हुइदेन प्रभुरी सेमहेन् सेन माया लला।</t>
        </r>
      </text>
    </comment>
    <comment ref="E2162" authorId="0">
      <text>
        <r>
          <rPr>
            <sz val="8"/>
            <color indexed="81"/>
            <rFont val="Tahoma"/>
            <family val="2"/>
          </rPr>
          <t>चुदे ङादा ह्रो लबारी म् हाइजी भिसम थेदा ङाइ ह्रो लबा ह्रङ् लसी ङाइएनोन थेदा ह्रो लतोःला।</t>
        </r>
      </text>
    </comment>
    <comment ref="E2163" authorId="0">
      <text>
        <r>
          <rPr>
            <sz val="8"/>
            <color indexed="81"/>
            <rFont val="Tahoma"/>
            <family val="2"/>
          </rPr>
          <t>चुदे एदा तिगै दोष मुसम थे तामला दोष ङादा पिन् गो।</t>
        </r>
      </text>
    </comment>
    <comment ref="E2164" authorId="0">
      <text>
        <r>
          <rPr>
            <sz val="8"/>
            <color indexed="81"/>
            <rFont val="Tahoma"/>
            <family val="2"/>
          </rPr>
          <t>पावलसेनोन ङाइ चु ताम ह्राङलान यासे भ्रिबा हिन् ना, ङाइ चु ताम ख्रीष् टसेन भ्रिला। ङाइ ह्राङदा ङाला बारेरी पाङ्सी ह्राङसेनोन ङादा ह्रो लमुला भिसी ङाइ ह्राङदा पाङ् बारी आखम।</t>
        </r>
      </text>
    </comment>
    <comment ref="E2165" authorId="0">
      <text>
        <r>
          <rPr>
            <sz val="8"/>
            <color indexed="81"/>
            <rFont val="Tahoma"/>
            <family val="2"/>
          </rPr>
          <t>"चुरी मुबा ज् योज् यो आलेदेन ङन् ना दिमरी सिपाहीगदेला हाकिम ओच् छे ह्राङला दिमरी मुबा मण् डलीदा च् यासी चिबा म् हिदा चुह्रङ् भिसी पाङ् गो।</t>
        </r>
      </text>
    </comment>
    <comment ref="E2166" authorId="0">
      <text>
        <r>
          <rPr>
            <sz val="8"/>
            <color indexed="81"/>
            <rFont val="Tahoma"/>
            <family val="2"/>
          </rPr>
          <t>हिन् ना आले, प्रभुरी ङाइ ह्राङदा विश् वास लबासे लमा ङादा आँट पिन् गो, थार्बा पिन् बा ख्रीष् टदा विश् वास लबासे लमा ङादा सुख शान् ति पिन् गो।</t>
        </r>
      </text>
    </comment>
    <comment ref="E2167" authorId="0">
      <text>
        <r>
          <rPr>
            <sz val="8"/>
            <color indexed="81"/>
            <rFont val="Tahoma"/>
            <family val="2"/>
          </rPr>
          <t>थेतबासेलमा ङाइ ह्राङदा कुल् बा ताम ङ् यान् सी ङाइ कुल् बा ताम एदा घोना लतोःबा चीम भिसी विश् वास लसी ङाइ ह्राङला लागिरी भ्रिमा,</t>
        </r>
      </text>
    </comment>
    <comment ref="E2168" authorId="0">
      <text>
        <r>
          <rPr>
            <sz val="8"/>
            <color indexed="81"/>
            <rFont val="Tahoma"/>
            <family val="2"/>
          </rPr>
          <t>ओच् छे एनीगदेसे ङाला लागिरी धन् छ् यासी ङाला लागिरी चिबा ग् ला स् होसी पिन् गो। तिग् दा भिसम एनीगदेसे ङादा ह्राङनीला प्रार्थनागदे लसी ङादा ह्राङनी मुबा ग् लारी पुइखला भिसी ङादा आश लबा मुला।</t>
        </r>
      </text>
    </comment>
    <comment ref="E2169" authorId="0">
      <text>
        <r>
          <rPr>
            <sz val="8"/>
            <color indexed="81"/>
            <rFont val="Tahoma"/>
            <family val="2"/>
          </rPr>
          <t>ङा ह्रङ् लसी ख्रीष् ट येशूदेन छ् याम भ्रबा म् हि तसी ङाइएनोन एसे शान् ति याङ् गै।</t>
        </r>
      </text>
    </comment>
    <comment ref="E2170" authorId="0">
      <text>
        <r>
          <rPr>
            <sz val="8"/>
            <color indexed="81"/>
            <rFont val="Tahoma"/>
            <family val="2"/>
          </rPr>
          <t>ओच् छे ङादेन छ् याम गे लबागदे मर्कूस, अरिस् तार्खस, डेमेस, लुकस,</t>
        </r>
      </text>
    </comment>
    <comment ref="E2171" authorId="0">
      <text>
        <r>
          <rPr>
            <sz val="8"/>
            <color indexed="81"/>
            <rFont val="Tahoma"/>
            <family val="2"/>
          </rPr>
          <t>प्रभु येशू ख्रीष् टला दयामाया एनीगदेला आत् मादेन छ् याम तगै।</t>
        </r>
      </text>
    </comment>
    <comment ref="E2172" authorId="0">
      <text>
        <r>
          <rPr>
            <sz val="8"/>
            <color indexed="81"/>
            <rFont val="Tahoma"/>
            <family val="2"/>
          </rPr>
          <t>य् हाङला परमेश् वर आबादेन प्रभु येशू ख्रीष् टसे एनीगदेदा दयामायादेन शान् ति पिन् गै।</t>
        </r>
      </text>
    </comment>
    <comment ref="E2173" authorId="0">
      <text>
        <r>
          <rPr>
            <sz val="8"/>
            <color indexed="81"/>
            <rFont val="Tahoma"/>
            <family val="2"/>
          </rPr>
          <t>चुह्रङ् लसी ङाइ ह्राङदा प्रार्थना लबा धुइरी ह्राङदा सदन धन् यवाद पिन् मुला।</t>
        </r>
      </text>
    </comment>
    <comment ref="E2174" authorId="0">
      <text>
        <r>
          <rPr>
            <sz val="8"/>
            <color indexed="81"/>
            <rFont val="Tahoma"/>
            <family val="2"/>
          </rPr>
          <t>ङाइ ह्राङसे प्रभु येशूदेन परमेश् वरला जम् मान म् हिगदेदा माया लबान विश् वास लबादेन प्रभु येशूदा विश् वास लबा मुला भिबा ताम ङाइ थेःसी जिन् बा मुला।</t>
        </r>
      </text>
    </comment>
    <comment ref="E2175" authorId="0">
      <text>
        <r>
          <rPr>
            <sz val="8"/>
            <color indexed="81"/>
            <rFont val="Tahoma"/>
            <family val="2"/>
          </rPr>
          <t>थेतबासेलमा ङाइ ह्राङला विश् वासदेन छ् याम ढिक् बा ह्रङ् लसी ख्रीष् टदेन छ् याम भ्रबा जम् मान ज् यबा स् हेगदेला ज्ञान याङ्बारी खम् गै।</t>
        </r>
      </text>
    </comment>
    <comment ref="E2176" authorId="0">
      <text>
        <r>
          <rPr>
            <sz val="8"/>
            <color indexed="81"/>
            <rFont val="Tahoma"/>
            <family val="2"/>
          </rPr>
          <t>तिग् दा भिसम आले, एला मायासे लमा ङादा ल् हानान ताङ्ना लबासे लमा परमेश् वरला म् हिगदेला सेम कोङ् ना लबासे लमा एसे ल् हानान ताङ्ना याङ्बा मुला।</t>
        </r>
      </text>
    </comment>
    <comment ref="E2177" authorId="0">
      <text>
        <r>
          <rPr>
            <sz val="8"/>
            <color indexed="81"/>
            <rFont val="Tahoma"/>
            <family val="2"/>
          </rPr>
          <t>थेतबासेलमा ङाइ ह्राङदा चु मुद्दाला बारेरी पाङ् म् याङ् बाला लागिरी थार्बा पिन् बा ख्रीष् टदा विश् वास लबासे लमा ङादा ल् हानान ताङ् बा मुला।</t>
        </r>
      </text>
    </comment>
    <comment ref="E2178" authorId="0">
      <text>
        <r>
          <rPr>
            <sz val="8"/>
            <color indexed="81"/>
            <rFont val="Tahoma"/>
            <family val="2"/>
          </rPr>
          <t>तर ङाइ ह्राङदा माया लबासे लमा ङाइ ह्राङदा बिन् ती लबान मुला, तिग् दा भिसम ङा पावल यहूदी गन् बा दोबा मुला ओच् छे दान् दे चा ख्रीष् ट येशूला लागिरी झ् याल् खानरी मुबा।</t>
        </r>
      </text>
    </comment>
    <comment ref="E2179" authorId="0">
      <text>
        <r>
          <rPr>
            <sz val="8"/>
            <color indexed="81"/>
            <rFont val="Tahoma"/>
            <family val="2"/>
          </rPr>
          <t>जमाहेन् से येशू ख्रीष् टला गे लबा पावलदेन तिमोथी फिलिप् पी भिबा ग् लारी मुबा परमेश् वरला म् हिगदेदा ह्राङनीदेन छ् यामनोन मण् डलीदा च् याबा म् हिगदे ओच् छे परमेश् वरला मन् दिररी पूजा लबा म् हिगदेदेन प्रभु येशूदा तेन् बा म् हिगदेदा पुइखबा मुला।</t>
        </r>
      </text>
    </comment>
    <comment ref="E2180" authorId="0">
      <text>
        <r>
          <rPr>
            <sz val="8"/>
            <color indexed="81"/>
            <rFont val="Tahoma"/>
            <family val="2"/>
          </rPr>
          <t>थेतबासेलमा थार्बा पिन् बा ख्रीष् टला धिनकुनु एनीगदे परमेश् वरग् याम खाह्रङ्बा अर्गु य् हुलला म् हि हिन् ना, थेह्रङ् लसीन एनीगदे परमेश् वरग् याम सजाय याङ्तोःबा म् हि दोला। थेतबासेलमा थार्बा पिन् बा ख्रीष् ट फेप् खबा धुइरी एनीगदे खाह्रङ्बा म् हि दोबा धुइरी खाह्रङ्बा तला।</t>
        </r>
      </text>
    </comment>
    <comment ref="E2181" authorId="0">
      <text>
        <r>
          <rPr>
            <sz val="8"/>
            <color indexed="81"/>
            <rFont val="Tahoma"/>
            <family val="2"/>
          </rPr>
          <t>येशू ख्रीष् टग् याम खबासे लमा परमेश् वरसे म् हन् बा अन् छार भ्रबा म् हि दोसी एनीगदे परमेश् वरदा मानदेन जयजयकार तगै।</t>
        </r>
      </text>
    </comment>
    <comment ref="E2182" authorId="0">
      <text>
        <r>
          <rPr>
            <sz val="8"/>
            <color indexed="81"/>
            <rFont val="Tahoma"/>
            <family val="2"/>
          </rPr>
          <t>"च् यागो ज् योज् यो आलेगदे, ङाइ ह्राङनीदा चु ताम था याङ् गै भिसी ङाला सेम मुबा, ङाला लागिरी चा थार्बा पिन् बा समाचार थेःना लबारी खम् जी।</t>
        </r>
      </text>
    </comment>
    <comment ref="E2183" authorId="0">
      <text>
        <r>
          <rPr>
            <sz val="8"/>
            <color indexed="81"/>
            <rFont val="Tahoma"/>
            <family val="2"/>
          </rPr>
          <t>थेतबासेलमा ख्रीष् टदा विश् वास लबासे लमा ङा झ् याल् खानरी मुबा जम् मान सिपाहीगदेदेन स् य् हान् दो जम् मान म् हिगदेसे ङादा था याङ्सी जिन् बा मुला।</t>
        </r>
      </text>
    </comment>
    <comment ref="E2184" authorId="0">
      <text>
        <r>
          <rPr>
            <sz val="8"/>
            <color indexed="81"/>
            <rFont val="Tahoma"/>
            <family val="2"/>
          </rPr>
          <t>ङा झ् याल् खानरी परब तबासे लमा प्रभुरी मुबा ल् हानान ज् योज् यो आलेगदेसे परमेश् वरला बचन थेःना लबारी झन आँट याङ्जी।</t>
        </r>
      </text>
    </comment>
    <comment ref="E2185" authorId="0">
      <text>
        <r>
          <rPr>
            <sz val="8"/>
            <color indexed="81"/>
            <rFont val="Tahoma"/>
            <family val="2"/>
          </rPr>
          <t>कोइ कोइसे चा डाहदेन डाह लसी थार्बा पिन् बा ख्रीष् टला बारेरी थेःना लबान मुला, कोइ कोइसे चा सेमहेन् सेन थार्बा पिन् बा ख्रीष् टला बारेरी थेःना लबान मुला।</t>
        </r>
      </text>
    </comment>
    <comment ref="E2186" authorId="0">
      <text>
        <r>
          <rPr>
            <sz val="8"/>
            <color indexed="81"/>
            <rFont val="Tahoma"/>
            <family val="2"/>
          </rPr>
          <t>ङाइ ह्राङला सेमहेन् सेन माया लसी ह्राङनीदा थार्बा पिन् बा समाचार थेःना लबारी ङादा ह्रो लबा हिन् ना भिबा ताम ङादा था मुबा।</t>
        </r>
      </text>
    </comment>
    <comment ref="E2187" authorId="0">
      <text>
        <r>
          <rPr>
            <sz val="8"/>
            <color indexed="81"/>
            <rFont val="Tahoma"/>
            <family val="2"/>
          </rPr>
          <t>थेह्रङ् लसीन स् य् हान् दोगदेसे ङादा आसेनान थार्बा पिन् बा ख्रीष् टला बारेरी थेःना लबान मुला। तर थेनीगदेसे ङा आसेनान थार्बा पिन् बा ख्रीष् टला बारेरी पाङ् बान मुला। ओच् छे ङा झ् याल् खानरी परब तबा ह्रङ् लसी थेनीगदेसे ङादा ल् हानान दुख तना लबा मुला।</t>
        </r>
      </text>
    </comment>
    <comment ref="E2188" authorId="0">
      <text>
        <r>
          <rPr>
            <sz val="8"/>
            <color indexed="81"/>
            <rFont val="Tahoma"/>
            <family val="2"/>
          </rPr>
          <t>तिग् दा भिसम चु जम् मान तामदा हेला लसीन अथवा जम् मान सत् य तामगदे भन् दा ङाच् छा थार्बा पिन् बा ख्रीष् टला बारेरी थेःना लबान मुला। चु तामरी ङा ल् हानान ताङ् बा मुला। थेतबासेलमा ङा अझ चु ताङ् बा मुला,</t>
        </r>
      </text>
    </comment>
    <comment ref="E2189" authorId="0">
      <text>
        <r>
          <rPr>
            <sz val="8"/>
            <color indexed="81"/>
            <rFont val="Tahoma"/>
            <family val="2"/>
          </rPr>
          <t>तिग् दा भिसम चु ताम ङादा थार्बा पिन् बा ख्रीष् ट येशू ख्रीष् टग् याम एनीगदेसे लबा दुखदेन येशू ख्रीष् टला आत् मासे एनीगदेदा भोर्सी ङा थार्बा याङ्ला भिबा ताम ङादा था मुला।</t>
        </r>
      </text>
    </comment>
    <comment ref="E2190" authorId="0">
      <text>
        <r>
          <rPr>
            <sz val="8"/>
            <color indexed="81"/>
            <rFont val="Tahoma"/>
            <family val="2"/>
          </rPr>
          <t>य् हाङला परमेश् वर आबादेन प्रभु येशू ख्रीष् टसे एनीगदेदा दयामायादेन शान् ति पिन् गै।</t>
        </r>
      </text>
    </comment>
    <comment ref="E2191" authorId="0">
      <text>
        <r>
          <rPr>
            <sz val="8"/>
            <color indexed="81"/>
            <rFont val="Tahoma"/>
            <family val="2"/>
          </rPr>
          <t>थेतबासेलमा ङाइ तिगै लसी आम् हन् ना भिसी ढुक् क तसी ङादा विश् वास मुला। तसैनोन ङाइ सदन सदन ढुक् क तसी चु धुइरीन ह्राङ ङाला ल् हुइरी थार्बा पिन् बा ख्रीष् टदा घ्रेन मानदेन जयजयकार लबाला लागिरी गे लला, ङा सोबादेन सिबारी खम् ला कि आसि।</t>
        </r>
      </text>
    </comment>
    <comment ref="E2192" authorId="0">
      <text>
        <r>
          <rPr>
            <sz val="8"/>
            <color indexed="81"/>
            <rFont val="Tahoma"/>
            <family val="2"/>
          </rPr>
          <t>तिग् दा भिसम ङाला लागिरी थार्बा पिन् बा ख्रीष् ट हिन् ना, ओच् छे सिबारीनोन तोःला।</t>
        </r>
      </text>
    </comment>
    <comment ref="E2193" authorId="0">
      <text>
        <r>
          <rPr>
            <sz val="8"/>
            <color indexed="81"/>
            <rFont val="Tahoma"/>
            <family val="2"/>
          </rPr>
          <t>तर ङादा ल् हुइग् याम सोना लजी भिसम ङाला लागिरी चु गे ज् यबा तला। ओच् छे ङाइ तिग थुङ् तोःला भिबा ताम मी ङादा था आरे।</t>
        </r>
      </text>
    </comment>
    <comment ref="E2194" authorId="0">
      <text>
        <r>
          <rPr>
            <sz val="8"/>
            <color indexed="81"/>
            <rFont val="Tahoma"/>
            <family val="2"/>
          </rPr>
          <t>ङाइ चु न् ही न् हङ री ख्रीष् टदेन छ् याम निबा सेम लबा मुला। तिग् दा भिसम ङादा चु भन् दा ल् हानान दुख तला।</t>
        </r>
      </text>
    </comment>
    <comment ref="E2195" authorId="0">
      <text>
        <r>
          <rPr>
            <sz val="8"/>
            <color indexed="81"/>
            <rFont val="Tahoma"/>
            <family val="2"/>
          </rPr>
          <t>तर दाहेन् से परमेश् वर य् हाङला लागिरी ल् हुइरी झन शक्तिशाली मुला।</t>
        </r>
      </text>
    </comment>
    <comment ref="E2196" authorId="0">
      <text>
        <r>
          <rPr>
            <sz val="8"/>
            <color indexed="81"/>
            <rFont val="Tahoma"/>
            <family val="2"/>
          </rPr>
          <t>चु ताम था याङ्सी ङा ह्राङनी जम् मादान विश् वास लबासे लमा ह्राङनीला विश् वास बढब तबान ओच् छे ताङ् बाला लागिरी ङा ह्राङनीदेन छ् यामनोन चिला भिबा ताम ङादा था मुला।</t>
        </r>
      </text>
    </comment>
    <comment ref="E2197" authorId="0">
      <text>
        <r>
          <rPr>
            <sz val="8"/>
            <color indexed="81"/>
            <rFont val="Tahoma"/>
            <family val="2"/>
          </rPr>
          <t>तिग् दा भिसम ङा दोःसी एनीगदेदेन छ् याम फेप् खमाहेन् से ख्रीष् ट येशूदेन छ् याम तसी एनीगदेसे ङादेन छ् याम ल् हानान ताङ्म् याङ्ला।</t>
        </r>
      </text>
    </comment>
    <comment ref="E2198" authorId="0">
      <text>
        <r>
          <rPr>
            <sz val="8"/>
            <color indexed="81"/>
            <rFont val="Tahoma"/>
            <family val="2"/>
          </rPr>
          <t>थेतबासेलमा ह्राङनीसे म् हन् बा ताम जे ङादा थार्बा पिन् बा ख्रीष् टला बारेरी थार्बा पिन् बा समाचार थेःना लतोःबा जे आत। थेतबासेलमा ङा खमाहेन् से ह्राङनीदा म्राङ्ला ओच् छे ह्राङनी खाह्रङ् लसी भ्रमुला भिबा ताम ङ् यान् सी ह्राङनीदा घोना लखम् गै। तिग् दा भिसम ह्राङनीला आत् माग् याम गिक तसी थार्बा पिन् बा समाचाररी विश् वास लबासे लमा ह्राङनी ढिक् सी चिबा मुला,</t>
        </r>
      </text>
    </comment>
    <comment ref="E2199" authorId="0">
      <text>
        <r>
          <rPr>
            <sz val="8"/>
            <color indexed="81"/>
            <rFont val="Tahoma"/>
            <family val="2"/>
          </rPr>
          <t>ओच् छे एनीगदेसे ह्राङदा बिरोध लबा खालै म् हिला गेरी लोप् सी थाभ्रउ। चु गे थेनीगदेला लागिरी चा नाश तबा चीम, तर एनीगदेदा चा थार्बा याङ्बा चिनु हिन् ना। चु चिनु चा परमेश् वरग् याम तबा हिन् ना।</t>
        </r>
      </text>
    </comment>
    <comment ref="E2200" authorId="0">
      <text>
        <r>
          <rPr>
            <sz val="8"/>
            <color indexed="81"/>
            <rFont val="Tahoma"/>
            <family val="2"/>
          </rPr>
          <t>तिग् दा भिसम ख्रीष् टग् याम ह्राङनीदा परमेश् वरसे दयामाया लबा मुला, थेदा विश् वास लबा जे आहिन, तर थेला लागिरी दुखनोन नाखम् बा हिन् ना।</t>
        </r>
      </text>
    </comment>
    <comment ref="E2201" authorId="0">
      <text>
        <r>
          <rPr>
            <sz val="8"/>
            <color indexed="81"/>
            <rFont val="Tahoma"/>
            <family val="2"/>
          </rPr>
          <t>चुह्रङ् लसी ङाइ एनीगदेदा जम् मान धुइरी परमेश् वरदा धन् यवाद पिन् ना।</t>
        </r>
      </text>
    </comment>
    <comment ref="E2202" authorId="0">
      <text>
        <r>
          <rPr>
            <sz val="8"/>
            <color indexed="81"/>
            <rFont val="Tahoma"/>
            <family val="2"/>
          </rPr>
          <t>एनीगदेसे थेदा ङादेन छ् याम म्राङ्बादेन दान् दे ङाइ पाङ्बा ताम एनीगदेसे ङादेन छ् याम म्राङ्बा मुबा, ओच् छे दान् दे थे ताम एनीगदेसे ङाग् याम थेःबा मुला।</t>
        </r>
      </text>
    </comment>
    <comment ref="E2203" authorId="0">
      <text>
        <r>
          <rPr>
            <sz val="8"/>
            <color indexed="81"/>
            <rFont val="Tahoma"/>
            <family val="2"/>
          </rPr>
          <t>थेसे ह्राङनी जम् मालान लागिरी ङादेन छ् यामनोन सदन ताङ्सी ह्राङनीला गे लबारी ङादा सेम निला।</t>
        </r>
      </text>
    </comment>
    <comment ref="E2204" authorId="0">
      <text>
        <r>
          <rPr>
            <sz val="8"/>
            <color indexed="81"/>
            <rFont val="Tahoma"/>
            <family val="2"/>
          </rPr>
          <t>ङाच् छाकुनुहेन् से दान् देधोना ङा ह्राङनीदेन छ् यामनोन गे लसी थार्बा पिन् बा समाचार थेःना लबा गेरी ङादेन छ् यामनोन गे लबा मुला।</t>
        </r>
      </text>
    </comment>
    <comment ref="E2205" authorId="0">
      <text>
        <r>
          <rPr>
            <sz val="8"/>
            <color indexed="81"/>
            <rFont val="Tahoma"/>
            <family val="2"/>
          </rPr>
          <t>परमेश् वरसे एनीगदेला गुङरी ज् यबा गे लबारी छ् याइबा परमेश् वरसे येशू ख्रीष् ट फेप् खबा धिनकुनु थे ताम पूरा लला भिसी परमेश् वरसे चु ताम विश् वास लसी जिन् बा मुला।</t>
        </r>
      </text>
    </comment>
    <comment ref="E2206" authorId="0">
      <text>
        <r>
          <rPr>
            <sz val="8"/>
            <color indexed="81"/>
            <rFont val="Tahoma"/>
            <family val="2"/>
          </rPr>
          <t>"ङा झ् याल् खानरी परब तमाहेन् से ङाइ ह्राङनीला सेमरी थान् बा ह्रङ् लसी थार्बा पिन् बा समाचार थेःना लबा धुइरी ह्राङनी जम् मादान ङाला सेमरी थान् बादेन ङादा विश् वास तना लबा धुइरी ह्राङनी जम् मादान ङाइ परमेश् वरला दयामायाला बारेरी पाङ् म् याङ् मा ङाइ ह्राङनी जम् मादान ङाथोरी थान् बा ठीक हिन् ना।</t>
        </r>
      </text>
    </comment>
    <comment ref="E2207" authorId="0">
      <text>
        <r>
          <rPr>
            <sz val="8"/>
            <color indexed="81"/>
            <rFont val="Tahoma"/>
            <family val="2"/>
          </rPr>
          <t>तिग् दा भिसम परमेश् वर ङाला साक्षी मुला, ख्रीष् ट येशूदेन छ् याम ह्राङनी जम् मादान ङाइ ल् हानान दयामाया लबा मुला।</t>
        </r>
      </text>
    </comment>
    <comment ref="E2208" authorId="0">
      <text>
        <r>
          <rPr>
            <sz val="8"/>
            <color indexed="81"/>
            <rFont val="Tahoma"/>
            <family val="2"/>
          </rPr>
          <t>ओच् छे एनीगदेसे ङादा लबा माया झन ल् हानान घोसी ज्ञान बुद्धि याङ्बासे लमा एनीगदेला सेम झन ल् हानान बढब तबान खम् गै भिसी ङाइ प्रार्थना लबा मुला।</t>
        </r>
      </text>
    </comment>
    <comment ref="E2209" authorId="0">
      <text>
        <r>
          <rPr>
            <sz val="8"/>
            <color indexed="81"/>
            <rFont val="Tahoma"/>
            <family val="2"/>
          </rPr>
          <t>थेतबासेलमा ख्रीष् टदेन छ् याम मुबागदेदा ङाइ ल् हानान आँट पिन् ना, थेह्रङ् लसीन एनीगदेसे स् य् हान् दोदा माया लसी सदन ङादेन छ् याम ढिक् सी चिउ, ओच् छे परमेश् वरला आत् मासे एनीगदेदा ह्रो लबा ज् योज् यो आलेगदे ह्रङ् बान दुख तना लखम् ला,</t>
        </r>
      </text>
    </comment>
    <comment ref="E2210" authorId="0">
      <text>
        <r>
          <rPr>
            <sz val="8"/>
            <color indexed="81"/>
            <rFont val="Tahoma"/>
            <family val="2"/>
          </rPr>
          <t>थेतबासेलमा एनीगदेसे येशूला मिनरी पुइखबा ह्रङ् लसी स् वर्गदूतगदेदेन छ् याम खबा म् हिगदेदा खम् ना लगै, ओच् छे आखम् बा म् हिगदेदा खम् ना लगै।</t>
        </r>
      </text>
    </comment>
    <comment ref="E2211" authorId="0">
      <text>
        <r>
          <rPr>
            <sz val="8"/>
            <color indexed="81"/>
            <rFont val="Tahoma"/>
            <family val="2"/>
          </rPr>
          <t>ओच् छे जम् मान म् हिगदेसे परमेश् वर आबाला मानदेन जयजयकार लबाला लागिरी येशू ख्रीष् ट प्रभु हिन् ना भिसी पाङ् गै।</t>
        </r>
      </text>
    </comment>
    <comment ref="E2212" authorId="0">
      <text>
        <r>
          <rPr>
            <sz val="8"/>
            <color indexed="81"/>
            <rFont val="Tahoma"/>
            <family val="2"/>
          </rPr>
          <t>"थेतबासेलमा ङाला माया लबागदे, एनीगदेसे ङाला ताम सदन ङ् यान् बा ह्रङ् लसी ङ् यान् गो, ङा ह्राङनीदेन छ् याम मुबा धुइरी जे आहिन, तर दाहेन् से ङा आरेबा धुइरी ल् हानान दुख तसी लोङ्सी फितफित धर्सी ह्राङनीला थार्बा याङ्बा गे लबारी छ् याइगो।</t>
        </r>
      </text>
    </comment>
    <comment ref="E2213" authorId="0">
      <text>
        <r>
          <rPr>
            <sz val="8"/>
            <color indexed="81"/>
            <rFont val="Tahoma"/>
            <family val="2"/>
          </rPr>
          <t>तिग् दा भिसम परमेश् वर चा एनीगदे न् हङ री सेमहेन् सेन म् हन् बा अन् छारला गे लबारी परमेश् वरसेन एनीगदे न् हङ री गे लबान मुला।</t>
        </r>
      </text>
    </comment>
    <comment ref="E2214" authorId="0">
      <text>
        <r>
          <rPr>
            <sz val="8"/>
            <color indexed="81"/>
            <rFont val="Tahoma"/>
            <family val="2"/>
          </rPr>
          <t>थेतबासेलमा एनीगदेसे जम् मान ताम गल् ती लसी तामगन लसी आढिक् बा ताम थालउ।</t>
        </r>
      </text>
    </comment>
    <comment ref="E2215" authorId="0">
      <text>
        <r>
          <rPr>
            <sz val="8"/>
            <color indexed="81"/>
            <rFont val="Tahoma"/>
            <family val="2"/>
          </rPr>
          <t>चुह्रङ् लजी भिसम एनीगदे धोपधोप लबादेन परमेश् वरला सन् तान दोसी स् य् हान् दोदा सेम थोसी भ्रबादेन धोपधोप लबा म् हिगदेला गुङरी परमेश् वरला सन् तान दोला। थेनीगदेला गुङरी एनीगदे जम् बुलिङरी य् हाल य् हाल तसी म्राङ्ला।</t>
        </r>
      </text>
    </comment>
    <comment ref="E2216" authorId="0">
      <text>
        <r>
          <rPr>
            <sz val="8"/>
            <color indexed="81"/>
            <rFont val="Tahoma"/>
            <family val="2"/>
          </rPr>
          <t>थेनीगदेसे थार्बा पिन् बा ख्रीष् टला धिनकुनु ङादा शान् ति पिन् ना। थेतबासेलमा ङाइ ख्रीष् टला धिनकुनु खालैला लागिरी गे आखेल् बा तबा आरे, ङाइ गे आखेल् बा तामएनोन ख् लाआखम् बा आरे।</t>
        </r>
      </text>
    </comment>
    <comment ref="E2217" authorId="0">
      <text>
        <r>
          <rPr>
            <sz val="8"/>
            <color indexed="81"/>
            <rFont val="Tahoma"/>
            <family val="2"/>
          </rPr>
          <t>ओच् छे एनीगदेसे ङादा विश् वास लबा ह्रङ् लसी परमेश् वरदा विश् वास लबा खाह्रङ्बा बलि फुल् बान मुला। तसैनोन चुदे ङा ताङ्सी एनीगदे जम् मानदेन छ् याम ङा ताङ् बा मुला।</t>
        </r>
      </text>
    </comment>
    <comment ref="E2218" authorId="0">
      <text>
        <r>
          <rPr>
            <sz val="8"/>
            <color indexed="81"/>
            <rFont val="Tahoma"/>
            <family val="2"/>
          </rPr>
          <t>थेतबासेलमा थेथोरी एनीगदेएनोन ताङ्सी ङादेन छ् याम ल् हानान ताङ् गो।</t>
        </r>
      </text>
    </comment>
    <comment ref="E2219" authorId="0">
      <text>
        <r>
          <rPr>
            <sz val="8"/>
            <color indexed="81"/>
            <rFont val="Tahoma"/>
            <family val="2"/>
          </rPr>
          <t>थेतबासेलमा प्रभु येशूसे ङादा सेम निबा ताम था याङ्सी ङाएनोन एनीगदेला सेम था याङ् गै भिसी तिमोथीदा योनान एनीगदे मुबा ग् लारी पुइखला भिसी ङादा विश् वास मुला।</t>
        </r>
      </text>
    </comment>
    <comment ref="E2220" authorId="0">
      <text>
        <r>
          <rPr>
            <sz val="8"/>
            <color indexed="81"/>
            <rFont val="Tahoma"/>
            <family val="2"/>
          </rPr>
          <t>थेतबासेलमा ह्राङनीसे थेदा ज् यबा सेम लसी च् यागो, ह्राङनीसे थेदा ज् यबा सेम लसी माया लसी ङादा ल् हानान ताङ्ना लसी खम् ना लसी ङादा ल् हानान ताङ्ना लसी पिन् गो।</t>
        </r>
      </text>
    </comment>
    <comment ref="E2221" authorId="0">
      <text>
        <r>
          <rPr>
            <sz val="8"/>
            <color indexed="81"/>
            <rFont val="Tahoma"/>
            <family val="2"/>
          </rPr>
          <t>तिग् दा भिसम एनीगदेला बारेरी ज् यबा खालैदान ङादा सेम निबा म् हि आरे।</t>
        </r>
      </text>
    </comment>
    <comment ref="E2222" authorId="0">
      <text>
        <r>
          <rPr>
            <sz val="8"/>
            <color indexed="81"/>
            <rFont val="Tahoma"/>
            <family val="2"/>
          </rPr>
          <t>तिग् दा भिसम स् य् हान् दो जम् मान म् हिगदेसे येशू ख्रीष् टला तामदा म् हाइबा आहिन, तर ह्राङला लागिरी जे म् हाइबा हिन् ना।</t>
        </r>
      </text>
    </comment>
    <comment ref="E2223" authorId="0">
      <text>
        <r>
          <rPr>
            <sz val="8"/>
            <color indexed="81"/>
            <rFont val="Tahoma"/>
            <family val="2"/>
          </rPr>
          <t>एनीगदेसे यूहन् नासे लबा दुख खाह्रङ् लसी उन् बा चीम, थेसे आबासे कोलादा ह्रङ् लसी ङादेन छ् याम थार्बा पिन् बा समाचार थेःना लबाला लागिरी ह्राङनीदेन छ् याम गे लजी। चु ताम एनीगदेसे ह्राङनीदा थानोन मुला।</t>
        </r>
      </text>
    </comment>
    <comment ref="E2224" authorId="0">
      <text>
        <r>
          <rPr>
            <sz val="8"/>
            <color indexed="81"/>
            <rFont val="Tahoma"/>
            <family val="2"/>
          </rPr>
          <t>थेतबासेलमा ङाइ ह्राङ मुबा ग् लारी चुदाएनोन पुइखला भिसी ङाइ आश लबा मुला। थेतबासेलमा ङाइ ह्राङला ताम तुरुन् तन पाङ्सी पिन् ना,</t>
        </r>
      </text>
    </comment>
    <comment ref="E2225" authorId="0">
      <text>
        <r>
          <rPr>
            <sz val="8"/>
            <color indexed="81"/>
            <rFont val="Tahoma"/>
            <family val="2"/>
          </rPr>
          <t>थेतबासेलमा ङाएनोन योनान खबारी छ् याइबा हिन् ना भिसी प्रभुदेन छ् याम विश् वास लउ।</t>
        </r>
      </text>
    </comment>
    <comment ref="E2226" authorId="0">
      <text>
        <r>
          <rPr>
            <sz val="8"/>
            <color indexed="81"/>
            <rFont val="Tahoma"/>
            <family val="2"/>
          </rPr>
          <t>ङाइ चुरी प्रभु येशूदा विश् वास लबा चु आले ङादेन छ् यामनोन गे लबा म् हिदेन ङादेन छ् यामनोन सिपाही हिन् ना। ङाइ चुदा ह्राङनीला ग् यामरी पुइखबा हिन् ना ओच् छे चुसेनोन ङादा ह्राङनी मुबा ग् लारी ह्राङनीदा ह्रो लबारी पुइखबा हिन् ना। थेसेनोन ङादा ह्राङनी मुबा ग् लारी पुइखबा मुबा।</t>
        </r>
      </text>
    </comment>
    <comment ref="E2227" authorId="0">
      <text>
        <r>
          <rPr>
            <sz val="8"/>
            <color indexed="81"/>
            <rFont val="Tahoma"/>
            <family val="2"/>
          </rPr>
          <t>थेदा ह्राङनी जम् मासेन म्राङ्सी थेदा ल् हानान दुख ङ् हम् बा मुला। ओच् छे थेदा आखम् बा भिबा ताम थेःसी ह्राङनीदा ल् हानान दुख ङ् हम् बा मुला।</t>
        </r>
      </text>
    </comment>
    <comment ref="E2228" authorId="0">
      <text>
        <r>
          <rPr>
            <sz val="8"/>
            <color indexed="81"/>
            <rFont val="Tahoma"/>
            <family val="2"/>
          </rPr>
          <t>तिग् दा भिसम थेदा ल् हानान दुख तसी सिबारीन छ् याइमुबा। तसैनोन परमेश् वरसे थेदा दया लजी, ओच् छे थेदा जे आहिन, तर ङादाएनोन दया लजी। तिग् दा भिसम ङादा दुख भन् दा ल् हानान दुख थाम् हन् सी थाभ्रउ।</t>
        </r>
      </text>
    </comment>
    <comment ref="E2229" authorId="0">
      <text>
        <r>
          <rPr>
            <sz val="8"/>
            <color indexed="81"/>
            <rFont val="Tahoma"/>
            <family val="2"/>
          </rPr>
          <t>थेतबासेलमा एनीगदेसे थेदा दोःसी म्राङ्सी ल् हानान ताङ् गै भिसी ङाइ थेदा एनीगदे मुबा ग् लारी झन ताङ्म् याङ्बाला लागिरी ङाइ थेदा एनीगदे मुबा ग् लारी पुइखबा हिन् ना।</t>
        </r>
      </text>
    </comment>
    <comment ref="E2230" authorId="0">
      <text>
        <r>
          <rPr>
            <sz val="8"/>
            <color indexed="81"/>
            <rFont val="Tahoma"/>
            <family val="2"/>
          </rPr>
          <t>थेतबासेलमा एनीगदेसे थेदा प्रभुदेन छ् याम ज् यबा सेम लसी मान लउ। ओच् छे चुह्रङ्बा म् हिगदेदाएनोन ढन् सी प्रार्थना लउ।</t>
        </r>
      </text>
    </comment>
    <comment ref="E2231" authorId="0">
      <text>
        <r>
          <rPr>
            <sz val="8"/>
            <color indexed="81"/>
            <rFont val="Tahoma"/>
            <family val="2"/>
          </rPr>
          <t>ओच् छे एनीगदेसे ह्राङ ह्राङ न् हङला खालैला बिरोध लसी म् हन् बा अन् छार तिगै ताम थालउ। तर ह्राङ ह्राङ न् हङ री जजा ताम लसी गिकसेम गिकदा घ्रेन म् हन् सी ह्राङ ह्राङ न् हङ री घ्रेन म् हन् गो भिसी म् हन् गो।</t>
        </r>
      </text>
    </comment>
    <comment ref="E2232" authorId="0">
      <text>
        <r>
          <rPr>
            <sz val="8"/>
            <color indexed="81"/>
            <rFont val="Tahoma"/>
            <family val="2"/>
          </rPr>
          <t>तिग् दा भिसम थेसे ह्राङनीसे ङादा पिन् बा ख्रीष् टला गे लबाला लागिरी ह्राङ ह्राङला ज् यान ख् लासी सिबारीन छ् याइजी। ओच् छे ह्राङनीसे ङादा पिन् बा ख्रीष् टला गे पूरा लबारी थेला ज् याननोन निजी।</t>
        </r>
      </text>
    </comment>
    <comment ref="E2233" authorId="0">
      <text>
        <r>
          <rPr>
            <sz val="8"/>
            <color indexed="81"/>
            <rFont val="Tahoma"/>
            <family val="2"/>
          </rPr>
          <t>थेतबासेलमा ह्राङला लागिरी ज् यबा म् हि स् होउ, तर स् य् हान् दोदाएनोन ज् यबा म् हि स् होउ।</t>
        </r>
      </text>
    </comment>
    <comment ref="E2234" authorId="0">
      <text>
        <r>
          <rPr>
            <sz val="8"/>
            <color indexed="81"/>
            <rFont val="Tahoma"/>
            <family val="2"/>
          </rPr>
          <t>थेह्रङ् लसीन ख्रीष् ट येशूदेन छ् याम एनीगदेसेनोन चुह्रङ्बा सेम म् हन् गो।</t>
        </r>
      </text>
    </comment>
    <comment ref="E2235" authorId="0">
      <text>
        <r>
          <rPr>
            <sz val="8"/>
            <color indexed="81"/>
            <rFont val="Tahoma"/>
            <family val="2"/>
          </rPr>
          <t>परमेश् वर ह्रङ् बान तबासे लमा परमेश् वरला स् हे तिगै स् हे आखम् बा मुबा।</t>
        </r>
      </text>
    </comment>
    <comment ref="E2236" authorId="0">
      <text>
        <r>
          <rPr>
            <sz val="8"/>
            <color indexed="81"/>
            <rFont val="Tahoma"/>
            <family val="2"/>
          </rPr>
          <t>तर ह्राङसे ह्राङलान शक्ति किन् सी नोकरला स् हे ह्रङ् बान तजी, ओच् छे परमेश् वरसे म् हिला स् हे स् होसी स् होजी। ओच् छे परमेश् वरसे ह्राङदा म् हि स् होबा ह्रङ् बान म् हि स् होजी।</t>
        </r>
      </text>
    </comment>
    <comment ref="E2237" authorId="0">
      <text>
        <r>
          <rPr>
            <sz val="8"/>
            <color indexed="81"/>
            <rFont val="Tahoma"/>
            <family val="2"/>
          </rPr>
          <t>ओच् छे थेसे ह्राङसे ह्राङदान जजा स् होसी क्रुसरी टाँगब लसी साइनोन सिजी।</t>
        </r>
      </text>
    </comment>
    <comment ref="E2238" authorId="0">
      <text>
        <r>
          <rPr>
            <sz val="8"/>
            <color indexed="81"/>
            <rFont val="Tahoma"/>
            <family val="2"/>
          </rPr>
          <t>तिग् दा भिसम परमेश् वरसे थेदा घ्रेन घ्रेन ग् लारी थान् सी जम् मान भन् दा घ्रेन मिन थान् सी मोलम पिन् बा मुला।</t>
        </r>
      </text>
    </comment>
    <comment ref="E2239" authorId="0">
      <text>
        <r>
          <rPr>
            <sz val="8"/>
            <color indexed="81"/>
            <rFont val="Tahoma"/>
            <family val="2"/>
          </rPr>
          <t>"दाहेन् से ङाला ज् योज् यो आलेगदे, प्रभुदेन छ् याम ढन् सी ताङ् गो। ङाइनोन सेमहेन् सेन एनीगदेदा चुह्रङ् भिसी भ्रिबा हिन् ना, तसैनोन एनीगदेला लागिरी शान् ति तगै भिसी ङाइ भ्रिबा हिन् ना।</t>
        </r>
      </text>
    </comment>
    <comment ref="E2240" authorId="0">
      <text>
        <r>
          <rPr>
            <sz val="8"/>
            <color indexed="81"/>
            <rFont val="Tahoma"/>
            <family val="2"/>
          </rPr>
          <t>तिग् दा भिसम थेदा ङाइ येशूदेन थे सिबाग् याम सोना लबाला शक्ति ङोसेबाला लागिरी ओच् छे थेसे ल् हानान दुख नातोःबासे लमा थे सिबा ग् यामरीन ङोसेजी।</t>
        </r>
      </text>
    </comment>
    <comment ref="E2241" authorId="0">
      <text>
        <r>
          <rPr>
            <sz val="8"/>
            <color indexed="81"/>
            <rFont val="Tahoma"/>
            <family val="2"/>
          </rPr>
          <t>थेह्रङ् लसीन ङाइ सिबाग् याम सोना लबा भन् दा सिबाग् याम सोना लबारी खम् ला भिसी विश् वास लतोःबा मुला।"</t>
        </r>
      </text>
    </comment>
    <comment ref="E2242" authorId="0">
      <text>
        <r>
          <rPr>
            <sz val="8"/>
            <color indexed="81"/>
            <rFont val="Tahoma"/>
            <family val="2"/>
          </rPr>
          <t>"ङाइ ङाच् छान य् हाङदा पूरा लसी जिन् बा मुला भिबा ताम आहिन, तर ङाइ ङाच् छा ख्रीष् टदेन छ् याम पूरा तबा ह्रङ् लसी ङादा दुख पिन् बा हिन् सम ङाइ थार्बा पिन् बा ख्रीष् टदेन छ् याम पूरा तबा ह्रङ् तला।</t>
        </r>
      </text>
    </comment>
    <comment ref="E2243" authorId="0">
      <text>
        <r>
          <rPr>
            <sz val="8"/>
            <color indexed="81"/>
            <rFont val="Tahoma"/>
            <family val="2"/>
          </rPr>
          <t>"ज् योज् यो आलेगदे, ङाइ ङादा खम् बा था याङ्बारी आखम भिसी ङाइ म् हन् बा आरे। तर ङाइ लिच् छा गे लबादेन ङाच् छा भ्रबागदेदा खम् ना लबा चा ङाच् छा भ्रबा हिन् ना।</t>
        </r>
      </text>
    </comment>
    <comment ref="E2244" authorId="0">
      <text>
        <r>
          <rPr>
            <sz val="8"/>
            <color indexed="81"/>
            <rFont val="Tahoma"/>
            <family val="2"/>
          </rPr>
          <t>परमेश् वरसे येशू ख्रीष् टग् याम ह्राङदा पिन् बा मोलम याङ्बा म् हि दोबारी ङाइ म् हाइबान मुला। चुनोन मोलम याङ्बाला लागिरी ङाइ सेमहेन् सेन परमेश् वरसेन येशू ख्रीष् टग् याम ह्राङदा ङ् योइबा छार्बा याङ्बा मुला।</t>
        </r>
      </text>
    </comment>
    <comment ref="E2245" authorId="0">
      <text>
        <r>
          <rPr>
            <sz val="8"/>
            <color indexed="81"/>
            <rFont val="Tahoma"/>
            <family val="2"/>
          </rPr>
          <t>परमेश् वरदा सेम निबा म् हिगदे ह्रङ् बाला लागिरी ङन् से चा चुह्रङ् लसी सेम लतोःबा मुला। तर एनीगदेसे अर्गु तिगै तामदा सेम लतोःबा मुला भिसम चु ताम परमेश् वरसे एनीगदेदा उन् ना।</t>
        </r>
      </text>
    </comment>
    <comment ref="E2246" authorId="0">
      <text>
        <r>
          <rPr>
            <sz val="8"/>
            <color indexed="81"/>
            <rFont val="Tahoma"/>
            <family val="2"/>
          </rPr>
          <t>थेतबासेलमा ङनी खमाहेन् से चुला लागिरी ग् ला ठीक लतोःला" भिसी कुल् जी।</t>
        </r>
      </text>
    </comment>
    <comment ref="E2247" authorId="0">
      <text>
        <r>
          <rPr>
            <sz val="8"/>
            <color indexed="81"/>
            <rFont val="Tahoma"/>
            <family val="2"/>
          </rPr>
          <t>"ङाला ज् योज् यो आलेगदे, ङादेन छ् याम ह्रङ् बान तसी भ्रउ, ओच् छे ह्राङनीसे म् हन् बा ह्रङ्नोन भ्रबा म् हिगदेदा सेम लसी च् यागो।</t>
        </r>
      </text>
    </comment>
    <comment ref="E2248" authorId="0">
      <text>
        <r>
          <rPr>
            <sz val="8"/>
            <color indexed="81"/>
            <rFont val="Tahoma"/>
            <family val="2"/>
          </rPr>
          <t>तिग् दा भिसम ल् हानान म् हिगदे भ्रबान मुला। ङाइ ह्राङनीदा चुह्रङ् भिसी ल् हानान ताम पाङ्बा मुला, दान् दे चा क्राबान ङाइ ह्राङनीदा पाङ्ला, थेनीगदे थार्बा पिन् बा ख्रीष् टला क्रुसला शत्रुगदे हिन् ना।</t>
        </r>
      </text>
    </comment>
    <comment ref="E2249" authorId="0">
      <text>
        <r>
          <rPr>
            <sz val="8"/>
            <color indexed="81"/>
            <rFont val="Tahoma"/>
            <family val="2"/>
          </rPr>
          <t>ओच् छे थेनीगदे नाश तना लबा धुइरी परमेश् वरसे थेनीगदेला फोइथानदेन शक्तिदा घ्रेन मानदेन जयजयकार लला, ओच् छे जम् बुलिङ नाङनोन घ्रेन म् हि स् होसी परमेश् वरसे थेनीगदेदा नाश लला।</t>
        </r>
      </text>
    </comment>
    <comment ref="E2250" authorId="0">
      <text>
        <r>
          <rPr>
            <sz val="8"/>
            <color indexed="81"/>
            <rFont val="Tahoma"/>
            <family val="2"/>
          </rPr>
          <t>"च् यागो, कोडोङरी च् यागो, आज् यबा गे लबागदेदा च् यागो, खाल् ला निङगु म्राङ्सी च् यागो।</t>
        </r>
      </text>
    </comment>
    <comment ref="E2251" authorId="0">
      <text>
        <r>
          <rPr>
            <sz val="8"/>
            <color indexed="81"/>
            <rFont val="Tahoma"/>
            <family val="2"/>
          </rPr>
          <t>तिग् दा भिसम एनीगदे स् वर्गरी धन् छ् याबा य् हुल् साला म् हि दोबा मुला। थेतबासेलमा य् हाङसे थार्बा पिन् बा प्रभु येशू ख्रीष् टग् यामसेन भ्रान् सी चिबा धुइग् यामसेन भ्रान् सी चिबा मुला।</t>
        </r>
      </text>
    </comment>
    <comment ref="E2252" authorId="0">
      <text>
        <r>
          <rPr>
            <sz val="8"/>
            <color indexed="81"/>
            <rFont val="Tahoma"/>
            <family val="2"/>
          </rPr>
          <t>थेसे ह्राङनीदा जम् मानथोरी शासन लबारी ह्राङला शक्तिशाली शक्तिग् याम सदन शक्तिशाली तना लबा ह्रङ् लसी ह्राङनीदा सोजो तना लबा ह्रङ् बान दुखला ल् हुइ य् हाङदा स् होसी य् हाल य् हाल् बा मुला।</t>
        </r>
      </text>
    </comment>
    <comment ref="E2253" authorId="0">
      <text>
        <r>
          <rPr>
            <sz val="8"/>
            <color indexed="81"/>
            <rFont val="Tahoma"/>
            <family val="2"/>
          </rPr>
          <t>तिग् दा भिसम ह्राङनी चा परमेश् वरला आत् माग् याम तेन् बा खतना लबा म् हि हिन् ना। तिग् दा भिसम ह्राङनी परमेश् वरलान आत् माग् याम तेन् बादेन ख्रीष् ट येशूदेन छ् याम भ्रबा म् हि हिन् ना, तर ह्राङनीसे ह्राङला सेमसे म् हन् बा तामरी विश् वास आलमुला।</t>
        </r>
      </text>
    </comment>
    <comment ref="E2254" authorId="0">
      <text>
        <r>
          <rPr>
            <sz val="8"/>
            <color indexed="81"/>
            <rFont val="Tahoma"/>
            <family val="2"/>
          </rPr>
          <t>थेतबासेलमा ङाइ चा ल् हुइरीनोन विश् वास लमुला। तर स् य् हान् दो म् हिसे चा ल् हुइरी विश् वास लमुला भिसम ङाइ चा झन विश् वास आल।</t>
        </r>
      </text>
    </comment>
    <comment ref="E2255" authorId="0">
      <text>
        <r>
          <rPr>
            <sz val="8"/>
            <color indexed="81"/>
            <rFont val="Tahoma"/>
            <family val="2"/>
          </rPr>
          <t>ओच् छे ङा खतना लबा धिनकुनु खतना लबा मुला। ङा इस्राएलीगदेला सन् तान हिन् ना, बेन् यामीनना वंशला हिन् ना, ङा हिब्रू ग् योइरी न् हबा हिब्रू म् हि हिन् ना। ङा यहूदी धर्म तेन् बा अन् छार फरिसीगदेला समूह हिन् ना।</t>
        </r>
      </text>
    </comment>
    <comment ref="E2256" authorId="0">
      <text>
        <r>
          <rPr>
            <sz val="8"/>
            <color indexed="81"/>
            <rFont val="Tahoma"/>
            <family val="2"/>
          </rPr>
          <t>ओच् छे ङाइ ज् यबा सेम लसी मण् डलीदा दुख पिन् बा म् हि हिन् ना। थेतबासेलमा मोशासे पिन् बा ठिम अन् छार ज् यबा गे लतोःबा मुबा, थेह्रङ् लसीन ङाइएनोन मोशाला ठिम अन् छार भ्रबारी आखम् नी।</t>
        </r>
      </text>
    </comment>
    <comment ref="E2257" authorId="0">
      <text>
        <r>
          <rPr>
            <sz val="8"/>
            <color indexed="81"/>
            <rFont val="Tahoma"/>
            <family val="2"/>
          </rPr>
          <t>तसैनोन ङाइ जुन तामदा ज् यबा स् हे मुबा, थेनोन तामगदे ङाइ ख्रीष् टदा थान् बासे लमा थे जम् मान तामगदे ङाला लागिरी नइबा स् हे दोबा हिन् ना।</t>
        </r>
      </text>
    </comment>
    <comment ref="E2258" authorId="0">
      <text>
        <r>
          <rPr>
            <sz val="8"/>
            <color indexed="81"/>
            <rFont val="Tahoma"/>
            <family val="2"/>
          </rPr>
          <t>तसैनोन ङाइ चु जम् मान स् हेगदे भन् दा घ्रेन म् हन् बा हिन् ना, तिग् दा भिसम ङाइ चु जम् मान स् हेगदे नाश तना लबा हिन् ना भिसी म् हन् बा मुला। तिग् दा भिसम ङाला प्रभु ख्रीष् ट येशूदा ङोसेबासे लमा चु जम् मान स् हेगदे ङाइ ख्रीष् टदा मान लबा हिन् ना। थेतबासेलमा ङाइ चु जम् मान स् हेगदेदा ख्रीष् टदा याङ्बाला लागिरी नाखम् बा मुला।</t>
        </r>
      </text>
    </comment>
    <comment ref="E2259" authorId="0">
      <text>
        <r>
          <rPr>
            <sz val="8"/>
            <color indexed="81"/>
            <rFont val="Tahoma"/>
            <family val="2"/>
          </rPr>
          <t>ओच् छे ङा थेदेन छ् याम गिक तसी भ्रबा मुला, ङाइ परमेश् वरसे मोशादा पिन् बा ठिम अन् छार भ्रबा म् हि आहिन। तर ङाइ ख्रीष् टदा विश् वास लबासे लमा परमेश् वरसे म् हन् बा अन् छार भ्रबा म् हि दोबारी खम् ला। चु अन् छार परमेश् वरसे म् हिदा सेम निबा अन् छार विश् वासग् यामसेन ङा परमेश् वरदेन छ् याम भ्रबा हिन् ना।</t>
        </r>
      </text>
    </comment>
    <comment ref="E2260" authorId="0">
      <text>
        <r>
          <rPr>
            <sz val="8"/>
            <color indexed="81"/>
            <rFont val="Tahoma"/>
            <family val="2"/>
          </rPr>
          <t>"थेतबासेलमा ङाला सेमहेन् सेन माया लबादेन दुख नासी भ्रबा ङाला ज् योज् यो आलेगदे, ङाला ताङ् बादेन थार्बा याङ्बाला लागिरी ङाला ताङ्बा हिन् ना, चुह्रङ् लसी ह्राङनीसे माया लबागदे, प्रभुदेन छ् याम भ्रसी चिउ।</t>
        </r>
      </text>
    </comment>
    <comment ref="E2261" authorId="0">
      <text>
        <r>
          <rPr>
            <sz val="8"/>
            <color indexed="81"/>
            <rFont val="Tahoma"/>
            <family val="2"/>
          </rPr>
          <t>चु ताम थेःसी ङा प्रभुदेन छ् याम ल् हानान ताङ् जी, तिग् दा भिसम ह्राङनीसे ङादा सेमहेन् सेन माया लमुबा, दान् दे ह्राङनीसे ङादा सेमहेन् सेन माया लमुबा, दान् दे चा ङादा सेमहेन् सेन मान लला।"</t>
        </r>
      </text>
    </comment>
    <comment ref="E2262" authorId="0">
      <text>
        <r>
          <rPr>
            <sz val="8"/>
            <color indexed="81"/>
            <rFont val="Tahoma"/>
            <family val="2"/>
          </rPr>
          <t>ङाइ चु ताम म् हिला सेमरी पाङ्बा हिन् ना। तिग् दा भिसम ङाइ खाह्रङ् लसी म् हिदा सेम निमुला थे ताम ङाइ था याङ्बा हिन् ना।</t>
        </r>
      </text>
    </comment>
    <comment ref="E2263" authorId="0">
      <text>
        <r>
          <rPr>
            <sz val="8"/>
            <color indexed="81"/>
            <rFont val="Tahoma"/>
            <family val="2"/>
          </rPr>
          <t>ङादा तोःबा धुइरी ङादा तोःबा स् हेगदेएनोन मुला, ङादा फ् युक् पो तबा स् हेगदेएनोन मुला भिबा ताम ङादा था मुला। ङाइ जम् मान धुइरी चबा थुङ्बादेन ख्रेन् बा फुइबा धुइरी चबा थुङ्बादेन म्रेन् ना लमुला, ओच् छे स् हेगदे याङ्बा धुइरीनोन चबा थुङ्बादेन म्रेन् ना लमुला।</t>
        </r>
      </text>
    </comment>
    <comment ref="E2264" authorId="0">
      <text>
        <r>
          <rPr>
            <sz val="8"/>
            <color indexed="81"/>
            <rFont val="Tahoma"/>
            <family val="2"/>
          </rPr>
          <t>जुन परमेश् वरसे ङादा शक्ति पिन् बा मुला, थेग् याम ङाइ जम् मान ताम लखम् ला।"</t>
        </r>
      </text>
    </comment>
    <comment ref="E2265" authorId="0">
      <text>
        <r>
          <rPr>
            <sz val="8"/>
            <color indexed="81"/>
            <rFont val="Tahoma"/>
            <family val="2"/>
          </rPr>
          <t>थेतबासेलमा ङादा दुख तमा ह्रो लबासे लमा एनीगदेसे ज् यबा गे लबा हिन् ना।</t>
        </r>
      </text>
    </comment>
    <comment ref="E2266" authorId="0">
      <text>
        <r>
          <rPr>
            <sz val="8"/>
            <color indexed="81"/>
            <rFont val="Tahoma"/>
            <family val="2"/>
          </rPr>
          <t>ङाइ थार्बा पिन् बा समाचार थेःना लबा धुइरी माकेडोनिया ख् लासी ङा खमा, थेरी थार्बा पिन् बा समाचार थेःना लबा धुइरी ह्राङनी बाहेक स् य् हान् दो मण् डलीला खालै म् हिगदेसेनोन ङादा ह्रो लबारी आढिक् नी भिबा ताम ह्राङनीदाएनोन था मुला।</t>
        </r>
      </text>
    </comment>
    <comment ref="E2267" authorId="0">
      <text>
        <r>
          <rPr>
            <sz val="8"/>
            <color indexed="81"/>
            <rFont val="Tahoma"/>
            <family val="2"/>
          </rPr>
          <t>तिग् दा भिसम ङा थेसलोनिके भिबा ग् लारी मुबा धुइरीनोन एनीगदेसे ङादा तोःबा धुइरी स् य् हान् दो ग् लारी ह्राङनीसे पुइखबा मुबा।</t>
        </r>
      </text>
    </comment>
    <comment ref="E2268" authorId="0">
      <text>
        <r>
          <rPr>
            <sz val="8"/>
            <color indexed="81"/>
            <rFont val="Tahoma"/>
            <family val="2"/>
          </rPr>
          <t>ङाइ एनीगदेदा सजाय पिन् गै भिसी म् हन् बा आहिन, तर एनीगदेसे पाङ्बा तामगदे भन् दा ल् हानान ज् यबा गे याङ्ला भिसी ङाइ म् हन् बा हिन् ना।</t>
        </r>
      </text>
    </comment>
    <comment ref="E2269" authorId="0">
      <text>
        <r>
          <rPr>
            <sz val="8"/>
            <color indexed="81"/>
            <rFont val="Tahoma"/>
            <family val="2"/>
          </rPr>
          <t>तर ङाइ दान् दे ङादेन छ् याम मुबा जम् मान स् हे ख् लासी जिन् बा मुला। दाहेन् से ङाइ ह्राङनीग् याम पिन् बा स् हे जम् मान भन् दा फुल् तोःबा स् हे परमेश् वरदा सेम निबा ह्रङ् बान बलि दोबादेन परमेश् वरदा ताङ्ना लसी चितोःबा स् हे परमेश् वरदा तेन् बा मुला।</t>
        </r>
      </text>
    </comment>
    <comment ref="E2270" authorId="0">
      <text>
        <r>
          <rPr>
            <sz val="8"/>
            <color indexed="81"/>
            <rFont val="Tahoma"/>
            <family val="2"/>
          </rPr>
          <t>ओच् छे ङाला परमेश् वरसेनोन ख्रीष् ट येशूग् याम ह्राङनीदा घ्रेन मानदेन जयजयकार लसी ह्राङनीदा जुन जुन स् हे तोःला थेनोन स् हे एनीगदेदा पिन् ना।</t>
        </r>
      </text>
    </comment>
    <comment ref="E2271" authorId="0">
      <text>
        <r>
          <rPr>
            <sz val="8"/>
            <color indexed="81"/>
            <rFont val="Tahoma"/>
            <family val="2"/>
          </rPr>
          <t>थेतबासेलमा ङाइ इओदियसदेन सिन् तिक् खुरीन चुदा प्रभुरी भ्रान् सी चिउ भिसी बिन् ती लला।</t>
        </r>
      </text>
    </comment>
    <comment ref="E2272" authorId="0">
      <text>
        <r>
          <rPr>
            <sz val="8"/>
            <color indexed="81"/>
            <rFont val="Tahoma"/>
            <family val="2"/>
          </rPr>
          <t>थेतबासेलमा जुकजुकधोना परमेश् वरदेन य् हाङला आखे म् हेमेला परमेश् वरला मानदेन जयजयकार तगै। ङा म् हि हिन् ना।</t>
        </r>
      </text>
    </comment>
    <comment ref="E2273" authorId="0">
      <text>
        <r>
          <rPr>
            <sz val="8"/>
            <color indexed="81"/>
            <rFont val="Tahoma"/>
            <family val="2"/>
          </rPr>
          <t>थेतबासेलमा ख्रीष् ट येशूदेन छ् याम तबासे लमा एनीगदेसे परमेश् वरला मन् दिररी जम् मान चोखो तगै। एनीगदे ङादेन छ् याम मुबा ज् योज् यो आलेगदेसेनोन एनीगदेला मन् दिररी चोखो तगै।</t>
        </r>
      </text>
    </comment>
    <comment ref="E2274" authorId="0">
      <text>
        <r>
          <rPr>
            <sz val="8"/>
            <color indexed="81"/>
            <rFont val="Tahoma"/>
            <family val="2"/>
          </rPr>
          <t>थेतबासेलमा परमेश् वरला जम् मान म् हिगदेसे ङन् दा मान लबा मुला, खास लसी रोमी ग् याल् बो कैसरला दिमरी गे लबागदेसे चा ङन् दा मान लबा मुला।</t>
        </r>
      </text>
    </comment>
    <comment ref="E2275" authorId="0">
      <text>
        <r>
          <rPr>
            <sz val="8"/>
            <color indexed="81"/>
            <rFont val="Tahoma"/>
            <family val="2"/>
          </rPr>
          <t>प्रभु येशू ख्रीष् टला दयामाया एनीगदेला आत् मादेन छ् याम तगै।</t>
        </r>
      </text>
    </comment>
    <comment ref="E2276" authorId="0">
      <text>
        <r>
          <rPr>
            <sz val="8"/>
            <color indexed="81"/>
            <rFont val="Tahoma"/>
            <family val="2"/>
          </rPr>
          <t>ओच् छे ङाइ ह्राङदाएनोन बिन् ती लला, ङाला ह्रेम् बो म्रिङम् हेमे, चुगदेदा ह्राङदेन छ् याम ढिक् सी ङादा ह्रो लउ, तिग् दा भिसम चुगदेला मिन परमेश् वरला बचन थेःना लबा धुइरी ङादेन छ् याम क् लेमेन् सदेन ङादेन छ् याम ढिक् सी गे लबागदेदेन छ् याम ढिक् सी थार्बा पिन् बा समाचार थेःना लबासे लमा चुगदेला मिन परमेश् वरला बचनरी भ्रिबा मुला।</t>
        </r>
      </text>
    </comment>
    <comment ref="E2277" authorId="0">
      <text>
        <r>
          <rPr>
            <sz val="8"/>
            <color indexed="81"/>
            <rFont val="Tahoma"/>
            <family val="2"/>
          </rPr>
          <t>चुह्रङ् लसीन ङाइ दोःसी चुह्रङ् भिसी पाङ्ला, एनीगदे प्रभुदेन छ् याम सदन ताङ् गो। थेतबासेलमा एनीगदे ताङ् गो।"</t>
        </r>
      </text>
    </comment>
    <comment ref="E2278" authorId="0">
      <text>
        <r>
          <rPr>
            <sz val="8"/>
            <color indexed="81"/>
            <rFont val="Tahoma"/>
            <family val="2"/>
          </rPr>
          <t>थेतबासेलमा एनीगदेसे ह्राङनी खाह्रङ्बा म् हि हिन् ना भिसी शान् ति तगै भिसी म् हिगदेसे था याङ् गै। प्रभु खबा धुइ खसी जिन् बा मुला।</t>
        </r>
      </text>
    </comment>
    <comment ref="E2279" authorId="0">
      <text>
        <r>
          <rPr>
            <sz val="8"/>
            <color indexed="81"/>
            <rFont val="Tahoma"/>
            <family val="2"/>
          </rPr>
          <t>थेतबासेलमा एनीगदेसे धन् दा सुर्दा थालउ, तर सदन प्रार्थना लसी धन् यवाद पिन् सी ह्राङनीला ताम परमेश् वरदेन छ् याम पाङ् गो।</t>
        </r>
      </text>
    </comment>
    <comment ref="E2280" authorId="0">
      <text>
        <r>
          <rPr>
            <sz val="8"/>
            <color indexed="81"/>
            <rFont val="Tahoma"/>
            <family val="2"/>
          </rPr>
          <t>ओच् छे परमेश् वरसे पिन् बा शान् तिसे एनीगदेदा जम् मानथोरी शासन लबा परमेश् वरला शान् तिसे ख्रीष् ट येशूदेन छ् याम तसी भ्रबासे लमा एनीगदेला सेमदेन सेमरी शान् ति थान् ना।</t>
        </r>
      </text>
    </comment>
    <comment ref="E2281" authorId="0">
      <text>
        <r>
          <rPr>
            <sz val="8"/>
            <color indexed="81"/>
            <rFont val="Tahoma"/>
            <family val="2"/>
          </rPr>
          <t>थेतबासेलमा आलेगदे, खालै ताम सत् य मुला, खालैसे ज् यबा गे लआतोःबा मुला, खालैसे ज् यबा गे लतोःबा मुला, खालैसे मान लआतोःबा मुला, खालैसे मान लआतोःबा मुला, खालैसे मान लआतोःबा मुला ओच् छे खालैसे मान लआतोःबा मुला थे तामला बारेरी म् हन् गो।</t>
        </r>
      </text>
    </comment>
    <comment ref="E2282" authorId="0">
      <text>
        <r>
          <rPr>
            <sz val="8"/>
            <color indexed="81"/>
            <rFont val="Tahoma"/>
            <family val="2"/>
          </rPr>
          <t>ओच् छे एनीगदेसे ङाग् याम लोप् बादेन घोबा, ङ् यान् बादेन म्राङ्बा ताम चा ङाग् याम लोप् बा अन् छारनोन लतोःबा मुला। जमाहेन् से शान् ति पिन् बा परमेश् वरएनोन एनीगदेदेन छ् याम तला।</t>
        </r>
      </text>
    </comment>
    <comment ref="E2283" authorId="0">
      <text>
        <r>
          <rPr>
            <sz val="8"/>
            <color indexed="81"/>
            <rFont val="Tahoma"/>
            <family val="2"/>
          </rPr>
          <t>जमाहेन् से ङाइ स् वर्गग् याम घ्रेन स् वर्गदूत गिक खबान लबा म्राङ्जी। थेला थोबोरी खसु घप् सी थान् बा मुबा। थेला ली धिनी ह्रङ् बान य् हाल य् हाल् बा मुबा ओच् छे थेला काङगदे चा मेफ्रा ह्रङ् बान मुबा।</t>
        </r>
      </text>
    </comment>
    <comment ref="E2284" authorId="0">
      <text>
        <r>
          <rPr>
            <sz val="8"/>
            <color indexed="81"/>
            <rFont val="Tahoma"/>
            <family val="2"/>
          </rPr>
          <t>जमाहेन् से थेनीगदेसे स् वर्गदूतला याग् याम थे तार्ङा युसी चजी, ओच् छे थे चजी ङाला सुङरी चजा ह्रङ् बान चजी। थे चजा ङाइ चमाहेन् से ङाला फो म्राङ् जी।</t>
        </r>
      </text>
    </comment>
    <comment ref="E2285" authorId="0">
      <text>
        <r>
          <rPr>
            <sz val="8"/>
            <color indexed="81"/>
            <rFont val="Tahoma"/>
            <family val="2"/>
          </rPr>
          <t>जमाहेन् से थेनीगदेसे ङादा "एसे दोःसी ल् हानान य् हुलला म् हिगदे, य् हुलला म् हिगदे, ल् हानान ग् योइदेन ग् लेला लागिरी परमेश् वरला ताम पाङ्ला" भिसी भिजी।</t>
        </r>
      </text>
    </comment>
    <comment ref="E2286" authorId="0">
      <text>
        <r>
          <rPr>
            <sz val="8"/>
            <color indexed="81"/>
            <rFont val="Tahoma"/>
            <family val="2"/>
          </rPr>
          <t>थे म् हिसे य् हाप् बाला लागिरी पहरारी ठ्वाइसी थान् बा मुबा। जमाहेन् से थेला दाहिने काङ समुन् द्ररी थान् जी, ओच् छे थेला दाहिने काङ चा समुन् द्ररी थान् जी।</t>
        </r>
      </text>
    </comment>
    <comment ref="E2287" authorId="0">
      <text>
        <r>
          <rPr>
            <sz val="8"/>
            <color indexed="81"/>
            <rFont val="Tahoma"/>
            <family val="2"/>
          </rPr>
          <t>ओच् छे थेसे घ्रेन काइ लसी क्रिङ् जी। चुह्रङ् लसी क्रिङ् मैछ् याम थे गोर निस नागा क्राजी।</t>
        </r>
      </text>
    </comment>
    <comment ref="E2288" authorId="0">
      <text>
        <r>
          <rPr>
            <sz val="8"/>
            <color indexed="81"/>
            <rFont val="Tahoma"/>
            <family val="2"/>
          </rPr>
          <t>ओच् छे गोर निस गेङसे पाङ्बा धुइरी थेनीगदेसे पाङ्बा ताम भ्रिसी जिन् जी। तर ङाइ स् वर्गग् याम "गोर निस गेङसे पाङ्बा ताम म् हासी छुम् सी थान् गो, थे ताम भ्रिसी थाभ्रउ" भिबा काइ ङाइ थेःजी।</t>
        </r>
      </text>
    </comment>
    <comment ref="E2289" authorId="0">
      <text>
        <r>
          <rPr>
            <sz val="8"/>
            <color indexed="81"/>
            <rFont val="Tahoma"/>
            <family val="2"/>
          </rPr>
          <t>थेनोन धुइरी ङाइ स् वर्गदूत गिक समुन् द्रदेन जम् बुलिङरी राप् सी चिबा म्राङ्जी, ओच् छे थेसे स् वर्गपट्टि दाहिने यासे यासे तन् गब लजी।</t>
        </r>
      </text>
    </comment>
    <comment ref="E2290" authorId="0">
      <text>
        <r>
          <rPr>
            <sz val="8"/>
            <color indexed="81"/>
            <rFont val="Tahoma"/>
            <family val="2"/>
          </rPr>
          <t>ओच् छे परमेश् वर स् वर्गदेन जम् बुलिङ ओच् छे जम् बुलिङदेन समुन् द्र ओच् छे समुन् द्रदेन समुन् द्ररी मुबा जम् मान स् हेगदे स् होबा परमेश् वरदा सदनना लागिरी धन् छ् याबा मुला। दाहेन् से परमेश् वरसे चुह्रङ्बा धुइ अझ तबा आरे।</t>
        </r>
      </text>
    </comment>
    <comment ref="E2291" authorId="0">
      <text>
        <r>
          <rPr>
            <sz val="8"/>
            <color indexed="81"/>
            <rFont val="Tahoma"/>
            <family val="2"/>
          </rPr>
          <t>"तर थे धुइरी स् वर्गदूत न् हीला काइ थेःसी नाब् यङ न् हीला काइ थेःमाहेन् से परमेश् वरसे म् हन् बा छुम् बा ताम पूरा तजी। थेह्रङ् लसीन परमेश् वरसे ह्राङला गे लबा अगमवक्तागदेदा ह्राङला गे लबा समाचार थेःना लजी।</t>
        </r>
      </text>
    </comment>
    <comment ref="E2292" authorId="0">
      <text>
        <r>
          <rPr>
            <sz val="8"/>
            <color indexed="81"/>
            <rFont val="Tahoma"/>
            <family val="2"/>
          </rPr>
          <t>ङाइ स् वर्गग् याम थेःबा काइ ङाइ दोःसी थे स् वर्गदूत न् हीसे ङादा "ए निसी समुन् द्रदेन समुन् द्ररी राप् सी चिबा स् वर्गदूतला याग् याम मुबा किताब भोर्गो" भिसी भिमा,</t>
        </r>
      </text>
    </comment>
    <comment ref="E2293" authorId="0">
      <text>
        <r>
          <rPr>
            <sz val="8"/>
            <color indexed="81"/>
            <rFont val="Tahoma"/>
            <family val="2"/>
          </rPr>
          <t>थेतबासेलमा ङा स् वर्गदूत मुबा ग् लारी निसी, "ङादा थे तार्ङा भउ" भिसी बिन् ती लमा, थेसे ङादा "दाहेन् से एसे चु भोर्सी चउ। जमाहेन् से एला फोरी मी चम् याङ्ला। तर एला फोरी चम् याङ्मा चम् याङ्ला" भिसी भिजी।</t>
        </r>
      </text>
    </comment>
    <comment ref="E2294" authorId="0">
      <text>
        <r>
          <rPr>
            <sz val="8"/>
            <color indexed="81"/>
            <rFont val="Tahoma"/>
            <family val="2"/>
          </rPr>
          <t>जमाहेन् से ङादा ओन् छाङ गिकसे घ्रेन दोङ पिन् जी, थे दोङसे ङादा "ए रेःसी परमेश् वरला मन् दिरदेन बलि फुल् बा ग् ला ओच् छे थेरी तेन् बागदेदा म् हाइसी च् यागो" भिसी पाङ् मा,</t>
        </r>
      </text>
    </comment>
    <comment ref="E2295" authorId="0">
      <text>
        <r>
          <rPr>
            <sz val="8"/>
            <color indexed="81"/>
            <rFont val="Tahoma"/>
            <family val="2"/>
          </rPr>
          <t>थे अगमवक्ता न् हीसे जम् बुलिङरी चिबा म् हिगदेदा ल् हानान दुख पिन् बा म्राङ्सी थेनीगदे ल् हानान ताङ्सी गिकसेम गिकदा फ् याफुल् ला। तिग् दा भिसम चु न् ही अगमवक्ता न् हीसे जम् बुलिङरी चिबा म् हिगदेदा ल् हानान दुख पिन् जी।</t>
        </r>
      </text>
    </comment>
    <comment ref="E2296" authorId="0">
      <text>
        <r>
          <rPr>
            <sz val="8"/>
            <color indexed="81"/>
            <rFont val="Tahoma"/>
            <family val="2"/>
          </rPr>
          <t>सोमरे सोमरे लिच् छा परमेश् वरसे पुइखबा सोनाला आत् मा थेनीगदे न् हङरी वाङ् जी, ओच् छे थेनीगदे दोःसी राप् जी। थेनीगदेदा म्राङ्बा म् हिगदे लोङ्जी।</t>
        </r>
      </text>
    </comment>
    <comment ref="E2297" authorId="0">
      <text>
        <r>
          <rPr>
            <sz val="8"/>
            <color indexed="81"/>
            <rFont val="Tahoma"/>
            <family val="2"/>
          </rPr>
          <t>जमाहेन् से थेनीगदेसे स् वर्गग् याम घ्रेन काइ थेःसी थेनीगदेदा "एनीगदे चुरी निउ" भिबा थेःजी। ओच् छे थेनीगदे खसुरी स् वर्गरी भोर्जी। थेनीगदेला शत्रुगदेसे थेनीगदेदा च् यासी चिजी।</t>
        </r>
      </text>
    </comment>
    <comment ref="E2298" authorId="0">
      <text>
        <r>
          <rPr>
            <sz val="8"/>
            <color indexed="81"/>
            <rFont val="Tahoma"/>
            <family val="2"/>
          </rPr>
          <t>जमाहेन् से थेनोन धुइरी घ्रेन सङगुल खजी, ओच् छे शहरला च् युइला भो गिकनोन फुप् जी। थे सङगुलसे हजार निस म् हिगदे सिजी। थे सङगुलसे सिबा तेबान तबा म् हिगदेएनोन लोङ्सी स् वर्गला परमेश् वरदा जयजयकार लजी।</t>
        </r>
      </text>
    </comment>
    <comment ref="E2299" authorId="0">
      <text>
        <r>
          <rPr>
            <sz val="8"/>
            <color indexed="81"/>
            <rFont val="Tahoma"/>
            <family val="2"/>
          </rPr>
          <t>थेह्रङ् लसीन पाराङ साँजी भिबा नोकरएनोन निजी, तर च् यागो, थेएनोन सोमरेमधोना खसी जिन् बा मुला।</t>
        </r>
      </text>
    </comment>
    <comment ref="E2300" authorId="0">
      <text>
        <r>
          <rPr>
            <sz val="8"/>
            <color indexed="81"/>
            <rFont val="Tahoma"/>
            <family val="2"/>
          </rPr>
          <t>जमाहेन् से निसरे स् वर्गदूतसे नाब् यङ ख् वामाहेन् से स् वर्गरी चुह्रङ्बा घ्रेन काइगदे थेःजी, "दाहेन् से जम् बुलिङला य् हुल् सागदे य् हाङला प्रभुदेन थेसे धम् बा थार्बा पिन् बा ख्रीष् टसे शासन लबा मुला। ओच् छे थेसे सदनना लागिरी शासन लला।"</t>
        </r>
      </text>
    </comment>
    <comment ref="E2301" authorId="0">
      <text>
        <r>
          <rPr>
            <sz val="8"/>
            <color indexed="81"/>
            <rFont val="Tahoma"/>
            <family val="2"/>
          </rPr>
          <t>जमाहेन् से परमेश् वरला ङाच् छापट्टि चिबा बोगल गिकसे च् युक ब् लि म्रिङम् हेमेगदेसे ह्राङ ह्राङला ठिरी चिबा मुबा, ओच् छे थेनीगदेसे परमेश् वरदा फ् या लजी।</t>
        </r>
      </text>
    </comment>
    <comment ref="E2302" authorId="0">
      <text>
        <r>
          <rPr>
            <sz val="8"/>
            <color indexed="81"/>
            <rFont val="Tahoma"/>
            <family val="2"/>
          </rPr>
          <t>ओच् छे थेनीगदेसे चुह्रङ् भिसी भिजी, "जम् मान भन् दा घ्रेन शक्ति मुबा परमप्रभु परमेश् वर, ह्राङ धन् यवाद याङ्बा मुला। तिग् दा भिसम ह्राङसे ह्राङला घ्रेन शक्तिदेन घ्रेन शक्ति उन् सी ह्राङसे शासन लबा हिन् ना।</t>
        </r>
      </text>
    </comment>
    <comment ref="E2303" authorId="0">
      <text>
        <r>
          <rPr>
            <sz val="8"/>
            <color indexed="81"/>
            <rFont val="Tahoma"/>
            <family val="2"/>
          </rPr>
          <t>अर्गु य् हुलला म् हिगदेदा बोमो खबा धुइरी ह्राङसे गे लबा धुइ खसी जिन् बा मुला। ओच् छे सिबागदेला निसाफ लबा धुइ खसी जिन् बा मुला। चुह्रङ् लसी ह्राङला गे लबा अगमवक्तागदे, ह्राङला गे लबा म् हिगदेदेन ह्राङला म् हिगदे, ह्राङदा मान लबा जजाबा म् हिदेन घ्रेन जजाबा म् हिगदेदा इनाम पिन् बा धुइ खसी जिन् बा मुला। ओच् छे जम् बुलिङदा नाश लबागदेदा ह्राङसे नाश लबा धुइ खसी जिन् बा मुला।</t>
        </r>
      </text>
    </comment>
    <comment ref="E2304" authorId="0">
      <text>
        <r>
          <rPr>
            <sz val="8"/>
            <color indexed="81"/>
            <rFont val="Tahoma"/>
            <family val="2"/>
          </rPr>
          <t>जमाहेन् से स् वर्गरी परमेश् वरला मन् दिर ठोङ् जी, ओच् छे थेला मन् दिर न् हङरी परमेश् वरला कबुलला ठिम म्राङ्जी। थे मन् दिर न् हङरी लाबालुङसर, घ्रेन लाबालुङसर, खसु, नाम, सङगुल खबादेन घ्रेन सङगुल खजी।</t>
        </r>
      </text>
    </comment>
    <comment ref="E2305" authorId="0">
      <text>
        <r>
          <rPr>
            <sz val="8"/>
            <color indexed="81"/>
            <rFont val="Tahoma"/>
            <family val="2"/>
          </rPr>
          <t>परमेश् वरला मन् दिर न् हङला मन् दिरला म्रापरी मुबा पर्दा थेसे मङग् यार तेःसी भ् याङ् जी, ओच् छे थे पर्दा एनीगदेसे खाइमै आच् याना थाकिन् गो। तिग् दा भिसम थे पर्दा अर्गु य् हुलला म् हिगदेदा पिन् बा मुला। ओच् छे थेनीगदेसे परमेश् वरला शहरदा बोगल न् ही दिङधोना ल् हानान ल् हानान लसी रजाइँ लला।</t>
        </r>
      </text>
    </comment>
    <comment ref="E2306" authorId="0">
      <text>
        <r>
          <rPr>
            <sz val="8"/>
            <color indexed="81"/>
            <rFont val="Tahoma"/>
            <family val="2"/>
          </rPr>
          <t>ङाइ ङाला साक्षीगदेदा खम् ना लला, जमाहेन् से थेनीगदेसे हजार गिकसे ग् यार्जा न् हीसे बोगल न् ही धिनधोना दुखला क् वान क् वान् सी परमेश् वरग् याम खबा ताम पाङ्ला।</t>
        </r>
      </text>
    </comment>
    <comment ref="E2307" authorId="0">
      <text>
        <r>
          <rPr>
            <sz val="8"/>
            <color indexed="81"/>
            <rFont val="Tahoma"/>
            <family val="2"/>
          </rPr>
          <t>चुगदे चा जम् बुलिङला प्रभुला ङाच् छापट्टि राप् बा छ् युगुदेन नाङसल न् ही हिन् ना।</t>
        </r>
      </text>
    </comment>
    <comment ref="E2308" authorId="0">
      <text>
        <r>
          <rPr>
            <sz val="8"/>
            <color indexed="81"/>
            <rFont val="Tahoma"/>
            <family val="2"/>
          </rPr>
          <t>थेनीगदेदा आज् यबा लबारी म् हाइजी भिसम थेनीगदेला सुङग् याम थोन् बा मेसे ह्राङला शत्रुगदेदा नाश लला। थेह्रङ् लसीन थेनीगदेदा आज् यबा लबारी म् हाइबा म् हिदाएनोन थेह्रङ् लसीन साइला।</t>
        </r>
      </text>
    </comment>
    <comment ref="E2309" authorId="0">
      <text>
        <r>
          <rPr>
            <sz val="8"/>
            <color indexed="81"/>
            <rFont val="Tahoma"/>
            <family val="2"/>
          </rPr>
          <t>थेनीगदेदा स् वर्ग बन् द लबारी अधिकार पिन् बा मुला, थेतबासेलमा थेनीगदेसे पाङ्बा ह्रङ् लसी ताइबा धुइरी नाम ताइआपुङ् गै। ओच् छे थेनीगदेदा क् युइदा का ह्रङ् बान लबारीदेन जम् बुलिङरी ख्राङ् बा ख्राङ् बा ख्राङ् बा अधिकारएनोन मुला।</t>
        </r>
      </text>
    </comment>
    <comment ref="E2310" authorId="0">
      <text>
        <r>
          <rPr>
            <sz val="8"/>
            <color indexed="81"/>
            <rFont val="Tahoma"/>
            <family val="2"/>
          </rPr>
          <t>थेनीगदेसे ह्राङ ह्राङला ताम घोना लसी जिन् माहेन् से जम् बुलिङला जम् मान गङग् याम थोन् बा पुख्रीला जन् तुसे थेनीगदेदेन छ् याम लडाइ लला, ओच् छे थेनीगदेदा ढासी साइला।</t>
        </r>
      </text>
    </comment>
    <comment ref="E2311" authorId="0">
      <text>
        <r>
          <rPr>
            <sz val="8"/>
            <color indexed="81"/>
            <rFont val="Tahoma"/>
            <family val="2"/>
          </rPr>
          <t>ओच् छे थेनीगदेला लास सदोमदेन मिश्र य् हुल् सा भिबा घ्रेन शहरला ग् यामरी थान् सी थान् जी। थेरीन थेनीगदेला प्रभुदाएनोन क्रुसरी टाँगब लसी साइजी।</t>
        </r>
      </text>
    </comment>
    <comment ref="E2312" authorId="0">
      <text>
        <r>
          <rPr>
            <sz val="8"/>
            <color indexed="81"/>
            <rFont val="Tahoma"/>
            <family val="2"/>
          </rPr>
          <t>ओच् छे जम् मान य् हुलला म् हिगदे, वंश, ग् लादेन य् हुल् साला म् हिगदेसे थेनीगदेला लास सोम दिङधोना च् याला। ओच् छे थेनीगदेसे थेनीगदेला लास धुर्सारी थान् बारी आख् ला।</t>
        </r>
      </text>
    </comment>
    <comment ref="E2313" authorId="0">
      <text>
        <r>
          <rPr>
            <sz val="8"/>
            <color indexed="81"/>
            <rFont val="Tahoma"/>
            <family val="2"/>
          </rPr>
          <t>जमाहेन् से स् वर्गरी घ्रेन घ्रेन चिनु गिक म्राङ्जी। थेरी धिनी क् वान् बा म्रिङम् हेमे गिक मुबा। थेला काङ न् ह लनी धिनी मुबा। ओच् छे थेला थोबोरी च् युक न् ही सारला फेटा गिक मुबा।</t>
        </r>
      </text>
    </comment>
    <comment ref="E2314" authorId="0">
      <text>
        <r>
          <rPr>
            <sz val="8"/>
            <color indexed="81"/>
            <rFont val="Tahoma"/>
            <family val="2"/>
          </rPr>
          <t>जमाहेन् से ङाइ स् वर्गरी घ्रेन काइ थेःजी, थेनीगदेसे चुह्रङ् भिसी भिबा थेःजी, "दाहेन् से य् हाङला परमेश् वरसे य् हाङला थार्बा पिन् बा शक्ति, य् हाङला य् हुल् सा खसी जिन् बा मुला। ओच् छे थेला थार्बा पिन् बा ख्रीष् टसे शासन लबा धुइ तबा मुला। तिग् दा भिसम य् हाङला ज् योज् यो आलेगदेला दोष लबा म् हि धिन म् हुननोन य् हाङला परमेश् वरला ङाच् छापट्टि थेदा दोष लबा म् हि फेप् बा खसी जिन् बा मुला।</t>
        </r>
      </text>
    </comment>
    <comment ref="E2315" authorId="0">
      <text>
        <r>
          <rPr>
            <sz val="8"/>
            <color indexed="81"/>
            <rFont val="Tahoma"/>
            <family val="2"/>
          </rPr>
          <t>तर थेनीगदेसे ग् युला कादेन ह्राङसे पाङ्बा तामग् यामसेन थेनीगदेसे येशूदा ढाजी। थेनीगदेसे ह्राङला ज् याननोन पिन् आखम् बाधोना थेनीगदेसे शैतानदा ढाजी।</t>
        </r>
      </text>
    </comment>
    <comment ref="E2316" authorId="0">
      <text>
        <r>
          <rPr>
            <sz val="8"/>
            <color indexed="81"/>
            <rFont val="Tahoma"/>
            <family val="2"/>
          </rPr>
          <t>थेतबासेलमा स् वर्गदेन थेरी मुबा जम् बुलिङदेन समुन् द्रला घ्रेन स् हेगदे, एनीगदे ताङ् गो। तिग् दा भिसम शैतान ल् हानान बोमो खसी एनीगदे मुबा ग् लारी निसी जिन् बा मुला। तिग् दा भिसम थेदा छिन् नङ लिच् छा धिन आखम् बा मुला भिबा ताम था मुला।"</t>
        </r>
      </text>
    </comment>
    <comment ref="E2317" authorId="0">
      <text>
        <r>
          <rPr>
            <sz val="8"/>
            <color indexed="81"/>
            <rFont val="Tahoma"/>
            <family val="2"/>
          </rPr>
          <t>जमाहेन् से ङादा जम् बुलिङरी भ् याङ् बा था याङ्सी थे म् हङसे थे क् युइ पुइसी भ् याङ् बा म्रिङम् हेमेदा ल् हानान दुख पिन् जी।</t>
        </r>
      </text>
    </comment>
    <comment ref="E2318" authorId="0">
      <text>
        <r>
          <rPr>
            <sz val="8"/>
            <color indexed="81"/>
            <rFont val="Tahoma"/>
            <family val="2"/>
          </rPr>
          <t>तर थे म्रिङम् हेमेदा परमेश् वरसे थे घ्रेन ग् युला पोर न् ही पिन् जी। थेपट्टि थे तोङतोङबा ग् लारी निसी ह्राङला ग् लारीक् यार भ्रउ। थेदा थे म् हिसे थे ग् युला ङाच् छापट्टि तिगै धिनधोना चबा थुङ्बा पिन् ना।</t>
        </r>
      </text>
    </comment>
    <comment ref="E2319" authorId="0">
      <text>
        <r>
          <rPr>
            <sz val="8"/>
            <color indexed="81"/>
            <rFont val="Tahoma"/>
            <family val="2"/>
          </rPr>
          <t>जमाहेन् से येशूसे थे म्रिङम् हेमेदा क् युइ भ् याङ् बासे लमा थेसे क् युइ क् युइ भ् याङ् जी। ओच् छे थे क् युइ चा क् युइ भ् याङ् बाला लागिरी क् युइ भ् याङ् जी।</t>
        </r>
      </text>
    </comment>
    <comment ref="E2320" authorId="0">
      <text>
        <r>
          <rPr>
            <sz val="8"/>
            <color indexed="81"/>
            <rFont val="Tahoma"/>
            <family val="2"/>
          </rPr>
          <t>जमाहेन् से थे म्रिङम् हेमेदा परमेश् वरला सजाय पिन् बा धुइरी जम् बुलिङसे खर्सी थेला सुङग् याम थोन् सी थे नागासे भ् याङ् बा क् युइ स् योइजी।</t>
        </r>
      </text>
    </comment>
    <comment ref="E2321" authorId="0">
      <text>
        <r>
          <rPr>
            <sz val="8"/>
            <color indexed="81"/>
            <rFont val="Tahoma"/>
            <family val="2"/>
          </rPr>
          <t>जमाहेन् से थे म्रिङम् हेमेला बिरोधरी म् हङला बोमो खजी, ओच् छे थेदेन छ् याम परमेश् वरसे कुल् बा ताम ङ् यान् बादेन येशूला बारेरी पाङ्बा ताम ङ् यान् बा जम् मान म् हिगदेदेन छ् याम लडाइ लबारी निजी।</t>
        </r>
      </text>
    </comment>
    <comment ref="E2322" authorId="0">
      <text>
        <r>
          <rPr>
            <sz val="8"/>
            <color indexed="81"/>
            <rFont val="Tahoma"/>
            <family val="2"/>
          </rPr>
          <t>ओच् छे येशू समुन् द्रला कुनीरी राप् जी।</t>
        </r>
      </text>
    </comment>
    <comment ref="E2323" authorId="0">
      <text>
        <r>
          <rPr>
            <sz val="8"/>
            <color indexed="81"/>
            <rFont val="Tahoma"/>
            <family val="2"/>
          </rPr>
          <t>थे म्रिङम् हेमे गिक न् हसेला तबीता न् हङरी मुबा। थे न् हङ री कोलागदे क्राबा क्रिङ्सी ह्राङ न् हङ री दुख तना लबान मुबा।</t>
        </r>
      </text>
    </comment>
    <comment ref="E2324" authorId="0">
      <text>
        <r>
          <rPr>
            <sz val="8"/>
            <color indexed="81"/>
            <rFont val="Tahoma"/>
            <family val="2"/>
          </rPr>
          <t>जमाहेन् से स् वर्गरी अर्गु उदेकला चिनु गिक म्राङ्जी, थे माइला थोबोरी गोर निस थोबोदेन गोर च् युइ थोबो मुबा ओच् छे गोर निस थोबोरी गोर निस क्रा मुबा म् हि गिक म्राङ्जी।</t>
        </r>
      </text>
    </comment>
    <comment ref="E2325" authorId="0">
      <text>
        <r>
          <rPr>
            <sz val="8"/>
            <color indexed="81"/>
            <rFont val="Tahoma"/>
            <family val="2"/>
          </rPr>
          <t>जमाहेन् से थे तार्ङासे जम् बुलिङरी मुबा जम् मान सार जम् मान सार जम् मान भन् दा घ्रेन गिक तार्ङा छेङ् सी भ् याङ् जी। जमाहेन् से म् हेर्बा कोला न् हसेला म्रिङम् हेमेला ङाच् छा राप् सी ङाच् छापट्टि राप् पुङ्जी, ओच् छे थेसे थेला कोला न् हसेला म्रिङम् हेमे कोला न् हमाहेन् से ङाच् छान स् याप् गै भिसी म् हन् जी।</t>
        </r>
      </text>
    </comment>
    <comment ref="E2326" authorId="0">
      <text>
        <r>
          <rPr>
            <sz val="8"/>
            <color indexed="81"/>
            <rFont val="Tahoma"/>
            <family val="2"/>
          </rPr>
          <t>परमेश् वरसे थे न् हङ री कोला गिक न् हजी, थे कोला चा जम् मान य् हुलला म् हिगदेदा शासन लला। ओच् छे थे कोलादा चा परमेश् वरदेन परमेश् वरला ग् लारी भोर्जी।</t>
        </r>
      </text>
    </comment>
    <comment ref="E2327" authorId="0">
      <text>
        <r>
          <rPr>
            <sz val="8"/>
            <color indexed="81"/>
            <rFont val="Tahoma"/>
            <family val="2"/>
          </rPr>
          <t>ओच् छे थे म्रिङम् हेमे तोङतोङबा ग् लारी यार्सी निजी। थे ग् लारी परमेश् वरसे थेदा हजार गिकसे बोगल न् ही धिनधोना चबा थुङ्बाला लागिरी थे ग् ला स् होसी पिन् बा मुबा।</t>
        </r>
      </text>
    </comment>
    <comment ref="E2328" authorId="0">
      <text>
        <r>
          <rPr>
            <sz val="8"/>
            <color indexed="81"/>
            <rFont val="Tahoma"/>
            <family val="2"/>
          </rPr>
          <t>जमाहेन् से स् वर्गरी लडाइ तजी, माइकलदेन थेला स् वर्गदूतगदेसे थे म् हाङला बिरोधरी लडाइ लजी, ओच् छे थे म् हाङला स् वर्गदूतगदेदेन छ् याम लडाइ लजी।</t>
        </r>
      </text>
    </comment>
    <comment ref="E2329" authorId="0">
      <text>
        <r>
          <rPr>
            <sz val="8"/>
            <color indexed="81"/>
            <rFont val="Tahoma"/>
            <family val="2"/>
          </rPr>
          <t>ओच् छे थेनीगदेसे धुर्सारी धोआखम् नी, थेतबासेलमा थेनीगदेदा स् वर्गरी खानङएनोन ग् ला आयाङ्नी।</t>
        </r>
      </text>
    </comment>
    <comment ref="E2330" authorId="0">
      <text>
        <r>
          <rPr>
            <sz val="8"/>
            <color indexed="81"/>
            <rFont val="Tahoma"/>
            <family val="2"/>
          </rPr>
          <t>जमाहेन् से थे घ्रेन घ्रेन म् हङला पुख्री स् होजी, थे चा शैतानदेन शैतान भिबा, जम् बुलिङ नाङनोन झुक् याब लबा जम् मान म् हिदा झुक् याब लबा मुल म् हि हिन् ना। थेदा जम् बुलिङरी भ् याङ् जी ओच् छे थेदेन छ् याम थेला स् वर्गदूतगदेएनोन भ् याङ् जी।</t>
        </r>
      </text>
    </comment>
    <comment ref="E2331" authorId="0">
      <text>
        <r>
          <rPr>
            <sz val="8"/>
            <color indexed="81"/>
            <rFont val="Tahoma"/>
            <family val="2"/>
          </rPr>
          <t>थेनोन धुइरी ङाइ समुन् द्रग् याम गङग् याम गोर च् युइ गोर च् युइ मुबा जन् तु म्राङ्जी। थे गोर च् युइ गोर च् युइ थोबो मुबा ओच् छे थेला थोबोरी गोर च् युइ क्रा मुबा। थे गोर च् युइला थोबोरी परमेश् वरदा बिरोध लबा तामगदे भ्रिसी थान् बा मुबा।</t>
        </r>
      </text>
    </comment>
    <comment ref="E2332" authorId="0">
      <text>
        <r>
          <rPr>
            <sz val="8"/>
            <color indexed="81"/>
            <rFont val="Tahoma"/>
            <family val="2"/>
          </rPr>
          <t>थेह्रङ् लसीन खालै म् हिदा झ् याल् खानरी भोर्ला भिसी भिला, थेदा झ् याल् खानरी भोर्ला भिसी भिला। खालैदा तरवारसे ताम् सी साइला थेदा चा तरवारसेन साइला। चुरी परमेश् वरला म् हिगदेसे दुख तसैनोन थेनीगदेसे विश् वास लसी चिबारी आखम् मुला।</t>
        </r>
      </text>
    </comment>
    <comment ref="E2333" authorId="0">
      <text>
        <r>
          <rPr>
            <sz val="8"/>
            <color indexed="81"/>
            <rFont val="Tahoma"/>
            <family val="2"/>
          </rPr>
          <t>जमाहेन् से थेनीगदेसे अर्गु ग् युला जन् तु जम् बुलिङग् याम थोन् सी खबान लबा म्राङ्जी। थेसे ग् युला ह्रङ् बान ग् यु ह्रङ् बान मुबा। थेतबासेलमा थेसे पुख्री ह्रङ् लसी ताम पाङ् बारी छ् याइजी।</t>
        </r>
      </text>
    </comment>
    <comment ref="E2334" authorId="0">
      <text>
        <r>
          <rPr>
            <sz val="8"/>
            <color indexed="81"/>
            <rFont val="Tahoma"/>
            <family val="2"/>
          </rPr>
          <t>ओच् छे थेसे थे पुख्रीला ङाच् छापट्टि थे पुख्रीसे ह्राङदा ङाच् छापट्टि थे ह्रीबा ह्रङ् बा जम् मान गे लला। थेसे जम् बुलिङदेन थेरी मुबा जम् बुलिङला जम् मान म् हिगदेदा थे ङाच् छा पुख्रीदा फ् या लउ भिसी कुल् ला। तर थे पुख्रीदा साइनोन तोबा दुख म् हाजी।</t>
        </r>
      </text>
    </comment>
    <comment ref="E2335" authorId="0">
      <text>
        <r>
          <rPr>
            <sz val="8"/>
            <color indexed="81"/>
            <rFont val="Tahoma"/>
            <family val="2"/>
          </rPr>
          <t>थे ग् युसे घ्रेन घ्रेन चिनुगदे उन् बान उदेकला चिनुगदे उन् बारी छ् याइजी, थेह्रङ् लसीन स् वर्गग् याम जम् बुलिङरी मे ताइना लबा चिनुगदे म् हिगदेसे म्राङ्बारी छ् याइबा मुबा।</t>
        </r>
      </text>
    </comment>
    <comment ref="E2336" authorId="0">
      <text>
        <r>
          <rPr>
            <sz val="8"/>
            <color indexed="81"/>
            <rFont val="Tahoma"/>
            <family val="2"/>
          </rPr>
          <t>ओच् छे थेसे थे पुख्रीला ङाच् छापट्टि लबा उदेकला गेगदेग् याम जम् बुलिङरी चिबा जम् मान म् हिगदेदा झुक् याब लजी। थेसे जम् बुलिङरी चिबा जम् मान म् हिगदेदा थे पुख्रीला मूर्ति गिक स् होउ भिसी कुल् जी। थे म् हिदा तरवारसे तोसी साइबा मुबा, तसैनोन थे खम् जी।</t>
        </r>
      </text>
    </comment>
    <comment ref="E2337" authorId="0">
      <text>
        <r>
          <rPr>
            <sz val="8"/>
            <color indexed="81"/>
            <rFont val="Tahoma"/>
            <family val="2"/>
          </rPr>
          <t>ओच् छे थे पुख्रीला ल् हुइरी मुबा म् हङदा थेसे ताम पाङ् खम् गै, ओच् छे थेह्रङ् लसीन जुन जुन म् हिसे थे पुख्रीला ल् हुइरी तेन् जी थेदा तेन् बारी आख् ला थेनीगदेदा साइपुङ् गै भिसी कुल् जी।</t>
        </r>
      </text>
    </comment>
    <comment ref="E2338" authorId="0">
      <text>
        <r>
          <rPr>
            <sz val="8"/>
            <color indexed="81"/>
            <rFont val="Tahoma"/>
            <family val="2"/>
          </rPr>
          <t>ओच् छे थेसे य् हुल् साला जजाबा म् हि तसै घ्रेन, फ् युक् पो म् हि तसै प्राङबोगदे, प्राङबोगदेदेन स् य् हान् दो जम् मान म् हिगदेदा दाहिने या ख्राङगासे या ग् यापपपट्टि वाङ्पुङ् गो।</t>
        </r>
      </text>
    </comment>
    <comment ref="E2339" authorId="0">
      <text>
        <r>
          <rPr>
            <sz val="8"/>
            <color indexed="81"/>
            <rFont val="Tahoma"/>
            <family val="2"/>
          </rPr>
          <t>ओच् छे थेरी खालैसेन ग् लु ग् लुबारी आखम् तेधोना चूङ्बारी आखम् नी, तर थेदेन छ् याम थे ख्रीष् ट चा थेला मिन मिन किन् बा मिन किन् बा हिन् ना। थे ख्रीष् टला मिन किन् बा ख्रीष् ट चा थेला मिन किन् बा हिन् ना।</t>
        </r>
      </text>
    </comment>
    <comment ref="E2340" authorId="0">
      <text>
        <r>
          <rPr>
            <sz val="8"/>
            <color indexed="81"/>
            <rFont val="Tahoma"/>
            <family val="2"/>
          </rPr>
          <t>दाहेन् से एनीगदेदेन छ् याम ज्ञान बुद्धि मुबा ताम चुरी मुला। दाहेन् से जुन म् हिदेन छ् याम बुद्धि मुला, थेसे थे पुख्रीला मिन गाते घ्रेन मुला। तिग् दा भिसम थे म् हिला मिन गिक हिन् ना। थे घ्रेन मिन ग् यार्जा गिकसे बोगल सोमसे च् युक ढु ग् यु गिक हिन् ना।</t>
        </r>
      </text>
    </comment>
    <comment ref="E2341" authorId="0">
      <text>
        <r>
          <rPr>
            <sz val="8"/>
            <color indexed="81"/>
            <rFont val="Tahoma"/>
            <family val="2"/>
          </rPr>
          <t>जमाहेन् से ङाइ थे पुख्रीला काङ ह्रङ् बान घ्रान फाबान लबा म्राङ्जी। थेला काङसे घ्रान फाबान लबादेन थेला सुङसे तिगै ताम पाङ्बा म्राङ्जी। थे घ्रेन पुख्रीसे थेदा थेला शक्ति, थेला ग् लेदेन थेला ग् लेथोरी चिबा अधिकार पिन् जी।</t>
        </r>
      </text>
    </comment>
    <comment ref="E2342" authorId="0">
      <text>
        <r>
          <rPr>
            <sz val="8"/>
            <color indexed="81"/>
            <rFont val="Tahoma"/>
            <family val="2"/>
          </rPr>
          <t>थे पुख्रीला थोबो न् हङ ग् याम गिकदा साइबारी तोमाहेन् से सिबाला पोर खम् जी। थेतबासेलमा थे पुख्रीदा साइबा पोर खम् जी। चुह्रङ् तबा म्राङ्सी जम् बुलिङला जम् मान म् हिगदे उदेक म् हन् सी थे पुख्रीदा लिच् छा भ्रजी।</t>
        </r>
      </text>
    </comment>
    <comment ref="E2343" authorId="0">
      <text>
        <r>
          <rPr>
            <sz val="8"/>
            <color indexed="81"/>
            <rFont val="Tahoma"/>
            <family val="2"/>
          </rPr>
          <t>जमाहेन् से थेनीगदेसे थे पुख्रीदा तेन् बा अधिकार पिन् बा खजिबै म् हि ह्रङ् लसी थे पुख्रीदा फ् या लजी। ओच् छे थेनीगदेसे थे पुख्रीदाएनोन फ् या लसी चुह्रङ् भिसी भिजी, "चु पुख्रीदा खाल् से ह्रङ् बा हिन् ना? थेदेन छ् याम खाल् से लडाइ लबारी खम् ला?"</t>
        </r>
      </text>
    </comment>
    <comment ref="E2344" authorId="0">
      <text>
        <r>
          <rPr>
            <sz val="8"/>
            <color indexed="81"/>
            <rFont val="Tahoma"/>
            <family val="2"/>
          </rPr>
          <t>ओच् छे थे म् हिसे घ्रेन घ्रेन ताम पाङ्सी परमेश् वरदा बिरोध लसी ताम पाङ् बारी पिन् जी। ओच् छे थेदा बोगल न् ही दिङधोना शासन लबा अधिकार पिन् जी।</t>
        </r>
      </text>
    </comment>
    <comment ref="E2345" authorId="0">
      <text>
        <r>
          <rPr>
            <sz val="8"/>
            <color indexed="81"/>
            <rFont val="Tahoma"/>
            <family val="2"/>
          </rPr>
          <t>जमाहेन् से थे म् हिसे परमेश् वरला बिरोध लबान परमेश् वरला मिनदेन परमेश् वरला दिमला बिरोध लबारी छ् याइजी, ओच् छे स् वर्गरी धन् छ् याबागदेला बिरोध लबारी छ् याइजी।</t>
        </r>
      </text>
    </comment>
    <comment ref="E2346" authorId="0">
      <text>
        <r>
          <rPr>
            <sz val="8"/>
            <color indexed="81"/>
            <rFont val="Tahoma"/>
            <family val="2"/>
          </rPr>
          <t>ओच् छे थेदा परमेश् वरला म् हिगदेदेन छ् याम लडाइ लबारी ओच् छे थेनीगदेदा ढाबारी पिन् जी। ओच् छे जम् मान वंश, य् हुल, य् हुलदेन य् हुलला म् हिगदेथोरी शासन लबा अधिकार थेदा पिन् जी।</t>
        </r>
      </text>
    </comment>
    <comment ref="E2347" authorId="0">
      <text>
        <r>
          <rPr>
            <sz val="8"/>
            <color indexed="81"/>
            <rFont val="Tahoma"/>
            <family val="2"/>
          </rPr>
          <t>थे धुइरी जम् बुलिङरी चिबा जम् मान म् हिगदेसे थे ग् युदा फ् या लला, थेदा जम् बुलिङ छ् यामाहेन् सेन साइबा ग् युला मिनगदे परमेश् वरला जुनी किताबरी भ्रिबा आरेबा जम् मान म् हिगदेसे तेन् ना।</t>
        </r>
      </text>
    </comment>
    <comment ref="E2348" authorId="0">
      <text>
        <r>
          <rPr>
            <sz val="8"/>
            <color indexed="81"/>
            <rFont val="Tahoma"/>
            <family val="2"/>
          </rPr>
          <t>जुन म् हिदा ङ् यान् बा सेम मुला थेसे ङ् यान् सी घोउ।"</t>
        </r>
      </text>
    </comment>
    <comment ref="E2349" authorId="0">
      <text>
        <r>
          <rPr>
            <sz val="8"/>
            <color indexed="81"/>
            <rFont val="Tahoma"/>
            <family val="2"/>
          </rPr>
          <t>थेनीगदेसे चुह्रङ् लसी च् यामा थेरी ग् ले सियोन भिबा गङरी राप् सी धन् छ् याबा म्राङ्जी, थेदेन छ् याम थेला मिन थेदेन थेला आबाला मिन भ्रिबा म् हि ग् यार्जा बोगल न् हीसे च् युक ब् लि म् हिगदेएनोन मुबा। थेला मिन ह्राङला ङाच् छापट्टि भ्रिबा मुबा।</t>
        </r>
      </text>
    </comment>
    <comment ref="E2350" authorId="0">
      <text>
        <r>
          <rPr>
            <sz val="8"/>
            <color indexed="81"/>
            <rFont val="Tahoma"/>
            <family val="2"/>
          </rPr>
          <t>तर थेसे ह्राङलान गे लबाला लागिरी गे लसी थान् बा परमेश् वरला बोमो खसी चबा थुङ्बा थुङ्बा लला। ओच् छे थेदा परमेश् वरला स् वर्गदूतगदेदेन ग् युला ओन् छाङरी मेदेन बारूदङसे लमा ल् हानान दुख पिन् ना।</t>
        </r>
      </text>
    </comment>
    <comment ref="E2351" authorId="0">
      <text>
        <r>
          <rPr>
            <sz val="8"/>
            <color indexed="81"/>
            <rFont val="Tahoma"/>
            <family val="2"/>
          </rPr>
          <t>ओच् छे थेनीगदेदा दुख पिन् बा दुखला धूप जुकजुकधोना निला। जमाहेन् से थेनीगदेसे धिन म् हुननोन ब् लप् बा आख् ला। थेह्रङ् लसीन थे पुख्रीदेन थेला मूर्तिदा तेन् बागदेदेन थेला मिन किन् बा चिनु किन् बा म् हिगदेदा शान् ति आत।</t>
        </r>
      </text>
    </comment>
    <comment ref="E2352" authorId="0">
      <text>
        <r>
          <rPr>
            <sz val="8"/>
            <color indexed="81"/>
            <rFont val="Tahoma"/>
            <family val="2"/>
          </rPr>
          <t>परमेश् वरसे कुल् बा ताम ङ् यान् बादेन येशूदा विश् वास लबा परमेश् वरला म् हिगदेसे दुख तसैनोन एनीगदेसे परमेश् वरला सेम निबा गे लतोःबा मुला।"</t>
        </r>
      </text>
    </comment>
    <comment ref="E2353" authorId="0">
      <text>
        <r>
          <rPr>
            <sz val="8"/>
            <color indexed="81"/>
            <rFont val="Tahoma"/>
            <family val="2"/>
          </rPr>
          <t>ओच् छे स् वर्गग् याम चुह्रङ्बा काइ ङाइ थेःजी, "चु ताम भ्रिउ, दाहेन् से प्रभु न् हङरी सिबा म् हिगदे परमेश् वरग् याम मोलम याङ्बा म् हिगदे हिन् ना।" हिन् ना, भिसी ङाइ परमेश् वरला आत् मासे सुङ्जी, "थेनीगदेसे ह्राङसे लबा दुखग् याम ब् लप् बा न् हमुला। तिग् दा भिसम थेनीगदेसे लबा आज् यबा गे थेनीगदेदेन छ् यामनोन मुला" भिसी भ्रिबा मुबा।</t>
        </r>
      </text>
    </comment>
    <comment ref="E2354" authorId="0">
      <text>
        <r>
          <rPr>
            <sz val="8"/>
            <color indexed="81"/>
            <rFont val="Tahoma"/>
            <family val="2"/>
          </rPr>
          <t>थेनोन धुइरी ङाइ तार तार्बा खसु गिक म्राङ्जी। थे खसुरी परमेश् वरसे पुइखबा म् हि ह्रङ् बा म् हि गिक फेप् खबान लबा म्राङ्जी। थेसे थोबोरी म् हरला फेटा गिक क् वान् सी थान् बा मुबा ओच् छे ह्राङला यारी खारे च् युर्सी थान् बा मुबा।</t>
        </r>
      </text>
    </comment>
    <comment ref="E2355" authorId="0">
      <text>
        <r>
          <rPr>
            <sz val="8"/>
            <color indexed="81"/>
            <rFont val="Tahoma"/>
            <family val="2"/>
          </rPr>
          <t>परमेश् वरला मन् दिरग् याम स् य् हान् दो स् वर्गदूत गिक परमेश् वरला मन् दिरग् याम थोन् सी घ्रेन काइ लसी क्रिङ्बान खसु न् हङरी चिजी, "ह्राङला ग् वा पुइसी बाली दुइबारी म् हाइगो। तिग् दा भिसम बाली दुइबा धुइ तसी जिन् बा मुला। तिग् दा भिसम जम् बुलिङरी बाली दुइबारी म् हाइबा धुइ तसी जिन् बा मुला।"</t>
        </r>
      </text>
    </comment>
    <comment ref="E2356" authorId="0">
      <text>
        <r>
          <rPr>
            <sz val="8"/>
            <color indexed="81"/>
            <rFont val="Tahoma"/>
            <family val="2"/>
          </rPr>
          <t>जमाहेन् से खसुथोरी चिबा म् हिसे ह्राङला घ किन् सी जम् बुलिङरी भ् याङ् जी, ओच् छे जम् बुलिङ खम् जी।</t>
        </r>
      </text>
    </comment>
    <comment ref="E2357" authorId="0">
      <text>
        <r>
          <rPr>
            <sz val="8"/>
            <color indexed="81"/>
            <rFont val="Tahoma"/>
            <family val="2"/>
          </rPr>
          <t>ओच् छे स् य् हान् दो स् वर्गदूत गिक स् वर्गरी मुबा परमेश् वरला मन् दिरग् याम थोन् सी खजी। थे स् वर्गदूतला यासेनोन नाब् यङ च् योलोङ तन् बा मुबा।</t>
        </r>
      </text>
    </comment>
    <comment ref="E2358" authorId="0">
      <text>
        <r>
          <rPr>
            <sz val="8"/>
            <color indexed="81"/>
            <rFont val="Tahoma"/>
            <family val="2"/>
          </rPr>
          <t>परमेश् वरला मन् दिर न् हङ ग् याम बलि फुल् बा ग् लाला स् वर्गदूत गिक चा मेरी खसी भ्रजी। थे स् वर्गदूतसे मेरी ख्राङगा मुबादा घ्रेन काइ लसी क्रिङ्बान, "दाहेन् से य् हाङसे क्रोसी भोर्बा जम् बुलिङला जम् मान अङगुरला दोङला हाँगारी पोप लउ। तिग् दा भिसम जम् बुलिङला जम् मान अङगुरला हाँगागदे क्रोसी जिन् बा मुला" भिसी भिजी।</t>
        </r>
      </text>
    </comment>
    <comment ref="E2359" authorId="0">
      <text>
        <r>
          <rPr>
            <sz val="8"/>
            <color indexed="81"/>
            <rFont val="Tahoma"/>
            <family val="2"/>
          </rPr>
          <t>जमाहेन् से स् वर्गदूतसे जम् बुलिङरी ह्राङला घ् योइ थासी भ् याङ् जी, ओच् छे थेसे जम् बुलिङला जम् मान अङगुर दोङ छ् योइसी परमेश् वरला बोमो खबा घ्रेन व् हाङरी भ् याङ् जी।</t>
        </r>
      </text>
    </comment>
    <comment ref="E2360" authorId="0">
      <text>
        <r>
          <rPr>
            <sz val="8"/>
            <color indexed="81"/>
            <rFont val="Tahoma"/>
            <family val="2"/>
          </rPr>
          <t>ङाइ स् वर्गग् याम ल् हानान समुन् द्रला घ्रेन काइदेन घ्रेन लाबा खबा ह्रङ् बा काइ थेःजी। थे काइ चा बाँसुरी ह्राप् बा बाँसुरी ह्राप् बा म् हिगदेसे बाँसुरी ह्राप् बा ह्रङ् बान काइ लबान लबा ह्रङ् बान काइ थेःजी।</t>
        </r>
      </text>
    </comment>
    <comment ref="E2361" authorId="0">
      <text>
        <r>
          <rPr>
            <sz val="8"/>
            <color indexed="81"/>
            <rFont val="Tahoma"/>
            <family val="2"/>
          </rPr>
          <t>चुह्रङ् तबा म्राङ्सी शहर नाम् साला म्रापग् याम लाबालुङसर खजी, ओच् छे थे नाम् साग् याम ओस् पन हजार सोम किलोमिटर गिक ते हजार सोम किलोमिटर तेब् बर, ओच् छे लाबालुङसरग् याम का निबा बेथासे स् याप् जी।</t>
        </r>
      </text>
    </comment>
    <comment ref="E2362" authorId="0">
      <text>
        <r>
          <rPr>
            <sz val="8"/>
            <color indexed="81"/>
            <rFont val="Tahoma"/>
            <family val="2"/>
          </rPr>
          <t>थे धुइरी थेनीगदेसे परमेश् वरला ठिरी धन् छ् याबा ग् लेदेन थे गोर ब् लि मुबा जम् मान स् हेगदे ओच् छे मण् डलीदा च् याबा म् हिगदेला ङाच् छापट्टि छार ग् लुसी च् युक बोगल ब् लिसे च् युक ब् लि म् हिगदे बाहेक स् य् हान् दो खालैसेन थे ग् लेदा घोना लबारी आखम् नी। थे ग् ला चा जम् बुलिङग् याम ग् यार्जा ब् लिसे च् युक ब् लि म् हिगदेदा जे लोप् जी।</t>
        </r>
      </text>
    </comment>
    <comment ref="E2363" authorId="0">
      <text>
        <r>
          <rPr>
            <sz val="8"/>
            <color indexed="81"/>
            <rFont val="Tahoma"/>
            <family val="2"/>
          </rPr>
          <t>थेह्रङ् लसीन थेनीगदेसे ह्राङदेन छ् याम मुबा म्रिङम् हेमेगदेसे परमेश् वरसे कुल् बा ताम आङ् यान् नी। तिग् दा भिसम थेनीगदे चा ग् यु बोगो जुन जुन ग् लारी निमुबा थेनोन ग् युदेन छ् याम भ्रबा म् हिगदे हिन् ना। थेह्रङ् लसीन थेनीगदेदा परमेश् वरदेन ग् युसे ग् यु म् हिगदेग् याम ग् लुसी ग् लुबा हिन् ना।</t>
        </r>
      </text>
    </comment>
    <comment ref="E2364" authorId="0">
      <text>
        <r>
          <rPr>
            <sz val="8"/>
            <color indexed="81"/>
            <rFont val="Tahoma"/>
            <family val="2"/>
          </rPr>
          <t>थेनीगदेसे जोहाब पिन् बा धुइरी तिगै लुसीला ताम पाङ्बा आरेबा। थेनीगदेदा परमेश् वरसे सजाय पिन् ना।</t>
        </r>
      </text>
    </comment>
    <comment ref="E2365" authorId="0">
      <text>
        <r>
          <rPr>
            <sz val="8"/>
            <color indexed="81"/>
            <rFont val="Tahoma"/>
            <family val="2"/>
          </rPr>
          <t>ओच् छे ङाइ स् य् हान् दो स् वर्गदूत गिकदा धुर्साला गुङरी क् वान क् वान् बान लबा म्राङ्जी। थेदेन छ् याम जम् बुलिङरी चिबा म् हिगदे, जम् बुलिङला जम् मान य् हुलला म् हिगदे, वंशगदे, य् हुलला म् हिगदेदेन म् हिगदेदा जुकजुकधोनाला समाचार थेःना लसी चिबा मुबा।</t>
        </r>
      </text>
    </comment>
    <comment ref="E2366" authorId="0">
      <text>
        <r>
          <rPr>
            <sz val="8"/>
            <color indexed="81"/>
            <rFont val="Tahoma"/>
            <family val="2"/>
          </rPr>
          <t>ओच् छे थेसे घ्रेन काइरी चुह्रङ् भिसी पाङ्जी, "परमेश् वरदा मानदेन जयजयकार लसी थेदा मान लउ, तिग् दा भिसम थेसे परमेश् वरसे म् हिला निसाफ लबा धुइ तसी जिन् बा मुला। जमाहेन् से स् वर्गदेन जम् बुलिङ ओच् छे समुन् द्रदेन क् युइला मुहानगदे स् होबादा फ् या लउ।"</t>
        </r>
      </text>
    </comment>
    <comment ref="E2367" authorId="0">
      <text>
        <r>
          <rPr>
            <sz val="8"/>
            <color indexed="81"/>
            <rFont val="Tahoma"/>
            <family val="2"/>
          </rPr>
          <t>ओच् छे स् वर्गदूत गिक दोःसी थेला लिच् छा लिच् छा लिच् छा खजी, "थे घ्रेन बेबिलोन भिबा ग् ला फुप् जी, थेसेन ह्राङला बेश् यादेन छ् याम ब्रेल् सी भ्रबादेन बोमो खबा लोङ् बा बोमो खबा जम् मान य् हुलला म् हिगदेदा छिङ्जी।</t>
        </r>
      </text>
    </comment>
    <comment ref="E2368" authorId="0">
      <text>
        <r>
          <rPr>
            <sz val="8"/>
            <color indexed="81"/>
            <rFont val="Tahoma"/>
            <family val="2"/>
          </rPr>
          <t>दोःसी स् वर्गदूत गिक दोःसीनोन थेनीगदेला लिच् छा लिच् छा लिच् छा खजी, ओच् छे घ्रेन काइरी चुह्रङ् भिसी क्रिङ् बान, "चुदे खालैसे थे पुख्रीदेन थेला मूर्तिदा फ् या लजी भिसम थेला ग्रम् बारी ङाच् छापट्टिदेन या यारी चिनु थान् जी भिसम,</t>
        </r>
      </text>
    </comment>
    <comment ref="E2369" authorId="0">
      <text>
        <r>
          <rPr>
            <sz val="8"/>
            <color indexed="81"/>
            <rFont val="Tahoma"/>
            <family val="2"/>
          </rPr>
          <t>जमाहेन् से ङाइ स् वर्गरी घ्रेन उदेकला चिनु गिक म्राङ्जी, थेनोन चिनु चा स् वर्गदूत गिकसे खबा गोर निस तबारी छ् याइबा मुबा। तिग् दा भिसम थे गोर निस तबारी छ् याइबा स् वर्गदूतगदेग् याम परमेश् वरला बोमो खबा पूरा तबा मुबा।</t>
        </r>
      </text>
    </comment>
    <comment ref="E2370" authorId="0">
      <text>
        <r>
          <rPr>
            <sz val="8"/>
            <color indexed="81"/>
            <rFont val="Tahoma"/>
            <family val="2"/>
          </rPr>
          <t>जमाहेन् से थेनीगदेसे मेभुप् रारी मेला ल् हामसे ङम् बा ह्रङ् बा घ्रेन घ्रेन समुन् द्रला कुनीरी राप् सी चिबा म्राङ्जी। ओच् छे थे पुख्रीदेन थेला मूर्ति ओच् छे थेला मिन किन् बा हिन् ना मिन किन् बा हिन् ना भिबा मिन किन् बा घ्रेन गे लबा म् हिगदे परमेश् वरसे कुल् बा काइ ङाच् छापट्टि राप् सी समुन् द्रला कुनीरी राप् सी चिबा म्राङ्जी।</t>
        </r>
      </text>
    </comment>
    <comment ref="E2371" authorId="0">
      <text>
        <r>
          <rPr>
            <sz val="8"/>
            <color indexed="81"/>
            <rFont val="Tahoma"/>
            <family val="2"/>
          </rPr>
          <t>परमेश् वरला म् हि मोशादेन ग् युला किताब च् यासी थेनीगदेसे चुह्रङ् भिसी भिजी, "परमप्रभु परमेश् वर, ह्राङ जम् मानथोरी शक्ति याङ्तोःबा परमेश् वर, ह्राङसे लबा गेगदे घ्रेनदेन उदेकला गेगदे हिन् ना। जुकजुकधोनाला ग् ले, ह्राङला गेगदे ठीकदेन सत् य हिन् ना।</t>
        </r>
      </text>
    </comment>
    <comment ref="E2372" authorId="0">
      <text>
        <r>
          <rPr>
            <sz val="8"/>
            <color indexed="81"/>
            <rFont val="Tahoma"/>
            <family val="2"/>
          </rPr>
          <t>परमेश् वर ह्राङदेन छ् याम खाल् ला म् हि आतनम, ह्राङ गिक जे मुला भिसी थेनीगदेसे मानदेन जयजयकार लतोःला। तिग् दा भिसम जम् मान य् हुलला म् हिगदे ह्राङ मुबा ग् लारी खसी ह्राङदा फ् या लला। तिग् दा भिसम ह्राङसे लबा ठीक निसाफ जम् मादान था याङ्सी जिन् बा मुला।"</t>
        </r>
      </text>
    </comment>
    <comment ref="E2373" authorId="0">
      <text>
        <r>
          <rPr>
            <sz val="8"/>
            <color indexed="81"/>
            <rFont val="Tahoma"/>
            <family val="2"/>
          </rPr>
          <t>चुह्रङ् तमाहेन् से ङाइ स् वर्गरी परमेश् वरला मन् दिर ठोङ् जी भिबा परमेश् वरला मन् दिर ठोङ् जी।</t>
        </r>
      </text>
    </comment>
    <comment ref="E2374" authorId="0">
      <text>
        <r>
          <rPr>
            <sz val="8"/>
            <color indexed="81"/>
            <rFont val="Tahoma"/>
            <family val="2"/>
          </rPr>
          <t>परमेश् वरला मन् दिर न् हङ ग् याम थेह्रङ्बा गोर निस स् वर्गदूतगदे थोन् जी। थेनीगदेदेन छ् याम थे गोर निस तबारी छ् याइबा तार क् वान क् वान् बा मुबा, ओच् छे गोर निस म् हुइला क् वानएनोन क् वान् सी चिबा मुबा।</t>
        </r>
      </text>
    </comment>
    <comment ref="E2375" authorId="0">
      <text>
        <r>
          <rPr>
            <sz val="8"/>
            <color indexed="81"/>
            <rFont val="Tahoma"/>
            <family val="2"/>
          </rPr>
          <t>जमाहेन् से थे गोर ब् लि मुबा गोर ब् लिगदे न् हङला गिकसे जुकजुकधोना चिबा परमेश् वरला बोमो खबा गोर निस ताङगदे स् वर्गदूतगदेदा पिन् जी। थे खोरेगदे जुकजुकधोना चिबा परमेश् वरला बोमो खबा मुबा।</t>
        </r>
      </text>
    </comment>
    <comment ref="E2376" authorId="0">
      <text>
        <r>
          <rPr>
            <sz val="8"/>
            <color indexed="81"/>
            <rFont val="Tahoma"/>
            <family val="2"/>
          </rPr>
          <t>जमाहेन् से परमेश् वरदेन परमेश् वरला शक्तिला घ्रेन य् हालदेन शक्तिसे लमा परमेश् वरला मन् दिर न् हङरी धूपसे प् लिङ् जी। ओच् छे स् वर्गदूतगदेसे पिन् बा गोर निस दुख पूरा आततेधोना परमेश् वरला मन् दिर न् हङरी खालैसेन वाङ्बारी आखम् नी।</t>
        </r>
      </text>
    </comment>
    <comment ref="E2377" authorId="0">
      <text>
        <r>
          <rPr>
            <sz val="8"/>
            <color indexed="81"/>
            <rFont val="Tahoma"/>
            <family val="2"/>
          </rPr>
          <t>जमाहेन् से परमेश् वरला मन् दिर न् हङ ग् याम थे गोर निस स् वर्गदूतगदेदा "एनीगदे निसी परमेश् वरला बोमो खबा गोर निस खोरेगदे जम् बुलिङरी भ् याङ् गो" भिबा घ्रेन काइ ङाइ थेःजी।</t>
        </r>
      </text>
    </comment>
    <comment ref="E2378" authorId="0">
      <text>
        <r>
          <rPr>
            <sz val="8"/>
            <color indexed="81"/>
            <rFont val="Tahoma"/>
            <family val="2"/>
          </rPr>
          <t>जमाहेन् से थे स् वर्गदूतसे ह्राङला खार्बा थे पुख्रीला ग् लारी भ् याङ् जी। थेह्रङ् भिसम थेला य् हुल् सा धोपधोप तसी थेनीगदेला य् हुल् सा नाङ्जी। थेनीगदेसे थेह्रङ्बा दुखसे लमा थेनीगदेला ल् हुइ म् हाजी।</t>
        </r>
      </text>
    </comment>
    <comment ref="E2379" authorId="0">
      <text>
        <r>
          <rPr>
            <sz val="8"/>
            <color indexed="81"/>
            <rFont val="Tahoma"/>
            <family val="2"/>
          </rPr>
          <t>जमाहेन् से थेनीगदेसे ह्राङ ह्राङला दुखदेन आखम् बा दुखसे लमा स् वर्गला परमेश् वरला बिरोध लसी बेइज् जत लजी। ओच् छे थेनीगदेसे ह्राङ ह्राङला गेगदे ख् लासी परमेश् वरपट्टि आदोःनी।</t>
        </r>
      </text>
    </comment>
    <comment ref="E2380" authorId="0">
      <text>
        <r>
          <rPr>
            <sz val="8"/>
            <color indexed="81"/>
            <rFont val="Tahoma"/>
            <family val="2"/>
          </rPr>
          <t>जमाहेन् से यूहन् नासे ह्राङला ताङरी मुबा ताङ युफ्रेटस भिबा घ्रेन स् योङरी भ् याङ् जी, थे स् योङला क् युइ तुरुन् तन खर्जी। जमाहेन् से ङाच् छाला ग् याम स् यारग् याम ङाच् छा खबा ग् लेगदेला लागिरी ग् याम स् होबाला लागिरी थेला क् युइ तयार लजी।</t>
        </r>
      </text>
    </comment>
    <comment ref="E2381" authorId="0">
      <text>
        <r>
          <rPr>
            <sz val="8"/>
            <color indexed="81"/>
            <rFont val="Tahoma"/>
            <family val="2"/>
          </rPr>
          <t>जमाहेन् से ङाइ खारेब तार्ङाला सुङग् याम, थे पुख्रीदेन फट्टा अगमवक्ताला सुङग् याम ढुकुर ह्रङ् बान चोख् याब तबारी निबा सोम म् हङला ल् हुइ म्राङ्जी।</t>
        </r>
      </text>
    </comment>
    <comment ref="E2382" authorId="0">
      <text>
        <r>
          <rPr>
            <sz val="8"/>
            <color indexed="81"/>
            <rFont val="Tahoma"/>
            <family val="2"/>
          </rPr>
          <t>तिग् दा भिसम थे म् हङगदेसे उदेकला गे लबा म् हङगदेला ल् हुइ हिन् ना। ओच् छे थे म् हङगदे जम् बुलिङला जम् मान ग् लेगदे मुबा ग् लारी निसी जम् बुलिङला जम् मान म् हिगदेदा जम् मान भन् दा शक्तिशाली परमेश् वरला घ्रेन धिनरी लडाइ लबारी पोप लबारी निला।</t>
        </r>
      </text>
    </comment>
    <comment ref="E2383" authorId="0">
      <text>
        <r>
          <rPr>
            <sz val="8"/>
            <color indexed="81"/>
            <rFont val="Tahoma"/>
            <family val="2"/>
          </rPr>
          <t>"च् यागो, ङा य् हो ह्रङ् लसी खला, य् हो खला। जुन म् हि छोर्सी ह्राङला क् वान थुर्सी भ्रला, थेसे ह्राङला क् वान क् वान् आम् याङ्ना भ्रआतोःगै ओच् छे म् हिगदेसे थेला क् वान थुर्सी खमाहेन् से थेला क् वान थुर्ला, थेह्रङ् लसीन जे ह्राङला क् वान थुर्ला, थे म् हिसे परमेश् वरग् याम मोलम याङ्ला।</t>
        </r>
      </text>
    </comment>
    <comment ref="E2384" authorId="0">
      <text>
        <r>
          <rPr>
            <sz val="8"/>
            <color indexed="81"/>
            <rFont val="Tahoma"/>
            <family val="2"/>
          </rPr>
          <t>जमाहेन् से थेसे चेलागदेदा हिब्रू ग् योइरी मग् दलिनी भिबा ग् लारी भोर्जी।</t>
        </r>
      </text>
    </comment>
    <comment ref="E2385" authorId="0">
      <text>
        <r>
          <rPr>
            <sz val="8"/>
            <color indexed="81"/>
            <rFont val="Tahoma"/>
            <family val="2"/>
          </rPr>
          <t>जमाहेन् से निसरेमधोना स् वर्गदूतसे ह्राङला खोरेरी मुबा साप्रा ताइजी। जमाहेन् से ठिरी मुबा ग् लाग् याम घ्रेन काइ थेःजी, थेसे "दाहेन् से ङाइ लसी जिन् जी" भिसी भिजी।</t>
        </r>
      </text>
    </comment>
    <comment ref="E2386" authorId="0">
      <text>
        <r>
          <rPr>
            <sz val="8"/>
            <color indexed="81"/>
            <rFont val="Tahoma"/>
            <family val="2"/>
          </rPr>
          <t>जमाहेन् से घ्रेन घ्रेन सङगुल खसी घ्रेन सङगुल खजी। थेह्रङ् लसीन घ्रेन घ्रेन सङगुल खजी। चुह्रङ्बा घ्रेन सङगुल घ्रेन तबासे लमा जम् बुलिङरी खालै म् हि आरेबा।</t>
        </r>
      </text>
    </comment>
    <comment ref="E2387" authorId="0">
      <text>
        <r>
          <rPr>
            <sz val="8"/>
            <color indexed="81"/>
            <rFont val="Tahoma"/>
            <family val="2"/>
          </rPr>
          <t>जमाहेन् से थे घ्रेन शहर सोम तबारी छ् याइजी, ओच् छे अर्गु य् हुलला शहरगदे फुप् जी। ओच् छे घ्रेन बेबिलोन भिबा शहरदा परमेश् वरसे थेदा थेसे लबा ह्रङ् बा नइबा गे लबादेन बोमो खबा दुखला दुखग् याम परमेश् वरसे थेदा नापुङ्सी पिन् बारी परमेश् वरसे थेदा ढन् जी।</t>
        </r>
      </text>
    </comment>
    <comment ref="E2388" authorId="0">
      <text>
        <r>
          <rPr>
            <sz val="8"/>
            <color indexed="81"/>
            <rFont val="Tahoma"/>
            <family val="2"/>
          </rPr>
          <t>जमाहेन् से जम् मान भन् दा ङाच् छा मुबा स् वर्गदूत निसी ह्राङला खोरेरी मुबा स् हे जम् बुलिङरी भ् याङ् जी। जमाहेन् से थे पुख्रीला चिनु मुबादेन थेला मूर्तिदा तेन् बागदेदा ल् हानान दुखदेन नइबा खबा ताम तजी।</t>
        </r>
      </text>
    </comment>
    <comment ref="E2389" authorId="0">
      <text>
        <r>
          <rPr>
            <sz val="8"/>
            <color indexed="81"/>
            <rFont val="Tahoma"/>
            <family val="2"/>
          </rPr>
          <t>ओच् छे थेनीगदे जम् मान गङ स् योङ तसी यार्जी, तर गङएनोन थेनीगदेसे थेनीगदेदा आम्राङ् नी।</t>
        </r>
      </text>
    </comment>
    <comment ref="E2390" authorId="0">
      <text>
        <r>
          <rPr>
            <sz val="8"/>
            <color indexed="81"/>
            <rFont val="Tahoma"/>
            <family val="2"/>
          </rPr>
          <t>ओच् छे थे तिक् खुरीन स् वर्गग् याम म् हिगदेथोरी म् हुइला डबल गिक ह्रङ् बा घ्रेन स् हे खसी सरी ताइजी। जमाहेन् से थे घ्रेन रोगसे स् याप् बासे लमा म् हिगदेसे परमेश् वरदा बङ् बान बेइज् जत लजी। तिग् दा भिसम थेदा ल् हानान दुखसे स् याप् बा मुबा।</t>
        </r>
      </text>
    </comment>
    <comment ref="E2391" authorId="0">
      <text>
        <r>
          <rPr>
            <sz val="8"/>
            <color indexed="81"/>
            <rFont val="Tahoma"/>
            <family val="2"/>
          </rPr>
          <t>जमाहेन् से स् वर्गदूत न् हीसे ह्राङला ताङ समुन् द्ररी भ् याङ् जी, ओच् छे थेरी मुबा म् हि सिबा ह्रङ् बान का तजी। ओच् छे समुन् द्ररी मुबा जम् मान सोबा स् हेगदे सिजी।</t>
        </r>
      </text>
    </comment>
    <comment ref="E2392" authorId="0">
      <text>
        <r>
          <rPr>
            <sz val="8"/>
            <color indexed="81"/>
            <rFont val="Tahoma"/>
            <family val="2"/>
          </rPr>
          <t>जमाहेन् से स् य् हान् दो नोकरसे ह्राङला निङगुरी मुबा ताङरीदेन इनारगदेरी युजी, थेनीगदेला निङगु क् युइदेन इनारगदेरी थोन् जी। जमाहेन् से थेनीगदेला निङगु का दोबारी छ् याइजी।</t>
        </r>
      </text>
    </comment>
    <comment ref="E2393" authorId="0">
      <text>
        <r>
          <rPr>
            <sz val="8"/>
            <color indexed="81"/>
            <rFont val="Tahoma"/>
            <family val="2"/>
          </rPr>
          <t>जमाहेन् से ङाइ क् युइला स् वर्गदूतदा "ह्राङसे लबा चु गे ठीक हिन् ना, ह्राङदा ङाच् छान तेन् बा मुला। तिग् दा भिसम ह्राङसे लबा चु गे ठीक हिन् ना" भिसी भिबा ङाइ थेःजी।</t>
        </r>
      </text>
    </comment>
    <comment ref="E2394" authorId="0">
      <text>
        <r>
          <rPr>
            <sz val="8"/>
            <color indexed="81"/>
            <rFont val="Tahoma"/>
            <family val="2"/>
          </rPr>
          <t>तिग् दा भिसम थेनीगदेसे परमेश् वरला म् हिदेन अगमवक्तागदेला का साइबासे लमा ह्राङसे थेनीगदेदा खम् बा का थुङ्बारी पिन् बा मुला। थेनीगदेसे ह्राङसे कुल् बा अन् छारला गे लबाधोनाला म् हि हिन् ना।"</t>
        </r>
      </text>
    </comment>
    <comment ref="E2395" authorId="0">
      <text>
        <r>
          <rPr>
            <sz val="8"/>
            <color indexed="81"/>
            <rFont val="Tahoma"/>
            <family val="2"/>
          </rPr>
          <t>जमाहेन् से ङाइ परमेश् वरला मन् दिररी बलि फुल् बा ग् लाग् याम चुह्रङ् भिबा काइ ङाइ थेःजी, "हिन् ना प्रभु परमेश् वर, ह्राङ जम् मानथोरी शासन लबा ह्रङ् बा जम् मान ताम सत् य ओच् छे ठीक हिन् ना।"</t>
        </r>
      </text>
    </comment>
    <comment ref="E2396" authorId="0">
      <text>
        <r>
          <rPr>
            <sz val="8"/>
            <color indexed="81"/>
            <rFont val="Tahoma"/>
            <family val="2"/>
          </rPr>
          <t>ओच् छे स् य् हान् दोसे चा ह्राङला खोरेरी मुबा स् हे धिनीरी युजी। जमाहेन् से धिनीसे जम् मान म् हिगदेदा मेरी युला भिसी भङ पिन् जी।</t>
        </r>
      </text>
    </comment>
    <comment ref="E2397" authorId="0">
      <text>
        <r>
          <rPr>
            <sz val="8"/>
            <color indexed="81"/>
            <rFont val="Tahoma"/>
            <family val="2"/>
          </rPr>
          <t>जमाहेन् से म् हिगदे लोङ् बा खजी, ओच् छे चुह्रङ्बा दुखगदे स् याप् बा अधिकार मुबा परमेश् वरला मिनना बेइज् जत लजी। तसैनोन थेनीगदेसे ह्राङ ह्राङला पाप ख् लासी परमेश् वरदा धन् यवाद पिन् बारी आखम् नी।</t>
        </r>
      </text>
    </comment>
    <comment ref="E2398" authorId="0">
      <text>
        <r>
          <rPr>
            <sz val="8"/>
            <color indexed="81"/>
            <rFont val="Tahoma"/>
            <family val="2"/>
          </rPr>
          <t>जमाहेन् से थेरी मुबा गोर निस ताङरी मुबा गोर निस स् वर्गदूतगदे न् हङला गिक खसी ङादा "ङाइ एदा ल् हानान समुन् द्रला कुनीरी चिबा घ्रेन म्रिङम् हेमेदेन छ् याम ब्रेल् सी भ्रबा घ्रेन म्रिङम् हेमेला निसाफ लबा ताम उन् ना। थे ताम ङादा पाङ्ला।</t>
        </r>
      </text>
    </comment>
    <comment ref="E2399" authorId="0">
      <text>
        <r>
          <rPr>
            <sz val="8"/>
            <color indexed="81"/>
            <rFont val="Tahoma"/>
            <family val="2"/>
          </rPr>
          <t>च् युइ म् हिगदे न् हङ री गिक सिबा मुला, गिक दान् देधोना चिबा मुला, गिक मी दान् देधोना खबा मुला। ओच् छे थे खमा थे छिन् नङ लिच् छा जे चिला।</t>
        </r>
      </text>
    </comment>
    <comment ref="E2400" authorId="0">
      <text>
        <r>
          <rPr>
            <sz val="8"/>
            <color indexed="81"/>
            <rFont val="Tahoma"/>
            <family val="2"/>
          </rPr>
          <t>ओच् छे थे पुख्री थेनोन मुबा, तर थे दान् दे आरे। दान् दे थेनोन ग् ले ङाच् छाला गिक हिन् ना, ओच् छे थे गोर निस ग् ले न् हङला गिक हिन् ना, थे नाश तबा मुला।</t>
        </r>
      </text>
    </comment>
    <comment ref="E2401" authorId="0">
      <text>
        <r>
          <rPr>
            <sz val="8"/>
            <color indexed="81"/>
            <rFont val="Tahoma"/>
            <family val="2"/>
          </rPr>
          <t>"एसे म्राङ्बा गोर च् युइ गोर च् युइ मुबा चा ग् ले च् युइ हिन् ना, थेनीगदेसे दान् देधोना शासन आलबा आरे। तर थेनीगदेसे थे पुख्रीदेन छ् याम घण् टा गिक जे शासन लबा अधिकार याङ्ला।</t>
        </r>
      </text>
    </comment>
    <comment ref="E2402" authorId="0">
      <text>
        <r>
          <rPr>
            <sz val="8"/>
            <color indexed="81"/>
            <rFont val="Tahoma"/>
            <family val="2"/>
          </rPr>
          <t>थेनीगदे न् हङ री जम् मान ताम गिकनोन म् हन् बा मुला। ओच् छे थेनीगदेसे थे पुख्रीदा थेनीगदेसे ह्राङला शक्तिदेन अधिकार लोप् ला।</t>
        </r>
      </text>
    </comment>
    <comment ref="E2403" authorId="0">
      <text>
        <r>
          <rPr>
            <sz val="8"/>
            <color indexed="81"/>
            <rFont val="Tahoma"/>
            <family val="2"/>
          </rPr>
          <t>थे म् हिगदेसे ग् यु बोगोदेन छ् याम लडाइ लला। तर थे ग् यु बोगोसे थेनीगदेदा ढाला, तिग् दा भिसम थे ग् ले प्रभुदेन ग् लेला ग् ले हिन् ना। ओच् छे थेदेन छ् याम मुबा म् हिगदेदा ङ् योइबादेन धम् बा ओच् छे विश् वास लबा थेदेन छ् याम मुबा म् हिगदेसेनोन थेनीगदेदा ढाला।"</t>
        </r>
      </text>
    </comment>
    <comment ref="E2404" authorId="0">
      <text>
        <r>
          <rPr>
            <sz val="8"/>
            <color indexed="81"/>
            <rFont val="Tahoma"/>
            <family val="2"/>
          </rPr>
          <t>ओच् छे थे स् वर्गदूतसे ङादा "एसे म्राङ्बा चु क् युइगदेरी बेश् यागदे चिबा ग् ला स् होसी चिबा मुला, थे क् युइगदे न् हङरी म् हिगदे, म् हिगदेदेन य् हुलला म् हिगदे ओच् छे य् हुल य् हुलला म् हिगदे म्राङ्ला" भिसी भिजी।</t>
        </r>
      </text>
    </comment>
    <comment ref="E2405" authorId="0">
      <text>
        <r>
          <rPr>
            <sz val="8"/>
            <color indexed="81"/>
            <rFont val="Tahoma"/>
            <family val="2"/>
          </rPr>
          <t>एसे म्राङ्बा गोर च् युइ गोर च् युइ गोरदेन थे पुख्री चा थेनीगदेसे थे बेश् यादा हेला लला, ओच् छे थे बेश् यादा तिगै आस् याप् तेधोना भ्रला, ओच् छे थेला ल् हुइ चला, ओच् छे मेरी ख्राङ् सी मेरी ख्राङ् ला।</t>
        </r>
      </text>
    </comment>
    <comment ref="E2406" authorId="0">
      <text>
        <r>
          <rPr>
            <sz val="8"/>
            <color indexed="81"/>
            <rFont val="Tahoma"/>
            <family val="2"/>
          </rPr>
          <t>तिग् दा भिसम परमेश् वरसे ह्राङसे म् हन् बा अन् छारला ताम पूरा आततेधोना थेनीगदेदेन छ् याम गिक तसी परमेश् वरसे म् हन् बा अन् छारला गे लबारी परमेश् वरसे थेनीगदेला सेम गिक लसी थे ग् लेदा शासन लबारी पिन् बा मुला।</t>
        </r>
      </text>
    </comment>
    <comment ref="E2407" authorId="0">
      <text>
        <r>
          <rPr>
            <sz val="8"/>
            <color indexed="81"/>
            <rFont val="Tahoma"/>
            <family val="2"/>
          </rPr>
          <t>ओच् छे थे म्रिङम् हेमे चा जम् बुलिङला ग् लेगदेथोरी शासन लबा घ्रेन शहर हिन् ना।"</t>
        </r>
      </text>
    </comment>
    <comment ref="E2408" authorId="0">
      <text>
        <r>
          <rPr>
            <sz val="8"/>
            <color indexed="81"/>
            <rFont val="Tahoma"/>
            <family val="2"/>
          </rPr>
          <t>जम् बुलिङला ग् लेगदे थेदेन छ् याम ब्रेल् सी भ्रबासे लमा जम् बुलिङला जम् बुलिङला म् हिगदे थेदेन छ् याम ब्रेल् सी भ्रबा म्रिङम् हेमेदेन छ् याम ल् हानान ब्रेल् सी भ्रबा मुबा।'</t>
        </r>
      </text>
    </comment>
    <comment ref="E2409" authorId="0">
      <text>
        <r>
          <rPr>
            <sz val="8"/>
            <color indexed="81"/>
            <rFont val="Tahoma"/>
            <family val="2"/>
          </rPr>
          <t>जमाहेन् से परमेश् वरला आत् मासे ङादा तोङतोङबा ग् लारी भोर्जी। थेरी ङाइ गोर निङगुला ह्रङ् बान य् हाल य् हाल् बा पुख्री गिकदा परमेश् वरला बिरोध लसी गा ताम लसी थान् बा म्राङ्जी। थे पुख्रीला थोबोदेन गोर च् युइ थोबो मुबा थे म्रिङम् हेमे गिकदा क्रेःसी चिबा म्राङ्जी।</t>
        </r>
      </text>
    </comment>
    <comment ref="E2410" authorId="0">
      <text>
        <r>
          <rPr>
            <sz val="8"/>
            <color indexed="81"/>
            <rFont val="Tahoma"/>
            <family val="2"/>
          </rPr>
          <t>ओच् छे थेरी वाला पिङगै छोनना ह्रङ् बान वाला वाला पिङगै छोनना क् वान क् वान् सी ज् यबा खाल् ला मोतीदेन ज् यबा खाल् ला युङबासे क् वान् बा मुबा म्रिङम् हेमे गिक मुबा। थेदेन छ् याम ह्राङला बेश् यादेन छ् याम ब्रेल् सी भ्रबा नइबा स् हेगदेसे प् लिङ्बा म् हिला खोरे गिक मुबा।</t>
        </r>
      </text>
    </comment>
    <comment ref="E2411" authorId="0">
      <text>
        <r>
          <rPr>
            <sz val="8"/>
            <color indexed="81"/>
            <rFont val="Tahoma"/>
            <family val="2"/>
          </rPr>
          <t>ओच् छे थेला स् य् हान् दोदेन छ् याम ब्रेल् सी भ्रबादेन जम् बुलिङला नइबा स् हेगदेला आमा दोबा घ्रेन बेबिलोन भिबा ग् लाला मिन छुम् बा ताम भ्रिसी थान् मुबा।</t>
        </r>
      </text>
    </comment>
    <comment ref="E2412" authorId="0">
      <text>
        <r>
          <rPr>
            <sz val="8"/>
            <color indexed="81"/>
            <rFont val="Tahoma"/>
            <family val="2"/>
          </rPr>
          <t>ओच् छे थे म्रिङम् हेमेसे परमेश् वरला म् हिगदेदेन येशूदा विश् वास आलबा म् हिगदेला काग् याम थुङ्सी भ्रबा म्राङ्जी। चु म्राङ्सी थेनीगदे उदेक म् हन् जी।</t>
        </r>
      </text>
    </comment>
    <comment ref="E2413" authorId="0">
      <text>
        <r>
          <rPr>
            <sz val="8"/>
            <color indexed="81"/>
            <rFont val="Tahoma"/>
            <family val="2"/>
          </rPr>
          <t>ओच् छे स् वर्गदूतसे ङादा "ह्राङ तिग् दा उदेक तबा? ङाइ एदा थे म्रिङम् हेमेदेन थेदा थुर्बा गोर निस थोबोदेन गोर च् युइ थोबो मुबा थे ह्रीला जन् तुला अर्थ घोखम् बा ताम ङाइ एदा पाङ्ला।</t>
        </r>
      </text>
    </comment>
    <comment ref="E2414" authorId="0">
      <text>
        <r>
          <rPr>
            <sz val="8"/>
            <color indexed="81"/>
            <rFont val="Tahoma"/>
            <family val="2"/>
          </rPr>
          <t>थे पुख्री एसे म्राङ्बा मुबा धुइरी दान् दे थे दोङ आरे, तर थे दोङ आरे। दाहेन् से थे जन् तुग् याम थोन् ना थोन् ना ओच् छे नाश तला। चु म्राङ्सी जम् बुलिङरी चिबा जम् मान म् हिगदे, थेला मिन जम् बुलिङ छ् यामाहेन् सेन परमेश् वरला जुनीला किताबरी भ्रिबा आरेबा जम् मान म् हिगदे उदेक म् हन् ना। थे पुख्रीदा म्राङ्मा थे मुबा, तर थे दोङ आरेबा मुबा, जमाहेन् से थेदा म्राङ्जी।</t>
        </r>
      </text>
    </comment>
    <comment ref="E2415" authorId="0">
      <text>
        <r>
          <rPr>
            <sz val="8"/>
            <color indexed="81"/>
            <rFont val="Tahoma"/>
            <family val="2"/>
          </rPr>
          <t>एनीगदेदेन छ् याम बुद्धिदेन बुद्धि याङ्बा म् हिसे चुह्रङ् पाङ्बा मुला। थे गोर निस थोबो चा थे म्रिङम् हेमे ग् लेथोरी धन् छ् याबा गङ हिन् ना। ओच् छे थे गोर निस थोबो चा थे ग् ले निस हिन् ना।</t>
        </r>
      </text>
    </comment>
    <comment ref="E2416" authorId="0">
      <text>
        <r>
          <rPr>
            <sz val="8"/>
            <color indexed="81"/>
            <rFont val="Tahoma"/>
            <family val="2"/>
          </rPr>
          <t>जमाहेन् से ङाइ स् य् हान् दो स् वर्गदूत गिक स् वर्गग् याम मार फाप् खबान लबा म्राङ्जी। थे स् वर्गदूतदेन छ् याम घ्रेन अधिकार मुबा। थे स् वर्गदूतला य् हालदेन शक्तिसे लमा जम् बुलिङ य् हाल य् हाल तजी।</t>
        </r>
      </text>
    </comment>
    <comment ref="E2417" authorId="0">
      <text>
        <r>
          <rPr>
            <sz val="8"/>
            <color indexed="81"/>
            <rFont val="Tahoma"/>
            <family val="2"/>
          </rPr>
          <t>ओच् छे थे नाम् साला दुख नाबा म्राङ्सी थेनीगदे लोङ्सी थारेङग् याम थारेङग् याम राप् सी चुह्रङ् भिबारी छ् याइला, 'घ्रेन शहर बेबिलोन, घ्रेन शक्ति मुबा शहर! तिग् दा भिसम एला निसाफ लबा धुइ खसी जिन् बा मुला' भिसी भिला।</t>
        </r>
      </text>
    </comment>
    <comment ref="E2418" authorId="0">
      <text>
        <r>
          <rPr>
            <sz val="8"/>
            <color indexed="81"/>
            <rFont val="Tahoma"/>
            <family val="2"/>
          </rPr>
          <t>जम् बुलिङरी मुबा व् यापार लबागदे थे शहरसे लमा क्राबा क्रिङ्बा लसी दुख नासी भ्रला, तिग् दा भिसम खालैसे थेनीगदेला सामान ग् लुबारी आखम् नी।</t>
        </r>
      </text>
    </comment>
    <comment ref="E2419" authorId="0">
      <text>
        <r>
          <rPr>
            <sz val="8"/>
            <color indexed="81"/>
            <rFont val="Tahoma"/>
            <family val="2"/>
          </rPr>
          <t>ओच् छे म् हरला क् वान, म् हुइदेन ज् यबा खाल् ला युङबागदे, ज् यबा खाल् ला युङबागदे, मोतीगदे, महँगो खाल् ला मोतीगदे, वाला पिङगै, वाला पिङगै, ज् यबा खाल् ला क् वानगेन ओच् छे मलमलला क् वानगेन म्राङ्बा जम् मान स् हेगदेदेन ज् यबा खाल् ला दोङला क् वानगेन म्राङ्बा ओच् छे ज् यबा खाल् ला काँसला, लोङ् बादेन महँगो अत्तरला क् वानगेन क् वान् बा क् वानगेन,</t>
        </r>
      </text>
    </comment>
    <comment ref="E2420" authorId="0">
      <text>
        <r>
          <rPr>
            <sz val="8"/>
            <color indexed="81"/>
            <rFont val="Tahoma"/>
            <family val="2"/>
          </rPr>
          <t>ओच् छे म् हिगदेसे म् हिगदेला प्राण, म् हिगदेला प्राण, म् हिगदेदेन छ् याम म् हुइगदे खजिबै धुइरी बेथलेहेम, अत्तर, अत्तर, अङगुरला निङगु, अङगुरला निङगु, जिरा, ग् यु, बहर, ग् यु ओच् छे ग् यु बोगोदेन छ् युगु म्राङ्जी।</t>
        </r>
      </text>
    </comment>
    <comment ref="E2421" authorId="0">
      <text>
        <r>
          <rPr>
            <sz val="8"/>
            <color indexed="81"/>
            <rFont val="Tahoma"/>
            <family val="2"/>
          </rPr>
          <t>ओच् छे एला सेमरी म् हन् बा ह्रङ्नोन ताङ्बा स् हेगदे एग् याम फेसी जिन् बा मुला। ओच् छे जम् मान ज् यबादेन मोजमजा लबा स् हेगदे ङाइ एग् याम निजी। थेतबासेलमा थे स् हेगदे खाइमै आस् याप् बा हिन् ना' भिसी भिजी।</t>
        </r>
      </text>
    </comment>
    <comment ref="E2422" authorId="0">
      <text>
        <r>
          <rPr>
            <sz val="8"/>
            <color indexed="81"/>
            <rFont val="Tahoma"/>
            <family val="2"/>
          </rPr>
          <t>थे शहरग् याम फ् युक् पो तबा व् यापारीगदे थेला दुख नाबा म्राङ्सी लोङ्सी थारेङग् याम थारेङनोन राप् सी क्राबा क्रिङ्बा लसी चिला।</t>
        </r>
      </text>
    </comment>
    <comment ref="E2423" authorId="0">
      <text>
        <r>
          <rPr>
            <sz val="8"/>
            <color indexed="81"/>
            <rFont val="Tahoma"/>
            <family val="2"/>
          </rPr>
          <t>'ओच् छे चुह्रङ् भिसी भिला, 'ओच् छे घ्रेन शहररी ज् यबा खाल् ला क् वान, वाला, वाला, वाला, पिङगै छोनना क् वानगेनसे क् वान् बा क् वान क् वान् बा मुबा ओच् छे ज् यबा खाल् ला म् हरला क् वानगेन क् वान् सी थान् बा मूर्ख म् हिगदे!</t>
        </r>
      </text>
    </comment>
    <comment ref="E2424" authorId="0">
      <text>
        <r>
          <rPr>
            <sz val="8"/>
            <color indexed="81"/>
            <rFont val="Tahoma"/>
            <family val="2"/>
          </rPr>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r>
      </text>
    </comment>
    <comment ref="E2425" authorId="0">
      <text>
        <r>
          <rPr>
            <sz val="8"/>
            <color indexed="81"/>
            <rFont val="Tahoma"/>
            <family val="2"/>
          </rPr>
          <t>जकरिया नाम् सा खर्बा म्राङ्सी थेनीगदेसे "चु घ्रेन शहर ह्रङ् बा खाल् ला शहर ह्रङ् बान हिन् ना?" भिसी क्रिङ्बान भिजी।</t>
        </r>
      </text>
    </comment>
    <comment ref="E2426" authorId="0">
      <text>
        <r>
          <rPr>
            <sz val="8"/>
            <color indexed="81"/>
            <rFont val="Tahoma"/>
            <family val="2"/>
          </rPr>
          <t>ओच् छे थेनीगदेसे क्राबा क्रिङ्सी थेनीगदेदा व् हाम् बान क्रिङ्सी स् वा क्रेःला, "मोर्खम् बा शहरला दुख, योनान शहरग् याम समुन् द्ररी पानी जहाज मुबागदे जम् मान धन सम् पत्ति य् हाल् बा मुबा। तिग् दा भिसम चु नाम् सा नाश तबा मुला" भिसी भिजी।</t>
        </r>
      </text>
    </comment>
    <comment ref="E2427" authorId="0">
      <text>
        <r>
          <rPr>
            <sz val="8"/>
            <color indexed="81"/>
            <rFont val="Tahoma"/>
            <family val="2"/>
          </rPr>
          <t>ओच् छे थेसे घ्रेन काइरी क्रिङ् बान, "दाहेन् से घ्रेन बेबिलोन भिबा ग् ला फुप् जी, थे ग् ला म् हङगदेला चिबा ग् ला दोबा मुला। थे ग् ला म् हङगदेला ल् हुइरी जम् मान म् हङगदे चिबा ग् लादेन नइबा जन् तुगदे, नइबा जन् तुगदेदेन छ् याम गे लबा ह्रङ् बा जन् तुगदेदा झ् याल् खानरी झाङ् बा मुला।</t>
        </r>
      </text>
    </comment>
    <comment ref="E2428" authorId="0">
      <text>
        <r>
          <rPr>
            <sz val="8"/>
            <color indexed="81"/>
            <rFont val="Tahoma"/>
            <family val="2"/>
          </rPr>
          <t>स् वर्गला म् हिगदे, परमेश् वरला म् हिगदे, मुल चेलागदेदेन अगमवक्तागदे थेथोरी फुरफुर ताङ् गो। तिग् दा भिसम थेसे य् हाङदा सजाय पिन् बा सजाय परमेश् वरसे याङ्बा मुला।"</t>
        </r>
      </text>
    </comment>
    <comment ref="E2429" authorId="0">
      <text>
        <r>
          <rPr>
            <sz val="8"/>
            <color indexed="81"/>
            <rFont val="Tahoma"/>
            <family val="2"/>
          </rPr>
          <t>जमाहेन् से स् वर्गदूत गिकसे घ्रेन घ्रेन युङबाला युङबा ह्रङ् बा घ्रेन युङबा स् होसी समुन् द्ररी भ् याङ् सी चुह्रङ् भिसी भिजी, "थेह्रङ् भिसम घ्रेन घ्रेन शहर बेबिलोनदा चुह्रङ् लसी भ् याङ् ला, ओच् छे जम् मान म् हिगदेसे थे ताम आस् याप्।</t>
        </r>
      </text>
    </comment>
    <comment ref="E2430" authorId="0">
      <text>
        <r>
          <rPr>
            <sz val="8"/>
            <color indexed="81"/>
            <rFont val="Tahoma"/>
            <family val="2"/>
          </rPr>
          <t>ओच् छे बाँसुरी ह्राप् बा म् हिगदे, बाँसुरी ह्राप् बा म् हिगदेदेन बाँसुरी ह्राप् बा म् हिगदेला काइ तिगै आथेःबा। ओच् छे जम् मान गे लबा म् हिगदेला गे लबा खालैसेन तिगै आस् याप् नी। थेह्रङ् लसीन बाँसुरी ह्राप् बा म् हिगदेला काइ तिगै आथेःबा,</t>
        </r>
      </text>
    </comment>
    <comment ref="E2431" authorId="0">
      <text>
        <r>
          <rPr>
            <sz val="8"/>
            <color indexed="81"/>
            <rFont val="Tahoma"/>
            <family val="2"/>
          </rPr>
          <t>ओच् छे एरी नाङसल य् हाल खाइमै आम्राङ्, ओच् छे म् हाछार जन् तीगदे न् हङला काइ खाइमै थेःला। तिग् दा भिसम एदेन छ् याम जम् बुलिङला घ्रेन घ्रेन म् हिगदे व् यापारी लबासे लमा जम् बुलिङला जम् मान भन् दा घ्रेन म् हिगदे एसे लबा मूर्ख गेग् याम जम् मान य् हुलला म् हिगदेदा झुक् याब लजी।</t>
        </r>
      </text>
    </comment>
    <comment ref="E2432" authorId="0">
      <text>
        <r>
          <rPr>
            <sz val="8"/>
            <color indexed="81"/>
            <rFont val="Tahoma"/>
            <family val="2"/>
          </rPr>
          <t>ओच् छे अगमवक्तागदेदेन परमेश् वरला म् हिगदे ओच् छे जम् बुलिङरी साइबा जम् मान म् हिगदेदा साइबा शहररीन साइबा मुबा।</t>
        </r>
      </text>
    </comment>
    <comment ref="E2433" authorId="0">
      <text>
        <r>
          <rPr>
            <sz val="8"/>
            <color indexed="81"/>
            <rFont val="Tahoma"/>
            <family val="2"/>
          </rPr>
          <t>तिग् दा भिसम थेसे ह्राङलान बेश् यादेन छ् याम ब्रेल् सी भ्रबा बोमो खबासे लमा जम् बुलिङला जम् मान य् हुलला ग् लेगदे थेदेन छ् याम ब्रेल् सी भ्रजी, ओच् छे थेग् याम जम् बुलिङला ग् लेगदेएनोन ब्रेल् सी भ्रजी, ओच् छे थेग् याम जम् बुलिङला व् यापारीगदे थे ल् हानान शक्तिग् याम फ् युक् पो तजी।</t>
        </r>
      </text>
    </comment>
    <comment ref="E2434" authorId="0">
      <text>
        <r>
          <rPr>
            <sz val="8"/>
            <color indexed="81"/>
            <rFont val="Tahoma"/>
            <family val="2"/>
          </rPr>
          <t>ओच् छे स् वर्गग् याम अर्गु काइ ङाइ चुह्रङ् भिबा थेःजी, "ङाला म् हिगदे, थे शहरग् याम थोन् बा पापरी भ्रआतोःगै ओच् छे थेसे याङ्बा दुखरी थाम् याङ् गै भिसी एनीगदे थेग् याम थोन् गो।</t>
        </r>
      </text>
    </comment>
    <comment ref="E2435" authorId="0">
      <text>
        <r>
          <rPr>
            <sz val="8"/>
            <color indexed="81"/>
            <rFont val="Tahoma"/>
            <family val="2"/>
          </rPr>
          <t>तिग् दा भिसम थेला पाप स् वर्गधोना ल् हेबान मुला, ओच् छे थेसे लबा आज् यबा गे परमेश् वरसे ढन् बा मुला।</t>
        </r>
      </text>
    </comment>
    <comment ref="E2436" authorId="0">
      <text>
        <r>
          <rPr>
            <sz val="8"/>
            <color indexed="81"/>
            <rFont val="Tahoma"/>
            <family val="2"/>
          </rPr>
          <t>थेदाएनोन थेसे जस् तो व् यवहार लजी भिसम थेदाएनोन थेह्रङ् लसीन व् यवहार लउ। थेसे लबा गे अन् छार थेदाएनोन दोःसी भो लसी पिन् गो। थेसे नाबा अङगुर नाबा निङगु जति एनीगदेसे थेदान भो लसी पिन् गो।</t>
        </r>
      </text>
    </comment>
    <comment ref="E2437" authorId="0">
      <text>
        <r>
          <rPr>
            <sz val="8"/>
            <color indexed="81"/>
            <rFont val="Tahoma"/>
            <family val="2"/>
          </rPr>
          <t>थेतबासेलमा थेसे ह्राङदान घ्रेन मान लसी स् य् हान् दोदा ल् हाना दुख पिन् गो। तिग् दा भिसम थेसे 'ङा ग् लेस् या तसी चिबा मुला, ङा ह्रेम् बो सिबा म्रिङम् हेमे आहिन, ओच् छे ङादा दुखएनोन आपिन् बा आरे' भिसी म् हन् बा मुबा।</t>
        </r>
      </text>
    </comment>
    <comment ref="E2438" authorId="0">
      <text>
        <r>
          <rPr>
            <sz val="8"/>
            <color indexed="81"/>
            <rFont val="Tahoma"/>
            <family val="2"/>
          </rPr>
          <t>थेतबासेलमा थेला दुख, दुख, दुख ओच् छे अनिकाल तबा धिनकुनु जे तला। थे धिनकुनुएनोन थेदा साइला। ओच् छे थेदा निसाफ लबा परमप्रभु परमेश् वर शक्तिशाली मुला।</t>
        </r>
      </text>
    </comment>
    <comment ref="E2439" authorId="0">
      <text>
        <r>
          <rPr>
            <sz val="8"/>
            <color indexed="81"/>
            <rFont val="Tahoma"/>
            <family val="2"/>
          </rPr>
          <t>ओच् छे थे शहर फुप् बा म्राङ्सी जम् बुलिङला ग् लेगदे, थेदेन छ् याम ब्रेल् सी भ्रबादेन ब्रेल् सी भ्रबा म् हिगदे थे शहर खर्माहेन् से लबा धुइ म्राङ्सी थेरी क्राबा क्रिङ्बा लला।</t>
        </r>
      </text>
    </comment>
    <comment ref="E2440" authorId="0">
      <text>
        <r>
          <rPr>
            <sz val="8"/>
            <color indexed="81"/>
            <rFont val="Tahoma"/>
            <family val="2"/>
          </rPr>
          <t>जमाहेन् से ङाइ स् वर्गरी मुबा म् हिला हुलला घ्रेन काइ ङाइ थेःजी, "य् हाङला परमेश् वरसे य् हाङदा पिन् बा थार्बा पिन् बा ख्रीष् ट, य् हाङला परमेश् वरसे य् हाङला मानदेन शक्ति पिन् बा मुला।</t>
        </r>
      </text>
    </comment>
    <comment ref="E2441" authorId="0">
      <text>
        <r>
          <rPr>
            <sz val="8"/>
            <color indexed="81"/>
            <rFont val="Tahoma"/>
            <family val="2"/>
          </rPr>
          <t>जमाहेन् से ङाइ यूहन् नाला स् य् हापरी फ् या लसी थेदा फ् या लजी। तर थेसे ङादा "थालउ, ङाएनोन येशूदा विश् वास लबा एला ज् योज् यो आलेगदेदेन एला ह्रोगदे ह्रङ् बान हिन् ना। एसे परमेश् वरदा फ् या लउ। तिग् दा भिसम येशूदा विश् वास लबासे चा अगमवक्तागदेला आत् मा हिन् ना" भिसी भिजी।</t>
        </r>
      </text>
    </comment>
    <comment ref="E2442" authorId="0">
      <text>
        <r>
          <rPr>
            <sz val="8"/>
            <color indexed="81"/>
            <rFont val="Tahoma"/>
            <family val="2"/>
          </rPr>
          <t>जमाहेन् से ङाइ स् वर्ग ठोङ् बा म्राङ्जी, ओच् छे थेरी तार क् वान गिक राप् सी धिनीला स् हेर गिक मुबा म्राङ्जी। थे स् वर्गरी क्रेःबा ग् लेदा परमेश् वरसे ङ् योइबादेन सत् य ताम पाङ्बा म् हि थान् बा मुला। थेसे ज् यबा निसाफ लसी य् हुल् सारी निसाफ लला ओच् छे लडाइ लला।</t>
        </r>
      </text>
    </comment>
    <comment ref="E2443" authorId="0">
      <text>
        <r>
          <rPr>
            <sz val="8"/>
            <color indexed="81"/>
            <rFont val="Tahoma"/>
            <family val="2"/>
          </rPr>
          <t>थेला मी मे दूसी भ्रबा ह्रङ् बान मुबा ओच् छे थेला थोबोरी ल् हानान क्रा गिक मुबा। थेदेन छ् याम येशूला थोबोरी ल् हानान क्रा मुबा। थेला मिन भ्रिबा मुबा, थे ताम ह्राङ बाहेक स् य् हान् दो खालैसेन था आयाङ्मुबा।</t>
        </r>
      </text>
    </comment>
    <comment ref="E2444" authorId="0">
      <text>
        <r>
          <rPr>
            <sz val="8"/>
            <color indexed="81"/>
            <rFont val="Tahoma"/>
            <family val="2"/>
          </rPr>
          <t>थेसे क् वान क् वान् सी क् वान् बा मुबा। थेला मिन परमेश् वरला बचन भिसी मिन मुबा।</t>
        </r>
      </text>
    </comment>
    <comment ref="E2445" authorId="0">
      <text>
        <r>
          <rPr>
            <sz val="8"/>
            <color indexed="81"/>
            <rFont val="Tahoma"/>
            <family val="2"/>
          </rPr>
          <t>थेरी स् वर्गला सिपाहीगदे तार क् वान क् वान् बा तार क् वान क् वान् सी येशूला लिच् छा लिच् छा भ्रजी।</t>
        </r>
      </text>
    </comment>
    <comment ref="E2446" authorId="0">
      <text>
        <r>
          <rPr>
            <sz val="8"/>
            <color indexed="81"/>
            <rFont val="Tahoma"/>
            <family val="2"/>
          </rPr>
          <t>थे ग् लेला सुङग् याम जम् मान य् हुलला म् हिगदेदा नाश लबाला लागिरी थेला सुङग् याम बोक् टो ताइबा स् हे गिक थोन् मुला। थेसे जम् बुलिङला जम् मान य् हुलला म् हिगदेदा लोङ् बा खबा धुइरी वास् ता लला। ओच् छे थेसे जम् मान भन् दा शक्तिशाली परमेश् वरसे लबा उदेकला गेगदेदा जोगब लसी थान् ना।</t>
        </r>
      </text>
    </comment>
    <comment ref="E2447" authorId="0">
      <text>
        <r>
          <rPr>
            <sz val="8"/>
            <color indexed="81"/>
            <rFont val="Tahoma"/>
            <family val="2"/>
          </rPr>
          <t>थेला क् वानदेन क् वानरी "ग् लेगदेला ग् लेदेन प्रभुगदेला प्रभु" भिसी मिन भ्रिबा मुबा।</t>
        </r>
      </text>
    </comment>
    <comment ref="E2448" authorId="0">
      <text>
        <r>
          <rPr>
            <sz val="8"/>
            <color indexed="81"/>
            <rFont val="Tahoma"/>
            <family val="2"/>
          </rPr>
          <t>ओच् छे थेसे तिरेकुनु एलिया भिबा ग् लारी स् वर्गदूत गिक राप् सी चिबा म्राङ्जी। थे स् वर्गदूतसे ढिला काइरी व् हाम् बा ग् युगदेदा "परमेश् वरला घ्रेन भोज चबारी पोप तसी चिउ" भिसी घ्रेन काइ लसी क्रिङ् जी,</t>
        </r>
      </text>
    </comment>
    <comment ref="E2449" authorId="0">
      <text>
        <r>
          <rPr>
            <sz val="8"/>
            <color indexed="81"/>
            <rFont val="Tahoma"/>
            <family val="2"/>
          </rPr>
          <t>एनीगदेसे ग् लेगदे, सिपाहीगदेला हाकिमगदे, शक्तिशाली म् हिगदेदेन थेनीगदेथोरी क्रेःबागदेला ल् हुइ चगै, ओच् छे जम् मान स् य् हान् दोला ल् हुइदेन नोकर, जजा घ्रेन जम् मालान ल् हुइ चगै भिसी चबा थुङ्बा मुला।"</t>
        </r>
      </text>
    </comment>
    <comment ref="E2450" authorId="0">
      <text>
        <r>
          <rPr>
            <sz val="8"/>
            <color indexed="81"/>
            <rFont val="Tahoma"/>
            <family val="2"/>
          </rPr>
          <t>जमाहेन् से ङाइ थे पुख्रीदेन जम् बुलिङला ग् लेगदे ओच् छे थेला सिपाहीगदेदेन छ् याम ग् ला गिक तसी थेथोरी क्रेःबा म् हिदेन थेला सिपाहीगदेदेन छ् याम लडाइ लबारी पोप तबा म्राङ्जी।</t>
        </r>
      </text>
    </comment>
    <comment ref="E2451" authorId="0">
      <text>
        <r>
          <rPr>
            <sz val="8"/>
            <color indexed="81"/>
            <rFont val="Tahoma"/>
            <family val="2"/>
          </rPr>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ह्राङला सजाय पिन् बा मुला।"</t>
        </r>
      </text>
    </comment>
    <comment ref="E2452" authorId="0">
      <text>
        <r>
          <rPr>
            <sz val="8"/>
            <color indexed="81"/>
            <rFont val="Tahoma"/>
            <family val="2"/>
          </rPr>
          <t>जमाहेन् से थे पुख्रीदा चुङ् जी ओच् छे थेदेन छ् याम थेला ओन् छाङरी उदेकला चिनुगदे लबा फट्टा अगमवक्तादाएनोन चुङ् जी। थे चिनुगदेग् याम थे पुख्रीसे म् हङला चिनु याङ्बा म् हिगदेदेन थेला मूर्तिदा तेन् बागदेदा झुक् याब लबा मुबा। जमाहेन् से थेन् नीदा सिबाग् याम सोना लबा धुइरी मेरी युङबा घ् योइरी भ् याङ् जी।</t>
        </r>
      </text>
    </comment>
    <comment ref="E2453" authorId="0">
      <text>
        <r>
          <rPr>
            <sz val="8"/>
            <color indexed="81"/>
            <rFont val="Tahoma"/>
            <family val="2"/>
          </rPr>
          <t>येशूसे जोहाब पिन् बा म्राङ्सी स् य् हान् दो ग् वा जे चजी, तर स् य् हान् दो ग् वासे चा थे ग् वा जे चजी। ओच् छे थे ग् वा जम् मान सिजी।</t>
        </r>
      </text>
    </comment>
    <comment ref="E2454" authorId="0">
      <text>
        <r>
          <rPr>
            <sz val="8"/>
            <color indexed="81"/>
            <rFont val="Tahoma"/>
            <family val="2"/>
          </rPr>
          <t>ओच् छे स् य् हान् दो म् हिगदेसेनोन "यहूदीगदेसे य् हाङदा जयजयकार लतोःला" भिसी भिजी। थे ग् लाला धुइ जुकजुकधोना निसैनोन निला।</t>
        </r>
      </text>
    </comment>
    <comment ref="E2455" authorId="0">
      <text>
        <r>
          <rPr>
            <sz val="8"/>
            <color indexed="81"/>
            <rFont val="Tahoma"/>
            <family val="2"/>
          </rPr>
          <t>जमाहेन् से थे ग् यार्जा ब् लिसे च् युक ब् लि म्रिङम् हेमेगदेदेन थे गोर ब् लि च् युइ म् हिगदेसे परमेश् वरदा फ् या लसी तेन् जी, ओच् छे थेनीगदेसे परमेश् वरदा फ् या लसी, "ङा ग्रीक ग् योइ पाङ्बा म् हि हिन् ना" भिसी भिजी।</t>
        </r>
      </text>
    </comment>
    <comment ref="E2456" authorId="0">
      <text>
        <r>
          <rPr>
            <sz val="8"/>
            <color indexed="81"/>
            <rFont val="Tahoma"/>
            <family val="2"/>
          </rPr>
          <t>जमाहेन् से ग् लेग् याम थेह्रङ्बा काइ थेःसी चुह्रङ् भिबा थेःजी, "परमेश् वरदा तेन् बा जम् मान य् हुलला गे लबा म् हिगदेदेन परमेश् वरदा मान लबा जजाबा म् हिगदे, घ्रेन जजाबा म् हि तसैनोन य् हाङला परमेश् वरदा जयजयकार लउ।"</t>
        </r>
      </text>
    </comment>
    <comment ref="E2457" authorId="0">
      <text>
        <r>
          <rPr>
            <sz val="8"/>
            <color indexed="81"/>
            <rFont val="Tahoma"/>
            <family val="2"/>
          </rPr>
          <t>ओच् छे म् हिला हुलला काइ ओच् छे ल् हानान क् युइला काइ ओच् छे घ्रेन घ्रेन घ्रेन लाबा खबा काइ ङाइ थेःजी, थे म् हिगदेसे "एनीगदेसे परमेश् वरला जयजयकार लउ, तिग् दा भिसम जम् मान भन् दा घ्रेन शक्ति मुबा परमप्रभु परमेश् वरसे चुह्रङ् लसी शासन लबा मुला।"</t>
        </r>
      </text>
    </comment>
    <comment ref="E2458" authorId="0">
      <text>
        <r>
          <rPr>
            <sz val="8"/>
            <color indexed="81"/>
            <rFont val="Tahoma"/>
            <family val="2"/>
          </rPr>
          <t>तिनी य् हाङ ल् हानान ताङ्सी ताङ् गो। ओच् छे य् हाङसे थेदा मानदेन जयजयकार लउ। तिग् दा भिसम ग् यु ब् याह गिक फेप् खसी जिन् बा मुला। ओच् छे थेला म्रिङम् हेमेसेनोन ह्राङला लागिरी ङाच् छान ठीक लसी जिन् बा मुला।</t>
        </r>
      </text>
    </comment>
    <comment ref="E2459" authorId="0">
      <text>
        <r>
          <rPr>
            <sz val="8"/>
            <color indexed="81"/>
            <rFont val="Tahoma"/>
            <family val="2"/>
          </rPr>
          <t>ओच् छे ज् यबा खाल् ला क् वान क् वान् बा क् वान क् वान् सी क् वान् बारी थेदा पिन् जी। तिग् दा भिसम परमेश् वरला म् हिगदेसे याङ्बा अधिकार चुनोन हिन् ना।"</t>
        </r>
      </text>
    </comment>
    <comment ref="E2460" authorId="0">
      <text>
        <r>
          <rPr>
            <sz val="8"/>
            <color indexed="81"/>
            <rFont val="Tahoma"/>
            <family val="2"/>
          </rPr>
          <t>ओच् छे स् वर्गदूतसे ङादा "थे ग् युला ब् याहला भोजरी निम् तो पिन् बागदेसे परमेश् वरग् याम मोलम याङ्ला" भिसी भ्रिबा मुला। ओच् छे दोःसी स् वर्गदूतसे ङादा "परमेश् वरला ताम सत् य हिन् ना" भिसी सुङ्जी।</t>
        </r>
      </text>
    </comment>
    <comment ref="E2461" authorId="0">
      <text>
        <r>
          <rPr>
            <sz val="8"/>
            <color indexed="81"/>
            <rFont val="Tahoma"/>
            <family val="2"/>
          </rPr>
          <t>परमेश् वरसे ह्राङला गे लबा म् हिगदेदा जोगब लबारी परमेश् वरसे येशू ख्रीष् टदा उन् बा ताम चुनोन हिन् ना। थेनोन येशू ख्रीष् टसे ह्राङला गे लबारी ह्राङदा पुइखबा हिन् ना भिसी ह्राङला दूत गिक पुइखसी ह्राङला गे लबा यूहन् ना मुबा ग् लारी पुइखजी।</t>
        </r>
      </text>
    </comment>
    <comment ref="E2462" authorId="0">
      <text>
        <r>
          <rPr>
            <sz val="8"/>
            <color indexed="81"/>
            <rFont val="Tahoma"/>
            <family val="2"/>
          </rPr>
          <t>प्रभुला धिनकुनु ङा परमेश् वरला आत् माग् याम फेप् खजी। जमाहेन् से ङाला लिच् छा लिच् छा घ्रेन काइ थेःजी, थे काइ चा घ्रेन काइ ह्रङ् लसी चुह्रङ् भिबा थेःजी।</t>
        </r>
      </text>
    </comment>
    <comment ref="E2463" authorId="0">
      <text>
        <r>
          <rPr>
            <sz val="8"/>
            <color indexed="81"/>
            <rFont val="Tahoma"/>
            <family val="2"/>
          </rPr>
          <t>"एसे चुह्रङ्बा ताम चुह्रङ् भिसी भ्रिसी चुह्रङ् भिउ, ओच् छे एफिसस, स्मुरना, पर्गाम, थिआटीरा, सार्दिस, फिलादलेफियादेन लाओडिके भिबा शहररी मुबा जम् मान मण् डलीगदेदा पुइगो।"</t>
        </r>
      </text>
    </comment>
    <comment ref="E2464" authorId="0">
      <text>
        <r>
          <rPr>
            <sz val="8"/>
            <color indexed="81"/>
            <rFont val="Tahoma"/>
            <family val="2"/>
          </rPr>
          <t>जमाहेन् से ङा दोःसी च् यामा ङादेन छ् याम ताम पाङ्बा काइ ङा दोःसी च् यामा ङाइ गोर निस म् हरला नाङसल निस म्राङ्जी।</t>
        </r>
      </text>
    </comment>
    <comment ref="E2465" authorId="0">
      <text>
        <r>
          <rPr>
            <sz val="8"/>
            <color indexed="81"/>
            <rFont val="Tahoma"/>
            <family val="2"/>
          </rPr>
          <t>थेरी नाङसलगदेला गुङरी परमेश् वरसे पुइखबा म् हि ह्रङ् बान म्राङ् मुबा। थेसे लखम क् वान् बा क् वान क् वान् मुबा ओच् छे ङाच् छापट्टि म् हरला केः खीसी चिबा मुबा।</t>
        </r>
      </text>
    </comment>
    <comment ref="E2466" authorId="0">
      <text>
        <r>
          <rPr>
            <sz val="8"/>
            <color indexed="81"/>
            <rFont val="Tahoma"/>
            <family val="2"/>
          </rPr>
          <t>येशूला थोबोदेन क्रा ग् लिगदे तार ह्रङ् बा तार ह्रङ् बान य् हाल य् हाल तसी स् वर्गला स् हेर ह्रङ् बान मुबा। ओच् छे थेला मी म् हेमेगदे मी मेसे मेसे खारेब तसी म्राङ्बा ह्रङ् बान मुबा।</t>
        </r>
      </text>
    </comment>
    <comment ref="E2467" authorId="0">
      <text>
        <r>
          <rPr>
            <sz val="8"/>
            <color indexed="81"/>
            <rFont val="Tahoma"/>
            <family val="2"/>
          </rPr>
          <t>थेला काङगदे मेरी युङबा ह्रङ् बा ज् यबा खाल् ला ज् यबा म्राङ्बा मुबा। थेला काङगदे म्राङ्सी घ्रेन घ्रेन तना लबा ह्रङ् बान मुबा। ओच् छे थेला काइ चा ल् हानान क् युइला काइ ह्रङ् बान मुबा।</t>
        </r>
      </text>
    </comment>
    <comment ref="E2468" authorId="0">
      <text>
        <r>
          <rPr>
            <sz val="8"/>
            <color indexed="81"/>
            <rFont val="Tahoma"/>
            <family val="2"/>
          </rPr>
          <t>थेदा दाहिने यारी य् हाल निस तार्ङा चुङ्बा मुबा। थेला सुङग् याम ज् यबा खाल् ला सुङग् याम ज् यबा खाल् ला सुङग् याम थोन् बा मुबा। थेला शक्तिग् याम धिनी जे य् हाल तना लबा मुबा।</t>
        </r>
      </text>
    </comment>
    <comment ref="E2469" authorId="0">
      <text>
        <r>
          <rPr>
            <sz val="8"/>
            <color indexed="81"/>
            <rFont val="Tahoma"/>
            <family val="2"/>
          </rPr>
          <t>थेदा म्राङ्मैछ् याम ङा येशूदा सिबा तेबान तबा धुइरी ङा येशूला स् य् हापरी ख् लुप तजी। तर थेसे ङादा दाहिने यासे थुर्सी "थालोङ् गो, ङानोन ङानोन थार्बा पिन् बा ङानोन हिन् ना।</t>
        </r>
      </text>
    </comment>
    <comment ref="E2470" authorId="0">
      <text>
        <r>
          <rPr>
            <sz val="8"/>
            <color indexed="81"/>
            <rFont val="Tahoma"/>
            <family val="2"/>
          </rPr>
          <t>ङा सोबा मुला। दान् दे ङा सिबा मुला, दान् दे ङा जुकजुकधोना सोबा हिन् ना। ओच् छे ङादेन छ् याम सिबादेन सिबाला शक्ति मुला" भिसी सुङ्जी।</t>
        </r>
      </text>
    </comment>
    <comment ref="E2471" authorId="0">
      <text>
        <r>
          <rPr>
            <sz val="8"/>
            <color indexed="81"/>
            <rFont val="Tahoma"/>
            <family val="2"/>
          </rPr>
          <t>थेतबासेलमा एसे दान् दे म्राङ्बा ताम, दान् दे तबा तामदेन लिच् छा तबा तामगदे भ्रिसी थान् गो।</t>
        </r>
      </text>
    </comment>
    <comment ref="E2472" authorId="0">
      <text>
        <r>
          <rPr>
            <sz val="8"/>
            <color indexed="81"/>
            <rFont val="Tahoma"/>
            <family val="2"/>
          </rPr>
          <t>परमेश् वरला बचनदेन येशू ख्रीष् टसे पाङ्बा तामग् याम थेसे जुन ताम म्राङ्जी थे तामसेन पाङ्बा मुबा।</t>
        </r>
      </text>
    </comment>
    <comment ref="E2473" authorId="0">
      <text>
        <r>
          <rPr>
            <sz val="8"/>
            <color indexed="81"/>
            <rFont val="Tahoma"/>
            <family val="2"/>
          </rPr>
          <t>ह्राङसे ङाला दाहिने यापट्टि म्राङ्बा गोर निस सारदेन गोर निस नाङसल निसैनोन चुह्रङ्बा तामला अर्थ चुनोन हिन् ना। थे गोर निस सार चुनोन स् वर्गदूतगदेदेन गोर निस मण् डलीगदेला अर्थ चुनोन हिन् ना, ओच् छे थे गोर निस नाङसल चा गोर निस मण् डलीगदे हिन् ना भिसी हिन् ना।"</t>
        </r>
      </text>
    </comment>
    <comment ref="E2474" authorId="0">
      <text>
        <r>
          <rPr>
            <sz val="8"/>
            <color indexed="81"/>
            <rFont val="Tahoma"/>
            <family val="2"/>
          </rPr>
          <t>जुन म् हिसे परमेश् वरग् याम अगमवक्तागदेसे पाङ्बा ताम पढब लसी थेरी भ्रिबा अन् छार भ्रला, ओच् छे थेरी भ्रिबा ताम ङ् यान् बा म् हिगदेसे परमेश् वरग् याम मोलम याङ्ला। तिग् दा भिसम परमेश् वरसे पुइखबा धुइ खसी जिन् बा मुला।</t>
        </r>
      </text>
    </comment>
    <comment ref="E2475" authorId="0">
      <text>
        <r>
          <rPr>
            <sz val="8"/>
            <color indexed="81"/>
            <rFont val="Tahoma"/>
            <family val="2"/>
          </rPr>
          <t>यूहन् नासे एशियारी मुबा गोर निस मण् डलीगदेदा पुइखबा चुह्रङ्बा चिठी भ्रिबा मुला, थेदेन छ् याम मुबा, थेदेन थे फेप् खला, ओच् छे थेला ग् लेला ङाच् छापट्टि मुबा परमेश् वरला आत् माग् याम एनीगदेदा मोलम पिन् गै, ओच् छे एनीगदेदा शान् ति तगै।</t>
        </r>
      </text>
    </comment>
    <comment ref="E2476" authorId="0">
      <text>
        <r>
          <rPr>
            <sz val="8"/>
            <color indexed="81"/>
            <rFont val="Tahoma"/>
            <family val="2"/>
          </rPr>
          <t>ओच् छे थेह्रङ् लसीन परमेश् वरदा विश् वास लबा सत् य ताम पाङ्बा म् हि, सिबागदे न् हङला ङाच् छा न् हबादेन जम् बुलिङला ग् लेगदेला शासन लबा येशू ख्रीष् टग् याम मोलम पिन् गो। थेसेन य् हाङदा माया लसी थेला काग् याम ह्राङनीदा पापग् याम फेसी पिन् बा मुला।</t>
        </r>
      </text>
    </comment>
    <comment ref="E2477" authorId="0">
      <text>
        <r>
          <rPr>
            <sz val="8"/>
            <color indexed="81"/>
            <rFont val="Tahoma"/>
            <family val="2"/>
          </rPr>
          <t>ओच् छे परमेश् वरसे य् हाङदा ह्राङला परमेश् वरला आबा परमेश् वरला लागिरी पूजा लबा य् हुल् सा स् होसी पिन् बा मुला। थेदा जुकजुकधोना मानदेन शासन तेन् बा मुला। दाहेन् सेन थेला जयजयकार तगै।"</t>
        </r>
      </text>
    </comment>
    <comment ref="E2478" authorId="0">
      <text>
        <r>
          <rPr>
            <sz val="8"/>
            <color indexed="81"/>
            <rFont val="Tahoma"/>
            <family val="2"/>
          </rPr>
          <t>च् यागो, थे खसुदेन छ् याम खसुरी फेप् खबान मुला। थे खसुसे थेदा मी जम् मान म् हिगदेसे म्राङ्ला। ओच् छे थेदा घप् सी थान् बा म् हिगदेसे थेदा म्राङ्ला। ओच् छे जम् बुलिङरी मुबा जम् मान य् हुलला म् हिगदे थेसे म्राङ्सी क्राबा क्रिङ्बा लला। हिन् ना, ङाइ थेदा विश् वास लबा हिन् ना।</t>
        </r>
      </text>
    </comment>
    <comment ref="E2479" authorId="0">
      <text>
        <r>
          <rPr>
            <sz val="8"/>
            <color indexed="81"/>
            <rFont val="Tahoma"/>
            <family val="2"/>
          </rPr>
          <t>"परमप्रभु परमेश् वरसे सुङ्बा मुला, 'ङा थेनोन हिन् ना, दान् दे थेनोन मुबा, ओच् छे लिच् छाएनोन खला, ङा जम् मानथोरी शक्तिशाली मुला।'</t>
        </r>
      </text>
    </comment>
    <comment ref="E2480" authorId="0">
      <text>
        <r>
          <rPr>
            <sz val="8"/>
            <color indexed="81"/>
            <rFont val="Tahoma"/>
            <family val="2"/>
          </rPr>
          <t>एनीगदे येशूदेन छ् याम गिक तसी परमेश् वरला य् हुल् सादेन दुख नासी ह्राङनीदेन छ् याम ढिक् सी चिबा ङाला आले यूहन् ना हिन् ना। ङा परमेश् वरला बचन थेःना लबादेन येशूसे पाङ्बा ताम ङ् यान् बासे लमा ङा गङला टाङगा पटाम भिबा ग् लारी न् हबा मुबा।</t>
        </r>
      </text>
    </comment>
    <comment ref="E2481" authorId="0">
      <text>
        <r>
          <rPr>
            <sz val="8"/>
            <color indexed="81"/>
            <rFont val="Tahoma"/>
            <family val="2"/>
          </rPr>
          <t>थेनोन धुइरी ङाइ स् वर्गग् याम स् वर्गदूत गिक मार फाप् खबान लबा म्राङ्जी। थे स् वर्गदूतला यारी धुर्साला म्राप ढुङ्बादेन घ्रेन च् याल् दासे खीबा मुबा।</t>
        </r>
      </text>
    </comment>
    <comment ref="E2482" authorId="0">
      <text>
        <r>
          <rPr>
            <sz val="8"/>
            <color indexed="81"/>
            <rFont val="Tahoma"/>
            <family val="2"/>
          </rPr>
          <t>जमाहेन् से थेनीगदेदा झुक् याब लबा शैतानसे थेनीगदेदा मेरीदेन घ् युकुनुला घ् योइरी भ् याङ् जी, थेरीन थे पुख्रीदेन फट्टा अगमवक्तादाएनोन भ् याङ् जी। ओच् छे थेनीगदेदा धिन म् हुननोन सदनना लागिरी सदन दुख नातोःला।</t>
        </r>
      </text>
    </comment>
    <comment ref="E2483" authorId="0">
      <text>
        <r>
          <rPr>
            <sz val="8"/>
            <color indexed="81"/>
            <rFont val="Tahoma"/>
            <family val="2"/>
          </rPr>
          <t>जमाहेन् से थेनीगदेसे घ्रेन तार क् वान ग् ले गिक म्राङ्जी ओच् छे थेथोरी धन् छ् याबा म् हिदा थेला ङाच् छापट्टि जम् बुलिङदेन स् वर्ग यार्जी। जमाहेन् से थेनीगदेदा ग् ला आयाङ्नी।</t>
        </r>
      </text>
    </comment>
    <comment ref="E2484" authorId="0">
      <text>
        <r>
          <rPr>
            <sz val="8"/>
            <color indexed="81"/>
            <rFont val="Tahoma"/>
            <family val="2"/>
          </rPr>
          <t>जमाहेन् से ङाइ घ्रेन जजाबा जम् मान सिबा म् हिगदेदा थे ठिला ङाच् छापट्टि राप् सी चिबा म्राङ्जी। जमाहेन् से किताबगदे ठोङ् जी, ओच् छे जुकजुकधोनाला जुनी भिबा अर्गु किताबएनोन ठोङ् जी। थेह्रङ् लसीन सिबा म् हिगदेदा थे किताबरी भ्रिबा अन् छार ह्राङ ह्राङला गे अन् छार भ्रिबा अन् छार निसाफ लजी।</t>
        </r>
      </text>
    </comment>
    <comment ref="E2485" authorId="0">
      <text>
        <r>
          <rPr>
            <sz val="8"/>
            <color indexed="81"/>
            <rFont val="Tahoma"/>
            <family val="2"/>
          </rPr>
          <t>ओच् छे समुन् द्रसे थेरी मुबा सिबागदेदा भोर्सी पिन् जी, सिबादेन सिबागदे निबा ग् लासेनोन थेरी मुबा सिबागदेदा भोर्सी पिन् जी। जमाहेन् से थे म् हिगदेसे ह्राङ ह्राङला गे अन् छार लतोःबा ज् याला पिन् जी।</t>
        </r>
      </text>
    </comment>
    <comment ref="E2486" authorId="0">
      <text>
        <r>
          <rPr>
            <sz val="8"/>
            <color indexed="81"/>
            <rFont val="Tahoma"/>
            <family val="2"/>
          </rPr>
          <t>ओच् छे सिबादेन सिबा ल् हानान सिबा म् हिगदेदा मे लबा घ् योइरी भ् याङ् जी। चु समुन् द्र चा दोःसी सिबा म् हि हिन् ना। चु समुन् द्र चा मे लबा घ् योइ हिन् ना।</t>
        </r>
      </text>
    </comment>
    <comment ref="E2487" authorId="0">
      <text>
        <r>
          <rPr>
            <sz val="8"/>
            <color indexed="81"/>
            <rFont val="Tahoma"/>
            <family val="2"/>
          </rPr>
          <t>ओच् छे जुन जुन म् हिला मिन जुकजुकधोनाला जुनीला किताबरी भ्रिबा आरेबा मुबा, थे म् हिदा चा मेरी युङबा घ् योइरी भ् याङ् जी।</t>
        </r>
      </text>
    </comment>
    <comment ref="E2488" authorId="0">
      <text>
        <r>
          <rPr>
            <sz val="8"/>
            <color indexed="81"/>
            <rFont val="Tahoma"/>
            <family val="2"/>
          </rPr>
          <t>जमाहेन् से येशूसे थे म् हङला निङगु दोबा म् हि, थे य् हो न् हङला शैतानदेन शैतान भिबा फुप् बा कोलादा चुङ्सी हजार गिक दिङधोना खीसी थान् जी।</t>
        </r>
      </text>
    </comment>
    <comment ref="E2489" authorId="0">
      <text>
        <r>
          <rPr>
            <sz val="8"/>
            <color indexed="81"/>
            <rFont val="Tahoma"/>
            <family val="2"/>
          </rPr>
          <t>जमाहेन् से थेसे थेदा युङबा ग् लारी भ् याङ् सी धुर्सा न् हङ री झाङ् सी घप् सी थान् जी। आहिन् सम थे हजार गिक दिङ आजिन् तेधोना अर्गु य् हुलला म् हिगदेदा झुक् याब थालउ। जमाहेन् से थेदा छिन् नङ लिच् छा तेःतोःबा मुला।</t>
        </r>
      </text>
    </comment>
    <comment ref="E2490" authorId="0">
      <text>
        <r>
          <rPr>
            <sz val="8"/>
            <color indexed="81"/>
            <rFont val="Tahoma"/>
            <family val="2"/>
          </rPr>
          <t>थेरी थेनीगदेसे ग् लेगदे गिक म्राङ्जी, ओच् छे खालै ग् लेथोरी चिजी। थे ग् लेगदेदा निसाफ लबा अधिकार पिन् जी। थेह्रङ् लसीन येशूसे सुङ्बा तामदेन परमेश् वरला बचनसे लमा परमेश् वरसे कुल् बा ताम ङ् यान् बासे लमा थेनीगदेसे थे पुख्रीदेन थेला मूर्तिदा तेन् बादेन ह्राङला लीरी छाप आम्राङ्बादेन ख्रीष् टला थोबोरी च् यामाहेन् से थेनीगदे सोजी। जमाहेन् से थे कुज् या म् हिगदे सिजी।</t>
        </r>
      </text>
    </comment>
    <comment ref="E2491" authorId="0">
      <text>
        <r>
          <rPr>
            <sz val="8"/>
            <color indexed="81"/>
            <rFont val="Tahoma"/>
            <family val="2"/>
          </rPr>
          <t>"स् य् हान् दो सिबा म् हिगदेसे हजार ङा दिङ ना निबा भन् दा ङाच् छा आसि। चुनोन सिबाग् याम सोना लबा चा ङाच् छाला सिबाग् याम हिन् ना।</t>
        </r>
      </text>
    </comment>
    <comment ref="E2492" authorId="0">
      <text>
        <r>
          <rPr>
            <sz val="8"/>
            <color indexed="81"/>
            <rFont val="Tahoma"/>
            <family val="2"/>
          </rPr>
          <t>परमेश् वरग् याम मोलम याङ्बा म् हिगदे जम् मान भन् दा ङाच् छा सिबाग् याम सोना लबा म् हिगदेसे परमेश् वरग् याम मोलम याङ्ला। थेनीगदेथोरी दोःसी सिबाला शक्ति आरे। बरु थेनीगदे परमेश् वरदेन थार्बा पिन् बा ख्रीष् टला मन् दिररी पूजा लबा म् हिगदे दोला, ओच् छे थेनीगदे थेदेन छ् याम हजार गिक धिनधोना शासन लला।</t>
        </r>
      </text>
    </comment>
    <comment ref="E2493" authorId="0">
      <text>
        <r>
          <rPr>
            <sz val="8"/>
            <color indexed="81"/>
            <rFont val="Tahoma"/>
            <family val="2"/>
          </rPr>
          <t>ओच् छे हजार ङा दिङ जिन् माहेन् से शैतान शैतान थे झ् याल् खानग् याम थोन् ना।</t>
        </r>
      </text>
    </comment>
    <comment ref="E2494" authorId="0">
      <text>
        <r>
          <rPr>
            <sz val="8"/>
            <color indexed="81"/>
            <rFont val="Tahoma"/>
            <family val="2"/>
          </rPr>
          <t>जमाहेन् से थे निसी जम् बुलिङला जम् मान य् हुलला म् हिगदे गोगदेन मोगोग भिबा म् हिगदेदा झुक् याब लबारी निला। ओच् छे थेनीगदेदा लडाइ लबारी ह्रुप लबारी म् हाइला। थेनीगदेला हुल समुन् द्रला कुनी ह्रङ् बान तला।</t>
        </r>
      </text>
    </comment>
    <comment ref="E2495" authorId="0">
      <text>
        <r>
          <rPr>
            <sz val="8"/>
            <color indexed="81"/>
            <rFont val="Tahoma"/>
            <family val="2"/>
          </rPr>
          <t>जमाहेन् से थेनीगदे जम् बुलिङ नाङनोन निसी परमेश् वरला म् हिगदेला पर्खालदेन परमेश् वरसे माया लबा शहरला क् युर्सीन पोप तजी। तर थे शहररीनोन परमेश् वरसे माया लबा शहरला पर्खाल क् युर्सीन पोप तजी। जमाहेन् से स् वर्गग् याम मेसे फुइसी थेनीगदेदा नाश लजी।</t>
        </r>
      </text>
    </comment>
    <comment ref="E2496" authorId="0">
      <text>
        <r>
          <rPr>
            <sz val="8"/>
            <color indexed="81"/>
            <rFont val="Tahoma"/>
            <family val="2"/>
          </rPr>
          <t>जमाहेन् से थेनीगदेसे छार स् वर्गदेन छार जम् बुलिङ गिक म्राङ्जी। तिग् दा भिसम ङाच् छाला स् वर्गदेन ङाच् छाला जम् बुलिङ निसी जिन् बा मुबा। ओच् छे समुन् द्रएनोन आरेबा।</t>
        </r>
      </text>
    </comment>
    <comment ref="E2497" authorId="0">
      <text>
        <r>
          <rPr>
            <sz val="8"/>
            <color indexed="81"/>
            <rFont val="Tahoma"/>
            <family val="2"/>
          </rPr>
          <t>परमेश् वरला आत् मासे ङादा घ्रेन घ्रेन गङरी भोर्सी स् वर्गग् याम परमेश् वरला मन् दिर यरूशलेम भिबा शहर ङादा उन् जी। थे शहर परमेश् वरला मन् दिर परमेश् वरग् याम स् वर्गग् याम फाप् खबान लबा मुबा।</t>
        </r>
      </text>
    </comment>
    <comment ref="E2498" authorId="0">
      <text>
        <r>
          <rPr>
            <sz val="8"/>
            <color indexed="81"/>
            <rFont val="Tahoma"/>
            <family val="2"/>
          </rPr>
          <t>परमेश् वरसे य् हाल य् हाल् बा मानदेन जयजयकार लबा थे ग् लारी मुबा। थे ग् लाला य् हाल ज् यबा खाल् ला ज् यबा खाल् ला युङबा ह्रङ् बा मुबा, थे य् हाल ज् यबा खाल् ला युङबा ह्रङ् बान य् हाल मुबा।</t>
        </r>
      </text>
    </comment>
    <comment ref="E2499" authorId="0">
      <text>
        <r>
          <rPr>
            <sz val="8"/>
            <color indexed="81"/>
            <rFont val="Tahoma"/>
            <family val="2"/>
          </rPr>
          <t>ओच् छे थेरी घ्रेन घ्रेन म्राप गिक मुबा ओच् छे थेरी च् युक न् ही म्राप मुबा। थे म्रापग् याम च् युक न् ही स् वर्गदूत मुबा। थे म्रापग् याम इस्राएलीगदेला च् युक न् ही वंशला मिन भ्रिसी थान् बा मुबा।</t>
        </r>
      </text>
    </comment>
    <comment ref="E2500" authorId="0">
      <text>
        <r>
          <rPr>
            <sz val="8"/>
            <color indexed="81"/>
            <rFont val="Tahoma"/>
            <family val="2"/>
          </rPr>
          <t>ल् होपट्टि ग् याम न् हङरी गोर सोम म्राप, न् हङरी गोर सोम म्राप, न् हङरी गोर सोम म्राप, न् हङरी गोर सोम म्राप,</t>
        </r>
      </text>
    </comment>
    <comment ref="E2501" authorId="0">
      <text>
        <r>
          <rPr>
            <sz val="8"/>
            <color indexed="81"/>
            <rFont val="Tahoma"/>
            <family val="2"/>
          </rPr>
          <t>ओच् छे थे शहरला म्रापरी ग् युक न् ही जग मुबा, थे म्रापरी ग् युक न् ही मुल चेलागदेला मिन थान् बा मुबा।</t>
        </r>
      </text>
    </comment>
    <comment ref="E2502" authorId="0">
      <text>
        <r>
          <rPr>
            <sz val="8"/>
            <color indexed="81"/>
            <rFont val="Tahoma"/>
            <family val="2"/>
          </rPr>
          <t>ओच् छे ङादेन छ् याम ताम लबा स् वर्गदूतसे थे शहरदेन थे शहरला म्रापदेन म्रापरी मुबा म्रापग् याम मे दूबाला लागिरी जजाबा दोङ गिकसे च् याबा मुबा।</t>
        </r>
      </text>
    </comment>
    <comment ref="E2503" authorId="0">
      <text>
        <r>
          <rPr>
            <sz val="8"/>
            <color indexed="81"/>
            <rFont val="Tahoma"/>
            <family val="2"/>
          </rPr>
          <t>ओच् छे थे शहर न् हङ री गोर ब् लिरीन क् युइ मुबा ओच् छे थे शहरला गुङरी चा घ्रेन क् युइ मुबा। जमाहेन् से येशूसे थे शहरला घ्रेन नाङसलदेन घ्रेन क् युइ गिक ते थारेङ मुबा ओस् पन हजार च् युक न् ही किलो मिटर ते बढब तजी। थे शहरला घ्रेन क् युइदेन घ्रेन मुबा ओच् छे थेला गुङरी मुबा गाते घ्रेन मुबा।</t>
        </r>
      </text>
    </comment>
    <comment ref="E2504" authorId="0">
      <text>
        <r>
          <rPr>
            <sz val="8"/>
            <color indexed="81"/>
            <rFont val="Tahoma"/>
            <family val="2"/>
          </rPr>
          <t>जमाहेन् से स् वर्गदूतसे म् हिला गेङ च् युइसी थेरी मुबा घ्रेन मिटर गिकसे च् युइ बोगल ब् लि ते च् युइ तन् जी। थे घ्रेन गेङ चा म् हिला गेङ च् युइबा मुबा।</t>
        </r>
      </text>
    </comment>
    <comment ref="E2505" authorId="0">
      <text>
        <r>
          <rPr>
            <sz val="8"/>
            <color indexed="81"/>
            <rFont val="Tahoma"/>
            <family val="2"/>
          </rPr>
          <t>ओच् छे थे शहरला पर्खाल स् होबा धुइरी थे शहरला पर्खाल न् हङ री ज् यबा खाल् ला म्रापसे स् होबा मुबा। थे शहर चा ज् यबा खाल् ला म्राप ह्रङ् बान ज् यबा खाल् ला म् हुइग् याम ज् यबा म् हुइ मुबा।</t>
        </r>
      </text>
    </comment>
    <comment ref="E2506" authorId="0">
      <text>
        <r>
          <rPr>
            <sz val="8"/>
            <color indexed="81"/>
            <rFont val="Tahoma"/>
            <family val="2"/>
          </rPr>
          <t>ओच् छे शहरला पर्खालला जग नुप् ना जम् मान भन् दा ज् यबा युङबासे क् वान् बा मुबा। थे जग न् हङ री जग भन् दा ङाच् छा अत्तर, न् हीरेम सार, न् हीरेम सार, न् हीरेम तार, न् हीरेम ज् यबा खाल् ला मुबा,</t>
        </r>
      </text>
    </comment>
    <comment ref="E2507" authorId="0">
      <text>
        <r>
          <rPr>
            <sz val="8"/>
            <color indexed="81"/>
            <rFont val="Tahoma"/>
            <family val="2"/>
          </rPr>
          <t>ओच् छे ङाइ परमेश् वरला मन् दिर न् हङ ग् याम स् वर्गग् याम परमेश् वरला शहर यरूशलेम स् य् हान् दो खबान लबा म्राङ्जी। थे शहर चा म् हाछारसे ह्राङला ह्रेम् बोदा लागिरी क् वान् तोःबा म्रिङम् हेमे ह्रङ् बान स् होसी स् होबा मुबा।</t>
        </r>
      </text>
    </comment>
    <comment ref="E2508" authorId="0">
      <text>
        <r>
          <rPr>
            <sz val="8"/>
            <color indexed="81"/>
            <rFont val="Tahoma"/>
            <family val="2"/>
          </rPr>
          <t>ङाच् छा सार्दून भिबा, च् युक भ्रेः सार्दियस चा सार्दियस, गोर निस म् हुइला युङबा, गोर निस म् हुइला युङबा, गोर च् युक ढु जिरा, गोर च् युक न् ही म् हुइला युङबा, गोर च् युक न् ही म् हुइला युङबा, गोर च् युक न् ही म् हुइला युङबा,</t>
        </r>
      </text>
    </comment>
    <comment ref="E2509" authorId="0">
      <text>
        <r>
          <rPr>
            <sz val="8"/>
            <color indexed="81"/>
            <rFont val="Tahoma"/>
            <family val="2"/>
          </rPr>
          <t>ओच् छे थे शहरला म्राप न् ही न् हङरी गोर च् युक न् ही मोतीला मोती मुबा। गोर च् युक न् ही म्रापग् याम गिक चा ज् यबा खाल् ला मोतीसे स् होबा मुबा। थे शहरला म्राप ग् याम चा ज् यबा खाल् ला ज् यबा खाल् ला म् हुइग् याम ज् यबा खाल् ला मुबा।</t>
        </r>
      </text>
    </comment>
    <comment ref="E2510" authorId="0">
      <text>
        <r>
          <rPr>
            <sz val="8"/>
            <color indexed="81"/>
            <rFont val="Tahoma"/>
            <family val="2"/>
          </rPr>
          <t>थे शहररी ङाइ तिगै मन् दिर आम्राङ्नी। तिग् दा भिसम जम् मानथोरी शासन लबा परमप्रभु परमेश् वरदेन ग् ले थेला मन् दिर हिन् ना।</t>
        </r>
      </text>
    </comment>
    <comment ref="E2511" authorId="0">
      <text>
        <r>
          <rPr>
            <sz val="8"/>
            <color indexed="81"/>
            <rFont val="Tahoma"/>
            <family val="2"/>
          </rPr>
          <t>परमेश् वरला य् हालदेन शक्तिसे य् हाल य् हाल तना लबासे लमा शहरदा धिनीदेन लनी य् हाल आत। ओच् छे शहरला नाङसल चा ग् यु ह्रङ् बान मुबा।</t>
        </r>
      </text>
    </comment>
    <comment ref="E2512" authorId="0">
      <text>
        <r>
          <rPr>
            <sz val="8"/>
            <color indexed="81"/>
            <rFont val="Tahoma"/>
            <family val="2"/>
          </rPr>
          <t>थे य् हालग् याम जम् बुलिङला जम् मान य् हुलला म् हिगदे य् हाल न् हङरी भ्रला। ओच् छे जम् बुलिङला ग् लेगदेसे ह्राङसे लबा घ्रेन धन सम् पत्ति थे शहररी भसी खला।</t>
        </r>
      </text>
    </comment>
    <comment ref="E2513" authorId="0">
      <text>
        <r>
          <rPr>
            <sz val="8"/>
            <color indexed="81"/>
            <rFont val="Tahoma"/>
            <family val="2"/>
          </rPr>
          <t>थे शहररी म् हुनङ धोपधोप तबासे लमा थे म् हिसे धिनकुनु म्राप ढुङ्सी आसि।</t>
        </r>
      </text>
    </comment>
    <comment ref="E2514" authorId="0">
      <text>
        <r>
          <rPr>
            <sz val="8"/>
            <color indexed="81"/>
            <rFont val="Tahoma"/>
            <family val="2"/>
          </rPr>
          <t>ओच् छे जम् मान य् हुलला म् हिगदेसे थे शहररी मानदेन जयजयकार लबा स् हे भला।</t>
        </r>
      </text>
    </comment>
    <comment ref="E2515" authorId="0">
      <text>
        <r>
          <rPr>
            <sz val="8"/>
            <color indexed="81"/>
            <rFont val="Tahoma"/>
            <family val="2"/>
          </rPr>
          <t>ओच् छे थे शहररी खालैसे ह्राङ ह्राङदेन छ् याम नइबा गे लबादेन लुसीला ताम पाङ्बा म् हिगदे ह्रङ् लसी थाभ्रउ। तिग् दा भिसम थे ग् युला गेला बारेरी परमेश् वरसे पुइखबा जुकजुकधोनाला जुनीला किताबरी भ्रिबा आरेबा ताम जे भ्रिबा मुला।</t>
        </r>
      </text>
    </comment>
    <comment ref="E2516" authorId="0">
      <text>
        <r>
          <rPr>
            <sz val="8"/>
            <color indexed="81"/>
            <rFont val="Tahoma"/>
            <family val="2"/>
          </rPr>
          <t>ओच् छे परमेश् वरला ठिग् याम थेःना लबा घ्रेन काइ ङाइ थेःजी, "च् यागो, दाहेन् से परमेश् वरला दिम म् हिगदेदेन छ् याम मुला, थेनीगदे परमेश् वरला म् हि दोला, ओच् छे थेनीगदे परमेश् वरला म् हि दोला, ओच् छे परमेश् वर चा थेनीगदेदेन छ् याम तला।</t>
        </r>
      </text>
    </comment>
    <comment ref="E2517" authorId="0">
      <text>
        <r>
          <rPr>
            <sz val="8"/>
            <color indexed="81"/>
            <rFont val="Tahoma"/>
            <family val="2"/>
          </rPr>
          <t>ओच् छे परमेश् वरसे थेनीगदेला मीग् याम जम् मान क्राबा क्राबा स् याप् ला। जमाहेन् से थेनीगदे सिबा तेबान आरे, दुख, सुर्दा, क्राबा क्रिङ्बादेन दुखएनोन आरे। थेतबासेलमा ङाच् छाला गेगदे म् हासी निसैनोन परमेश् वरसे थेनीगदेदा ख् लासी पिन् ना।</t>
        </r>
      </text>
    </comment>
    <comment ref="E2518" authorId="0">
      <text>
        <r>
          <rPr>
            <sz val="8"/>
            <color indexed="81"/>
            <rFont val="Tahoma"/>
            <family val="2"/>
          </rPr>
          <t>जमाहेन् से ठिरी धन् छ् यासी चिबा येशूसे "च् यागो, ङाइ जम् मान ताम छार स् होबा मुला" भिसी सुङ्जी। ओच् छे दोःसी येशूसे ङादा चुह्रङ् भिसी सुङ्जी, "चु ताम सत् यदेन विश् वास लबा ताम हिन् ना। थेतबासेलमा चु ताम सत् य हिन् ना" भिसी भ्रिसी जिन् जी।</t>
        </r>
      </text>
    </comment>
    <comment ref="E2519" authorId="0">
      <text>
        <r>
          <rPr>
            <sz val="8"/>
            <color indexed="81"/>
            <rFont val="Tahoma"/>
            <family val="2"/>
          </rPr>
          <t>"जमाहेन् से परमेश् वरसे ङादा "दाहेन् से ङाइ पूरा लला" भिसी सुङ्जी, "ङानोन ङानोन अल् फा, ओच् छे लिच् छादेन लिच् छा चा ङानोन हिन् ना। ङाइ जुन म् हिदा क् युइ फुइबारी छ् याइबा मुला, थे म् हिदा ङाइ जुकजुकधोनाला जुनी पिन् बा क् युइला मुहानग् याम ओह्रङ्नोन पिन् ना।</t>
        </r>
      </text>
    </comment>
    <comment ref="E2520" authorId="0">
      <text>
        <r>
          <rPr>
            <sz val="8"/>
            <color indexed="81"/>
            <rFont val="Tahoma"/>
            <family val="2"/>
          </rPr>
          <t>जुन म् हिसे जयजयकार लला थेसे चु जम् मान स् हे याङ्ला। ङा थेला परमेश् वर ङा तला, ओच् छे थे ङाला झा तला।</t>
        </r>
      </text>
    </comment>
    <comment ref="E2521" authorId="0">
      <text>
        <r>
          <rPr>
            <sz val="8"/>
            <color indexed="81"/>
            <rFont val="Tahoma"/>
            <family val="2"/>
          </rPr>
          <t>तर जुन म् हिगदे ह्राङदेन छ् याम भ्रबा, विश् वास आलबा, ठगब लबा, म् हि साइबा, स् य् हान् दोदेन छ् याम ब्रेल् सी भ्रबा म् हिगदे, म् हिगदेदेन मूर्तिदा तेन् बा म् हिगदे, ओच् छे स् य् हान् दोदेन छ् याम ब्रेल् सी भ्रबागदे जम् मान लुसीला ताम पाङ्बा म् हिगदेला अंश चा मेरी ख्राङ्बा मेरी निला। चुनोन समुन् द्रला मेदेन सिबा म् हि चा दोःसी सिबा हिन् ना।"</t>
        </r>
      </text>
    </comment>
    <comment ref="E2522" authorId="0">
      <text>
        <r>
          <rPr>
            <sz val="8"/>
            <color indexed="81"/>
            <rFont val="Tahoma"/>
            <family val="2"/>
          </rPr>
          <t>ओच् छे परमेश् वरला मन् दिररी मुबा गोर निस दुखसे प् लिङ्बा गोर निस ताङ मुबा स् वर्गदूतगदे न् हङला गिक खसी ङादा "दाहेन् से ङाइ एदा ग् यु ब् याह लबारी खबा म्रिङम् हेमे, थे ग् युला म्रिङम् हेमेदा उन् ना" भिसी पाङ्जी।</t>
        </r>
      </text>
    </comment>
    <comment ref="E2523" authorId="0">
      <text>
        <r>
          <rPr>
            <sz val="8"/>
            <color indexed="81"/>
            <rFont val="Tahoma"/>
            <family val="2"/>
          </rPr>
          <t>जमाहेन् से परमेश् वरदेन ग् लेला ठिग् याम परमेश् वरदेन ग् लेसे पुइखबा ग् लेसे ङादा जुकजुकधोनाला जुनी पिन् बा क् युइ ज् यना लसी क् युइ थोन् बान लबा म्राङ्जी।</t>
        </r>
      </text>
    </comment>
    <comment ref="E2524" authorId="0">
      <text>
        <r>
          <rPr>
            <sz val="8"/>
            <color indexed="81"/>
            <rFont val="Tahoma"/>
            <family val="2"/>
          </rPr>
          <t>ओच् छे थेसे ङादा चुह्रङ् भिसी भिजी, "एसे चु किताबरी मुबा अगमवाणीला तामदा छाप थाचिउ, तिग् दा भिसम थे धुइ खसी जिन् बा मुला।</t>
        </r>
      </text>
    </comment>
    <comment ref="E2525" authorId="0">
      <text>
        <r>
          <rPr>
            <sz val="8"/>
            <color indexed="81"/>
            <rFont val="Tahoma"/>
            <family val="2"/>
          </rPr>
          <t>थेतबासेलमा परमेश् वरला ङाच् छा ज् यबा गे लबा म् हिसे ज् यबा गे लसी भ्रगै, ओच् छे आज् यबा गे लबा म् हिसे ज् यबा गे लसी भ्रगै, ओच् छे परमेश् वरदा सेम निबा म् हिसे ज् यबा गे लसी भ्रगै, ओच् छे परमेश् वरदा तेन् बा म् हिसे ज् यबा गे लसी भ्रगै।</t>
        </r>
      </text>
    </comment>
    <comment ref="E2526" authorId="0">
      <text>
        <r>
          <rPr>
            <sz val="8"/>
            <color indexed="81"/>
            <rFont val="Tahoma"/>
            <family val="2"/>
          </rPr>
          <t>च् यागो, ङा योना योना लसी खबान मुला। ङाइ ङादा याङ्तोःबा इनाम ङादेन छ् याम मुला, ङाइ जुन म् हिदा थेह्रङ् लसी गे लतोःबा मुला थेनोन म् हिदा इनाम पिन् ना।</t>
        </r>
      </text>
    </comment>
    <comment ref="E2527" authorId="0">
      <text>
        <r>
          <rPr>
            <sz val="8"/>
            <color indexed="81"/>
            <rFont val="Tahoma"/>
            <family val="2"/>
          </rPr>
          <t>"ङानोन ङानोन अल् फादेन लिच् छा, ङा दान् दे लिच् छादेन लिच् छा, ङा चा ङाच् छाहेन् से लिच् छाला हिन् ना।"</t>
        </r>
      </text>
    </comment>
    <comment ref="E2528" authorId="0">
      <text>
        <r>
          <rPr>
            <sz val="8"/>
            <color indexed="81"/>
            <rFont val="Tahoma"/>
            <family val="2"/>
          </rPr>
          <t>जुकजुकधोनाला जुनी याङ्बा अधिकार याङ्बादेन यरूशलेम शहररी म्रापग् याम वाङ्बारी खम् गै भिसी ह्राङ ह्राङला क् वान क् वान् बा म् हिगदेसे परमेश् वरग् याम मोलम याङ्ला।</t>
        </r>
      </text>
    </comment>
    <comment ref="E2529" authorId="0">
      <text>
        <r>
          <rPr>
            <sz val="8"/>
            <color indexed="81"/>
            <rFont val="Tahoma"/>
            <family val="2"/>
          </rPr>
          <t>ओच् छे स् य् हान् दोदेन छ् याम ब्रेल् सी भ्रबा म् हिगदे, स् य् हान् दोदेन छ् याम ब्रेल् सी भ्रबा म् हिगदे, म् हि साइबा म् हिगदे, मूर्तिदा तेन् बा म् हिगदे ओच् छे स् य् हान् दोदेन छ् याम भ्रबादेन लुसीला ताम पाङ्बा जम् मान म् हिगदे मङग् यार निजी।</t>
        </r>
      </text>
    </comment>
    <comment ref="E2530" authorId="0">
      <text>
        <r>
          <rPr>
            <sz val="8"/>
            <color indexed="81"/>
            <rFont val="Tahoma"/>
            <family val="2"/>
          </rPr>
          <t>"एनीगदेदा चु ताम मण् डलीरी मण् डलीगदेला लागिरी पाङ् गो भिसी ङाइ ङाला दूत येशूदा पुइखबा हिन् ना। ङानोन यिशै दाऊद ग् लेला सन् तान, ओच् छे दाऊद ग् लेला सन् तान हिन् ना, थे य् हाल य् हाल तार्बा स् वर्गदूत हिन् ना।"</t>
        </r>
      </text>
    </comment>
    <comment ref="E2531" authorId="0">
      <text>
        <r>
          <rPr>
            <sz val="8"/>
            <color indexed="81"/>
            <rFont val="Tahoma"/>
            <family val="2"/>
          </rPr>
          <t>परमेश् वरला आत् मादेन म् हाछारसेनोन येशूदा "लु, खउ!" भिसी भिमुला। ओच् छे जुन म् हिसे चु ताम थेःबा मुला, थेसेनोन "लु, खउ!" भिसी भिमुला। ओच् छे जुन म् हिदा क् युइ फुइबा सेम मुला थेसे जुकजुकधोनाला जुनी याङ्बा क् युइ ह्रीगै।</t>
        </r>
      </text>
    </comment>
    <comment ref="E2532" authorId="0">
      <text>
        <r>
          <rPr>
            <sz val="8"/>
            <color indexed="81"/>
            <rFont val="Tahoma"/>
            <family val="2"/>
          </rPr>
          <t>"चु किताबरी भ्रिबा अगमवक्ताला बचन ङ् यान् बागदे जम् मादान ङाइ पाङ् मुला, चु किताबरी भ्रिबा ताम ङ् यान् बागदे न् हङला खालै म् हिसे थे बचनरी भ्रिबा तामएनोन ङ् यान् ना भिसम चु किताबरी भ्रिबा सजाय परमेश् वरसे थेनीगदेदा पिन् ना।</t>
        </r>
      </text>
    </comment>
    <comment ref="E2533" authorId="0">
      <text>
        <r>
          <rPr>
            <sz val="8"/>
            <color indexed="81"/>
            <rFont val="Tahoma"/>
            <family val="2"/>
          </rPr>
          <t>ओच् छे चुदे खालै म् हिसे चु अगमवक्ताला किताबरी भ्रिबा तामरी तिगै ताम बाँकी आथान् नी भिसम परमेश् वरसे थेदा चु किताबरी भ्रिबा जुकजुकधोनाला जुनी पिन् बा दोङदेन परमेश् वरला शहरला अंश भोर्ला।</t>
        </r>
      </text>
    </comment>
    <comment ref="E2534" authorId="0">
      <text>
        <r>
          <rPr>
            <sz val="8"/>
            <color indexed="81"/>
            <rFont val="Tahoma"/>
            <family val="2"/>
          </rPr>
          <t>थे वारीला क् यारमारला गुङरीक् यार मुबा। ओच् छे क् यारमारला क् यारमार न् हङपट्टि निसी जुकजुकधोनाला जुनी पिन् बा दोङ रोला, थे दोङरी दोब् बर, ओच् छे दोङ दोला, थे दोङ चा ला ढुमधोना रोला। थे दोङला हाँगारी जम् मान य् हुलला म् हिगदेदा खम् ना लबारी तला।</t>
        </r>
      </text>
    </comment>
    <comment ref="E2535" authorId="0">
      <text>
        <r>
          <rPr>
            <sz val="8"/>
            <color indexed="81"/>
            <rFont val="Tahoma"/>
            <family val="2"/>
          </rPr>
          <t>चु जम् मान ताम म्राङ्बा म् हिसेनोन "हिन् ना, ङा योनान खबान मुला" भिसी पाङ्बा मुला। थेतबासेलमा ङाइ येशू फेप् खउ, प्रभु येशू" भिसी पाङ् मुला।</t>
        </r>
      </text>
    </comment>
    <comment ref="E2536" authorId="0">
      <text>
        <r>
          <rPr>
            <sz val="8"/>
            <color indexed="81"/>
            <rFont val="Tahoma"/>
            <family val="2"/>
          </rPr>
          <t>प्रभु येशूला दयामाया जम् मान म् हिगदेदेन छ् याम तगै।</t>
        </r>
      </text>
    </comment>
    <comment ref="E2537" authorId="0">
      <text>
        <r>
          <rPr>
            <sz val="8"/>
            <color indexed="81"/>
            <rFont val="Tahoma"/>
            <family val="2"/>
          </rPr>
          <t>ओच् छे थेरी परमेश् वरदेन ग् लेला ठि थेरी धन् छ् याला। ओच् छे थेला नोकरगदेसे थेदा तेन् ना,</t>
        </r>
      </text>
    </comment>
    <comment ref="E2538" authorId="0">
      <text>
        <r>
          <rPr>
            <sz val="8"/>
            <color indexed="81"/>
            <rFont val="Tahoma"/>
            <family val="2"/>
          </rPr>
          <t>ओच् छे थेनीगदेसे येशूला ली धोपधोप लसी थान् ना। थेनीगदेसे थेला मिननोन थोबोरी भ्रिसी थान् ना।</t>
        </r>
      </text>
    </comment>
    <comment ref="E2539" authorId="0">
      <text>
        <r>
          <rPr>
            <sz val="8"/>
            <color indexed="81"/>
            <rFont val="Tahoma"/>
            <family val="2"/>
          </rPr>
          <t>ओच् छे थेनीगदेदा धिनीसे घप् बा धुइएनोन आत, थे धुइरी थेनीगदेदा य् हालदेन धिनीला य् हाल तिगै आत। तिग् दा भिसम परमप्रभु परमेश् वरसे थेनीगदेदा य् हाल पिन् ना। ओच् छे थेनीगदेसे जुकजुकधोना शासन लला।"</t>
        </r>
      </text>
    </comment>
    <comment ref="E2540" authorId="0">
      <text>
        <r>
          <rPr>
            <sz val="8"/>
            <color indexed="81"/>
            <rFont val="Tahoma"/>
            <family val="2"/>
          </rPr>
          <t>ओच् छे थेसे ङादा चुह्रङ् भिसी भिजी, "चु तामगदे सत् यदेन सत् य ताम हिन् ना। परमप्रभु अगमवक्तागदेदा परमेश् वरसे ह्राङला आत् मा पिन् बा परमेश् वरसे ह्राङला नोकरगदेदा ल् हानान दुख पिन् बाला लागिरी ह्राङला स् वर्गदूतदा पुइखजी।</t>
        </r>
      </text>
    </comment>
    <comment ref="E2541" authorId="0">
      <text>
        <r>
          <rPr>
            <sz val="8"/>
            <color indexed="81"/>
            <rFont val="Tahoma"/>
            <family val="2"/>
          </rPr>
          <t>"च् यागो, ङा योनान खबान मुला। थेतबासेलमा जुन म् हिसे चु किताबरी मुबा अगमवक्ताला ताम ङ् यान् ना, थे म् हिसे परमेश् वरग् याम मोलम याङ्ला।"</t>
        </r>
      </text>
    </comment>
    <comment ref="E2542" authorId="0">
      <text>
        <r>
          <rPr>
            <sz val="8"/>
            <color indexed="81"/>
            <rFont val="Tahoma"/>
            <family val="2"/>
          </rPr>
          <t>चु ताम थेःसी चु जम् मान ताम म्राङ्बादेन थेःबा चा ङा यूहन् ना हिन् ना। ङाइ चु ताम थेःसी चु जम् मान म्राङ्माहेन् से ङादा चु ताम उन् बा स् वर्गदूतला ङाच् छापट्टि फ् या लजी।</t>
        </r>
      </text>
    </comment>
    <comment ref="E2543" authorId="0">
      <text>
        <r>
          <rPr>
            <sz val="8"/>
            <color indexed="81"/>
            <rFont val="Tahoma"/>
            <family val="2"/>
          </rPr>
          <t>ओच् छे थेसे ङादा "थालोङ् गो, ङाएनोन एला ह्रोगदे अगमवक्तागदेदेन चु किताबरी भ्रिबा ताम ङ् यान् बागदे ह्रङ् बान नोकर हिन् ना। एसे परमेश् वरदा तेन् गो" भिसी भिजी।</t>
        </r>
      </text>
    </comment>
    <comment ref="E2544" authorId="0">
      <text>
        <r>
          <rPr>
            <sz val="8"/>
            <color indexed="81"/>
            <rFont val="Tahoma"/>
            <family val="2"/>
          </rPr>
          <t>जमाहेन् से एफिससरी मुबा मण् डलीला दूत मुबा ग् लारी चुह्रङ् भिसी भ्रिउ, "दान् देला दाहिने छ् यापट्टि सार निस तार्ङा मुबा, ओच् छे गोर निस नाङसल न् हङरी भ्रबा म् हिसे चुह्रङ् भिसी भ्रमुला,</t>
        </r>
      </text>
    </comment>
    <comment ref="E2545" authorId="0">
      <text>
        <r>
          <rPr>
            <sz val="8"/>
            <color indexed="81"/>
            <rFont val="Tahoma"/>
            <family val="2"/>
          </rPr>
          <t>थेतबासेलमा एदा तिग दुख तला भिसी थालोङ् गो। च् यागो, शैतानसे एनीगदे न् हङला जम् मादान ङाइ झ् याल् खानरी झाङ् ला, एनीगदेदा जम् मासेन सेम च् याला। जमाहेन् से एनीगदेसे च् युइ धिनधोना दुख नातोःला। थेतबासेलमा ए सिबाधोनान विश् वासला गे लउ, ओच् छे ङाइ एदा जुकजुकधोनाला जुनी याङ्बा जुनी पिन् ना।</t>
        </r>
      </text>
    </comment>
    <comment ref="E2546" authorId="0">
      <text>
        <r>
          <rPr>
            <sz val="8"/>
            <color indexed="81"/>
            <rFont val="Tahoma"/>
            <family val="2"/>
          </rPr>
          <t>जुन म् हिदा परमेश् वरला आत् मासे मण् डलीगदेदा तिग पाङ् मुला थेसे ङ् यान् सी घोउ! जुन म् हिसे जयजयकार लला थेदा दोःसीनोन साइबा दुख तिगै आत।</t>
        </r>
      </text>
    </comment>
    <comment ref="E2547" authorId="0">
      <text>
        <r>
          <rPr>
            <sz val="8"/>
            <color indexed="81"/>
            <rFont val="Tahoma"/>
            <family val="2"/>
          </rPr>
          <t>ओच् छे पर्गाम भिबा शहररी मुबा मण् डलीला स् वर्गदूतदा चुह्रङ् भिसी भ्रिउ, "परमेश् वरग् याम सदन म्राङ्बा अर्गु य् हुल् साला मूर्ति स् होबा म् हिसे चुह्रङ् भिसी पाङ् मुला,</t>
        </r>
      </text>
    </comment>
    <comment ref="E2548" authorId="0">
      <text>
        <r>
          <rPr>
            <sz val="8"/>
            <color indexed="81"/>
            <rFont val="Tahoma"/>
            <family val="2"/>
          </rPr>
          <t>"ए ङाइ ह्राङ खानङरी शैतानला ठिरी चिबा ग् ला ङादा था मुला, ओच् छे ए ङादा विश् वास लबा ग् लारी चिबा मुला। थेह्रङ् लसीन ङादा विश् वास लबा ङाला बारेरी पाङ्बा ङादा विश् वास लबा म् हि एन् टिफसदाएनोन ङा मुबा ग् लारी साइजी। थेनोन ग् लारी शैतान चिबा ग् लारी ङाइ एनीगदेदा विश् वास लबा म् हि हिन् ना।</t>
        </r>
      </text>
    </comment>
    <comment ref="E2549" authorId="0">
      <text>
        <r>
          <rPr>
            <sz val="8"/>
            <color indexed="81"/>
            <rFont val="Tahoma"/>
            <family val="2"/>
          </rPr>
          <t>तसैनोन एला बिरोधरी ङाला तिगै ताम आरे, तिग् दा भिसम एसे बेलामसे लोप् बा तामदा सेम लसी थान् बा मुला। थेसे बेलातसदा लोप् सी इस्राएलीगदेदा पाप लपुङ् बारी म् हाइबा ह्रङ् लसी थेनीगदेसे मूर्तिदा फुल् बा स् हे चगै ओच् छे स् य् हान् दोदेन छ् याम ब्रेल् सी भ्रबारी म् हन् जी।</t>
        </r>
      </text>
    </comment>
    <comment ref="E2550" authorId="0">
      <text>
        <r>
          <rPr>
            <sz val="8"/>
            <color indexed="81"/>
            <rFont val="Tahoma"/>
            <family val="2"/>
          </rPr>
          <t>चुह्रङ् लसीन ह्राङसेनोन निकोलाउस भिबा म् हिगदेसे लोप् बा चुह्रङ्बा ताम ङ् यान् बा मुला।</t>
        </r>
      </text>
    </comment>
    <comment ref="E2551" authorId="0">
      <text>
        <r>
          <rPr>
            <sz val="8"/>
            <color indexed="81"/>
            <rFont val="Tahoma"/>
            <family val="2"/>
          </rPr>
          <t>थेतबासेलमा एसे ह्राङ ह्राङला पाप ख् लासी परमेश् वरपट्टि दोःगो। आहिन् सम ङा ए मुबा ग् लारी योनान खला, ङाइ ङाइ थेनीगदेदेन छ् याम लडाइ लला ओच् छे ङाइ खमा थेनीगदेदेन छ् याम जे लडाइ लला।"</t>
        </r>
      </text>
    </comment>
    <comment ref="E2552" authorId="0">
      <text>
        <r>
          <rPr>
            <sz val="8"/>
            <color indexed="81"/>
            <rFont val="Tahoma"/>
            <family val="2"/>
          </rPr>
          <t>जुन म् हिदा परमेश् वरला आत् मासे मण् डलीगदेदा पाङ्बा ताम थेःबा सेम मुला थेसे थेःगै। ङाइ य् हाल य् हाल् बा मन् न पिन् ना, ओच् छे थेदा ङाइ तार क् वानगेन पिन् ना। थे ख्राङला थोबोरी छार मिन गिक भ्रिबा मुला, थे मिन किन् बा चीम भिसी खालैदान था आरे। तर जुन म् हिसे भ्रिबा मुला थेदा ङाइ गोर क् वान जे पिन् ना।</t>
        </r>
      </text>
    </comment>
    <comment ref="E2553" authorId="0">
      <text>
        <r>
          <rPr>
            <sz val="8"/>
            <color indexed="81"/>
            <rFont val="Tahoma"/>
            <family val="2"/>
          </rPr>
          <t>जमाहेन् से थिआटीरा भिबा शहररी मुबा मण् डलीला स् वर्गदूतदा चुह्रङ् भिसी भ्रिउ, "परमेश् वरला झा, थेला मी मेरी मे दोङ ह्रङ् बा ज् यना लसी च् याबा मुबा, ओच् छे थेला काङ म् हुइला क् युइ ह्रङ् बान लुङ्बा म्राङ्बा मुबासे चुह्रङ् भिसी पाङ् मुला,</t>
        </r>
      </text>
    </comment>
    <comment ref="E2554" authorId="0">
      <text>
        <r>
          <rPr>
            <sz val="8"/>
            <color indexed="81"/>
            <rFont val="Tahoma"/>
            <family val="2"/>
          </rPr>
          <t>ह्राङसे लबा गेदेन ह्राङसे लबा माया, विश् वास, खालैदा सेम निबा गे लसी दुख तसैनोन ह्राङसे लबा दुख ङादा था मुला। थेतबासेलमा दाहेन् से ह्राङसे दान् देला गे ङाच् छाला भन् दा लिच् छाला गे लबा चा ङाच् छाला भन् दा ज् यबा मुला।</t>
        </r>
      </text>
    </comment>
    <comment ref="E2555" authorId="0">
      <text>
        <r>
          <rPr>
            <sz val="8"/>
            <color indexed="81"/>
            <rFont val="Tahoma"/>
            <family val="2"/>
          </rPr>
          <t>ह्राङसे लबा दुखदेन दुख तसैनोन एसे दुख तसैनोन दुख तसैनोन एसे नइबा गे लबारी आखम भिबा ताम ङादा था मुला। एसे ह्राङसे ह्राङदा मुल चेला भिसी पाङ्बा तर आहिन भिबा म् हिगदेदा ङाइ सेमरी च् याजी, एसे थेनीगदेदा लुसीला ताम पाङ्बा म् हि स् याप् जी।</t>
        </r>
      </text>
    </comment>
    <comment ref="E2556" authorId="0">
      <text>
        <r>
          <rPr>
            <sz val="8"/>
            <color indexed="81"/>
            <rFont val="Tahoma"/>
            <family val="2"/>
          </rPr>
          <t>तर ङाला बिरोधरी चा चु ताम मुला, ङाइ ह्राङदेन छ् याम भ्रबा य् हुल् साला म्रिङ य् हो य् हो य् हो य् हो य् हो य् हाङला य् हुल् साला य् हुल् सा य् हाङला य् हुल् साला य् हुल् साला य् हुल् साला य् हुल् साला य् हुल् सा अगमवक्ता भिसी पाङ्बा य् हाङला म्रिङ रेःजिबेलदा तिगै आपाङ्बा आरे। थेसे ङाला नोकरगदेदा लोप् सी स् य् हान् दोदेन छ् याम ब्रेल् सी मूर्तिदा बलि पिन् सी चबारी ओच् छे म् ह्राङला ताम लबा मुला।</t>
        </r>
      </text>
    </comment>
    <comment ref="E2557" authorId="0">
      <text>
        <r>
          <rPr>
            <sz val="8"/>
            <color indexed="81"/>
            <rFont val="Tahoma"/>
            <family val="2"/>
          </rPr>
          <t>थेतबासेलमा थेसे ह्राङ ह्राङला पाप ख् लासी परमेश् वरपट्टि दोःगै भिसी ङाइ थेदा धुइ पिन् बा मुला। तर थेसे ह्राङ ह्राङला ब्रेल् सी भ्रबा अन् छार आतनान ह्राङला पाप ख् लासी परमेश् वरपट्टि आदोःनी।"</t>
        </r>
      </text>
    </comment>
    <comment ref="E2558" authorId="0">
      <text>
        <r>
          <rPr>
            <sz val="8"/>
            <color indexed="81"/>
            <rFont val="Tahoma"/>
            <family val="2"/>
          </rPr>
          <t>च् यागो, ङाइ थेदा ल् हानान दुखला रोगसे स् याप् सी म् हेर्सी थान् ना, ओच् छे थेदेन छ् याम ब्रेल् सी भ्रबा म् हिगदेदाएनोन थेसे लबा आज् यबा गे ख् लासी थेनीगदेसे ह्राङ ह्राङला पाप ख् लासी परमेश् वरपट्टि आदोःनी भिसम थेला पापग् याम बोमो खला।</t>
        </r>
      </text>
    </comment>
    <comment ref="E2559" authorId="0">
      <text>
        <r>
          <rPr>
            <sz val="8"/>
            <color indexed="81"/>
            <rFont val="Tahoma"/>
            <family val="2"/>
          </rPr>
          <t>थेला कोलागदेदाएनोन ङाइ साइला। जमाहेन् से जम् मान मण् डलीगदेसे था याङ्ला, एनीगदेसे लबा अन् छारदेन सेमरी च् याबा म् हि ङानोन हिन् ना भिबा ताम ङाइ था याङ्ला। ओच् छे एनीगदेसे लबा गे अन् छार एनीगदेदा ङाइ इनाम पिन् ना।</t>
        </r>
      </text>
    </comment>
    <comment ref="E2560" authorId="0">
      <text>
        <r>
          <rPr>
            <sz val="8"/>
            <color indexed="81"/>
            <rFont val="Tahoma"/>
            <family val="2"/>
          </rPr>
          <t>"तर थेतबासेलमा थिआटीरा भिबा ग् लारी मुबा स् य् हान् दो म् हिगदेदा ङाइ चु ताम पाङ्ला, एनीगदेसे ङाच् छा चु लोप् बा ताम आङ् यान् बागदेदा ओच् छे थेनीगदेसे 'शैतानसे म् हन् बा तामगदे ङोसेबा आरे' भिसी भिबा ताम ङाइ एनीगदेदा अर्गु ल् हानान ताम आपिन् ना।</t>
        </r>
      </text>
    </comment>
    <comment ref="E2561" authorId="0">
      <text>
        <r>
          <rPr>
            <sz val="8"/>
            <color indexed="81"/>
            <rFont val="Tahoma"/>
            <family val="2"/>
          </rPr>
          <t>थेतबासेलमा एनीगदेदेन छ् याम मुबा स् हेगदे मङग् यार थान् बाधोना एनीगदेसे थेदा चुङ्सी थान् गो।</t>
        </r>
      </text>
    </comment>
    <comment ref="E2562" authorId="0">
      <text>
        <r>
          <rPr>
            <sz val="8"/>
            <color indexed="81"/>
            <rFont val="Tahoma"/>
            <family val="2"/>
          </rPr>
          <t>ओच् छे जुन म् हिसे जयजयकार लसी ङाइ कुल् बा अन् छार भ्रला, ङाइ थेदा अर्गु य् हुलला म् हिगदेदा भोर्बारी अधिकार पिन् ना।</t>
        </r>
      </text>
    </comment>
    <comment ref="E2563" authorId="0">
      <text>
        <r>
          <rPr>
            <sz val="8"/>
            <color indexed="81"/>
            <rFont val="Tahoma"/>
            <family val="2"/>
          </rPr>
          <t>ओच् छे परमेश् वरसे थेनीगदेदा पुख्री स् होबा क् वानगेन ह्रङ् लसी य् हो न् हङ री धोला। थेह्रङ् लसीन पुख्री स् होबा क् वानएनोन फुप् ला।</t>
        </r>
      </text>
    </comment>
    <comment ref="E2564" authorId="0">
      <text>
        <r>
          <rPr>
            <sz val="8"/>
            <color indexed="81"/>
            <rFont val="Tahoma"/>
            <family val="2"/>
          </rPr>
          <t>ओच् छे ङाइ ङाला आबाग् याम स् होबा ह्रङ्नोन लला, थेदा ङाइ स् य् होरीन ह्रङ्नोन पिन् ना।</t>
        </r>
      </text>
    </comment>
    <comment ref="E2565" authorId="0">
      <text>
        <r>
          <rPr>
            <sz val="8"/>
            <color indexed="81"/>
            <rFont val="Tahoma"/>
            <family val="2"/>
          </rPr>
          <t>जुन म् हिदा परमेश् वरला आत् मासे मण् डलीगदेदा पाङ्बा ताम सेम मुला थेसे ङ् यान् सी घोउ।</t>
        </r>
      </text>
    </comment>
    <comment ref="E2566" authorId="0">
      <text>
        <r>
          <rPr>
            <sz val="8"/>
            <color indexed="81"/>
            <rFont val="Tahoma"/>
            <family val="2"/>
          </rPr>
          <t>ओच् छे एसे ङाला लागिरी दुख तसैनोन ङादा विश् वास लबासे लमा एसे दुख तसैनोन एसे दुख नातोःबा आरे।</t>
        </r>
      </text>
    </comment>
    <comment ref="E2567" authorId="0">
      <text>
        <r>
          <rPr>
            <sz val="8"/>
            <color indexed="81"/>
            <rFont val="Tahoma"/>
            <family val="2"/>
          </rPr>
          <t>तर ङाला बिरोधरी चु ताम मुला, एसे ङाच् छा ह्राङसे ङाच् छा लबा माया ख् लाबा मुला।</t>
        </r>
      </text>
    </comment>
    <comment ref="E2568" authorId="0">
      <text>
        <r>
          <rPr>
            <sz val="8"/>
            <color indexed="81"/>
            <rFont val="Tahoma"/>
            <family val="2"/>
          </rPr>
          <t>थेतबासेलमा ए खाह्रङ् लसी ताइजी थेःबा ताम ढन् गो, ओच् छे एसे ह्राङ ह्राङला पाप ख् लासी परमेश् वरपट्टि दोःसी ह्राङसे ङाच् छा लबा ह्रङ् बान गे लबारी खम् गो। आहिन् सम ङाइ एसे ह्राङला पाप ख् लासी परमेश् वरपट्टि आदोःनी भिसम एला नाङसल म्रापरी थान् सी थान् ना, ओच् छे एसे ह्राङला पाप ख् लासी परमेश् वरपट्टि आदोःनी भिसम ङा दोःसेला मुबा।</t>
        </r>
      </text>
    </comment>
    <comment ref="E2569" authorId="0">
      <text>
        <r>
          <rPr>
            <sz val="8"/>
            <color indexed="81"/>
            <rFont val="Tahoma"/>
            <family val="2"/>
          </rPr>
          <t>तर एदेन छ् याम चु ताम मुला, एसे निकोलाइसम भिबा म् हिगदेसे लबा गेगदेदा हेला लमुला, थे गे ङाइएनोन हेला लमुला।</t>
        </r>
      </text>
    </comment>
    <comment ref="E2570" authorId="0">
      <text>
        <r>
          <rPr>
            <sz val="8"/>
            <color indexed="81"/>
            <rFont val="Tahoma"/>
            <family val="2"/>
          </rPr>
          <t>जुन म् हिदा परमेश् वरला आत् मासे मण् डलीगदेदा तिग भिसी पाङ् मुला थेसे ङ् यान् सी घोउ! ङाइ य् हाङदा जयजयकार लबागदेदा परमेश् वरला मन् दिररी मुबा जुनी पिन् बा दोङग् याम चबारी पिन् ना, थे दोङ परमेश् वरला मन् दिररी मुबा।"</t>
        </r>
      </text>
    </comment>
    <comment ref="E2571" authorId="0">
      <text>
        <r>
          <rPr>
            <sz val="8"/>
            <color indexed="81"/>
            <rFont val="Tahoma"/>
            <family val="2"/>
          </rPr>
          <t>जमाहेन् से स्मोर्ना भिबा ग् लाला मण् डलीला स् वर्गदूतदा चुह्रङ् भिसी भ्रिउ, "च् यागो, परमेश् वर न् हङला ङाच् छा फेप् खबादेन जम् मान भन् दा ङाच् छा फेप् खबा, थे सिबा मुबा ओच् छे सोबासे चुह्रङ् भिमुला,</t>
        </r>
      </text>
    </comment>
    <comment ref="E2572" authorId="0">
      <text>
        <r>
          <rPr>
            <sz val="8"/>
            <color indexed="81"/>
            <rFont val="Tahoma"/>
            <family val="2"/>
          </rPr>
          <t>ए खाह्रङ्बा दुख नाबादेन प्राङबोगदेदा खम् ना लबा ताम ङादा था मुला, तसैनोन ए फ् युक् पो म् हि हिन् ना। ओच् छे ह्राङदा स् य् हान् दो यहूदी भिसी लोप् बा तामगदेसे ह्राङ ह्राङदान परमेश् वरला बिरोध लसी ताम लबारी म् हाइबा मुला। थेनीगदे यहूदी ह्रङ् बा आहिन, तर शैतान ह्रुप तबा दिम हिन् ना।</t>
        </r>
      </text>
    </comment>
    <comment ref="E2573" authorId="0">
      <text>
        <r>
          <rPr>
            <sz val="8"/>
            <color indexed="81"/>
            <rFont val="Tahoma"/>
            <family val="2"/>
          </rPr>
          <t>ओच् छे सार्दिसरी मुबा मण् डलीला स् वर्गदूतदा चुह्रङ् भिसी भ्रिउ, "परमेश् वरला गोर निस आत् मादेन गोर निस सार मुबा म् हिसे चुह्रङ् भिसी पाङ्बा मुला, ङाइ ह्राङसे लबा गे ङादा था मुला। तिग् दा भिसम ह्राङदा सोबा मुला भिसी म् हिला मिन मुला। तसैनोन ह्राङ सिसी जिन् बा मुला" भिसी सुङ्बा मुला।</t>
        </r>
      </text>
    </comment>
    <comment ref="E2574" authorId="0">
      <text>
        <r>
          <rPr>
            <sz val="8"/>
            <color indexed="81"/>
            <rFont val="Tahoma"/>
            <family val="2"/>
          </rPr>
          <t>तिग् दा भिसम एसे ङाइ लोप् बा दुख तसैनोन ङाइ एला ताम ङ् यान् बासे लमा जम् बुलिङरी मुबा जम् मान म् हिगदेदा फसब लबा दुखग् याम ङाइएनोन एदा जोगब लसी थान् ना। थे दुखग् याम जम् बुलिङरी चिबा म् हिगदेदा फसब लबाला लागिरी थे दुखग् याम ङाइ एदा जोगब लला।</t>
        </r>
      </text>
    </comment>
    <comment ref="E2575" authorId="0">
      <text>
        <r>
          <rPr>
            <sz val="8"/>
            <color indexed="81"/>
            <rFont val="Tahoma"/>
            <family val="2"/>
          </rPr>
          <t>"ङा योना लसी खबान मुला, एसे ङादेन छ् याम मुबा धन सम् पत्ति थान् गो, थेह्रङ् लजी भिसम खालैसे एला य् हुल् साला घ्रेन म् हि थाखगै।</t>
        </r>
      </text>
    </comment>
    <comment ref="E2576" authorId="0">
      <text>
        <r>
          <rPr>
            <sz val="8"/>
            <color indexed="81"/>
            <rFont val="Tahoma"/>
            <family val="2"/>
          </rPr>
          <t>य् हाङसे ढाबा म् हिदा ङाइ ङाला परमेश् वरला मन् दिररी नोकर स् होला, ओच् छे थेथोरी ङा दोःसी आवाङ्। थेथोरी ङाइ ङाला परमेश् वरला मिनदेन ङाला परमेश् वरला शहरला मिन, थेनोन ङाला परमेश् वरला शहरला मिन, ङाला परमेश् वरग् याम स् वर्गग् याम मार फाप् बा छार यरूशलेमला मिनदेन ङाला छार मिन भ्रिला।</t>
        </r>
      </text>
    </comment>
    <comment ref="E2577" authorId="0">
      <text>
        <r>
          <rPr>
            <sz val="8"/>
            <color indexed="81"/>
            <rFont val="Tahoma"/>
            <family val="2"/>
          </rPr>
          <t>जुन म् हिदा परमेश् वरला आत् मासे मण् डलीगदेदा पाङ्बा ताम सेम मुला थेसे ङ् यान् सी घोउ।</t>
        </r>
      </text>
    </comment>
    <comment ref="E2578" authorId="0">
      <text>
        <r>
          <rPr>
            <sz val="8"/>
            <color indexed="81"/>
            <rFont val="Tahoma"/>
            <family val="2"/>
          </rPr>
          <t>ओच् छे लाओडिकेरी मुबा मण् डलीला स् वर्गदूतदा चुह्रङ् भिसी भ्रिउ, "परमेश् वरसे स् होबा जम् मान ताम स् होबादेन सत् य ताम पाङ्बा विश् वासरी ङाइ चुह्रङ् भिसी पाङ् मुला, थेनोन परमेश् वरसे स् होबा जम् मान तामला शुरु लबा म् हिसे चुह्रङ् भिसी पाङ् मुला,</t>
        </r>
      </text>
    </comment>
    <comment ref="E2579" authorId="0">
      <text>
        <r>
          <rPr>
            <sz val="8"/>
            <color indexed="81"/>
            <rFont val="Tahoma"/>
            <family val="2"/>
          </rPr>
          <t>एसे लबा जम् मान गेगदे ङादा था मुला। खङ्बा मी खङ्बाएनोन आत, खङ्बाएनोन आत। थेतबासेलमा खङ्बा मी खङ्बा चा ज् यबा जे हिन् ना, तर एसे ज् यबा जे हिन् ना।</t>
        </r>
      </text>
    </comment>
    <comment ref="E2580" authorId="0">
      <text>
        <r>
          <rPr>
            <sz val="8"/>
            <color indexed="81"/>
            <rFont val="Tahoma"/>
            <family val="2"/>
          </rPr>
          <t>थेतबासेलमा ए खर्माहेन् से ङाइ एदा खर्माहेन् से ए खर्माहेन् से खर्माहेन् से ए खर्माहेन् से ङाइ एदा ख् वाआतोः।</t>
        </r>
      </text>
    </comment>
    <comment ref="E2581" authorId="0">
      <text>
        <r>
          <rPr>
            <sz val="8"/>
            <color indexed="81"/>
            <rFont val="Tahoma"/>
            <family val="2"/>
          </rPr>
          <t>तिग् दा भिसम एसे 'ङा फ् युक् पो म् हि हिन् ना, ङाइ ल् हानान धन सम् पत्ति याङ्सी जिन् बा मुला, ओच् छे ङादा तिगै स् हे खाँचो आरे' भिसी भिबा मुला। तर ए खाह्रङ्बा दुख नातोःबा म् हि, प्राङबोगदे, प्राङबोगदे, मी आम्राङ्बा म् हिदेन क् वान क् वान् आम् याङ्बा म् हि हिन् ना भिसी एदा था आरे।</t>
        </r>
      </text>
    </comment>
    <comment ref="E2582" authorId="0">
      <text>
        <r>
          <rPr>
            <sz val="8"/>
            <color indexed="81"/>
            <rFont val="Tahoma"/>
            <family val="2"/>
          </rPr>
          <t>थेतबासेलमा ङाइ एदा सल् लाह लसी पिन् गो, एसे ङाग् याम म् हरला म् हुइग् याम म् हुइ ज् यबा दोना लसी थान् बा म् हुइ ग् लुगै। ओच् छे एला क् वान क् वान् बा ह्रङ् बा क् वानएनोन ग् लुगै ओच् छे एला क् वानएनोन क् वान् बा ह्रङ् बा खबा शक्ति म्राङ् गै। ओच् छे एसे म्राङ्बाला लागिरी मी खर्सी पिन् गो भिसी ङाइ एदा खर्सी पिन् गो।</t>
        </r>
      </text>
    </comment>
    <comment ref="E2583" authorId="0">
      <text>
        <r>
          <rPr>
            <sz val="8"/>
            <color indexed="81"/>
            <rFont val="Tahoma"/>
            <family val="2"/>
          </rPr>
          <t>ङाइ एनीगदेदा ङाइ माया लबागदेदा सजाय पिन् सी सजाय पिन् बा मुला। थेतबासेलमा एसे डाह लसी ह्राङ ह्राङला पाप ख् लासी परमेश् वरपट्टि दोःगो।"</t>
        </r>
      </text>
    </comment>
    <comment ref="E2584" authorId="0">
      <text>
        <r>
          <rPr>
            <sz val="8"/>
            <color indexed="81"/>
            <rFont val="Tahoma"/>
            <family val="2"/>
          </rPr>
          <t>दाहेन् से ए होशियार तसी छोर्सी चिउ, ओच् छे स् य् हान् दोदा चा सिबारी बाँकी मुबागदेदा ह्रो लउ। तिग् दा भिसम ङाइ ङाला परमेश् वरला ङाच् छापट्टि एला गे पूरा तबा ङाइ आम्राङ् नी।</t>
        </r>
      </text>
    </comment>
    <comment ref="E2585" authorId="0">
      <text>
        <r>
          <rPr>
            <sz val="8"/>
            <color indexed="81"/>
            <rFont val="Tahoma"/>
            <family val="2"/>
          </rPr>
          <t>"च् यागो, ङा म्रापरी राप् सी म्राप ढ्वक ढ्वक लबान मुला। चुदे खालै म् हिसे ङाला काइ थेःसी म्राप ठोङ्सी पिन् जी भिसम ङा थे मुबा ग् लारी वाङ्सी थेदेन छ् यामनोन चबारी ङा खला, थेदेन छ् याम चिला।</t>
        </r>
      </text>
    </comment>
    <comment ref="E2586" authorId="0">
      <text>
        <r>
          <rPr>
            <sz val="8"/>
            <color indexed="81"/>
            <rFont val="Tahoma"/>
            <family val="2"/>
          </rPr>
          <t>"ङाइ जयजयकार लसी ङाला आबादेन छ् याम थेला ग् लारी चिपुङ्जी भिसम ङाइ थेदा ङादेन छ् यामनोन ङाला ग् लारी धन् छ् याला। थेह्रङ् लसीन ङाइएनोन जयजयकार लसी थेला आबादेन छ् यामनोन थेला ग् लारी चिजी।</t>
        </r>
      </text>
    </comment>
    <comment ref="E2587" authorId="0">
      <text>
        <r>
          <rPr>
            <sz val="8"/>
            <color indexed="81"/>
            <rFont val="Tahoma"/>
            <family val="2"/>
          </rPr>
          <t>जुन म् हिदा परमेश् वरला आत् मासे मण् डलीगदेदा पाङ्बा ताम सेम मुला थेसे ङ् यान् सी घोउ।</t>
        </r>
      </text>
    </comment>
    <comment ref="E2588" authorId="0">
      <text>
        <r>
          <rPr>
            <sz val="8"/>
            <color indexed="81"/>
            <rFont val="Tahoma"/>
            <family val="2"/>
          </rPr>
          <t>थेतबासेलमा ह्राङसे खाह्रङ् लसी चबा, ङाइ पाङ्बा ताम थेःबादेन ङ् यान् बा अन् छार भ्रउ, ओच् छे ह्राङ ह्राङला पाप ख् लासी परमेश् वरपट्टि दोःसी परमेश् वरपट्टि दोःगो। चुदे ह्राङ छोर्सी आचिनी भिसम ह्राङ य् हो तबा धुइरी य् हो ह्रङ् बान य् हो दोबा हिन् ना, ओच् छे य् हो तबा धुइरीनोन ह्राङदा खाइमै आम्राङ् भिसी एदा था आरेबा।</t>
        </r>
      </text>
    </comment>
    <comment ref="E2589" authorId="0">
      <text>
        <r>
          <rPr>
            <sz val="8"/>
            <color indexed="81"/>
            <rFont val="Tahoma"/>
            <family val="2"/>
          </rPr>
          <t>तसैनोन सदिसियारी मुबा ग् लारी एनीगदे न् हङला कोइ कोइ म् हिगदेसे ह्राङ ह्राङला क् वान आक् वान् नी। थेनीगदे ङादेन छ् याम तार क् वान क् वान् सी भ्रबा ह्रङ् बान हिन् ना, तिग् दा भिसम थेनीगदे ङाला म् हिदा मान लबाधोनाला मुबा।</t>
        </r>
      </text>
    </comment>
    <comment ref="E2590" authorId="0">
      <text>
        <r>
          <rPr>
            <sz val="8"/>
            <color indexed="81"/>
            <rFont val="Tahoma"/>
            <family val="2"/>
          </rPr>
          <t>"थेह्रङ् लसीन जयजयकार लबा म् हिसे तार क् वान क् वान् ना। ओच् छे ङाइ थेला मिन जुनीला बचनग् याम खाइमै भ् याङ् ला। तर ङाइ थेला मिन ङाला आबादेन थेला स् वर्गदूतगदेला ओन् छाङरी ङाइ थेला मिन ङा ह्राङलान हिन् ना भिसी पाङ्ला।</t>
        </r>
      </text>
    </comment>
    <comment ref="E2591" authorId="0">
      <text>
        <r>
          <rPr>
            <sz val="8"/>
            <color indexed="81"/>
            <rFont val="Tahoma"/>
            <family val="2"/>
          </rPr>
          <t>जुन म् हिदा परमेश् वरला आत् मासे मण् डलीगदेदा पाङ्बा ताम सेम मुला थेसे ङ् यान् सी घोउ।</t>
        </r>
      </text>
    </comment>
    <comment ref="E2592" authorId="0">
      <text>
        <r>
          <rPr>
            <sz val="8"/>
            <color indexed="81"/>
            <rFont val="Tahoma"/>
            <family val="2"/>
          </rPr>
          <t>जमाहेन् से फिलाडेलफिया भिबा मण् डलीला स् वर्गदूतदा चुह्रङ् भिसी भ्रिउ, 'दाऊद ग् लेला म्राप ढुङ्बादेन छ् याम मुबा सत् य परमेश् वरला झा, थेसे म्राप ठोङ्सी खालैसे म्राप ढुङ्आपुङ्मुला, ओच् छे म्राप ढुङ्सी खालैसे म्राप ठोङ्आपुङ्मुला थेसे चुह्रङ् भिसी पाङ् मुला,</t>
        </r>
      </text>
    </comment>
    <comment ref="E2593" authorId="0">
      <text>
        <r>
          <rPr>
            <sz val="8"/>
            <color indexed="81"/>
            <rFont val="Tahoma"/>
            <family val="2"/>
          </rPr>
          <t>"ङाइ ह्राङसे लबा गे ङादा था मुला। च् यागो, ङाइ ह्राङला ङाच् छा ङाच् छा म्राप ठोङ्सी थान् बा मुला, थे म्राप खालैसे ब् यन् सी भोर्बारी आखम। तिग् दा भिसम ह्राङदेन छ् याम जजाकी जे शक्ति मुबा, एसे ङाइ कुल् बा ताम ङाइ एदा ङोसेबा मुला, ओच् छे ङाला बारेरी तिगै पाङ्बा आरे।</t>
        </r>
      </text>
    </comment>
    <comment ref="E2594" authorId="0">
      <text>
        <r>
          <rPr>
            <sz val="8"/>
            <color indexed="81"/>
            <rFont val="Tahoma"/>
            <family val="2"/>
          </rPr>
          <t>"च् यागो, ङाइ शैतानला यहूदीगदे ह्रुप तबा दिमला म् हिगदेदा म् हन् बा मुला, थेनीगदेसे ह्राङ यहूदी हिन् ना भिसी पाङ्बा आहिन, तर थेनीगदे लुसीला ताम पाङ्बा म् हि हिन् ना। च् यागो, ङाइ थेनीगदेदा खसी ह्राङला काङरी फ् या लसी पिन् ना। ओच् छे ङाइ ह्राङदा माया लबा चीम भिसी थेनीगदेसे था याङ्ला।</t>
        </r>
      </text>
    </comment>
    <comment ref="E2595" authorId="0">
      <text>
        <r>
          <rPr>
            <sz val="8"/>
            <color indexed="81"/>
            <rFont val="Tahoma"/>
            <family val="2"/>
          </rPr>
          <t>"चुह्रङ् तमाहेन् से ङाइ स् वर्गरी म्राप ठोङ् बा म्राङ्जी, थेह्रङ् लसीन ङादा ङाच् छा काइ ङादेन छ् याम ताम पाङ्बा ह्रङ् बा घ्रेन काइ थेःजी, थे काइसे "ए चुरी निउ, ङाइ एदा चुह्रङ् तबारी छ् याइबा तामगदे उन् ना।" चुह्रङ् तमाहेन् से,</t>
        </r>
      </text>
    </comment>
    <comment ref="E2596" authorId="0">
      <text>
        <r>
          <rPr>
            <sz val="8"/>
            <color indexed="81"/>
            <rFont val="Tahoma"/>
            <family val="2"/>
          </rPr>
          <t>येशूसे चुह्रङ् सुङ्बा म्राङ्सी थेरी धन् छ् याबा बोगल ब् लिसे च् युक ब् लि म्रिङम् हेमेगदे थे ठिरी धन् छ् याबा परमेश् वरला ङाच् छापट्टि फ् या लला, ओच् छे जुकजुकधोना धन् छ् याबा थेदा फ् या लला। ओच् छे थेनीगदेसे ह्राङसे ह्राङला थोबोदा थे ठिरी मुबा ग् लाला ङाच् छापट्टि भ् याङ् ला,</t>
        </r>
      </text>
    </comment>
    <comment ref="E2597" authorId="0">
      <text>
        <r>
          <rPr>
            <sz val="8"/>
            <color indexed="81"/>
            <rFont val="Tahoma"/>
            <family val="2"/>
          </rPr>
          <t>य् हाङला प्रभुदेन ङन् ना परमेश् वर ह्राङ जम् मान भन् दा घ्रेन मानदेन शक्ति याङ्बा घ्रेन परमेश् वर हिन् ना। तिग् दा भिसम जम् मान स् हे ह्राङसेन स् होबा हिन् ना, ओच् छे जम् मान ह्राङला सेमसे लमा थेनीगदे स् होबादेन स् होबा हिन् ना।"</t>
        </r>
      </text>
    </comment>
    <comment ref="E2598" authorId="0">
      <text>
        <r>
          <rPr>
            <sz val="8"/>
            <color indexed="81"/>
            <rFont val="Tahoma"/>
            <family val="2"/>
          </rPr>
          <t>जमाहेन् से तुरुन् तन ङा परमेश् वरला आत् माग् याम फेप् खजी। ओच् छे ङाइ स् वर्गरी ग् ले गिक धन् छ् याबा मुबा। थे ग् ले गिक थेथोरी धन् छ् याबा मुबा।</t>
        </r>
      </text>
    </comment>
    <comment ref="E2599" authorId="0">
      <text>
        <r>
          <rPr>
            <sz val="8"/>
            <color indexed="81"/>
            <rFont val="Tahoma"/>
            <family val="2"/>
          </rPr>
          <t>ओच् छे थेरी धन् छ् याबा म् हि गिकसे ज् यबा खाल् ला युङबादेन साप्राला युङबा ह्रङ् बान मुबा। ओच् छे थे ठिबा ग् लाला क् युर्सीन ग् लिङ ल् हेबान ज् यबा खाल् ला मूर्ति ह्रङ् बान मुबा।</t>
        </r>
      </text>
    </comment>
    <comment ref="E2600" authorId="0">
      <text>
        <r>
          <rPr>
            <sz val="8"/>
            <color indexed="81"/>
            <rFont val="Tahoma"/>
            <family val="2"/>
          </rPr>
          <t>शासन लबा ग् लाला क् वान क् वान् सी बोगल गिकसे च् युइ ठिगदेला क् वान क् वान् सी चिबा मुबा। थे ठिगदेला क् वान क् वान् सी चिबा म् हिगदे बोगल गिकसे च् युइ ठिगदे चिबा मुबा। ओच् छे थेनीगदेला थोबोरी म् हरला फेटागदे थोसी थान् बा मुबा।</t>
        </r>
      </text>
    </comment>
    <comment ref="E2601" authorId="0">
      <text>
        <r>
          <rPr>
            <sz val="8"/>
            <color indexed="81"/>
            <rFont val="Tahoma"/>
            <family val="2"/>
          </rPr>
          <t>शासन लबा ग् लाग् याम लाबालुङसरदेन घ्रेन काइ खबा म् हिगदे ओच् छे घ्रेन काइ लसी क्रिङ्बा म् हिगदे थोन् सी ग् लाग् याम थोन् जी। ग् लाला ङाच् छा ङाच् छा मेला ल् हामरी गोर निस म्राङ्बा मुबा। चु निस परमेश् वरला गोर निस आत् मा हिन् ना।</t>
        </r>
      </text>
    </comment>
    <comment ref="E2602" authorId="0">
      <text>
        <r>
          <rPr>
            <sz val="8"/>
            <color indexed="81"/>
            <rFont val="Tahoma"/>
            <family val="2"/>
          </rPr>
          <t>शासन लबा ग् लाला ङाच् छापट्टि स् हेर ह्रङ् बान ज् यबा खाल् ला समुन् द्र ह्रङ् बान म्राङ्बा मुबा। ओच् छे ग् लादेन ग् लाला क् युर्नोन थेरी ङाच् छापट्टिदेन ग् यापपपट्टि मी प् लिङ्बा गोर ब् लिङ्बा मुबा।</t>
        </r>
      </text>
    </comment>
    <comment ref="E2603" authorId="0">
      <text>
        <r>
          <rPr>
            <sz val="8"/>
            <color indexed="81"/>
            <rFont val="Tahoma"/>
            <family val="2"/>
          </rPr>
          <t>ङाच् छा मुबा सरी मुबा म् हि गिक चा ङा ह्रङ् बा मुबा, न् हीला स् हे बहर ह्रङ् बान मुबा, सोमरेमला स् हे म् हिला स् हे मुबा, बोगल न् हीला स् हे म् हे बहर ह्रङ् बान मुबा,</t>
        </r>
      </text>
    </comment>
    <comment ref="E2604" authorId="0">
      <text>
        <r>
          <rPr>
            <sz val="8"/>
            <color indexed="81"/>
            <rFont val="Tahoma"/>
            <family val="2"/>
          </rPr>
          <t>थे गोर ब् लि मुबा जन् तुगदेला क् युर्नोन मुबा ओच् छे थे गोर ब् लि मुबा म् हिगदेला क् युर्सीन पाखापट्टि मुबा। थेनीगदेला क् युर्सीन जम् मान भन् दा क् युर्सीन म्राङ्बा मुबा, तसैनोन थेनीगदेदा धिन म् हुननोन ब् लप् बा ग् ला आरेबा, ओच् छे "परमेश् वर, जम् मानथोरी शासन लबा परमेश् वर, थे जुन मुबा, थेदेन फेप् खला, ओच् छे फेप् खला" भिसी प्रार्थना लबारी आखम् मुला।</t>
        </r>
      </text>
    </comment>
    <comment ref="E2605" authorId="0">
      <text>
        <r>
          <rPr>
            <sz val="8"/>
            <color indexed="81"/>
            <rFont val="Tahoma"/>
            <family val="2"/>
          </rPr>
          <t>शासन लबा ग् लारी धन् छ् याबा परमेश् वरला मान, मानदेन धन् यवाद पिन् बा परमेश् वरला गे लबा म् हिगदेसे जुकजुकधोनाला जुनी पिन् माहेन् से,</t>
        </r>
      </text>
    </comment>
    <comment ref="E2606" authorId="0">
      <text>
        <r>
          <rPr>
            <sz val="8"/>
            <color indexed="81"/>
            <rFont val="Tahoma"/>
            <family val="2"/>
          </rPr>
          <t>ओच् छे थेसे परमेश् वरदा धन् छ् यासी धन् छ् याबा येशूला दाहिने छ् यापट्टि च् यापट्टिदेन न् हङपट्टि भ्रिसी थान् बा किताब गिक म्राङ्जी। थे किताबदा गोर निस छापग् याम छाप लसी थान् बा मुबा।</t>
        </r>
      </text>
    </comment>
    <comment ref="E2607" authorId="0">
      <text>
        <r>
          <rPr>
            <sz val="8"/>
            <color indexed="81"/>
            <rFont val="Tahoma"/>
            <family val="2"/>
          </rPr>
          <t>ओच् छे एनीगदेसे ङन् दा परमेश् वरला मन् दिररी पूजा लबा म् हिगदे स् होबा हिन् ना। थेह्रङ् लसीन थेनीगदे जम् बुलिङरी शासन लला।"</t>
        </r>
      </text>
    </comment>
    <comment ref="E2608" authorId="0">
      <text>
        <r>
          <rPr>
            <sz val="8"/>
            <color indexed="81"/>
            <rFont val="Tahoma"/>
            <family val="2"/>
          </rPr>
          <t>ओच् छे ङाइ म्राङ्जी, थेरी ङाइ स् वर्गदूतगदेला काइ ङाच् छापट्टि म्राङ्जी। थेनीगदेला स् वर्गदूतगदेला हुल हजार च् युइला ओस् पन हजार च् युइला मुबा। थेनीगदेला काइ हजार च् युइला मुबा।</t>
        </r>
      </text>
    </comment>
    <comment ref="E2609" authorId="0">
      <text>
        <r>
          <rPr>
            <sz val="8"/>
            <color indexed="81"/>
            <rFont val="Tahoma"/>
            <family val="2"/>
          </rPr>
          <t>ओच् छे थेनीगदेसे घ्रेन काइरी चुह्रङ् भिसी क्रिङ्बान, "साइबा ग् यु बोगो ह्राङला शक्ति, पानी जहाज, बुद्धि, शक्ति याङ्बा म् हि दोबादेन मान, मानदेन जयजयकार याङ्बादेन जयजयकार याङ्बाधोनाला म् हि हिन् ना।</t>
        </r>
      </text>
    </comment>
    <comment ref="E2610" authorId="0">
      <text>
        <r>
          <rPr>
            <sz val="8"/>
            <color indexed="81"/>
            <rFont val="Tahoma"/>
            <family val="2"/>
          </rPr>
          <t>मुरी, जम् बुलिङदेन जम् बुलिङ ओच् छे जम् बुलिङदेन समुन् द्र ओच् छे थेरी मुबा जम् मान स् हेगदेसे "परमेश् वरला ठिदेन ग् युला ठिरी धन् छ् याबा येशूदेन थे ग् युदा धन् यवाद, मान, मानदेन जयजयकार ओच् छे शासन लबा म् हिदा जुकजुकधोना जयजयकार तगै" भिसी भिबा ताम ङाइ थेःजी।</t>
        </r>
      </text>
    </comment>
    <comment ref="E2611" authorId="0">
      <text>
        <r>
          <rPr>
            <sz val="8"/>
            <color indexed="81"/>
            <rFont val="Tahoma"/>
            <family val="2"/>
          </rPr>
          <t>जमाहेन् से थे गोर ब् लि मुबा जम् मान स् हेगदेसे "ङा ख्रीष् ट हिन् ना" भिसी पाङ्जी। ओच् छे थेह्रङ् लसी थे ग् युगदेसे फ् या लजी।</t>
        </r>
      </text>
    </comment>
    <comment ref="E2612" authorId="0">
      <text>
        <r>
          <rPr>
            <sz val="8"/>
            <color indexed="81"/>
            <rFont val="Tahoma"/>
            <family val="2"/>
          </rPr>
          <t>ओच् छे थेनीगदेसे शक्तिशाली स् वर्गदूत गिकदा म्राङ्जी। थे स् वर्गदूतसे घ्रेन काइ लसी, "चु किताब ठोङ्सी थेला छापगदे ब् लसी भोर्बारी खाल् ला म् हि हिन् ना?" भिसी पाङ् बान चीम।</t>
        </r>
      </text>
    </comment>
    <comment ref="E2613" authorId="0">
      <text>
        <r>
          <rPr>
            <sz val="8"/>
            <color indexed="81"/>
            <rFont val="Tahoma"/>
            <family val="2"/>
          </rPr>
          <t>जमाहेन् से थे किताब ठोङ् बारी स् वर्गदेन जम् बुलिङरीदेन जम् बुलिङरी मुबा खालैसेन खम् तेधोना थे किताब ठोङ् बारी आखम् नी।</t>
        </r>
      </text>
    </comment>
    <comment ref="E2614" authorId="0">
      <text>
        <r>
          <rPr>
            <sz val="8"/>
            <color indexed="81"/>
            <rFont val="Tahoma"/>
            <family val="2"/>
          </rPr>
          <t>जमाहेन् से थे किताब ठोङ्सी च् याबारीधोनाला खालै म् हि आरेबासे लमा ङा ल् हानान क्राजी।</t>
        </r>
      </text>
    </comment>
    <comment ref="E2615" authorId="0">
      <text>
        <r>
          <rPr>
            <sz val="8"/>
            <color indexed="81"/>
            <rFont val="Tahoma"/>
            <family val="2"/>
          </rPr>
          <t>तर यहूदी गन् बागदे न् हङला गिकसे ङादा 'ए थाक्रागो! च् यागो, यहूदाला वंशला यिशै भिबा म् हि दाऊद ग् लेला सन् तानसे भ्रिबा चु किताब ठोङ्सी थेला गोर निसै छाप ठोङ्सी भ्रिबारी शक्तिशाली मुला' भिसी भिजी।</t>
        </r>
      </text>
    </comment>
    <comment ref="E2616" authorId="0">
      <text>
        <r>
          <rPr>
            <sz val="8"/>
            <color indexed="81"/>
            <rFont val="Tahoma"/>
            <family val="2"/>
          </rPr>
          <t>जमाहेन् से ङाइ परमेश् वरला ठिदेन थे गोर ब् लि मुबा जन् तुदेन मण् डलीदा च् याबा ग् युगदेला गुङरी साइबा ग् यु बोगो राप् सी चिबा म्राङ्जी। थे ग् युला गोर निस मीदेन गोर निस मी मुबा। चु गोर निस मी परमेश् वरला आत् मा हिन् ना। थेनीगदेदा जम् बुलिङ नाङनोन पुइखबा परमेश् वरला आत् मा हिन् ना।</t>
        </r>
      </text>
    </comment>
    <comment ref="E2617" authorId="0">
      <text>
        <r>
          <rPr>
            <sz val="8"/>
            <color indexed="81"/>
            <rFont val="Tahoma"/>
            <family val="2"/>
          </rPr>
          <t>जमाहेन् से थे ग् ले फेप् खसी परमेश् वरला ठिरी धन् छ् याबा परमेश् वरला दाहिनेपट्टि चिजी।</t>
        </r>
      </text>
    </comment>
    <comment ref="E2618" authorId="0">
      <text>
        <r>
          <rPr>
            <sz val="8"/>
            <color indexed="81"/>
            <rFont val="Tahoma"/>
            <family val="2"/>
          </rPr>
          <t>जमाहेन् से येशूसे थे भ्रिबा किताब किन् माहेन् से थे ग् यु बोगल ब् लि मुबा ब् लि मुबा ग् लिदेन बोगल गिकसे च् युइ च् युइ मण् डलीदा च् यासी ग् यु बोगलला ङाच् छापट्टि फ् या लजी। थेनीगदेदेन छ् याम हतियार थोबा क् वानदेन परमेश् वरला म् हिगदेसे फुल् बा धूप म्राबा क् वान क् वान् सी प्रार्थना लबा मुबा।</t>
        </r>
      </text>
    </comment>
    <comment ref="E2619" authorId="0">
      <text>
        <r>
          <rPr>
            <sz val="8"/>
            <color indexed="81"/>
            <rFont val="Tahoma"/>
            <family val="2"/>
          </rPr>
          <t>ओच् छे थेनीगदेसे छार ग् ले गिकला व् हाइ गिक स् होसी चुह्रङ् भिसी भिजी, "ह्राङ चु किताब किन् बारीदेन थेला छाप ठोङ्सी पिन् बाधोनाला म् हि हिन् ना। तिग् दा भिसम ह्राङसे साइबा मुबा, ओच् छे ह्राङला कासे जम् मान वंश, ग् योइ, म् हि य् हुलदेन य् हुलला म् हिगदेग् याम खसी ह्राङसे परमेश् वरला लागिरी ग् लुबा हिन् ना।</t>
        </r>
      </text>
    </comment>
    <comment ref="E2620" authorId="0">
      <text>
        <r>
          <rPr>
            <sz val="8"/>
            <color indexed="81"/>
            <rFont val="Tahoma"/>
            <family val="2"/>
          </rPr>
          <t>जमाहेन् से ङाइ थे ग् लेसे गोर निस छाप न् हङला गिक ठोङ् माहेन् से थे गोर ब् लि मुबा ग् युगदे न् हङला गिकसे "लु, खउ!" भिसी क्रिङ्बा ङाइ थेःजी।</t>
        </r>
      </text>
    </comment>
    <comment ref="E2621" authorId="0">
      <text>
        <r>
          <rPr>
            <sz val="8"/>
            <color indexed="81"/>
            <rFont val="Tahoma"/>
            <family val="2"/>
          </rPr>
          <t>ओच् छे थेनीगदेसे घ्रेन काइ लसी क्रिङ्बान, "परमेश् वर ह्राङदा तेन् बादेन सत् य ताम उन् बा परमेश् वर, खाइमाधोना ह्राङसे जम् बुलिङरी चिबा म् हिगदेला निसाफ लबारी ङन् दा निसाफ आल? ओच् छे य् हाङदा साइबाला लागिरी जम् बुलिङरी चिबा म् हिगदेला निसाफ आल?" भिसी भिजी।</t>
        </r>
      </text>
    </comment>
    <comment ref="E2622" authorId="0">
      <text>
        <r>
          <rPr>
            <sz val="8"/>
            <color indexed="81"/>
            <rFont val="Tahoma"/>
            <family val="2"/>
          </rPr>
          <t>थे धुइरी परमेश् वरसे थेनीगदेदा तार क् वान क् वान् बा क् वान पिन् जी। ओच् छे थेनीगदेसे ह्राङ ह्राङदेन छ् याम गे लबा ह्रोगदेदेन छ् याम ज् योज् यो आलेगदेएनोन ह्रङ् लसी आसिबा आततेधोना तिगै धिनधोना ब् लप् बा न् हगै भिसी पाङ्बा मुला।</t>
        </r>
      </text>
    </comment>
    <comment ref="E2623" authorId="0">
      <text>
        <r>
          <rPr>
            <sz val="8"/>
            <color indexed="81"/>
            <rFont val="Tahoma"/>
            <family val="2"/>
          </rPr>
          <t>थेनोन धुइरी पत्रुससे ङाच् छापट्टि ठोङ्सी च् यामा घ्रेन सङगुल खजी। थे धुइरी धिनी घ्रेन सङगुल ह्रङ् बा दोना लजी, ओच् छे लनी धिनी का ह्रङ् बान वाला तजी।</t>
        </r>
      </text>
    </comment>
    <comment ref="E2624" authorId="0">
      <text>
        <r>
          <rPr>
            <sz val="8"/>
            <color indexed="81"/>
            <rFont val="Tahoma"/>
            <family val="2"/>
          </rPr>
          <t>जमाहेन् से घ्रेन लाबा खबासे लमा अञ् जीर दोङ खर्सी सरी ताइबा ह्रङ् लसी स् वर्गग् याम जम् बुलिङरी ताइजी।</t>
        </r>
      </text>
    </comment>
    <comment ref="E2625" authorId="0">
      <text>
        <r>
          <rPr>
            <sz val="8"/>
            <color indexed="81"/>
            <rFont val="Tahoma"/>
            <family val="2"/>
          </rPr>
          <t>थे धुइरी तार्ङा ठोङ्सी भ्रिबा ह्रङ् लसी स् वर्ग म् हाजी, ओच् छे जम् मान गङदेन गङ थेनीगदेला ग् लाग् याम लेःजी।</t>
        </r>
      </text>
    </comment>
    <comment ref="E2626" authorId="0">
      <text>
        <r>
          <rPr>
            <sz val="8"/>
            <color indexed="81"/>
            <rFont val="Tahoma"/>
            <family val="2"/>
          </rPr>
          <t>जम् बुलिङला ग् लेगदेदेन घ्रेन घ्रेन म् हिगदे, सिपाहीगदेला हाकिमगदे, फ् युक् पो म् हिगदे, शक्तिशाली म् हिगदे ओच् छे जम् मान नोकरदेन स् य् हान् दो खालैला तहरी चिआतोःबा म् हिगदे घ् योइदेन युङबाला घह्रङरीक् यार लुङ्जी।</t>
        </r>
      </text>
    </comment>
    <comment ref="E2627" authorId="0">
      <text>
        <r>
          <rPr>
            <sz val="8"/>
            <color indexed="81"/>
            <rFont val="Tahoma"/>
            <family val="2"/>
          </rPr>
          <t>ओच् छे थेनीगदेसे युङबादेन युङबागदेदा चुह्रङ् भिसी भिजी, "एनीगदे ङन् देन छ् याम खउ, ग् लेदेन ग् लेसे स् होबा म् हिला ङाच् छापट्टि ओच् छे जम् मान गे म्राङ्सी ङन् दा छुम् सी थान् गो।</t>
        </r>
      </text>
    </comment>
    <comment ref="E2628" authorId="0">
      <text>
        <r>
          <rPr>
            <sz val="8"/>
            <color indexed="81"/>
            <rFont val="Tahoma"/>
            <family val="2"/>
          </rPr>
          <t>तिग् दा भिसम थेनीगदेसे परमेश् वरदा बिरोध लबा घ्रेन धिन खसी जिन् बा मुला। दान् दे चुरी खाल् से राप् बारी खम् ला?" भिसी सुङ्जी।</t>
        </r>
      </text>
    </comment>
    <comment ref="E2629" authorId="0">
      <text>
        <r>
          <rPr>
            <sz val="8"/>
            <color indexed="81"/>
            <rFont val="Tahoma"/>
            <family val="2"/>
          </rPr>
          <t>थे निबान लमा ङाइ तार गिकला ह्रङ् बान तार क् वान क् वान् बा म्राङ्जी। थेथोरी क्रेःबा म् हिसे क् वान क् वान् बा मुबा। ओच् छे थेदा ग् लेसे थान् बा फेटा गिक पिन् जी। जमाहेन् से थे य् हुल् सा य् हुल् साला जयजयकार लसी निबारी छ् याइजी।</t>
        </r>
      </text>
    </comment>
    <comment ref="E2630" authorId="0">
      <text>
        <r>
          <rPr>
            <sz val="8"/>
            <color indexed="81"/>
            <rFont val="Tahoma"/>
            <family val="2"/>
          </rPr>
          <t>ओच् छे थेसे दोःसी छाप ठोङ्माहेन् से स् य् हान् दो साँच् चिन परमेश् वरसे पुइखबा म् हिसे "लु, खउ!" भिसी पाङ्बा ङाइ थेःजी।</t>
        </r>
      </text>
    </comment>
    <comment ref="E2631" authorId="0">
      <text>
        <r>
          <rPr>
            <sz val="8"/>
            <color indexed="81"/>
            <rFont val="Tahoma"/>
            <family val="2"/>
          </rPr>
          <t>ओच् छे स् य् हान् दो य् हाल तार्बा गिक म्राङ्सी थोन् जी। थेथोरी क्रेःबा म् हिदा जम् बुलिङला म् हिगदेदेन छ् याम ढिक् बा म् हिगदेदा साइबारी शासन लबा अधिकार पिन् बा मुबा। ओच् छे थेदा घ्रेन तरवारएनोन पिन् बा मुबा।</t>
        </r>
      </text>
    </comment>
    <comment ref="E2632" authorId="0">
      <text>
        <r>
          <rPr>
            <sz val="8"/>
            <color indexed="81"/>
            <rFont val="Tahoma"/>
            <family val="2"/>
          </rPr>
          <t>जमाहेन् से येशूसे सोमरेमला छाप ठोङ्सी च् यामाकुनु ङाइ सोमरेमला सिबा जन् तुसे "लु, खउ!" भिसी पाङ्बा ङाइ थेःजी। ङाइ च् यामा तार्ङा गिक म्राङ्जी ओच् छे थेथोरी क्रेःबा म् हिसे यारी धोबारी छ् याइबा नाङसल गिक मुबा।</t>
        </r>
      </text>
    </comment>
    <comment ref="E2633" authorId="0">
      <text>
        <r>
          <rPr>
            <sz val="8"/>
            <color indexed="81"/>
            <rFont val="Tahoma"/>
            <family val="2"/>
          </rPr>
          <t>ओच् छे थे गोर ब् लि मुबा म् हिगदेला गुङरी चुह्रङ् भिबा काइ ङाइ थेःजी, "म् हरला डबल गिकसे ग् वा जति सोम म् हुइला डबलसे ग् वा जति सोम म् हुइला डबल तसैनोन एसे ज् यबा छ् युगुदेन अङगुरला छ् युगुदा नइबा गे थालउ।"</t>
        </r>
      </text>
    </comment>
    <comment ref="E2634" authorId="0">
      <text>
        <r>
          <rPr>
            <sz val="8"/>
            <color indexed="81"/>
            <rFont val="Tahoma"/>
            <family val="2"/>
          </rPr>
          <t>जमाहेन् से थेसे गोर ब् लि च् युइ छाप ठोङ्सी थान् माहेन् से गोर ब् लि च् युइ सोबा म् हिसे "लु, खउ!" भिबा काइ ङाइ थेःजी।</t>
        </r>
      </text>
    </comment>
    <comment ref="E2635" authorId="0">
      <text>
        <r>
          <rPr>
            <sz val="8"/>
            <color indexed="81"/>
            <rFont val="Tahoma"/>
            <family val="2"/>
          </rPr>
          <t>ओच् छे थेनीगदेसे तार गिकला ह्रङ् बान य् हाल य् हाल् बा म्राङ्जी। थे ग् लेथोरी ताथस भिबा म् हि क्रेःबा मुबा, ओच् छे सिबा तेबानएनोन थेदेन छ् यामनोन भ्रबा मुबा। थेदेन छ् याम जम् बुलिङला ग् यार्जा गिकथोरी शासन लबा अधिकार थेनीगदेदा पिन् जी, थेह्रङ् लसीन रोगसे स् याप् बा म् हिगदेदा, अनिकाल तबा म् हिगदेदेन जम् बुलिङला ह्रीला जन् तुगदेदा साइबारी खम् जी।</t>
        </r>
      </text>
    </comment>
    <comment ref="E2636" authorId="0">
      <text>
        <r>
          <rPr>
            <sz val="8"/>
            <color indexed="81"/>
            <rFont val="Tahoma"/>
            <family val="2"/>
          </rPr>
          <t>जमाहेन् से येशूसे गोर ङाच् छा छापट्टि ठोङ्सी च् यामा, ङाइ परमेश् वरला बचनदेन थेनीगदेसे पाङ्बा तामदा विश् वास लबासे लमा साइबागदेला ज् यान बलि फुल् बा ग् ला ङाइ म्राङ्जी।</t>
        </r>
      </text>
    </comment>
    <comment ref="E2637" authorId="0">
      <text>
        <r>
          <rPr>
            <sz val="8"/>
            <color indexed="81"/>
            <rFont val="Tahoma"/>
            <family val="2"/>
          </rPr>
          <t>जमाहेन् से ङाइ चुह्रङ् तमाहेन् से जम् बुलिङला कुनी ब् लिरी स् वर्गदूतगदे ब् लि राप् सी जम् बुलिङला कुनी ब् लिरी राप् सी चिबा म्राङ्जी। थे स् वर्गदूतगदेसे जम् बुलिङला कुनी ब् लिरी लाबा ख्राङ् बाला लागिरी जम् बुलिङरीदेन समुन् द्ररी ओच् छे जम् मान दोङरी लाबा ख्राङ् गै भिसी रोकब लबारी छ् याइजी।</t>
        </r>
      </text>
    </comment>
    <comment ref="E2638" authorId="0">
      <text>
        <r>
          <rPr>
            <sz val="8"/>
            <color indexed="81"/>
            <rFont val="Tahoma"/>
            <family val="2"/>
          </rPr>
          <t>ओच् छे थेनीगदेसे घ्रेन काइ लसी क्रिङ्बान, "य् हाङला परमेश् वरसे धन् छ् याबा परमेश् वरदेन ग् लेदा थार्बा पिन् बा य् हाङला परमेश् वरला लागिरी हिन् ना" भिसी भिजी।</t>
        </r>
      </text>
    </comment>
    <comment ref="E2639" authorId="0">
      <text>
        <r>
          <rPr>
            <sz val="8"/>
            <color indexed="81"/>
            <rFont val="Tahoma"/>
            <family val="2"/>
          </rPr>
          <t>जमाहेन् से थेरी मुबा जम् मान स् वर्गदूतगदे परमेश् वरला ठिदेन मण् डलीदा च् याबा म् हिगदे ओच् छे थे गोर ब् लि मुबा स् वर्गदूतगदेला क् युर्सीन राप् सी परमेश् वरला ङाच् छापट्टि फ् या लजी।</t>
        </r>
      </text>
    </comment>
    <comment ref="E2640" authorId="0">
      <text>
        <r>
          <rPr>
            <sz val="8"/>
            <color indexed="81"/>
            <rFont val="Tahoma"/>
            <family val="2"/>
          </rPr>
          <t>"य् हाङला परमेश् वरला जयजयकार, मान, बुद्धि, धन् यवाद, मानदेन शक्ति याङ्बा ताम ङ् यान् गो, ओच् छे जम् मान धन् यवाद य् हाङला परमेश् वरला लागिरी धन् यवाद, मानदेन जयजयकार तगै। थे ताम ङादा धन् यवाददेन जयजयकार तगै।"</t>
        </r>
      </text>
    </comment>
    <comment ref="E2641" authorId="0">
      <text>
        <r>
          <rPr>
            <sz val="8"/>
            <color indexed="81"/>
            <rFont val="Tahoma"/>
            <family val="2"/>
          </rPr>
          <t>जमाहेन् से यहूदी गन् बागदे न् हङला गिकसे ङादा चुह्रङ् भिसी ङ् योइमा, "चु तार क् वान क् वान् बा क् वान क् वान् बा म् हिगदे खाल हिन् ना? चुगदे चुगदे खानङग् याम खबा हिन् ना?" भिसी ङ् योइमा,</t>
        </r>
      </text>
    </comment>
    <comment ref="E2642" authorId="0">
      <text>
        <r>
          <rPr>
            <sz val="8"/>
            <color indexed="81"/>
            <rFont val="Tahoma"/>
            <family val="2"/>
          </rPr>
          <t>"जमाहेन् से ङाइ येशूदा "प्रभु, ह्राङदान ङोसेबा चु ताम जे हिन् ना" भिसी भिमा, थेसे ङादा चुह्रङ् भिसी भिजी, "ल् हानान दुखग् याम फेप् खबागदे चा चुनोन हिन् ना। थेनीगदेसे ह्राङ ह्राङला क् वान क् वान् सी ग् युला कादेन छ् युगु क् वान् सी क् वान् ना जोहाब पिन् ना।</t>
        </r>
      </text>
    </comment>
    <comment ref="E2643" authorId="0">
      <text>
        <r>
          <rPr>
            <sz val="8"/>
            <color indexed="81"/>
            <rFont val="Tahoma"/>
            <family val="2"/>
          </rPr>
          <t>"थेतबासेलमा थेनीगदे परमेश् वरला ठिला ङाच् छापट्टि मुला, ओच् छे थेनीगदेसे परमेश् वरला मन् दिररी धिन म् हुननोन थेदा तेन् बा मुला। ओच् छे थेनीगदेथोरी परमेश् वरला ठिरी धन् छ् याबा परमेश् वरला पाल स् होला।</t>
        </r>
      </text>
    </comment>
    <comment ref="E2644" authorId="0">
      <text>
        <r>
          <rPr>
            <sz val="8"/>
            <color indexed="81"/>
            <rFont val="Tahoma"/>
            <family val="2"/>
          </rPr>
          <t>ओच् छे थेनीगदेदा फोख्रेन् बादेन क् युइ आफुइतेधोना आपिन् ना। ओच् छे थेनीगदेदा धिनीसेएनोन आखम् बाधोना तिगै आत,</t>
        </r>
      </text>
    </comment>
    <comment ref="E2645" authorId="0">
      <text>
        <r>
          <rPr>
            <sz val="8"/>
            <color indexed="81"/>
            <rFont val="Tahoma"/>
            <family val="2"/>
          </rPr>
          <t>तिग् दा भिसम थेथोरी धन् छ् याबा ग् ले थेनीगदेदा गोठालो दोला। ओच् छे थेसे थेनीगदेदा जुकजुकधोनाला जुनी याङ्बा क् युइला मुहानरी भोर्ला। ओच् छे परमेश् वरसे थेनीगदेला मीग् याम जम् मान क्रा ब् लसी पिन् ना।"</t>
        </r>
      </text>
    </comment>
    <comment ref="E2646" authorId="0">
      <text>
        <r>
          <rPr>
            <sz val="8"/>
            <color indexed="81"/>
            <rFont val="Tahoma"/>
            <family val="2"/>
          </rPr>
          <t>ओच् छे ङाइ स् य् होपट्टि स् य् होपट्टि स् वर्गदूत गिक थोन् सी निबान लबा म्राङ्जी। थेदेन छ् याम सोबा परमेश् वरला छाप मुबा। थे स् वर्गदूतसे जम् बुलिङदेन समुन् द्रदा नाश लबारी पिन् बा ब् लि स् वर्गदूतगदे ब् लिरी क्रिङ्बान भिजी,</t>
        </r>
      </text>
    </comment>
    <comment ref="E2647" authorId="0">
      <text>
        <r>
          <rPr>
            <sz val="8"/>
            <color indexed="81"/>
            <rFont val="Tahoma"/>
            <family val="2"/>
          </rPr>
          <t>"एनीगदेसे जम् बुलिङदेन समुन् द्र ओच् छे दोङगदेदा ङन् से य् हाङला परमेश् वरला नोकरगदेला घ् यापरी छाप आपिन् तेधोना तिगै थालउ।</t>
        </r>
      </text>
    </comment>
    <comment ref="E2648" authorId="0">
      <text>
        <r>
          <rPr>
            <sz val="8"/>
            <color indexed="81"/>
            <rFont val="Tahoma"/>
            <family val="2"/>
          </rPr>
          <t>जमाहेन् से परमेश् वरला मन् दिररी छाप थान् बा म् हिगदेला मिन किन् बा ङाइ थेःजी, थेरी इस्राएलला जम् मान वंशला म् हिगदेग् याम परमेश् वरसे छाप थान् बा म् हिगदे हजार बोगल ब् लिसे च् युइ ब् लि मुबा। ङाइ थेःजी।</t>
        </r>
      </text>
    </comment>
    <comment ref="E2649" authorId="0">
      <text>
        <r>
          <rPr>
            <sz val="8"/>
            <color indexed="81"/>
            <rFont val="Tahoma"/>
            <family val="2"/>
          </rPr>
          <t>यहूदा वंशग् याम यहूदा वंशग् याम हजार च् युक न् ही म् हिगदेसे मोशादा छाप पिन् जी, रूब वंशग् याम हजार च् युक न् ही म् हि, गद वंशग् याम हजार च् युक न् ही म् हि,</t>
        </r>
      </text>
    </comment>
    <comment ref="E2650" authorId="0">
      <text>
        <r>
          <rPr>
            <sz val="8"/>
            <color indexed="81"/>
            <rFont val="Tahoma"/>
            <family val="2"/>
          </rPr>
          <t>एशेलहला वंशग् याम एशूरला म् हिगदे हजार च् युक न् ही, नप् तालीला म् हिगदेला म् हिगदे हजार च् युक न् ही, मनश् शेला म् हिगदे हजार च् युक न् ही,</t>
        </r>
      </text>
    </comment>
    <comment ref="E2651" authorId="0">
      <text>
        <r>
          <rPr>
            <sz val="8"/>
            <color indexed="81"/>
            <rFont val="Tahoma"/>
            <family val="2"/>
          </rPr>
          <t>लेवीला वंशग् याम शिमियोनला वंशग् याम च् युक न् ही हजार न् ही, लेवीला वंशग् याम इसहाकला वंशग् याम च् युक न् ही हजार न् ही,</t>
        </r>
      </text>
    </comment>
    <comment ref="E2652" authorId="0">
      <text>
        <r>
          <rPr>
            <sz val="8"/>
            <color indexed="81"/>
            <rFont val="Tahoma"/>
            <family val="2"/>
          </rPr>
          <t>"जबूलूनना वंशला म् हिगदे च् युक न् ही हजार च् युक न् ही, योसेफला वंशला म् हिगदे च् युक न् ही हजार ओच् छे बेन् यामीनला वंशला म् हिगदेसे च् युक न् ही हजार छोर्सी थान् बा मुबा।</t>
        </r>
      </text>
    </comment>
    <comment ref="E2653" authorId="0">
      <text>
        <r>
          <rPr>
            <sz val="8"/>
            <color indexed="81"/>
            <rFont val="Tahoma"/>
            <family val="2"/>
          </rPr>
          <t>"जमाहेन् से ङाइ येशूदा च् यामा, जम् मान य् हुलला, जम् मान य् हुलला, वंश, म् हि य् हुलदेन ग् योइला म् हिगदेला ल् हानान म् हिला हुल खम् बा मुबा। थेनीगदेसे तार क् वान क् वान् बा क् वान क् वान् सी ग् युला ङाच् छापट्टि राप् सी चिबा म्राङ्जी। ओच् छे थेनीगदेसे ह्राङ ह्राङ न् हङरी ताङ क् वान् बा क् वान क् वान् सी खीबा मुबा।</t>
        </r>
      </text>
    </comment>
    <comment ref="E2654" authorId="0">
      <text>
        <r>
          <rPr>
            <sz val="8"/>
            <color indexed="81"/>
            <rFont val="Tahoma"/>
            <family val="2"/>
          </rPr>
          <t>थे म्रिङम् हेमेसे छाप ठोङ्सी जिन् माहेन् से स् वर्गरी कुटिसी चिजी।</t>
        </r>
      </text>
    </comment>
    <comment ref="E2655" authorId="0">
      <text>
        <r>
          <rPr>
            <sz val="8"/>
            <color indexed="81"/>
            <rFont val="Tahoma"/>
            <family val="2"/>
          </rPr>
          <t>जमाहेन् से स् वर्गदूत सोमसेनोन नागा क्राजी, जमाहेन् से स् वर्गग् याम नाङसल ह्रङ् बान य् हाल य् हाल तसी ताइबा घ्रेन सार ताइजी। थे तार्ङा स् वर्गग् याम तार्ङा गिकला स् हेदेन क् युइला मुहानगदेथोरी ताइजी।</t>
        </r>
      </text>
    </comment>
    <comment ref="E2656" authorId="0">
      <text>
        <r>
          <rPr>
            <sz val="8"/>
            <color indexed="81"/>
            <rFont val="Tahoma"/>
            <family val="2"/>
          </rPr>
          <t>थे सारला मिन चा "लु, डुबबब तबारी" भिसी भिमुबा। ओच् छे क् युइगदे न् हङला गिक ते ल् हानान समुन् द्र न् हङरी डुबब तबारी छ् याइजी, ओच् छे थे क् युइग् याम ल् हानान म् हिगदे डुबब तबारी छ् याइजी।</t>
        </r>
      </text>
    </comment>
    <comment ref="E2657" authorId="0">
      <text>
        <r>
          <rPr>
            <sz val="8"/>
            <color indexed="81"/>
            <rFont val="Tahoma"/>
            <family val="2"/>
          </rPr>
          <t>जमाहेन् से च् युइ स् वर्गदूतसे नाब् यङला नाब् यङ न् हङरी फोर्बारी छ् याइजी, जमाहेन् से धिनी, लनीदेन सार जम् मान न् हङला गिक ते तोजी, ओच् छे सार तिगै आम्राङ् नी। थेतबासेलमा थेनीगदेला ली धोपधोप तजी, ओच् छे धिनीदेन म् हुन गिक ते आम्राङ् नी, थेह्रङ् लसीन तार्ङागदेला ली धोपधोप तजी।</t>
        </r>
      </text>
    </comment>
    <comment ref="E2658" authorId="0">
      <text>
        <r>
          <rPr>
            <sz val="8"/>
            <color indexed="81"/>
            <rFont val="Tahoma"/>
            <family val="2"/>
          </rPr>
          <t>थेनीगदेसे चुह्रङ् लसी च् यामा, ङाइ धुर्सा न् हङरी ह्रिल् सी चिबा काइ थेःजी, थे काइसे घ्रेन काइरी चुह्रङ् भिसी भिबारी छ् याइजी, "जम् बुलिङरी चिबा म् हिगदेसे थेह्रङ्बा स् वर्गदूत सोमसे बाँसुरी ह्रिल् बा घ्रेन काइ थेःसी निबा म्राङ्सी थेःना लमा परमेश् वरग् याम सजाय याङ्ला।"</t>
        </r>
      </text>
    </comment>
    <comment ref="E2659" authorId="0">
      <text>
        <r>
          <rPr>
            <sz val="8"/>
            <color indexed="81"/>
            <rFont val="Tahoma"/>
            <family val="2"/>
          </rPr>
          <t>जमाहेन् से ङाइ परमेश् वरला ङाच् छापट्टि राप् सी चिबा गोर निस स् वर्गदूतगदेदा म्राङ्जी। जमाहेन् से थे स् वर्गदूतगदेदा गोर निस तार्ङा पिन् जी।</t>
        </r>
      </text>
    </comment>
    <comment ref="E2660" authorId="0">
      <text>
        <r>
          <rPr>
            <sz val="8"/>
            <color indexed="81"/>
            <rFont val="Tahoma"/>
            <family val="2"/>
          </rPr>
          <t>ओच् छे स् य् हान् दो स् वर्गदूत गिक खसी परमेश् वरला मन् दिरला ङाच् छापट्टि बलि फुल् बा ग् लाला ङाच् छापट्टि राप् जी। थेरी थेसे धूप म्राबा धूप म्राबा धूप म्राबा जकरियाला क् वान मुबा। थे धूप म्राबा ग् लादा परमेश् वरला म् हिगदे जम् मालान प्रार्थना लसी फुल् तोःबाला लागिरी थे धूप म्राबा ग् लाला ङाच् छापट्टि पिन् जी।</t>
        </r>
      </text>
    </comment>
    <comment ref="E2661" authorId="0">
      <text>
        <r>
          <rPr>
            <sz val="8"/>
            <color indexed="81"/>
            <rFont val="Tahoma"/>
            <family val="2"/>
          </rPr>
          <t>ओच् छे परमेश् वरला म् हिगदेला प्रार्थनागदे न् हङ ग् याम स् वर्गदूतला याग् याम परमेश् वरला ङाच् छापट्टि धूप म्राबा धूप म्राबा धूप म्राबा धूप म्राबा स् वर्गदूतला गोर निसी परमेश् वरला ङाच् छापट्टि निजी।</t>
        </r>
      </text>
    </comment>
    <comment ref="E2662" authorId="0">
      <text>
        <r>
          <rPr>
            <sz val="8"/>
            <color indexed="81"/>
            <rFont val="Tahoma"/>
            <family val="2"/>
          </rPr>
          <t>जमाहेन् से स् वर्गदूतसे धूप म्राबा ग् लाला मे दूसी धूप म्राबा ग् लाला मे दूसी जम् बुलिङरी भ् याङ् जी। थे धुइरी मु गुङरी घ् वाँ घ् वाँ घ् वाँ, घ् वाँ घ् वाँ, घ् वाँ घ् वाँ ओच् छे सङगुल खजी।</t>
        </r>
      </text>
    </comment>
    <comment ref="E2663" authorId="0">
      <text>
        <r>
          <rPr>
            <sz val="8"/>
            <color indexed="81"/>
            <rFont val="Tahoma"/>
            <family val="2"/>
          </rPr>
          <t>जमाहेन् से थे निस ताङरी मुबा गोर निस ताङगदे मुबा स् वर्गदूतगदेसे निस ताम फुप् बारी तयार लजी।</t>
        </r>
      </text>
    </comment>
    <comment ref="E2664" authorId="0">
      <text>
        <r>
          <rPr>
            <sz val="8"/>
            <color indexed="81"/>
            <rFont val="Tahoma"/>
            <family val="2"/>
          </rPr>
          <t>थेह्रङ् लसीन ङाच् छा स् वर्गदूतसे नाब् यङ च् योजी, ओच् छे थे नाब् यङदेन मेरी क् वानरी क् वान् बा मेरी भ् याङ् जी, थे नाब् यङ मुबा ग् लारी भ् याङ् जी। जमाहेन् से जम् बुलिङला गङ गिक तेबान तजी, ओच् छे दोङ गिक दोङ ख्रेन् जी, ओच् छे जम् मान ह्रङ् बा छबा ग् वाएनोन ख्रेन् जी।</t>
        </r>
      </text>
    </comment>
    <comment ref="E2665" authorId="0">
      <text>
        <r>
          <rPr>
            <sz val="8"/>
            <color indexed="81"/>
            <rFont val="Tahoma"/>
            <family val="2"/>
          </rPr>
          <t>जमाहेन् से स् वर्गदूत न् हीसे नाब् यङरी ताप् जी, जमाहेन् से मेरी युङबा ह्रङ् बा गङ गिक समुन् द्ररी भ् याङ् जी। ओच् छे समुन् द्रला का दोङ गिक तसी समुन् द्र दोजी।</t>
        </r>
      </text>
    </comment>
    <comment ref="E2666" authorId="0">
      <text>
        <r>
          <rPr>
            <sz val="8"/>
            <color indexed="81"/>
            <rFont val="Tahoma"/>
            <family val="2"/>
          </rPr>
          <t>ओच् छे समुन् द्ररी मुबा सरी मुबा जम् मान म् हिगदे न् हङला तिगै स् हेगदे सिजी। ओच् छे पानी जहाजगदे न् हङला तिगै स् हेगदे सिजी।</t>
        </r>
      </text>
    </comment>
    <comment ref="E2667" authorId="0">
      <text>
        <r>
          <rPr>
            <sz val="8"/>
            <color indexed="81"/>
            <rFont val="Tahoma"/>
            <family val="2"/>
          </rPr>
          <t>जमाहेन् से स् वर्गदूत च् यागो, थेसे नागा क्राजी, जमाहेन् से ङाइ स् वर्गग् याम जम् बुलिङरी ताइबा सार गिक म्राङ्जी। ओच् छे थेदा धुर्साला ठोङ् बा किताबला साँचो पिन् जी।</t>
        </r>
      </text>
    </comment>
    <comment ref="E2668" authorId="0">
      <text>
        <r>
          <rPr>
            <sz val="8"/>
            <color indexed="81"/>
            <rFont val="Tahoma"/>
            <family val="2"/>
          </rPr>
          <t>थे तार्ङागदेला स् वर्ग न् हङरी बिच् छीदेन पुख्री ह्रङ् बा पुख्री मुबा ह्रङ् बा मुबा। थे तार्ङागदेला स् वर्ग न् हङरी म् हिगदेदा ला ङाधोना दुख पिन् बा अधिकार थेनोन मुबा।</t>
        </r>
      </text>
    </comment>
    <comment ref="E2669" authorId="0">
      <text>
        <r>
          <rPr>
            <sz val="8"/>
            <color indexed="81"/>
            <rFont val="Tahoma"/>
            <family val="2"/>
          </rPr>
          <t>थेनीगदेला ग् ले ओस् पन घ्रेन धुइला स् वर्गदूत ग् ले मुबा। थेला मिन हिब्रू ग् योइरी खुर्बा मुला, ओच् छे ग्रीक ग् योइरी थेला मिन अपोल् लोस हिन् ना।</t>
        </r>
      </text>
    </comment>
    <comment ref="E2670" authorId="0">
      <text>
        <r>
          <rPr>
            <sz val="8"/>
            <color indexed="81"/>
            <rFont val="Tahoma"/>
            <family val="2"/>
          </rPr>
          <t>ओच् छे गिक चा निआम् याङ्नी, बरु च् यागो, थे न् हीएनोन भोर्सी खला। ओच् छे स् य् हान् दो म् हि न् हीएनोन थेदेन छ् यामनोन निला।</t>
        </r>
      </text>
    </comment>
    <comment ref="E2671" authorId="0">
      <text>
        <r>
          <rPr>
            <sz val="8"/>
            <color indexed="81"/>
            <rFont val="Tahoma"/>
            <family val="2"/>
          </rPr>
          <t>जमाहेन् से स् वर्गदूत च् युइसे नाब् यङ फ् या लजी, जमाहेन् से परमेश् वरला ङाच् छापट्टि बलि फुल् बा जजाबा ग् लाला कुनी न् ही न् हङ ग् याम गिकला काइ ङाइ थेःजी।</t>
        </r>
      </text>
    </comment>
    <comment ref="E2672" authorId="0">
      <text>
        <r>
          <rPr>
            <sz val="8"/>
            <color indexed="81"/>
            <rFont val="Tahoma"/>
            <family val="2"/>
          </rPr>
          <t>ओच् छे थे तामसे ताङ क् वान् बा स् वर्गदूत ङादा चुह्रङ् भिसी भिजी, "ङाच् छा युफ्रेटिस भिबा घ्रेन समुन् द्ररी खीबा ब् लि स् वर्गदूतगदेदा ब् लसी पुइगो।"</t>
        </r>
      </text>
    </comment>
    <comment ref="E2673" authorId="0">
      <text>
        <r>
          <rPr>
            <sz val="8"/>
            <color indexed="81"/>
            <rFont val="Tahoma"/>
            <family val="2"/>
          </rPr>
          <t>जमाहेन् से थे धुइरी, धिन, म् हुन, दिङधोना ओच् छे गङसल तबा धुइरी स् वर्गदूत ब् लि ङाच् छा पुइबा स् वर्गदूत ब् लिङ् जी, थे स् वर्गदूतगदेदा म् हिगदेला सोमला गिकदा साइबारी पुइबा मुबा।</t>
        </r>
      </text>
    </comment>
    <comment ref="E2674" authorId="0">
      <text>
        <r>
          <rPr>
            <sz val="8"/>
            <color indexed="81"/>
            <rFont val="Tahoma"/>
            <family val="2"/>
          </rPr>
          <t>ङाइ ङाच् छा अङगुर वारीला सिपाहीगदे न् हङला ओस् पन बोगल न् हीसे च् युइ दिङधोना सिपाहीगदे मुबा। थेनीगदे गाते ल् हानान मुबा भिबा ताम ङाइ ङ् यान् बा मुबा।</t>
        </r>
      </text>
    </comment>
    <comment ref="E2675" authorId="0">
      <text>
        <r>
          <rPr>
            <sz val="8"/>
            <color indexed="81"/>
            <rFont val="Tahoma"/>
            <family val="2"/>
          </rPr>
          <t>थेह्रङ् लसीन थे मेला ल् हामरी मुबा म् हिगदेदेन थे मेला ल् हामरी चिबा म् हिगदेदा मे दूसी च् युर्सीन चिबा म्राङ्जी। थे मेला ल् हामरी मुबा म् हिगदेला थोबो ह्रङ् बान म्राङ्जी। थे मेला ल् हाम न् हङ ग् याम मेदेन म् युगुदेन म् युगु खबारी छ् याइबा ताइजी।</t>
        </r>
      </text>
    </comment>
    <comment ref="E2676" authorId="0">
      <text>
        <r>
          <rPr>
            <sz val="8"/>
            <color indexed="81"/>
            <rFont val="Tahoma"/>
            <family val="2"/>
          </rPr>
          <t>थे म् हिगदेला सुङग् याम थोन् बा मेरी, म् युगुदेन म् युगुला मुस् लो ओच् छे म् युगुला बारूदग् याम थोन् बा धूपग् याम तार्ङा गिकसे तार्ङा गिक म् हिगदेदा साइजी।</t>
        </r>
      </text>
    </comment>
    <comment ref="E2677" authorId="0">
      <text>
        <r>
          <rPr>
            <sz val="8"/>
            <color indexed="81"/>
            <rFont val="Tahoma"/>
            <family val="2"/>
          </rPr>
          <t>तिग् दा भिसम थेनीगदेला सुङरी चजा स् हेसे खम् बा शक्ति मी थेनीगदेला सुङरीनोन मुला। ओच् छे थेनीगदेला सुङरीनोन खम् बा शक्ति मुला, थेह्रङ् लसीन थेनीगदेसेनोन खम् बा शक्ति याङ्मुला। तसैनोन थेनीगदेसे नर्गरी चजा स् होसी भ्रमुला, ओच् छे थेनीगदेसेनोन नर्गरी चजा स् होसी भ्रमुला।</t>
        </r>
      </text>
    </comment>
    <comment ref="E2678" authorId="0">
      <text>
        <r>
          <rPr>
            <sz val="8"/>
            <color indexed="81"/>
            <rFont val="Tahoma"/>
            <family val="2"/>
          </rPr>
          <t>ओच् छे येशूसे मेरी युङबा ब् लुम् माहेन् से मेरी युङबा ह्रङ् बा ख्राङ् जी। थे मेरी युङबाग् याम घ्रेन मेरी युङबा ह्रङ् बा ख्राङ् बा ख्राङ् बा ख्राङ् बा खजी। जमाहेन् से मेरी युङबा म्राङ्सी धिनीदेन धिनीसे थेरी मुबा जम् मान म् हिगदेदा धोपधोप तजी।</t>
        </r>
      </text>
    </comment>
    <comment ref="E2679" authorId="0">
      <text>
        <r>
          <rPr>
            <sz val="8"/>
            <color indexed="81"/>
            <rFont val="Tahoma"/>
            <family val="2"/>
          </rPr>
          <t>तर स् य् हान् दो म् हिगदेदा चा परमेश् वरसे पुइबा दुखसे आसुङ्ना थेनीगदेसे ह्राङ ह्राङसे लबा गे ख् लासी परमेश् वरपट्टि आदोःनी। तिग् दा भिसम थेनीगदेसे म्राङ्बादेन थेःबा जम् मान म् हङगदेला ल् हुइगदेदा तेन् बारी म् हन् जी, ओच् छे म् हर, म् हुइदेन युङबागदे ताइना लबा मूर्तिगदेदा तेन् बारी आम् याङ् मुबा ओच् छे भ्रबारी आखम् नी।</t>
        </r>
      </text>
    </comment>
    <comment ref="E2680" authorId="0">
      <text>
        <r>
          <rPr>
            <sz val="8"/>
            <color indexed="81"/>
            <rFont val="Tahoma"/>
            <family val="2"/>
          </rPr>
          <t>ओच् छे थेनीगदेसे ह्राङ ह्राङदा साइबा दुख, स् य् हान् दोदेन छ् याम ब्रेल् सी भ्रबा म्रिङम् हेमेदेन नइबा ब्रेल् सी भ्रबा नइबा स् हेगदे ख् लासी परमेश् वरपट्टि आदोःनी।</t>
        </r>
      </text>
    </comment>
    <comment ref="E2681" authorId="0">
      <text>
        <r>
          <rPr>
            <sz val="8"/>
            <color indexed="81"/>
            <rFont val="Tahoma"/>
            <family val="2"/>
          </rPr>
          <t>थे धुइग् याम जम् बुलिङरी पुख्रीगदे थोन् जी, ओच् छे थेनीगदेदा जम् बुलिङला बिच् छीदा तहरी थान् बा ह्रङ् लसी शासन लबा अधिकार पिन् जी।</t>
        </r>
      </text>
    </comment>
    <comment ref="E2682" authorId="0">
      <text>
        <r>
          <rPr>
            <sz val="8"/>
            <color indexed="81"/>
            <rFont val="Tahoma"/>
            <family val="2"/>
          </rPr>
          <t>ओच् छे परमेश् वरसे थेनीगदेदा "जम् बुलिङरी मुबा ग् वादेन दोङ न् ही, दोङ न् ही, तिगै आतबा स् हेगदेदा तिगै आतगै। तर परमेश् वरला छाप नोबा म् हिगदेला लीरी जे तिगै नइबा गे थालउ" भिसी कुल् जी।</t>
        </r>
      </text>
    </comment>
    <comment ref="E2683" authorId="0">
      <text>
        <r>
          <rPr>
            <sz val="8"/>
            <color indexed="81"/>
            <rFont val="Tahoma"/>
            <family val="2"/>
          </rPr>
          <t>"थे म् हिला सुङरी थेनीगदेदा आसाइगो, तर ला ङाधोना भ्रतोःला भिसी कुल् जी। थे म् हिगदेदा बिच् छीसे खालैदा नाङ्बा ह्रङ् लसी दुख पिन् मुला थेह्रङ्बा दुख चा म् हिदा नाङ्बा ह्रङ् बान दुख पिन् मुला।</t>
        </r>
      </text>
    </comment>
    <comment ref="E2684" authorId="0">
      <text>
        <r>
          <rPr>
            <sz val="8"/>
            <color indexed="81"/>
            <rFont val="Tahoma"/>
            <family val="2"/>
          </rPr>
          <t>थे धुइरी म् हिगदेसे साइनोन म् हाइला, तर थेनीगदेसे साइनोन आयाङ्नी। थेतबासेलमा थेनीगदेसे सिबारी सेम लला, तसैनोन सिबा म् हि थेनीगदेग् याम फेसी यार्ला।</t>
        </r>
      </text>
    </comment>
    <comment ref="E2685" authorId="0">
      <text>
        <r>
          <rPr>
            <sz val="8"/>
            <color indexed="81"/>
            <rFont val="Tahoma"/>
            <family val="2"/>
          </rPr>
          <t>ओच् छे थेनीगदेला थोबोरी लडाइ लबारी तयार लबा पुख्रीगदे ह्रङ् बान तार्ङागदे ह्रङ् बान मुबा। थेनीगदेला थोबोरी म् हरला थोबो ह्रङ् बा ताइ गिक ह्रङ् बा मुबा। ओच् छे थेनीगदेला ली म् हिला ली ह्रङ् बान मुबा।</t>
        </r>
      </text>
    </comment>
    <comment ref="E2686" authorId="0">
      <text>
        <r>
          <rPr>
            <sz val="8"/>
            <color indexed="81"/>
            <rFont val="Tahoma"/>
            <family val="2"/>
          </rPr>
          <t>थेनीगदेला क्रा ह्रङ् बा क्रा ह्रङ् बा म्रिङम् हेमेगदेला क्रा ह्रङ् बा मुबा। थेनीगदेला मी गाते स् वा क्रेसी भ्रेःबा मुबा।</t>
        </r>
      </text>
    </comment>
    <comment ref="E2687" authorId="0">
      <text>
        <r>
          <rPr>
            <sz val="8"/>
            <color indexed="81"/>
            <rFont val="Tahoma"/>
            <family val="2"/>
          </rPr>
          <t>थेनीगदेला क् वानगदे न् हङरी ताङगदे ह्रङ् बान फाइला क् वान ह्रङ् बा मुबा, ओच् छे थेनीगदेला क् वानगदेला काइ लडाइ लबारी यार्बा ल् हानान म् हिगदेला काइ ह्रङ् बा मुबा।</t>
        </r>
      </text>
    </comment>
    <comment ref="E2688" authorId="0">
      <text>
        <r>
          <rPr>
            <sz val="8"/>
            <color indexed="81"/>
            <rFont val="Tahoma"/>
            <family val="2"/>
          </rPr>
          <t>"ज् योज् यो आले नाना आङागदे, यहूदीगदेदा थार्बा याङ्बाला लागिरी ङाइ सेमहेन् सेन परमेश् वर मुबा ग् लारी सेमहेन् सेन प्रार्थना लमुला।</t>
        </r>
      </text>
    </comment>
    <comment ref="E2689" authorId="0">
      <text>
        <r>
          <rPr>
            <sz val="8"/>
            <color indexed="81"/>
            <rFont val="Tahoma"/>
            <family val="2"/>
          </rPr>
          <t>तिग् दा भिसम म् हिसे सेमहेन् से परमेश् वरदा सेम निबा गे लबारी विश् वास लला। ओच् छे म् हिसे सेमहेन् से परमेश् वरदा सेम निबा गे लबारी म् हन् ना भिसी विश् वास लमुला।</t>
        </r>
      </text>
    </comment>
    <comment ref="E2690" authorId="0">
      <text>
        <r>
          <rPr>
            <sz val="8"/>
            <color indexed="81"/>
            <rFont val="Tahoma"/>
            <family val="2"/>
          </rPr>
          <t>तिग् दा भिसम बचनरी, "परमेश् वरदा विश् वास लबागदेदा जुन जुन म् हिसे शङ्का आलना विश् वास लला, थेनीगदेला शङ्का आत।"</t>
        </r>
      </text>
    </comment>
    <comment ref="E2691" authorId="0">
      <text>
        <r>
          <rPr>
            <sz val="8"/>
            <color indexed="81"/>
            <rFont val="Tahoma"/>
            <family val="2"/>
          </rPr>
          <t>यहूदीदेन अर्गु य् हुलला खालैला गे लबा आरे। तिग् दा भिसम थे जम् मालान प्रभु हिन् ना, ओच् छे थेदा ङोसेबागदे जम् मादान परमेश् वरसे फ् युक् पो तना लबा मुला।</t>
        </r>
      </text>
    </comment>
    <comment ref="E2692" authorId="0">
      <text>
        <r>
          <rPr>
            <sz val="8"/>
            <color indexed="81"/>
            <rFont val="Tahoma"/>
            <family val="2"/>
          </rPr>
          <t>तिग् दा भिसम जुन म् हिसे परमप्रभुदा ङादा ह्रो लउ भिसी भिला, थे म् हिसे थार्बा याङ्ला।'</t>
        </r>
      </text>
    </comment>
    <comment ref="E2693" authorId="0">
      <text>
        <r>
          <rPr>
            <sz val="8"/>
            <color indexed="81"/>
            <rFont val="Tahoma"/>
            <family val="2"/>
          </rPr>
          <t>थेतबासेलमा थेनीगदेसे विश् वास आलबा ताम खाह्रङ् लसी परमेश् वरदा ङ् योइबारी खम् ला? थेनीगदेसे विश् वास आलबा ताम खाह्रङ् लसी विश् वास लला? ओच् छे खाह्रङ् लसी थेनीगदेसे थार्बा पिन् बा समाचार थेःना आलनी भिसम खाह्रङ् लसी थेनीगदेसे खाह्रङ् लसी विश् वास लला?</t>
        </r>
      </text>
    </comment>
    <comment ref="E2694" authorId="0">
      <text>
        <r>
          <rPr>
            <sz val="8"/>
            <color indexed="81"/>
            <rFont val="Tahoma"/>
            <family val="2"/>
          </rPr>
          <t>थेतबासेलमा खाह्रङ् लसी खालैसे समाचार थेःना आलनी भिसम खाह्रङ् लसी थेःना लला? परमेश् वरला बचनरी "थार्बा पिन् बा समाचार थेःना लबागदेला काङगदे गाते ल् हानान गाते जेबा मुला" भिसी भ्रिबा मुला।</t>
        </r>
      </text>
    </comment>
    <comment ref="E2695" authorId="0">
      <text>
        <r>
          <rPr>
            <sz val="8"/>
            <color indexed="81"/>
            <rFont val="Tahoma"/>
            <family val="2"/>
          </rPr>
          <t>तर थेनीगदे जम् मासेन थार्बा पिन् बा समाचार आङ् यान् नी। तिग् दा भिसम यशैया अगमवक्तासे चुह्रङ् भिसी पाङ्बा मुला, "परमप्रभु, ङन् से पाङ्बा ताम खाल् से विश् वास लजी?"</t>
        </r>
      </text>
    </comment>
    <comment ref="E2696" authorId="0">
      <text>
        <r>
          <rPr>
            <sz val="8"/>
            <color indexed="81"/>
            <rFont val="Tahoma"/>
            <family val="2"/>
          </rPr>
          <t>थेतबासेलमा एनीगदेसे थार्बा पिन् बा ताम थेःसीनोन विश् वास लमुला, ओच् छे थार्बा पिन् बा ख्रीष् टला ताम थेःसीनोन विश् वास आत।</t>
        </r>
      </text>
    </comment>
    <comment ref="E2697" authorId="0">
      <text>
        <r>
          <rPr>
            <sz val="8"/>
            <color indexed="81"/>
            <rFont val="Tahoma"/>
            <family val="2"/>
          </rPr>
          <t>तर ङाइ पाङ्ला, थेनीगदेसे खाइमै आथेःबा आरे? च् यागो, "थेनीगदेसे लोप् बा ताम जम् बुलिङला जम् मान ग् लारी थेनीगदेसे थेःना लजी, ओच् छे थेनीगदेसे पाङ्बा ताम जम् बुलिङला जम् मान ग् लारी थेःना लजी।</t>
        </r>
      </text>
    </comment>
    <comment ref="E2698" authorId="0">
      <text>
        <r>
          <rPr>
            <sz val="8"/>
            <color indexed="81"/>
            <rFont val="Tahoma"/>
            <family val="2"/>
          </rPr>
          <t>च् यागो, ङाइ अझ चुह्रङ् भिसी पाङ् बान मुला, इस्राएलीगदेसे चु ताम आघोनी? ङाच् छा मोशासे चुह्रङ् भिसी पाङ्बा मुला, 'ङाइ एनीगदेदा अर्गु य् हुलला म् हिगदेला ओन् छाङरी वास् ता लला, ओच् छे अर्गु य् हुलला म् हिगदेला ओन् छाङरी एनीगदेदा वास् ता लला' भिसी परमेश् वरसे ङाच् छान सुङ्बा मुला।</t>
        </r>
      </text>
    </comment>
    <comment ref="E2699" authorId="0">
      <text>
        <r>
          <rPr>
            <sz val="8"/>
            <color indexed="81"/>
            <rFont val="Tahoma"/>
            <family val="2"/>
          </rPr>
          <t>तिग् दा भिसम थेनीगदेसे परमेश् वरदा सेमहेन् सेन माया लमुला भिबा ङाइ पाङ्ला। तर थेनीगदेला सेम परमेश् वरसे कुल् बा ताम आघोबा हिन् ना।</t>
        </r>
      </text>
    </comment>
    <comment ref="E2700" authorId="0">
      <text>
        <r>
          <rPr>
            <sz val="8"/>
            <color indexed="81"/>
            <rFont val="Tahoma"/>
            <family val="2"/>
          </rPr>
          <t>यशैया अगमवक्तासे परमेश् वरला बारेरी चुह्रङ् भिसी पाङ्बा मुला, "ङादा थेनीगदेसे आङ् योइबा म् हिगदेसे स् याप् जी, ङा थेनीगदेसे ङादा ङ् योइबा आरेबा म् हिगदे मुबा ग् लारी खजी। ओच् छे ङा खालैसे ङाला बारेरी तिगै ताम आङ् योइबा म् हिगदे मुबा ग् लारी खबा हिन् ना।"</t>
        </r>
      </text>
    </comment>
    <comment ref="E2701" authorId="0">
      <text>
        <r>
          <rPr>
            <sz val="8"/>
            <color indexed="81"/>
            <rFont val="Tahoma"/>
            <family val="2"/>
          </rPr>
          <t>तर इस्राएलीगदेला बारेरी परमेश् वरसे चुह्रङ् भिसी सुङ्बा मुला, "च् यागो, ङाइ धिन धिनधोना ङाइ बिरोध लबादेन नइबा ताम आङ् यान् बा म् हिगदेला लागिरी ङाइ ङाला या थान् बा मुला।"</t>
        </r>
      </text>
    </comment>
    <comment ref="E2702" authorId="0">
      <text>
        <r>
          <rPr>
            <sz val="8"/>
            <color indexed="81"/>
            <rFont val="Tahoma"/>
            <family val="2"/>
          </rPr>
          <t>तिग् दा भिसम थेनीगदेसे परमेश् वरसे म् हन् बा अन् छार तिग गे लतोःला भिसी ङोसेबा आरेबा, ओच् छे ह्राङदान थे अन् छार भ्रबारी म् हाइबासे लमा परमेश् वरसे म् हन् बा अन् छार तिग गे लबारी आखम् नी।</t>
        </r>
      </text>
    </comment>
    <comment ref="E2703" authorId="0">
      <text>
        <r>
          <rPr>
            <sz val="8"/>
            <color indexed="81"/>
            <rFont val="Tahoma"/>
            <family val="2"/>
          </rPr>
          <t>तिग् दा भिसम थार्बा पिन् बा ख्रीष् टग् याम सदन परमेश् वरदा सेम निबा म् हि दोबारी आखम् मुला। तसैनोन जुन म् हिसे विश् वास लला थेनीगदे जम् मान परमेश् वरदा सेम निबा म् हि दोबा तला।</t>
        </r>
      </text>
    </comment>
    <comment ref="E2704" authorId="0">
      <text>
        <r>
          <rPr>
            <sz val="8"/>
            <color indexed="81"/>
            <rFont val="Tahoma"/>
            <family val="2"/>
          </rPr>
          <t>मोशासे भ्रिबा मुला, परमेश् वरसे मोशादा पिन् बा ठिम अन् छार भ्रबारी म् हिगदेसे जुन गे लला थेनोन गे लसी म् हिसे जुकजुकधोनाला जुनी याङ्ला भिसी भ्रिबा मुला।</t>
        </r>
      </text>
    </comment>
    <comment ref="E2705" authorId="0">
      <text>
        <r>
          <rPr>
            <sz val="8"/>
            <color indexed="81"/>
            <rFont val="Tahoma"/>
            <family val="2"/>
          </rPr>
          <t>तर परमेश् वरसे म् हिगदेदा विश् वासग् याम फेसी थान् बा अन् छार भ्रबाला बारेरी चा चुह्रङ् भिसी भ्रिबा मुला, 'एसे 'स् वर्गरी खाल् से निला' भिसी थाम् हन् गो? तिग् दा भिसम थेदा परमेश् वरसे थार्बा पिन् बा ख्रीष् टदा चुग् याम भ् याङ्बारी भबा हिन् ना।</t>
        </r>
      </text>
    </comment>
    <comment ref="E2706" authorId="0">
      <text>
        <r>
          <rPr>
            <sz val="8"/>
            <color indexed="81"/>
            <rFont val="Tahoma"/>
            <family val="2"/>
          </rPr>
          <t>"तिगै आरेबा ग् लारी खाल् से निला? चुनोन थार्बा पिन् बा ख्रीष् ट हिन् ना, ओच् छे सिबागदेग् याम सोना लबारी थेनोन येशू हिन् ना।"</t>
        </r>
      </text>
    </comment>
    <comment ref="E2707" authorId="0">
      <text>
        <r>
          <rPr>
            <sz val="8"/>
            <color indexed="81"/>
            <rFont val="Tahoma"/>
            <family val="2"/>
          </rPr>
          <t>दाहेन् से चुसे तिग भ्रिबा मुला? परमेश् वरला बचन एला ङामरी मुला, थे ताम एला सुङरीदेन एला सेमरी मुला। एसे विश् वास लबारी खम् गै भिसी ङन् से पाङ्बा समाचार चा चुनोन हिन् ना।</t>
        </r>
      </text>
    </comment>
    <comment ref="E2708" authorId="0">
      <text>
        <r>
          <rPr>
            <sz val="8"/>
            <color indexed="81"/>
            <rFont val="Tahoma"/>
            <family val="2"/>
          </rPr>
          <t>परमेश् वरसे येशूदा सिबाग् याम सोना लजी भिबा तामरी विश् वास लबादेन ह्राङसे सुङग् यामसेन येशू प्रभु हिन् ना भिसी म् हिगदेदा सत् य ताम पाङ्जी भिसम एसे थार्बा याङ्ला।</t>
        </r>
      </text>
    </comment>
    <comment ref="E2709" authorId="0">
      <text>
        <r>
          <rPr>
            <sz val="8"/>
            <color indexed="81"/>
            <rFont val="Tahoma"/>
            <family val="2"/>
          </rPr>
          <t>थेतबासेलमा ङाइ चुह्रङ् भिसी पाङ्ला, तिग परमेश् वरसे ह्राङला म् हिगदेदा ख् लाआपुङ्नी? थेह्रङ् थालउ, ङाएनोन इस्राएली हिन् ना, अब्राहामला सन् तान, बेन् यामीनना वंशला हिन् ना।</t>
        </r>
      </text>
    </comment>
    <comment ref="E2710" authorId="0">
      <text>
        <r>
          <rPr>
            <sz val="8"/>
            <color indexed="81"/>
            <rFont val="Tahoma"/>
            <family val="2"/>
          </rPr>
          <t>जमाहेन् से थेनीगदेसे म्राङ्बारी आखम् बासे लमा थेनीगदेसे तिगै आम्राङ् नी। ओच् छे थेनीगदेला मी आम्राङ्बासे लमा थेनीगदेसे तिगै आम्राङ् नी।</t>
        </r>
      </text>
    </comment>
    <comment ref="E2711" authorId="0">
      <text>
        <r>
          <rPr>
            <sz val="8"/>
            <color indexed="81"/>
            <rFont val="Tahoma"/>
            <family val="2"/>
          </rPr>
          <t>थेतबासेलमा ङाइ चुह्रङ् भिसी पाङ्ला, थेनीगदे खाह्रङ् लसी पाप लबारी आखम् नी? खाइमै आत। तर थेनीगदेसे लबा पापसे लमा अर्गु य् हुलला म् हिगदेसेनोन थार्बा याङ्ला, थेह्रङ् लसीन थेनीगदेसे पाप लसेला मुबा।</t>
        </r>
      </text>
    </comment>
    <comment ref="E2712" authorId="0">
      <text>
        <r>
          <rPr>
            <sz val="8"/>
            <color indexed="81"/>
            <rFont val="Tahoma"/>
            <family val="2"/>
          </rPr>
          <t>थेनीगदेसे जम् बुलिङला जम् मान पानी जहाजगदे नाश लला, ओच् छे अर्गु य् हुलला म् हिगदेला पानी जहाजगदेएनोन भोर्जी भिसम थेनीगदेदा झन गाते ल् हाना दुख तला?</t>
        </r>
      </text>
    </comment>
    <comment ref="E2713" authorId="0">
      <text>
        <r>
          <rPr>
            <sz val="8"/>
            <color indexed="81"/>
            <rFont val="Tahoma"/>
            <family val="2"/>
          </rPr>
          <t>एनीगदेदा ङाइ अर्गु य् हुलला म् हिगदेदा पाङ्ला, ङा अर्गु य् हुलला म् हिगदेला मुल चेला हिन् ना। थेतबासेलमा ङाइ ङाला गे लबासे लमा परमेश् वरदा मान लबा गे लबा मुला।</t>
        </r>
      </text>
    </comment>
    <comment ref="E2714" authorId="0">
      <text>
        <r>
          <rPr>
            <sz val="8"/>
            <color indexed="81"/>
            <rFont val="Tahoma"/>
            <family val="2"/>
          </rPr>
          <t>थेतबासेलमा ङाइ थेनीगदे न् हङला कोइ कोइदा जोगब लबारी ङाला ल् हुइ नाश तना लतोःबा मुला।</t>
        </r>
      </text>
    </comment>
    <comment ref="E2715" authorId="0">
      <text>
        <r>
          <rPr>
            <sz val="8"/>
            <color indexed="81"/>
            <rFont val="Tahoma"/>
            <family val="2"/>
          </rPr>
          <t>तिग् दा भिसम थेनीगदेसे जम् बुलिङला निसाफ याङ्ला भिसम सिबागदेदा जुकजुकधोनाला जुनी याङ्ला। तिग् दा भिसम सिबागदेसे जे जुनी याङ्ला वा?</t>
        </r>
      </text>
    </comment>
    <comment ref="E2716" authorId="0">
      <text>
        <r>
          <rPr>
            <sz val="8"/>
            <color indexed="81"/>
            <rFont val="Tahoma"/>
            <family val="2"/>
          </rPr>
          <t>थेतबासेलमा च् यागो, अङगुरला हाँगा चोखो तमुला भिसम थेला हाँगाएनोन चोखो तला। ओच् छे अङगुरला हाँगाएनोन चोखो तमुला भिसम थेला हाँगागदेएनोन चोखो तमुला।</t>
        </r>
      </text>
    </comment>
    <comment ref="E2717" authorId="0">
      <text>
        <r>
          <rPr>
            <sz val="8"/>
            <color indexed="81"/>
            <rFont val="Tahoma"/>
            <family val="2"/>
          </rPr>
          <t>चुदे हाँगागदे न् हङला कोइ कोइ हाँगागदे थासी भ् याङ् जी भिसम ह्राङसे थे हाँगागदेला हाँगागदे न् हङरी अङगुरला हाँगागदे युसी ज् यबा छ् युगुदेन अङगुरला निङगुरी युजी भिसम ह्राङसे थे हाँगागदेला हाँगागदेदा ज् यबा दोङरी युजी भिसम, ओच् छे थे अङगुरला निङगुरी अङगुरला निङगुरी अङगुरला निङगुरएनोन युजी भिसम,</t>
        </r>
      </text>
    </comment>
    <comment ref="E2718" authorId="0">
      <text>
        <r>
          <rPr>
            <sz val="8"/>
            <color indexed="81"/>
            <rFont val="Tahoma"/>
            <family val="2"/>
          </rPr>
          <t>ङाइ हाँगागदेदा अङगुरला हाँगागदेदेन छ् याम गे आलमुला। चुदे अङगुरला हाँगागदेदा अङगुर आथुङ्जी भिसम एसे ग् वा आथुङ्, तर ग् वा जे आथुङ्।</t>
        </r>
      </text>
    </comment>
    <comment ref="E2719" authorId="0">
      <text>
        <r>
          <rPr>
            <sz val="8"/>
            <color indexed="81"/>
            <rFont val="Tahoma"/>
            <family val="2"/>
          </rPr>
          <t>थेतबासेलमा एसे 'ङादा स् योइबारी भ् याङ् बाला लागिरी चु हाँगागदे थासी भ् याङ् बा हिन् ना' भिसी भिला।</t>
        </r>
      </text>
    </comment>
    <comment ref="E2720" authorId="0">
      <text>
        <r>
          <rPr>
            <sz val="8"/>
            <color indexed="81"/>
            <rFont val="Tahoma"/>
            <family val="2"/>
          </rPr>
          <t>परमेश् वरसे ह्राङसे ङाच् छान म् हन् बा ह्राङला म् हिगदेदा आख् लानी। ओच् छे एलियासे परमेश् वरला बचनरी परमेश् वरसे इस्राएलीगदेला बिरोध लसी ह्राङला बारेरी तिग भ्रिबा मुला, थे ताम एनीगदेदा थानोन आरेबा।</t>
        </r>
      </text>
    </comment>
    <comment ref="E2721" authorId="0">
      <text>
        <r>
          <rPr>
            <sz val="8"/>
            <color indexed="81"/>
            <rFont val="Tahoma"/>
            <family val="2"/>
          </rPr>
          <t>दाहेन् से एसे ज् यबा गे लबा मुला। एला विश् वास म् हाबासे लमा थेनीगदे सिबारी छ् याइजी, तर ए खम् बा मुला। थेतबासेलमा एनीगदेसे ह्राङ ह्राङलान ङाच् छापट्टि थालोङ् गो, तर लोङ् गो।</t>
        </r>
      </text>
    </comment>
    <comment ref="E2722" authorId="0">
      <text>
        <r>
          <rPr>
            <sz val="8"/>
            <color indexed="81"/>
            <rFont val="Tahoma"/>
            <family val="2"/>
          </rPr>
          <t>तिग् दा भिसम परमेश् वरसे न् हङ री मुबा हाँगागदेदा वास् ता आलनी भिसम ह्राङदाएनोन वास् ता आल।</t>
        </r>
      </text>
    </comment>
    <comment ref="E2723" authorId="0">
      <text>
        <r>
          <rPr>
            <sz val="8"/>
            <color indexed="81"/>
            <rFont val="Tahoma"/>
            <family val="2"/>
          </rPr>
          <t>च् यागो, परमेश् वरसे ह्राङदा ज् यबा गे लबादेन परमेश् वरदा तेन् बा खजिबा म् हिदा जोगब लला। तर ह्राङदा ज् यबा गे लबादेन परमेश् वरदा तेन् बा खजिबा म् हिदा चा जोगब लला। चुदे ह्राङसे ह्राङदा ज् यबा गे लबारी छ् याइजी भिसम परमेश् वरसे ह्राङदाएनोन जोगब लला।</t>
        </r>
      </text>
    </comment>
    <comment ref="E2724" authorId="0">
      <text>
        <r>
          <rPr>
            <sz val="8"/>
            <color indexed="81"/>
            <rFont val="Tahoma"/>
            <family val="2"/>
          </rPr>
          <t>ओच् छे थेनीगदेसे परमेश् वरदा विश् वास लबारी आख् लानी भिसम परमेश् वरसे थेनीगदेदा दोःसी छ् योइबारी खम् ला। ओच् छे परमेश् वरसे थेनीगदेदा दोःसी छ् योइबारी खम् ला।</t>
        </r>
      </text>
    </comment>
    <comment ref="E2725" authorId="0">
      <text>
        <r>
          <rPr>
            <sz val="8"/>
            <color indexed="81"/>
            <rFont val="Tahoma"/>
            <family val="2"/>
          </rPr>
          <t>च् यागो, एसे न् हङगरदङनोन न् हङगरदङला छ् युगु फुप् सी न् हङगरदङला छ् युगु दोजी भिसम न् हङगरदङला छ् युगुदा ज् यबा दोङरी युजी भिसम न् हङगरदङला छ् युगु झन ज् यबा दोङरी युला।</t>
        </r>
      </text>
    </comment>
    <comment ref="E2726" authorId="0">
      <text>
        <r>
          <rPr>
            <sz val="8"/>
            <color indexed="81"/>
            <rFont val="Tahoma"/>
            <family val="2"/>
          </rPr>
          <t>थेतबासेलमा आलेगदे, एनीगदेसे ङाला सेमग् याम बुद्धि आरेबा ह्रङ् लसी चु छुम् बा ताम एनीगदेसे था आयाङ् गै भिसी ङाइ म् हन् बा मुला। चु ताम चा अर्गु य् हुलला म् हिगदेला हुल न् हङ री धोआखम् तेधोना इस्राएलीगदेदा परमेश् वरसे तिगै ज्ञान बुद्धि आपिन् बा ताम फेसी जिन् बा मुला।</t>
        </r>
      </text>
    </comment>
    <comment ref="E2727" authorId="0">
      <text>
        <r>
          <rPr>
            <sz val="8"/>
            <color indexed="81"/>
            <rFont val="Tahoma"/>
            <family val="2"/>
          </rPr>
          <t>थेह्रङ् लसीन जम् मान इस्राएलीगदेसे थार्बा याङ्ला, परमेश् वरला बचनरी, "सियोन ग् लाग् याम ह्राङला झा खला, ओच् छे याकूब ग् लेसे परमेश् वरदा तेन् बारी आख् ला,</t>
        </r>
      </text>
    </comment>
    <comment ref="E2728" authorId="0">
      <text>
        <r>
          <rPr>
            <sz val="8"/>
            <color indexed="81"/>
            <rFont val="Tahoma"/>
            <family val="2"/>
          </rPr>
          <t>ओच् छे ङाइ थेनीगदेला पाप माफ लमाहेन् से थेनीगदेदेन छ् याम लबा ङाला कबुल चुनोन तला।"</t>
        </r>
      </text>
    </comment>
    <comment ref="E2729" authorId="0">
      <text>
        <r>
          <rPr>
            <sz val="8"/>
            <color indexed="81"/>
            <rFont val="Tahoma"/>
            <family val="2"/>
          </rPr>
          <t>थेतबासेलमा थार्बा पिन् बा समाचार थेःना लबासे लमा एनीगदे थार्बा याङ्बा शत्रु दोबा मुला, तर परमेश् वरसे थेनीगदेदा धम् बा अन् छार लबासे लमा थेनीगदेसे य् हाङला आखे म् हेमेदा माया लसी भ्रबा मुला।</t>
        </r>
      </text>
    </comment>
    <comment ref="E2730" authorId="0">
      <text>
        <r>
          <rPr>
            <sz val="8"/>
            <color indexed="81"/>
            <rFont val="Tahoma"/>
            <family val="2"/>
          </rPr>
          <t>तिग् दा भिसम थेसे परमेश् वरसे पिन् बा मोलमदेन मोलम ओच् छे परमेश् वरसे थेदा पिन् बा ङ् योइबा छार्बा लबारी आखम् नी।</t>
        </r>
      </text>
    </comment>
    <comment ref="E2731" authorId="0">
      <text>
        <r>
          <rPr>
            <sz val="8"/>
            <color indexed="81"/>
            <rFont val="Tahoma"/>
            <family val="2"/>
          </rPr>
          <t>"प्रभु, थेनीगदेसे ह्राङला अगमवक्तागदेदा साइजी, ओच् छे ह्राङला बलि फुल् बा ग् लागदे फुप् सी जिन् बा मुला, दान् दे ङा गिक जे ख् लाबा मुला, ओच् छे थेनीगदेसे ङादाएनोन साइबारी म् हाइबा मुला।</t>
        </r>
      </text>
    </comment>
    <comment ref="E2732" authorId="0">
      <text>
        <r>
          <rPr>
            <sz val="8"/>
            <color indexed="81"/>
            <rFont val="Tahoma"/>
            <family val="2"/>
          </rPr>
          <t>ङाच् छा एनीगदेसे ङाच् छा परमेश् वरसे ह्राङला सेम धरमर तना लमुबा, तर दान् दे चा परमेश् वरसे एनीगदेदा चुह्रङ्बा दयामाया लबा मुला।</t>
        </r>
      </text>
    </comment>
    <comment ref="E2733" authorId="0">
      <text>
        <r>
          <rPr>
            <sz val="8"/>
            <color indexed="81"/>
            <rFont val="Tahoma"/>
            <family val="2"/>
          </rPr>
          <t>थेह्रङ् लसीन दाहेन् से थेनीगदेसेनोन थेला आमादा दया लसी थेनीगदेदा दया लसी पिन् गो भिसी भिजी।</t>
        </r>
      </text>
    </comment>
    <comment ref="E2734" authorId="0">
      <text>
        <r>
          <rPr>
            <sz val="8"/>
            <color indexed="81"/>
            <rFont val="Tahoma"/>
            <family val="2"/>
          </rPr>
          <t>तिग् दा भिसम परमेश् वरसे जम् मान म् हिगदेदा दया लबारी परमेश् वरसे जम् मान म् हिगदेदा बेइज् जत लसी थान् बा मुला।</t>
        </r>
      </text>
    </comment>
    <comment ref="E2735" authorId="0">
      <text>
        <r>
          <rPr>
            <sz val="8"/>
            <color indexed="81"/>
            <rFont val="Tahoma"/>
            <family val="2"/>
          </rPr>
          <t>ओच् छे परमेश् वरसे लबा निसाफ लबादेन थेसे लबा ग् यामरी भ्रबादेन परमेश् वरला ज्ञान बुद्धि घ्रेन मुला। थेतबासेलमा ह्राङनीसे परमेश् वरदा सेम निसाफ लबादेन थेसे लबा ग् याम घोबा आरेम।"</t>
        </r>
      </text>
    </comment>
    <comment ref="E2736" authorId="0">
      <text>
        <r>
          <rPr>
            <sz val="8"/>
            <color indexed="81"/>
            <rFont val="Tahoma"/>
            <family val="2"/>
          </rPr>
          <t>तिग् दा भिसम परमप्रभुला सेम खाल् से ङोसेबा हिन् ना? अथवा खाल् से परमेश् वरदा सल् लाह लसी पिन् जी?</t>
        </r>
      </text>
    </comment>
    <comment ref="E2737" authorId="0">
      <text>
        <r>
          <rPr>
            <sz val="8"/>
            <color indexed="81"/>
            <rFont val="Tahoma"/>
            <family val="2"/>
          </rPr>
          <t>खाल् ला म् हिसे परमेश् वरदा स् य् हान् दो स् हे पिन् बा हिन् ना? थेह्रङ् भिसम थेसे दोःसी याङ्ला।"</t>
        </r>
      </text>
    </comment>
    <comment ref="E2738" authorId="0">
      <text>
        <r>
          <rPr>
            <sz val="8"/>
            <color indexed="81"/>
            <rFont val="Tahoma"/>
            <family val="2"/>
          </rPr>
          <t>तिग् दा भिसम जम् मान स् हे परमेश् वरग् यामसेन स् होबा हिन् ना, ओच् छे जम् मान स् हे परमेश् वरग् यामसेन थेग् यामसेन स् होबा हिन् ना। थेदा जुकजुकधोना मानदेन जयजयकार तगै, ङा थेनोन हिन् ना।</t>
        </r>
      </text>
    </comment>
    <comment ref="E2739" authorId="0">
      <text>
        <r>
          <rPr>
            <sz val="8"/>
            <color indexed="81"/>
            <rFont val="Tahoma"/>
            <family val="2"/>
          </rPr>
          <t>तर दान् दे थेदा लोप् बा म् हिगदेसे तिग घोना लखम् ला? ङाइ ह्राङला लागिरी बाल ग् लेदेन छ् याम कबुल आलबा म् हिगदे हजार ङा जे थान् सी थान् बा मुला।</t>
        </r>
      </text>
    </comment>
    <comment ref="E2740" authorId="0">
      <text>
        <r>
          <rPr>
            <sz val="8"/>
            <color indexed="81"/>
            <rFont val="Tahoma"/>
            <family val="2"/>
          </rPr>
          <t>थेह्रङ् लसीन दान् देनोन परमेश् वरसे दयामायाला दयामायाग् याम धम् बा म् हिगदे परमेश् वरदेन छ् याम तबा मुला।</t>
        </r>
      </text>
    </comment>
    <comment ref="E2741" authorId="0">
      <text>
        <r>
          <rPr>
            <sz val="8"/>
            <color indexed="81"/>
            <rFont val="Tahoma"/>
            <family val="2"/>
          </rPr>
          <t>चुदे परमेश् वरला दयामायासे जे एनीगदेसे लबा हिन् सम थे दयामायासे जे एनीगदेदा गे लबा आहिन भिसम परमेश् वरला दयामायासे जे एनीगदेदा धन् यवाद पिन् बारी आखम।</t>
        </r>
      </text>
    </comment>
    <comment ref="E2742" authorId="0">
      <text>
        <r>
          <rPr>
            <sz val="8"/>
            <color indexed="81"/>
            <rFont val="Tahoma"/>
            <family val="2"/>
          </rPr>
          <t>दाहेन् से तिग लसे? इस्राएलीगदेसे म् हाइबा म् हाइबासे आस् याप् नी, तर परमेश् वरसे धम् बा म् हिगदेसे चा आस् याप् नी, ओच् छे स् य् हान् दो म् हिगदेसे चा परमेश् वरसे धम् बा म् हिगदेदा भ् याङ् जी।</t>
        </r>
      </text>
    </comment>
    <comment ref="E2743" authorId="0">
      <text>
        <r>
          <rPr>
            <sz val="8"/>
            <color indexed="81"/>
            <rFont val="Tahoma"/>
            <family val="2"/>
          </rPr>
          <t>परमेश् वरला बचनरी चुह्रङ् भिसी भ्रिबा मुला, "परमेश् वरसे दान् देधोना थेनीगदेदा कुटिसी चिबा आत् मा पिन् बा मुला, थेनीगदेसे आम्राङ्बा मीदेन आथेःबा ताम आथेःबा मुला, ओच् छे दान् देधोनाएनोन थेनीगदेसे ङ् यान् बारी आखम् बा मुला।"</t>
        </r>
      </text>
    </comment>
    <comment ref="E2744" authorId="0">
      <text>
        <r>
          <rPr>
            <sz val="8"/>
            <color indexed="81"/>
            <rFont val="Tahoma"/>
            <family val="2"/>
          </rPr>
          <t>ओच् छे दाऊद ग् लेसेनोन चुह्रङ् भिसी पाङ्बा मुला, 'थेनीगदेसे चबा स् हेगदे फसब तना लबा, फसब लबा, फसब लबा ओच् छे म् हिगदेदा पापरी फसब लबा स् हेगदे तगै।</t>
        </r>
      </text>
    </comment>
    <comment ref="E2745" authorId="0">
      <text>
        <r>
          <rPr>
            <sz val="8"/>
            <color indexed="81"/>
            <rFont val="Tahoma"/>
            <family val="2"/>
          </rPr>
          <t>थेतबासेलमा ज् योज् यो आलेगदे, परमेश् वरसे ह्राङनीदा पिन् बा ज्ञान बुद्धि पिन् बा तामग् याम ङाइ ह्राङनीदा चुह्रङ् भिसी बिन् ती लला, ह्राङनी ह्राङलान ल् हुइदा परमेश् वरदा तेन् बा म् हि दोसी चोखो तना लसी परमेश् वरदा तेन् बा चोखो बलि फुल् गो।</t>
        </r>
      </text>
    </comment>
    <comment ref="E2746" authorId="0">
      <text>
        <r>
          <rPr>
            <sz val="8"/>
            <color indexed="81"/>
            <rFont val="Tahoma"/>
            <family val="2"/>
          </rPr>
          <t>थेतबासेलमा एनीगदेसे गिकसेम गिकदा सेमहेन् सेन ह्रो लउ, ओच् छे गिकसेम गिकदा मान लबा भन् दा ङाच् छा भ्रउ।</t>
        </r>
      </text>
    </comment>
    <comment ref="E2747" authorId="0">
      <text>
        <r>
          <rPr>
            <sz val="8"/>
            <color indexed="81"/>
            <rFont val="Tahoma"/>
            <family val="2"/>
          </rPr>
          <t>ओच् छे एनीगदे ह्राङला सेमसे च् याबा गे लबा आहिन, तर आत् माग् याम सोबा ह्रङ् लसी प्रभुला गे लबारी म् हाइगो।</t>
        </r>
      </text>
    </comment>
    <comment ref="E2748" authorId="0">
      <text>
        <r>
          <rPr>
            <sz val="8"/>
            <color indexed="81"/>
            <rFont val="Tahoma"/>
            <family val="2"/>
          </rPr>
          <t>थेतबासेलमा थेनीगदेसे ह्राङला आशरी ताङ्सी ताङ् म् याङ् ला, थेनीगदेदा दुख तबा धुइरी विश् वास लसी चिउ, ओच् छे प्रार्थना लसी चिउ।</t>
        </r>
      </text>
    </comment>
    <comment ref="E2749" authorId="0">
      <text>
        <r>
          <rPr>
            <sz val="8"/>
            <color indexed="81"/>
            <rFont val="Tahoma"/>
            <family val="2"/>
          </rPr>
          <t>ओच् छे थेनीगदेसे परमेश् वरला म् हिगदेदा खाँचो तबा स् हेगदेएनोन पिन् मुबा। ओच् छे थेनीगदेसे परमेश् वरला म् हिगदेदा मान लबा ह्रङ्नोन लजी।</t>
        </r>
      </text>
    </comment>
    <comment ref="E2750" authorId="0">
      <text>
        <r>
          <rPr>
            <sz val="8"/>
            <color indexed="81"/>
            <rFont val="Tahoma"/>
            <family val="2"/>
          </rPr>
          <t>थेतबासेलमा एनीगदेसे दुख पिन् बागदेदा परमेश् वरसे मोलम पिन् गै भिसी परमेश् वरदेन छ् याम मोलम पिन् गो, ओच् छे परमेश् वरसे एनीगदेदा शङ्का आलना मोलम पिन् गो।</t>
        </r>
      </text>
    </comment>
    <comment ref="E2751" authorId="0">
      <text>
        <r>
          <rPr>
            <sz val="8"/>
            <color indexed="81"/>
            <rFont val="Tahoma"/>
            <family val="2"/>
          </rPr>
          <t>जमाहेन् से ताङ्बा म् हिगदेदेन छ् याम ताङ् गो, ओच् छे क्राबा म् हिगदेदेन छ् याम क्रासी क्रागो।</t>
        </r>
      </text>
    </comment>
    <comment ref="E2752" authorId="0">
      <text>
        <r>
          <rPr>
            <sz val="8"/>
            <color indexed="81"/>
            <rFont val="Tahoma"/>
            <family val="2"/>
          </rPr>
          <t>थेतबासेलमा एनीगदेसे ह्राङ ह्राङ न् हङ री गिकसेम गिकदा सेम लसी मान लगै भिसी परमेश् वरदा सेम लसी म् हन् गो। तसैनोन घ्रेन म् हिगदेदेन छ् याम ढिक् सी भ्रबा म् हिगदेदा जे मान लउ। थेतबासेलमा एनीगदे ह्राङसे ह्राङदान ज् यबा म् हि हिन् ना भिसी थाभ्रउ।"</t>
        </r>
      </text>
    </comment>
    <comment ref="E2753" authorId="0">
      <text>
        <r>
          <rPr>
            <sz val="8"/>
            <color indexed="81"/>
            <rFont val="Tahoma"/>
            <family val="2"/>
          </rPr>
          <t>ओच् छे एनीगदेसे खालैदान नइबाला लागिरी नइबा गे थाकिन् गो। तर एनीगदेसे जम् मान म् हिगदेला ओन् छाङरी ज् यबा म् हन् सी भ्रउ।</t>
        </r>
      </text>
    </comment>
    <comment ref="E2754" authorId="0">
      <text>
        <r>
          <rPr>
            <sz val="8"/>
            <color indexed="81"/>
            <rFont val="Tahoma"/>
            <family val="2"/>
          </rPr>
          <t>थेतबासेलमा ह्राङनीसे खम् तेधोना जम् मान म् हिगदेदेन छ् याम ढिक् सी चिउ।</t>
        </r>
      </text>
    </comment>
    <comment ref="E2755" authorId="0">
      <text>
        <r>
          <rPr>
            <sz val="8"/>
            <color indexed="81"/>
            <rFont val="Tahoma"/>
            <family val="2"/>
          </rPr>
          <t>"ङाला ह्रोगदे, एनीगदेसे ह्राङलान लागिरी सजाय थाकिन् गो। तर एनीगदेसे ज् यबा ग् याम स् होउ। तिग् दा भिसम परमेश् वरला बचनरी 'परमेश् वरसे सुङ्बा अन् छार ङाइ ङाग् याम सजाय याङ्ला, ङाइनोन सजाय पिन् ना' भिसी भ्रिबा मुला।"</t>
        </r>
      </text>
    </comment>
    <comment ref="E2756" authorId="0">
      <text>
        <r>
          <rPr>
            <sz val="8"/>
            <color indexed="81"/>
            <rFont val="Tahoma"/>
            <family val="2"/>
          </rPr>
          <t>ओच् छे एनीगदेसे दान् देला जम् बुलिङला म् हिगदेला सेमदा न् होङ्ना थालउ, तर परमेश् वरला सेम खाह्रङ्बा, ज् यबा, म् हन् बादेन ताङ्ना लबा, ओच् छे जम् मान भन् दा पूरा तबा ताम हिन् ना भिसी एनीगदेसे परमेश् वरसे म् हन् बा ताम तिग हिन् ना भिसी था याङ्बारी खम् गै भिसी ह्राङ ह्राङला सेम न् होङ्ना लसी न् होङ् गो।</t>
        </r>
      </text>
    </comment>
    <comment ref="E2757" authorId="0">
      <text>
        <r>
          <rPr>
            <sz val="8"/>
            <color indexed="81"/>
            <rFont val="Tahoma"/>
            <family val="2"/>
          </rPr>
          <t>थेतबासेलमा एला शत्रुदा फोख्रेन् जी भिसम थेदा चबा थुङ्बा पिन् गो, ओच् छे फोख्रेन् जी भिसम थेदा क् युइ पिन् गो। तिग् दा भिसम एसे थेला थोबोरी मेफ्रा ह्रङ् बान मेफ्रा ह्रङ् बान मेफ्रा स् होसी थान् ना।</t>
        </r>
      </text>
    </comment>
    <comment ref="E2758" authorId="0">
      <text>
        <r>
          <rPr>
            <sz val="8"/>
            <color indexed="81"/>
            <rFont val="Tahoma"/>
            <family val="2"/>
          </rPr>
          <t>ओच् छे ङाइ नइबा तामदा ढासी थाभ्रउ, तर ज् यबा तामग् यामसेन नइबा तामदा ढासी चिउ।</t>
        </r>
      </text>
    </comment>
    <comment ref="E2759" authorId="0">
      <text>
        <r>
          <rPr>
            <sz val="8"/>
            <color indexed="81"/>
            <rFont val="Tahoma"/>
            <family val="2"/>
          </rPr>
          <t>थेतबासेलमा परमेश् वरला दयामायासे ङादा पिन् बा दयामायाग् याम ङाइ ह्राङनी न् हङला जम् मान गे लबारी आखम् बा मुला। थेतबासेलमा ङाइ ह्राङनीदा जोगब लबारी म् हाइबा ह्रङ् लसी गे थालउ, तर ह्राङनीदा जोगब लबारी म् हाइबा ह्रङ् लसी गे लउ, चु गे एनीगदेसे विश् वास लसी परमेश् वरसे ङादा पिन् बा अन् छारनोन हिन् ना।</t>
        </r>
      </text>
    </comment>
    <comment ref="E2760" authorId="0">
      <text>
        <r>
          <rPr>
            <sz val="8"/>
            <color indexed="81"/>
            <rFont val="Tahoma"/>
            <family val="2"/>
          </rPr>
          <t>तिग् दा भिसम य् हाङ जम् मान ल् हुइ गिकरीन ल् हुइ गिकनोन ल् हानान आङागदे मुला, ओच् छे जम् मान आङागदे न् हङरी गिकनोन तोःबा आरे।</t>
        </r>
      </text>
    </comment>
    <comment ref="E2761" authorId="0">
      <text>
        <r>
          <rPr>
            <sz val="8"/>
            <color indexed="81"/>
            <rFont val="Tahoma"/>
            <family val="2"/>
          </rPr>
          <t>थेह्रङ् लसीन ङनी ल् हानान तसीनोन ख्रीष् टदा ह्रुप तबासे लमा गिकसेम गिकला ल् हुइ ह्रङ् बान हिन् ना, ओच् छे गिकसेम गिकला गिकला ज् योज् यो आले गिकदा ह्रङ् बान हिन् ना।</t>
        </r>
      </text>
    </comment>
    <comment ref="E2762" authorId="0">
      <text>
        <r>
          <rPr>
            <sz val="8"/>
            <color indexed="81"/>
            <rFont val="Tahoma"/>
            <family val="2"/>
          </rPr>
          <t>थेनीगदेसे परमेश् वरला दयामायाग् याम पिन् बा दयामाया अन् छारनोन मोलम पिन् बा मुबा। ओच् छे परमेश् वरग् याम खबा ताम पाङ्बा चा विश् वास लबारी खम् गै भिसी थेनीगदेसे परमेश् वरग् याम खबा मोलम पिन् बा मुबा।</t>
        </r>
      </text>
    </comment>
    <comment ref="E2763" authorId="0">
      <text>
        <r>
          <rPr>
            <sz val="8"/>
            <color indexed="81"/>
            <rFont val="Tahoma"/>
            <family val="2"/>
          </rPr>
          <t>ओच् छे खालैसे परमेश् वरदा सेम निबा गे लखम् जी भिसम थेदा परमेश् वरला मन् दिररी पूजा लबा खालैसे सेम मुसम थेःना लतोःबा खालैसे परमेश् वरला बचन लोप् बा सेम मुसम थेदा लोप् सी पिन् गै।</t>
        </r>
      </text>
    </comment>
    <comment ref="E2764" authorId="0">
      <text>
        <r>
          <rPr>
            <sz val="8"/>
            <color indexed="81"/>
            <rFont val="Tahoma"/>
            <family val="2"/>
          </rPr>
          <t>थेह्रङ् लसीन मालिकदा बिन् ती लबादा एनीगदेसे ढिक् सी पिन् तोःबा मुला, थेह्रङ् लसीन मालिकदा पिन् बादा एनीगदेसे ल् हानान आँट पिन् ना। ओच् छे मालिकदा घोना लबासे लमा एनीगदेदा ल् हानान ताम पिन् ना, ओच् छे मालिकदा दया लबासे लमा एनीगदेसे ल् हानान ताम लला।</t>
        </r>
      </text>
    </comment>
    <comment ref="E2765" authorId="0">
      <text>
        <r>
          <rPr>
            <sz val="8"/>
            <color indexed="81"/>
            <rFont val="Tahoma"/>
            <family val="2"/>
          </rPr>
          <t>थेतबासेलमा एनीगदेसे खालैदा ह्रङ् बा कप् टी माया थालउ। थेह्रङ् लसीन नइबा तामदा ख् लासी ज् यबा तामदा सेम लसी चिउ।</t>
        </r>
      </text>
    </comment>
    <comment ref="E2766" authorId="0">
      <text>
        <r>
          <rPr>
            <sz val="8"/>
            <color indexed="81"/>
            <rFont val="Tahoma"/>
            <family val="2"/>
          </rPr>
          <t>जम् मान म् हिगदेदा शासन लबा अधिकार मुबागदेसे ह्राङ ह्राङला ङाच् छापट्टि चिउ। तिग् दा भिसम चु अधिकार परमेश् वरसे आपिन् बा जे अधिकार मुला, थे अधिकार परमेश् वरसे जे पिन् बा मुला।</t>
        </r>
      </text>
    </comment>
    <comment ref="E2767" authorId="0">
      <text>
        <r>
          <rPr>
            <sz val="8"/>
            <color indexed="81"/>
            <rFont val="Tahoma"/>
            <family val="2"/>
          </rPr>
          <t>"एसे ह्राङला खिम् जेमदा माया लमाएनोन एसे ह्राङला खिम् जेमदा बिरोध आल। थेतबासेलमा माया लबासे लमा परमेश् वरसे मोशादा पिन् बा ठिम अन् छार जम् मान ताम पूरा तबा मुला।</t>
        </r>
      </text>
    </comment>
    <comment ref="E2768" authorId="0">
      <text>
        <r>
          <rPr>
            <sz val="8"/>
            <color indexed="81"/>
            <rFont val="Tahoma"/>
            <family val="2"/>
          </rPr>
          <t>तिग् दा भिसम दाहेन् से ह्राङनीदा म् हेर्बा धुइ तबा मुला भिबा धुइ तसी भ्रउ। तिग् दा भिसम दाहेन् से ह्राङनीसे विश् वास लबा धुइरी थार्बा याङ्बा धुइ तसी जिन् बा मुला।</t>
        </r>
      </text>
    </comment>
    <comment ref="E2769" authorId="0">
      <text>
        <r>
          <rPr>
            <sz val="8"/>
            <color indexed="81"/>
            <rFont val="Tahoma"/>
            <family val="2"/>
          </rPr>
          <t>दाहेन् से ङाच् छान म् हुनङ तबारी छ् याइबा मुला, धिनी खसी जिन् बा मुला। थेतबासेलमा दाहेन् से य् हाङसे धोपधोपरी लबा गेगदे ख् लासी पिन् गो, ओच् छे य् हालरी क् वान् बा ह्रङ् बान क् वान क् वान् गो।</t>
        </r>
      </text>
    </comment>
    <comment ref="E2770" authorId="0">
      <text>
        <r>
          <rPr>
            <sz val="8"/>
            <color indexed="81"/>
            <rFont val="Tahoma"/>
            <family val="2"/>
          </rPr>
          <t>चुह्रङ् लसीन य् हाङ छोर्सी भ्रबा धिनकुनुला ह्रङ् लसी भ्रबा मुला। तिनी य् हाङ क् यारमार भ्रबादेन ङ् य् होइसी भ्रबा आरे, ङ् य् होइसी भ्रबा आरे, ङ् य् होइसी भ्रबा आरे, डाह लसी भ्रबा आरे,</t>
        </r>
      </text>
    </comment>
    <comment ref="E2771" authorId="0">
      <text>
        <r>
          <rPr>
            <sz val="8"/>
            <color indexed="81"/>
            <rFont val="Tahoma"/>
            <family val="2"/>
          </rPr>
          <t>थेतबासेलमा एनीगदेसे प्रभु येशू ख्रीष् ट ह्रङ् बान क् वान् गो। ओच् छे एनीगदेला ल् हुइला सेमसे म् हिदा नइबा सेम लबारी तिगै गे थालउ।</t>
        </r>
      </text>
    </comment>
    <comment ref="E2772" authorId="0">
      <text>
        <r>
          <rPr>
            <sz val="8"/>
            <color indexed="81"/>
            <rFont val="Tahoma"/>
            <family val="2"/>
          </rPr>
          <t>थेतबासेलमा जुन म् हिसे परमेश् वरसे कुल् बा तामदा बिरोध लसी परमेश् वरसे कुल् बा तामदा आङ् यान् ना थेसे ह्राङदान जोगब लला। ओच् छे ह्राङसे ह्राङदान जोगब आलबा म् हिगदेसे चा ह्राङलान सजाय याङ्ला।"</t>
        </r>
      </text>
    </comment>
    <comment ref="E2773" authorId="0">
      <text>
        <r>
          <rPr>
            <sz val="8"/>
            <color indexed="81"/>
            <rFont val="Tahoma"/>
            <family val="2"/>
          </rPr>
          <t>तिग् दा भिसम शासन लबागदेदा ज् यबा गे लबाला लागिरी आहिन, तर आज् यबा गे लबाला लागिरी जे लोङ् बा मुला। तिग् दा भिसम एदा शासन लबा म् हिग् याम लोङ् बा आरे? एसे ज् यबा गे लउ, ओच् छे थेसे लबा आज् यबा गे एसे याङ्ला।</t>
        </r>
      </text>
    </comment>
    <comment ref="E2774" authorId="0">
      <text>
        <r>
          <rPr>
            <sz val="8"/>
            <color indexed="81"/>
            <rFont val="Tahoma"/>
            <family val="2"/>
          </rPr>
          <t>तिग् दा भिसम एसे ज् यबा गे लबाला लागिरी परमेश् वरला गे लबा म् हि हिन् ना। तर एसे आज् यबा गे लबा हिन् सम थेदेन छ् याम थालोङ् गो। तिग् दा भिसम एदा तरवार चलब लबारी आत। तिग् दा भिसम एसे ज् यबा गे लबा म् हिदा सजाय पिन् बा परमेश् वरला गे लबा म् हि हिन् ना।</t>
        </r>
      </text>
    </comment>
    <comment ref="E2775" authorId="0">
      <text>
        <r>
          <rPr>
            <sz val="8"/>
            <color indexed="81"/>
            <rFont val="Tahoma"/>
            <family val="2"/>
          </rPr>
          <t>थेतबासेलमा चु गे लबासे लमा जे एनीगदेदा ठिम अन् छार भ्रतोःबा तबा आहिन, तर सेमहेन् सेन म् हन् बासे लमाएनोन एनीगदेसे ह्राङला सेम थोन् बा अन् छार भ्रतोःबा तबा हिन् ना।</t>
        </r>
      </text>
    </comment>
    <comment ref="E2776" authorId="0">
      <text>
        <r>
          <rPr>
            <sz val="8"/>
            <color indexed="81"/>
            <rFont val="Tahoma"/>
            <family val="2"/>
          </rPr>
          <t>थेतबासेलमा एनीगदेसेनोन चुह्रङ् लसी तिरो दुइबा हिन् ना। तिग् दा भिसम चु गे लबाला लागिरीनोन थेनीगदे परमेश् वरला गे लबा म् हिगदे हिन् ना।"</t>
        </r>
      </text>
    </comment>
    <comment ref="E2777" authorId="0">
      <text>
        <r>
          <rPr>
            <sz val="8"/>
            <color indexed="81"/>
            <rFont val="Tahoma"/>
            <family val="2"/>
          </rPr>
          <t>थेतबासेलमा एनीगदेसे जम् मादान तिरो फागो, तिरो फागो, तिरो फागो, तिरो फागो, तिरो फागो, तिरो फागो, तिरो फागो, तिरो फागो ओच् छे तिरो फागो। एनीगदेसे जम् मादान मान लगै भिसी पिन् गो।</t>
        </r>
      </text>
    </comment>
    <comment ref="E2778" authorId="0">
      <text>
        <r>
          <rPr>
            <sz val="8"/>
            <color indexed="81"/>
            <rFont val="Tahoma"/>
            <family val="2"/>
          </rPr>
          <t>"एनीगदेसे ह्राङ ह्राङ न् हङ री माया लबा बाहेक स् य् हान् दो तिगै थाकिन् गो। तिग् दा भिसम जुन म् हिसे स् य् हान् दोदा माया लला थेसे परमेश् वरसे कुल् बा अन् छारला ताम पूरा लबा मुला।</t>
        </r>
      </text>
    </comment>
    <comment ref="E2779" authorId="0">
      <text>
        <r>
          <rPr>
            <sz val="8"/>
            <color indexed="81"/>
            <rFont val="Tahoma"/>
            <family val="2"/>
          </rPr>
          <t>तिग् दा भिसम परमेश् वरसे कुल् बा ठिमरी चुह्रङ् भिसी भ्रिबा मुला, 'एसे स् य् हान् दोदेन छ् याम ब्रेल् सी थाभ्रउ, म् हि थासाइगो, य् हो थालउ, लोभ थालउ।' ओच् छे परमेश् वरसे कुल् बा अर्गु जम् मान तामगदे चा चु मुल ताम हिन् ना, 'एसे ह्राङला खिम् जेमदा ह्राङदा ह्रङ्नोन माया लउ।'</t>
        </r>
      </text>
    </comment>
    <comment ref="E2780" authorId="0">
      <text>
        <r>
          <rPr>
            <sz val="8"/>
            <color indexed="81"/>
            <rFont val="Tahoma"/>
            <family val="2"/>
          </rPr>
          <t>तर ह्राङनीसे ह्राङला विश् वासग् याम आखम् बा म् हिदा ह्राङनीसे सल् लाह लसी मान लउ, ओच् छे ह्राङनीसे ह्राङ ह्राङ न् हङरी ताम लबारी आत।</t>
        </r>
      </text>
    </comment>
    <comment ref="E2781" authorId="0">
      <text>
        <r>
          <rPr>
            <sz val="8"/>
            <color indexed="81"/>
            <rFont val="Tahoma"/>
            <family val="2"/>
          </rPr>
          <t>"थेह्रङ् भिसम एसे तिग् दा ह्राङला ज् योज् यो आलेदा दोष लबा? तिग् दा भिसम एसे ह्राङला ज् योज् यो आलेदा तिग् दा आज् यबा लबा? तिग् दा भिसम ङनी जम् मान परमेश् वरला ङाच् छापट्टि मुला।</t>
        </r>
      </text>
    </comment>
    <comment ref="E2782" authorId="0">
      <text>
        <r>
          <rPr>
            <sz val="8"/>
            <color indexed="81"/>
            <rFont val="Tahoma"/>
            <family val="2"/>
          </rPr>
          <t>तिग् दा भिसम परमेश् वरला बचनरी परमेश् वरसे चुह्रङ् भिसी भ्रिबा मुला, 'परमप्रभुसे सुङ्बा ङा जुकजुकधोनाला जुनीग् याम ङाइ ङादा तेन् बा म् हिगदेदा नाश लला, ओच् छे ङाइ पाङ्बा जम् मान म् हिगदेसे परमेश् वरला बारेरी ताम पाङ्ला' भिसी भ्रिबा मुला।</t>
        </r>
      </text>
    </comment>
    <comment ref="E2783" authorId="0">
      <text>
        <r>
          <rPr>
            <sz val="8"/>
            <color indexed="81"/>
            <rFont val="Tahoma"/>
            <family val="2"/>
          </rPr>
          <t>थेतबासेलमा दाहेन् से ह्राङनी न् हङला जम् मान म् हिदा थेला बारेरी पाङ्ला।</t>
        </r>
      </text>
    </comment>
    <comment ref="E2784" authorId="0">
      <text>
        <r>
          <rPr>
            <sz val="8"/>
            <color indexed="81"/>
            <rFont val="Tahoma"/>
            <family val="2"/>
          </rPr>
          <t>थेतबासेलमा य् हाङसे ह्राङ ह्राङ न् हङ री निसाफ थालउ। तर एनीगदेसे ज् यबा गे लसी स् य् हान् दोदा पाप लपुङ्बा तिगै ताम थालउ।</t>
        </r>
      </text>
    </comment>
    <comment ref="E2785" authorId="0">
      <text>
        <r>
          <rPr>
            <sz val="8"/>
            <color indexed="81"/>
            <rFont val="Tahoma"/>
            <family val="2"/>
          </rPr>
          <t>चु ताम ङादा था मुला, ओच् छे प्रभु येशूदेन छ् याम ङादा विश् वास मुला, ङाइ ह्राङसे ह्राङदान तिगै गे लबा आरे। थेतबासेलमा चुदे ङाइ गे लबा चीम भिबा ताम जे ङादा था मुला, थे गे जे लला भिसी ङाइ म् हन् बा मुला।</t>
        </r>
      </text>
    </comment>
    <comment ref="E2786" authorId="0">
      <text>
        <r>
          <rPr>
            <sz val="8"/>
            <color indexed="81"/>
            <rFont val="Tahoma"/>
            <family val="2"/>
          </rPr>
          <t>"चुदे ह्राङला विश् वासीगदेदा तिगै आम्राङ्बासे दुख पिन् सैनोन ह्राङसे माया लबा अन् छार भ्रआतोः। थेतबासेलमा तिगै चबा स् हेसे थेदा ख्रीष् ट सिबाला लागिरी नाश थालउ।</t>
        </r>
      </text>
    </comment>
    <comment ref="E2787" authorId="0">
      <text>
        <r>
          <rPr>
            <sz val="8"/>
            <color indexed="81"/>
            <rFont val="Tahoma"/>
            <family val="2"/>
          </rPr>
          <t>थेतबासेलमा ह्राङसे पिन् बा ज् यबा स् हेदा म् हिसे नइबा ताम थापाङ् गो।</t>
        </r>
      </text>
    </comment>
    <comment ref="E2788" authorId="0">
      <text>
        <r>
          <rPr>
            <sz val="8"/>
            <color indexed="81"/>
            <rFont val="Tahoma"/>
            <family val="2"/>
          </rPr>
          <t>तिग् दा भिसम परमेश् वरला य् हुल् सा चा म् हिगदेसे लतोःबादेन ताङ्बा आहिन, तर परमेश् वरसे म् हन् बा अन् छार भ्रबा, शान् तिदेन परमेश् वरला आत् माग् याम याङ्बा ताङ् बा हिन् ना।</t>
        </r>
      </text>
    </comment>
    <comment ref="E2789" authorId="0">
      <text>
        <r>
          <rPr>
            <sz val="8"/>
            <color indexed="81"/>
            <rFont val="Tahoma"/>
            <family val="2"/>
          </rPr>
          <t>तिग् दा भिसम जुन म् हिसे थेग् याम थार्बा पिन् बा ख्रीष् टला गे लला, थे म् हिसे परमेश् वरदा धन् यवाद याङ्ला ओच् छे म् हिगदेसेनोन थेदा जयजयकार लला।</t>
        </r>
      </text>
    </comment>
    <comment ref="E2790" authorId="0">
      <text>
        <r>
          <rPr>
            <sz val="8"/>
            <color indexed="81"/>
            <rFont val="Tahoma"/>
            <family val="2"/>
          </rPr>
          <t>थेतबासेलमा दाहेन् से य् हाङसे ढिक् बा म् हिगदेदा ढिक् ना लबादेन गिकसेम गिकदा विश् वासरी कोङ् ना लबारी म् हाइगो।</t>
        </r>
      </text>
    </comment>
    <comment ref="E2791" authorId="0">
      <text>
        <r>
          <rPr>
            <sz val="8"/>
            <color indexed="81"/>
            <rFont val="Tahoma"/>
            <family val="2"/>
          </rPr>
          <t>ओच् छे जुन म् हिला विश् वाससे लमा जम् मान चबा स् हे चमुला, थेह्रङ् लसीन आखम् बा म् हिसे चा जजाकी जे विश् वास लला।</t>
        </r>
      </text>
    </comment>
    <comment ref="E2792" authorId="0">
      <text>
        <r>
          <rPr>
            <sz val="8"/>
            <color indexed="81"/>
            <rFont val="Tahoma"/>
            <family val="2"/>
          </rPr>
          <t>थेतबासेलमा चबा स् हेसे परमेश् वरसे म् हन् बा गे ख् लाबारी आखम् गै भिसी थेसे म् हन् बारी आत। थेतबासेलमा चबा स् हे जम् मान चोखो तमुला, तसैनोन ह्राङसे ह्राङदान ङोसेबा स् हेगदे किन् सी भ्रबा म् हिदा चा नइबा तमुला।</t>
        </r>
      </text>
    </comment>
    <comment ref="E2793" authorId="0">
      <text>
        <r>
          <rPr>
            <sz val="8"/>
            <color indexed="81"/>
            <rFont val="Tahoma"/>
            <family val="2"/>
          </rPr>
          <t>चबा थुङ्बा, थुङ्बा, खालैसे पाप लपुङ्ला भिसी परमेश् वरदा विश् वास लबा खालै म् हिसे पाप लपुङ्ला भिबा ताम एनीगदेदा ज् यबा हिन् ना।</t>
        </r>
      </text>
    </comment>
    <comment ref="E2794" authorId="0">
      <text>
        <r>
          <rPr>
            <sz val="8"/>
            <color indexed="81"/>
            <rFont val="Tahoma"/>
            <family val="2"/>
          </rPr>
          <t>परमेश् वरदा विश् वास लबासे लमा एसे ह्राङला लागिरी परमेश् वरला ङाच् छापट्टि ह्राङदान जोगब लउ। तर जुन म् हिसे ह्राङसे ह्राङदान आज् यबा गेला बारेरी दोष आल थेदा परमेश् वरसे मोलम पिन् ना।</t>
        </r>
      </text>
    </comment>
    <comment ref="E2795" authorId="0">
      <text>
        <r>
          <rPr>
            <sz val="8"/>
            <color indexed="81"/>
            <rFont val="Tahoma"/>
            <family val="2"/>
          </rPr>
          <t>तर विश् वासला गे आलबासे चा थे चबा स् हे खालैसे ह्राङदान विश् वास आलना चबा हिन् ना भिसी भ्रबा म् हिसे चु तामदा दोष लतोःबा मुला। ओच् छे विश् वासग् याम आभ्रबा जम् मान स् हेसे पापला दोष नातोःला।</t>
        </r>
      </text>
    </comment>
    <comment ref="E2796" authorId="0">
      <text>
        <r>
          <rPr>
            <sz val="8"/>
            <color indexed="81"/>
            <rFont val="Tahoma"/>
            <family val="2"/>
          </rPr>
          <t>जुन म् हिसे चबा थुङ्बाला लागिरी वास् ता आल, थेदा परमेश् वरसे वास् ता थालउ। ओच् छे जुन म् हिसे चबा थुङ्बाला लागिरी वास् ता आल, थेदा परमेश् वरसे चुदा ह्रो लसी पिन् ना।</t>
        </r>
      </text>
    </comment>
    <comment ref="E2797" authorId="0">
      <text>
        <r>
          <rPr>
            <sz val="8"/>
            <color indexed="81"/>
            <rFont val="Tahoma"/>
            <family val="2"/>
          </rPr>
          <t>"ह्राङला दिमला मालिकला निसाफ लबाला लागिरी खाल् से हिन् ना? तिग् दा भिसम प्रभुसे कुल् बा ताम ङ् यान् ना तसैनोन थे म् हि डोङ रेःला, तिग् दा भिसम प्रभुसे थेदा दोःसी स् होबारी खम् ला।</t>
        </r>
      </text>
    </comment>
    <comment ref="E2798" authorId="0">
      <text>
        <r>
          <rPr>
            <sz val="8"/>
            <color indexed="81"/>
            <rFont val="Tahoma"/>
            <family val="2"/>
          </rPr>
          <t>थेतबासेलमा एनीगदेसे धिन धिननोन निसाफ लतोःबा स् हेगदे धिन धिननोन तोःला भिसी म् हन् मुला। थेतबासेलमा एनीगदेसे ह्राङ ह्राङला गे लसी स् य् हूगो,</t>
        </r>
      </text>
    </comment>
    <comment ref="E2799" authorId="0">
      <text>
        <r>
          <rPr>
            <sz val="8"/>
            <color indexed="81"/>
            <rFont val="Tahoma"/>
            <family val="2"/>
          </rPr>
          <t>जुन म् हिसे प्रभुला लागिरी सेम लसी च् याला थेसे चा मूर्ख तसी भ्रतोःला। थेह्रङ् लसीन जुन म् हिसे प्रभुदा चबा थुङ्बा लला, थेसेनोन परमेश् वरदा धन् यवाद पिन् ना। ओच् छे जुन म् हिसे प्रभुदा चबा थुङ्बा आल, थेसेनोन चबा थुङ्बा आल, ओच् छे थेसेनोन परमेश् वरदा धन् यवाद पिन् ना।</t>
        </r>
      </text>
    </comment>
    <comment ref="E2800" authorId="0">
      <text>
        <r>
          <rPr>
            <sz val="8"/>
            <color indexed="81"/>
            <rFont val="Tahoma"/>
            <family val="2"/>
          </rPr>
          <t>तिग् दा भिसम एनीगदे न् हङला खालैसेन ह्राङला लागिरी सोला, ओच् छे खालैसेन ह्राङला लागिरी सिला।</t>
        </r>
      </text>
    </comment>
    <comment ref="E2801" authorId="0">
      <text>
        <r>
          <rPr>
            <sz val="8"/>
            <color indexed="81"/>
            <rFont val="Tahoma"/>
            <family val="2"/>
          </rPr>
          <t>तिग् दा भिसम सोबादेन सिजी भिसम प्रभुला लागिरी हिन् ना, सिजी भिसम प्रभुला लागिरी सिमुला। सोबादेन सिजी भिसम जम् मान प्रभुलान हिन् ना।</t>
        </r>
      </text>
    </comment>
    <comment ref="E2802" authorId="0">
      <text>
        <r>
          <rPr>
            <sz val="8"/>
            <color indexed="81"/>
            <rFont val="Tahoma"/>
            <family val="2"/>
          </rPr>
          <t>तिग् दा भिसम थार्बा पिन् बा ख्रीष् ट चुलान लागिरी सिसी सोबादेन सिबागदेदेन सोबागदे न् हङला ग् ले दोबारी फेप् खजी।</t>
        </r>
      </text>
    </comment>
    <comment ref="E2803" authorId="0">
      <text>
        <r>
          <rPr>
            <sz val="8"/>
            <color indexed="81"/>
            <rFont val="Tahoma"/>
            <family val="2"/>
          </rPr>
          <t>थेतबासेलमा विश् वासरी कोङ्बागदेसे ह्राङनीलान सेम निबा भन् दा ङाच् छा ह्राङनीसे ह्राङला लागिरी आतनान आखम् बा म् हिगदेदा आखम् बा स् हेगदे किन् सी भोर्गो।</t>
        </r>
      </text>
    </comment>
    <comment ref="E2804" authorId="0">
      <text>
        <r>
          <rPr>
            <sz val="8"/>
            <color indexed="81"/>
            <rFont val="Tahoma"/>
            <family val="2"/>
          </rPr>
          <t>दोःसी परमेश् वरसे चुह्रङ् भिसी सुङ्बा मुला, "अर्गु य् हुलला म् हिगदे, परमेश् वरला म् हिदेन छ् याम ताङ् गो।"</t>
        </r>
      </text>
    </comment>
    <comment ref="E2805" authorId="0">
      <text>
        <r>
          <rPr>
            <sz val="8"/>
            <color indexed="81"/>
            <rFont val="Tahoma"/>
            <family val="2"/>
          </rPr>
          <t>दोःसी परमेश् वरसे चुह्रङ् भिसी सुङ्बा मुला, "अर्गु य् हुलला म् हिगदे परमप्रभुदा जयजयकार लउ, ओच् छे जम् मान म् हिगदेसे प्रभुदा धन् यवाद पिन् ना।"</t>
        </r>
      </text>
    </comment>
    <comment ref="E2806" authorId="0">
      <text>
        <r>
          <rPr>
            <sz val="8"/>
            <color indexed="81"/>
            <rFont val="Tahoma"/>
            <family val="2"/>
          </rPr>
          <t>यशैया अगमवक्तासे दोःसी चुह्रङ् भिसी पाङ्बा मुला, "यिशै भिबा म् हिला सन् तान य् हाङसे स् होला, थेदा अर्गु य् हुलला म् हिगदेथोरी शासन लला। ओच् छे जम् मान य् हुलला म् हिगदेसे थेथोरी आश लला।"</t>
        </r>
      </text>
    </comment>
    <comment ref="E2807" authorId="0">
      <text>
        <r>
          <rPr>
            <sz val="8"/>
            <color indexed="81"/>
            <rFont val="Tahoma"/>
            <family val="2"/>
          </rPr>
          <t>थेतबासेलमा आश पिन् बा परमेश् वरसे ह्राङनीदा विश् वास लबासे लमा ह्राङनीदा जम् मान ताङ् बादेन शान् ति पिन् ना। थेतबासेलमा परमेश् वरला आत् माला शक्तिग् याम ह्राङनीसे आश ल् हानान तना लला।</t>
        </r>
      </text>
    </comment>
    <comment ref="E2808" authorId="0">
      <text>
        <r>
          <rPr>
            <sz val="8"/>
            <color indexed="81"/>
            <rFont val="Tahoma"/>
            <family val="2"/>
          </rPr>
          <t>थेतबासेलमा आलेगदे, ङाइएनोन ह्राङनीला बारेरी थेदा ङाला ताम पक् का मुला, ह्राङनीएनोन ज् यबा सेमसे प् लिङ्बा मुला, परमेश् वरदा सेम निबा ज्ञान बुद्धिसे प् लिङ्बा मुला, ओच् छे ह्राङनीसे ह्राङ ह्राङ न् हङ री आँट पिन् बारी खम् ला भिसी ङादा पक् का था मुला।</t>
        </r>
      </text>
    </comment>
    <comment ref="E2809" authorId="0">
      <text>
        <r>
          <rPr>
            <sz val="8"/>
            <color indexed="81"/>
            <rFont val="Tahoma"/>
            <family val="2"/>
          </rPr>
          <t>तर परमेश् वरसे ङादा पिन् बा दयामायासे लमा एनीगदेसे ङादा याङ्बा ताम ढन् ना लबारी म् हाइबासे लमा ङाइ अझ ह्राङनीदा ढुक् क तसी चु ताम भ्रिबारी म् हाइबा हिन् ना। थेतबासेलमा परमेश् वरसे ङादा पिन् बा दयामायासे लमा ङाइ चु ताम एनीगदेदा घोना लबारी म् हाइबा हिन् ना।</t>
        </r>
      </text>
    </comment>
    <comment ref="E2810" authorId="0">
      <text>
        <r>
          <rPr>
            <sz val="8"/>
            <color indexed="81"/>
            <rFont val="Tahoma"/>
            <family val="2"/>
          </rPr>
          <t>परमेश् वरसे ङादा अर्गु य् हुलला म् हिगदेला लागिरी परमेश् वरसे पुइखबा थार्बा पिन् बा समाचार थेःना लबाला लागिरी थार्बा पिन् बा ख्रीष् ट येशूग् याम ङाला गे लबा हिन् ना। ओच् छे अर्गु य् हुलला म् हिगदे परमेश् वरदा मान लबा म् हि, ओच् छे परमेश् वरला आत् मासे थेदा चोखो स् होबा म् हि दोबाला लागिरी थेला गे लबा मुबा।</t>
        </r>
      </text>
    </comment>
    <comment ref="E2811" authorId="0">
      <text>
        <r>
          <rPr>
            <sz val="8"/>
            <color indexed="81"/>
            <rFont val="Tahoma"/>
            <family val="2"/>
          </rPr>
          <t>परमेश् वरदेन छ् याम ङाइ ख्रीष् ट येशूग् याम परमेश् वरदेन छ् याम ल् हानान ताङ् बा मुला।</t>
        </r>
      </text>
    </comment>
    <comment ref="E2812" authorId="0">
      <text>
        <r>
          <rPr>
            <sz val="8"/>
            <color indexed="81"/>
            <rFont val="Tahoma"/>
            <family val="2"/>
          </rPr>
          <t>तिग् दा भिसम थार्बा पिन् बा ख्रीष् टसे ङाग् याम अर्गु य् हुलला म् हिगदेदा था याङ्ना लबारी ङाइ तिगै गे लबा आरे भिबा ताम ङाइ भङ लला। थे तामदेन गेग् याम ङाइ पाङ्बा हिन् ना,</t>
        </r>
      </text>
    </comment>
    <comment ref="E2813" authorId="0">
      <text>
        <r>
          <rPr>
            <sz val="8"/>
            <color indexed="81"/>
            <rFont val="Tahoma"/>
            <family val="2"/>
          </rPr>
          <t>ओच् छे उदेकला गेगदेला शक्तिदेन परमेश् वरला आत् माला शक्तिरी चुह्रङ् तबा मुला। ङाइ यरूशलेमहेन् से यरूशलेमहेन् से न् हङगरदङधोना थार्बा पिन् बा ख्रीष् टला बारेरी थार्बा पिन् बा समाचार थेःना लबान मुला।</t>
        </r>
      </text>
    </comment>
    <comment ref="E2814" authorId="0">
      <text>
        <r>
          <rPr>
            <sz val="8"/>
            <color indexed="81"/>
            <rFont val="Tahoma"/>
            <family val="2"/>
          </rPr>
          <t>थेतबासेलमा एनीगदेसे ह्राङ ह्राङला खिम् जेमदा ज् यबा गे लसी स् होबाला लागिरी ज् यबा ह्रङ्नोन लउ।</t>
        </r>
      </text>
    </comment>
    <comment ref="E2815" authorId="0">
      <text>
        <r>
          <rPr>
            <sz val="8"/>
            <color indexed="81"/>
            <rFont val="Tahoma"/>
            <family val="2"/>
          </rPr>
          <t>थेह्रङ् लसीन ङाइ थार्बा पिन् बा ख्रीष् टला बारेरी पाङ्बा ग् लारी थार्बा पिन् बा समाचार थेःना लबारी सेम लजी। तिग् दा भिसम ङाइ स् य् हान् दोला जगथोरी स् होबा जग थास् होगै भिसी ङाइ म् हन् बा मुबा।</t>
        </r>
      </text>
    </comment>
    <comment ref="E2816" authorId="0">
      <text>
        <r>
          <rPr>
            <sz val="8"/>
            <color indexed="81"/>
            <rFont val="Tahoma"/>
            <family val="2"/>
          </rPr>
          <t>तर परमेश् वरला बचनरी भ्रिबा ह्रङ्नोन चुह्रङ् तबा मुला, "जुन म् हिदा थेला बारेरी आपाङ्बा म् हिसे आङ् यान् ना थेदा थेसे भ् याङ् ला, ओच् छे जुन म् हिसे ङाइ पाङ्बा ताम आङ् यान् ना थेसे आङ् यान् ना थेदाएनोन लुसीला ताम लला।"</t>
        </r>
      </text>
    </comment>
    <comment ref="E2817" authorId="0">
      <text>
        <r>
          <rPr>
            <sz val="8"/>
            <color indexed="81"/>
            <rFont val="Tahoma"/>
            <family val="2"/>
          </rPr>
          <t>"थेतबासेलमा ङाइ ह्राङनी मुबा ग् लारी निबारी ल् हानान ताम लबा सेम लबा मुबा।</t>
        </r>
      </text>
    </comment>
    <comment ref="E2818" authorId="0">
      <text>
        <r>
          <rPr>
            <sz val="8"/>
            <color indexed="81"/>
            <rFont val="Tahoma"/>
            <family val="2"/>
          </rPr>
          <t>तसैनोन चु ग् लारी ङाला तिगै ग् ला आरेबा, तसैनोन य् हाङला ग् याम खानङदमान य् हाङ मुबा ग् लारी फेप् खबारी ङन् दा सेम लतोःबा मुबा।</t>
        </r>
      </text>
    </comment>
    <comment ref="E2819" authorId="0">
      <text>
        <r>
          <rPr>
            <sz val="8"/>
            <color indexed="81"/>
            <rFont val="Tahoma"/>
            <family val="2"/>
          </rPr>
          <t>जमाहेन् से ङा इस् पैनिया भिबा ग् लारी निमाहेन् से ङा थे ग् यामरीन ह्राङनीदा म्राङ्ला। ओच् छे ङाच् छा ह्राङनीग् याम फेप् मा ङाच् छा थे ग् लाग् याम एनीगदेदेन छ् याम भ्रमाहेन् से ङाइ ह्राङनीदा स् याप् ला।</t>
        </r>
      </text>
    </comment>
    <comment ref="E2820" authorId="0">
      <text>
        <r>
          <rPr>
            <sz val="8"/>
            <color indexed="81"/>
            <rFont val="Tahoma"/>
            <family val="2"/>
          </rPr>
          <t>"च् यागो, दान् दे ङा परमेश् वरला म् हिगदेला सेवा लबारी यरूशलेमरी निबान मुला।</t>
        </r>
      </text>
    </comment>
    <comment ref="E2821" authorId="0">
      <text>
        <r>
          <rPr>
            <sz val="8"/>
            <color indexed="81"/>
            <rFont val="Tahoma"/>
            <family val="2"/>
          </rPr>
          <t>तिग् दा भिसम माकेडोनियादेन अखैया भिबा ग् लासे यरूशलेमरी मुबा परमेश् वरला कोइ कोइ प्राङबोगदेदा ह्रो लबारी पक् का लबा मुला।</t>
        </r>
      </text>
    </comment>
    <comment ref="E2822" authorId="0">
      <text>
        <r>
          <rPr>
            <sz val="8"/>
            <color indexed="81"/>
            <rFont val="Tahoma"/>
            <family val="2"/>
          </rPr>
          <t>तिग् दा भिसम थेनीगदेसे परमेश् वरला मन् दिररी पूजा लबा आहिन् सम परमेश् वरसे थेनीगदेदा सजाय पिन् ना। तिग् दा भिसम अर्गु य् हुलला म् हिगदेदा थेनीगदेसे आत् माग् यामसेन दुख पिन् जी भिसम थेनीगदेसे थेनीगदेला ल् हुइरी पूजा लला।</t>
        </r>
      </text>
    </comment>
    <comment ref="E2823" authorId="0">
      <text>
        <r>
          <rPr>
            <sz val="8"/>
            <color indexed="81"/>
            <rFont val="Tahoma"/>
            <family val="2"/>
          </rPr>
          <t>चुह्रङ् लसी ङाइ चु गे जिन् माहेन् से थेनीगदेदा ङाच् छान प्रभुला गे जिन् ना लसी पिन् माहेन् से ङा एनीगदेग् याम फेप् सी ङा स् य् होपट्टि निला।</t>
        </r>
      </text>
    </comment>
    <comment ref="E2824" authorId="0">
      <text>
        <r>
          <rPr>
            <sz val="8"/>
            <color indexed="81"/>
            <rFont val="Tahoma"/>
            <family val="2"/>
          </rPr>
          <t>तिग् दा भिसम ङा ह्राङनी मुबा ग् लारी थार्बा पिन् बा ख्रीष् टला मोलम पिन् बा मोलम याङ्सी खला भिबा ताम ङादा था मुला।</t>
        </r>
      </text>
    </comment>
    <comment ref="E2825" authorId="0">
      <text>
        <r>
          <rPr>
            <sz val="8"/>
            <color indexed="81"/>
            <rFont val="Tahoma"/>
            <family val="2"/>
          </rPr>
          <t>तिग् दा भिसम थार्बा पिन् बा ख्रीष् टसेनोन ह्राङला सेम न् हङ री ताङ् आम् याङ्नी। तर परमेश् वरला बचनरी "एदा खिसी लबागदेसे ङादा खिसी लबा तामगदे ङाथोरी परब तजीम" भिसी भ्रिबा मुला।</t>
        </r>
      </text>
    </comment>
    <comment ref="E2826" authorId="0">
      <text>
        <r>
          <rPr>
            <sz val="8"/>
            <color indexed="81"/>
            <rFont val="Tahoma"/>
            <family val="2"/>
          </rPr>
          <t>थेतबासेलमा आलेगदे, ह्राङनीला प्रभु येशू ख्रीष् टला मिनदेन परमेश् वरला आत् मासे पिन् बा मायासे लमा ङाइ ह्राङनीदेन छ् याम ङाला लागिरी परमेश् वरदेन छ् याम प्रार्थना लसी ह्राङनीदेन छ् याम ह्रो लउ भिसी ङाइ ह्राङनीदा बिन् ती लमुला।</t>
        </r>
      </text>
    </comment>
    <comment ref="E2827" authorId="0">
      <text>
        <r>
          <rPr>
            <sz val="8"/>
            <color indexed="81"/>
            <rFont val="Tahoma"/>
            <family val="2"/>
          </rPr>
          <t>ङादा यहूदिया अञ् चलरी मुबा म् हिगदेसे ह्राङदा दुखग् याम फेआतोःबा स् हेगदेग् याम फेला। ओच् छे ङा यरूशलेमरी निबा धुइरी परमेश् वरला म् हिगदेसे थे स् य् हान् दोदा मान लसी याङ्ला भिसी परमेश् वरला बचनग् याम सदन पाङ् म् याङ् गै।</t>
        </r>
      </text>
    </comment>
    <comment ref="E2828" authorId="0">
      <text>
        <r>
          <rPr>
            <sz val="8"/>
            <color indexed="81"/>
            <rFont val="Tahoma"/>
            <family val="2"/>
          </rPr>
          <t>थेतबासेलमा परमेश् वरसे सेम लजी भिसम ङा ताङ्सी एनीगदे मुबा ग् लारी खसी एनीगदेदेन छ् याम ढुक् क तसी चिला।</t>
        </r>
      </text>
    </comment>
    <comment ref="E2829" authorId="0">
      <text>
        <r>
          <rPr>
            <sz val="8"/>
            <color indexed="81"/>
            <rFont val="Tahoma"/>
            <family val="2"/>
          </rPr>
          <t>ओच् छे शान् ति पिन् बा परमेश् वर ह्राङनी जम् मानदेन छ् याम तगै। आमेन।</t>
        </r>
      </text>
    </comment>
    <comment ref="E2830" authorId="0">
      <text>
        <r>
          <rPr>
            <sz val="8"/>
            <color indexed="81"/>
            <rFont val="Tahoma"/>
            <family val="2"/>
          </rPr>
          <t>तिग् दा भिसम परमेश् वरला बचनरी ङन् सेन भ्रिबा जम् मान ताम य् हाङदा लोप् बाला लागिरी भ्रिबा हिन् ना। तिग् दा भिसम ङन् से सदन दुख तसैनोन परमेश् वरला बचनग् याम आँट याङ्सी ङन् से आश याङ् गै भिसीन चु ताम भ्रिबा हिन् ना।</t>
        </r>
      </text>
    </comment>
    <comment ref="E2831" authorId="0">
      <text>
        <r>
          <rPr>
            <sz val="8"/>
            <color indexed="81"/>
            <rFont val="Tahoma"/>
            <family val="2"/>
          </rPr>
          <t>परमेश् वरसेन ङन् दा दुख तसैनोन ह्राङनीदा दुख तसैनोन दुख तसैनोन पिन् बा परमेश् वरसे ह्राङनीदा ख्रीष् ट येशूग् याम ह्राङनी न् हङ री गिकसेम गिकदा ह्रो लसी थान् गो।</t>
        </r>
      </text>
    </comment>
    <comment ref="E2832" authorId="0">
      <text>
        <r>
          <rPr>
            <sz val="8"/>
            <color indexed="81"/>
            <rFont val="Tahoma"/>
            <family val="2"/>
          </rPr>
          <t>चुह्रङ् लजी भिसम एनीगदे जम् मान सेम गिक तसी य् हाङला प्रभु येशू ख्रीष् टला परमेश् वरदेन आबादा जयजयकार लगै।</t>
        </r>
      </text>
    </comment>
    <comment ref="E2833" authorId="0">
      <text>
        <r>
          <rPr>
            <sz val="8"/>
            <color indexed="81"/>
            <rFont val="Tahoma"/>
            <family val="2"/>
          </rPr>
          <t>थेतबासेलमा परमेश् वरला मानदेन जयजयकार लबाला लागिरी ख्रीष् टसेनोन एनीगदेसे ह्राङ ह्राङ न् हङ री गिकसेम गिकदा मान लसी चिउ।</t>
        </r>
      </text>
    </comment>
    <comment ref="E2834" authorId="0">
      <text>
        <r>
          <rPr>
            <sz val="8"/>
            <color indexed="81"/>
            <rFont val="Tahoma"/>
            <family val="2"/>
          </rPr>
          <t>तिग् दा भिसम ङाइ चुह्रङ् भिसी पाङ्ला, परमेश् वरसे य् हाङला आखे म् हेमेदेन छ् याम लबा कबुलगदे पूरा लबाला लागिरी थार्बा पिन् बा ख्रीष् ट थार्बा पिन् बा ख्रीष् ट परमेश् वरला सत् य गे लबा म् हि हिन् ना।</t>
        </r>
      </text>
    </comment>
    <comment ref="E2835" authorId="0">
      <text>
        <r>
          <rPr>
            <sz val="8"/>
            <color indexed="81"/>
            <rFont val="Tahoma"/>
            <family val="2"/>
          </rPr>
          <t>अर्गु य् हुलला म् हिगदेसेनोन ह्राङदा दया लबासे लमा परमेश् वरदा जयजयकार लगै भिसी परमेश् वरदा उन् गो। परमेश् वरला बचनरी चुह्रङ् भिसी भ्रिबा मुला, "थेतबासेलमा ङाइ अर्गु य् हुलला म् हिगदेला गुङरी ह्राङदा धन् यवादला व् हाइला, ओच् छे ह्राङला लागिरी ङाइ धन् यवादला व् हाइला।"</t>
        </r>
      </text>
    </comment>
    <comment ref="E2836" authorId="0">
      <text>
        <r>
          <rPr>
            <sz val="8"/>
            <color indexed="81"/>
            <rFont val="Tahoma"/>
            <family val="2"/>
          </rPr>
          <t>ङन् ना सेमरी किंक्रिया भिबा मण् डलीला मण् डलीला गे लबा ङन् ना आङा फेबी भिबा नाना आङादा ह्राङनीला बारेरी पाङ्बा मुला।</t>
        </r>
      </text>
    </comment>
    <comment ref="E2837" authorId="0">
      <text>
        <r>
          <rPr>
            <sz val="8"/>
            <color indexed="81"/>
            <rFont val="Tahoma"/>
            <family val="2"/>
          </rPr>
          <t>थेतबासेलमा थार्बा पिन् बा ख्रीष् टदा विश् वास लबा म् हिगदेदा थेह्रङ् लसीन मान लगै भिसी एनीगदेसे म् हन् बा मुबा। ओच् छे अरिस् तार्बा म् हिगदेदाएनोन थेह्रङ् लसीन मान लगै भिसी एनीगदेसे म् हन् बा मुबा।</t>
        </r>
      </text>
    </comment>
    <comment ref="E2838" authorId="0">
      <text>
        <r>
          <rPr>
            <sz val="8"/>
            <color indexed="81"/>
            <rFont val="Tahoma"/>
            <family val="2"/>
          </rPr>
          <t>ओच् छे ङाला म् हि हेरोदियसदाएनोन सजाय पिन् गो, ओच् छे म् हिगदे न् हङला म् हिगदे न् हङला म् हिगदेदा चा प्रभुदा विश् वास लबागदेदा सजाय पिन् गो।</t>
        </r>
      </text>
    </comment>
    <comment ref="E2839" authorId="0">
      <text>
        <r>
          <rPr>
            <sz val="8"/>
            <color indexed="81"/>
            <rFont val="Tahoma"/>
            <family val="2"/>
          </rPr>
          <t>चुह्रङ् लसीन प्रभुदा विश् वास लबा म् हिगदेदा ङाइ त्रिफिनासदेन त्रिफिनासला सदन शान् ति पिन् गो, ओच् छे प्रभुदा विश् वास लबासे लमा थेसे ङादा ल् हानान माया लबा पर्सिस भिबा म्रिङम् हेमेदाएनोन शान् ति पिन् गो। तिग् दा भिसम थेसे प्रभुदा विश् वास लबासे लमा थेसे ल् हानान दुख पिन् बा मुला।</t>
        </r>
      </text>
    </comment>
    <comment ref="E2840" authorId="0">
      <text>
        <r>
          <rPr>
            <sz val="8"/>
            <color indexed="81"/>
            <rFont val="Tahoma"/>
            <family val="2"/>
          </rPr>
          <t>प्रभुदा विश् वास लबा चु म् हिदा ओच् छे थेला आमा ओच् छे ङादाएनोन थेला आमासे ह्रङ् लसी मोलम पिन् गो।"</t>
        </r>
      </text>
    </comment>
    <comment ref="E2841" authorId="0">
      <text>
        <r>
          <rPr>
            <sz val="8"/>
            <color indexed="81"/>
            <rFont val="Tahoma"/>
            <family val="2"/>
          </rPr>
          <t>ओच् छे सोग्रिटस, फलेगनस, हर्मेस, पत्रुस, हर्मेसदेन थेनीगदेदेन छ् याम मुबा ज् योज् यो आलेगदेदाएनोन ह्राङनीला भोज चितोःबा मुला।</t>
        </r>
      </text>
    </comment>
    <comment ref="E2842" authorId="0">
      <text>
        <r>
          <rPr>
            <sz val="8"/>
            <color indexed="81"/>
            <rFont val="Tahoma"/>
            <family val="2"/>
          </rPr>
          <t>ओच् छे फिलोल् लोगसदेन युलिया, नेरियादेन थेला आले ओच् छे दुख तसैनोन थेनीगदेदेन छ् याम मुबा जम् मान परमेश् वरला म् हिगदेदा ङा मुबा ग् लारी पुइखउ।</t>
        </r>
      </text>
    </comment>
    <comment ref="E2843" authorId="0">
      <text>
        <r>
          <rPr>
            <sz val="8"/>
            <color indexed="81"/>
            <rFont val="Tahoma"/>
            <family val="2"/>
          </rPr>
          <t>थेतबासेलमा एनीगदेसे गिकसेम गिकदा थार्बा पिन् बा ख्रीष् टदा विश् वास लबा मण् डलीरी ह्रङ् लसी मोलम पिन् गो। चुह्रङ् लसीन थार्बा पिन् बा ख्रीष् टसे ह्राङ ह्राङ न् हङ री मुबागदेदा मान लला,</t>
        </r>
      </text>
    </comment>
    <comment ref="E2844" authorId="0">
      <text>
        <r>
          <rPr>
            <sz val="8"/>
            <color indexed="81"/>
            <rFont val="Tahoma"/>
            <family val="2"/>
          </rPr>
          <t>थेतबासेलमा आलेगदे, ह्राङनीसे ङाइ लोप् बा तामग् याम ङाइ ह्राङनीदा कुल् बा ताम ङ् यान् बा मुला, थेह्रङ् लसीन ह्राङनी न् हङ री खालैसे ह्राङ ह्राङ न् हङ री आढिक् ना लबादेन ह्राङनीदा पाप लपुङ्बा तामगदे म्राङ्सी एनीगदेसे होशियार तसी थेह्रङ्बा ताम थोन् गो।</t>
        </r>
      </text>
    </comment>
    <comment ref="E2845" authorId="0">
      <text>
        <r>
          <rPr>
            <sz val="8"/>
            <color indexed="81"/>
            <rFont val="Tahoma"/>
            <family val="2"/>
          </rPr>
          <t>तिग् दा भिसम चुह्रङ्बा म् हिगदेसे य् हाङला प्रभु थार्बा पिन् बा ख्रीष् टदा आहिन, तर ह्राङला सेम च् यासी गे लमुला। ओच् छे थेनीगदेसे ह्राङला सेम कोङ्बागदेला सेम कोङ्बा म् हिगदेदा ह्राङला ताम पाङ्सी धन् यवाद पिन् मुला।</t>
        </r>
      </text>
    </comment>
    <comment ref="E2846" authorId="0">
      <text>
        <r>
          <rPr>
            <sz val="8"/>
            <color indexed="81"/>
            <rFont val="Tahoma"/>
            <family val="2"/>
          </rPr>
          <t>तिग् दा भिसम ह्राङनी जम् मासेन ङादा सेमहेन् सेन ताङ् बा मुला। थेतबासेलमा ङन् से ह्राङनी ज् यबा गे लबाला लागिरी बुद्धि मुबा, नइबा गे लबाला लागिरी शान् ति तगै भिसी ङाइ म् हन् बा मुला।</t>
        </r>
      </text>
    </comment>
    <comment ref="E2847" authorId="0">
      <text>
        <r>
          <rPr>
            <sz val="8"/>
            <color indexed="81"/>
            <rFont val="Tahoma"/>
            <family val="2"/>
          </rPr>
          <t>थेतबासेलमा एनीगदेसे थेदा परमेश् वरला म् हिगदेसे मान लबा ह्रङ् लसी प्रभुरी मान लउ, ओच् छे एनीगदेसे थेदा ह्राङनीला लागिरी खाह्रङ् लसी ह्रो लउ। तिग् दा भिसम थेसेनोन ल् हानान म् हिगदेदा ह्रो लबा मुला, थेसेनोन ङादा ह्रो लबा मुला।</t>
        </r>
      </text>
    </comment>
    <comment ref="E2848" authorId="0">
      <text>
        <r>
          <rPr>
            <sz val="8"/>
            <color indexed="81"/>
            <rFont val="Tahoma"/>
            <family val="2"/>
          </rPr>
          <t>थेतबासेलमा शान् ति पिन् बा परमेश् वरसे चा शैतानदा य् हाङला काङ फुप् सी नाश लला। दाहेन् से य् हाङला प्रभु येशू ख्रीष् टसे एनीगदेदेन छ् याम मोलम पिन् गै।</t>
        </r>
      </text>
    </comment>
    <comment ref="E2849" authorId="0">
      <text>
        <r>
          <rPr>
            <sz val="8"/>
            <color indexed="81"/>
            <rFont val="Tahoma"/>
            <family val="2"/>
          </rPr>
          <t>ओच् छे ङाला ह्रो तिमोथीसे ङादेन छ् याम गे लबा म् हि हिन् ना, थेह्रङ् लसीन ङाला म् हिगदे लुकियस, यासोन ओच् छे सोसीपात्रोसएनोन एनीगदेदा शान् ति पिन् बा मुला।</t>
        </r>
      </text>
    </comment>
    <comment ref="E2850" authorId="0">
      <text>
        <r>
          <rPr>
            <sz val="8"/>
            <color indexed="81"/>
            <rFont val="Tahoma"/>
            <family val="2"/>
          </rPr>
          <t>थेतबासेलमा ङाइ प्रभुग् याम चिठी भ्रिबा तार्टीस भिबा म् हिसेन ह्राङनीदा फ् याफुल् ला।</t>
        </r>
      </text>
    </comment>
    <comment ref="E2851" authorId="0">
      <text>
        <r>
          <rPr>
            <sz val="8"/>
            <color indexed="81"/>
            <rFont val="Tahoma"/>
            <family val="2"/>
          </rPr>
          <t>ङाला गे लबा गायस भिबा म् हिदेन थेरी मुबा जम् मान मण् डलीसे एनीगदेदा फ् याफुल् ला। ओच् छे शहरला दिमला इरास् तसदेन थेला आले कुअर्तुसएनोन एनीगदेदा फ् याफुल् ला।</t>
        </r>
      </text>
    </comment>
    <comment ref="E2852" authorId="0">
      <text>
        <r>
          <rPr>
            <sz val="8"/>
            <color indexed="81"/>
            <rFont val="Tahoma"/>
            <family val="2"/>
          </rPr>
          <t>य् हाङला प्रभु येशू ख्रीष् टसे एनीगदे जम् मादान मोलम पिन् गै। एनीगदेदेन छ् याम प्रभु येशू ख्रीष् टला दयामाया तगै।</t>
        </r>
      </text>
    </comment>
    <comment ref="E2853" authorId="0">
      <text>
        <r>
          <rPr>
            <sz val="8"/>
            <color indexed="81"/>
            <rFont val="Tahoma"/>
            <family val="2"/>
          </rPr>
          <t>ओच् छे ख्रीष् ट येशूरी ङादेन छ् याम ढिक् सी गे लबा प्रिस् किलादेन अकिलासदा ह्राङला लागिरी ङाला शान् ति पिन् गो।</t>
        </r>
      </text>
    </comment>
    <comment ref="E2854" authorId="0">
      <text>
        <r>
          <rPr>
            <sz val="8"/>
            <color indexed="81"/>
            <rFont val="Tahoma"/>
            <family val="2"/>
          </rPr>
          <t>थेनीगदेसे ङाला लागिरी ह्राङ ह्राङला ज् याननोन पिन् जी। थेनीगदेदा ङा जे धन् यवाद पिन् बा आहिन, तर अर्गु य् हुलला म् हिगदेला मण् डलीगदेसेनोन धन् यवाद पिन् मुला।</t>
        </r>
      </text>
    </comment>
    <comment ref="E2855" authorId="0">
      <text>
        <r>
          <rPr>
            <sz val="8"/>
            <color indexed="81"/>
            <rFont val="Tahoma"/>
            <family val="2"/>
          </rPr>
          <t>थेनीगदेदेन छ् याम थेनीगदेला दिमरी मुबा मण् डलीदाएनोन ह्रुप तना लमुला। ह्राङनीसे ङादा माया लबा म् हिदा ह्रो लबान ङाला ह्रो स् होसी पिन् गो। थेसेन एशिया भिबा ग् लाला ङाच् छा ख्रीष् टदा विश् वास लबा म् हि हिन् ना।</t>
        </r>
      </text>
    </comment>
    <comment ref="E2856" authorId="0">
      <text>
        <r>
          <rPr>
            <sz val="8"/>
            <color indexed="81"/>
            <rFont val="Tahoma"/>
            <family val="2"/>
          </rPr>
          <t>थेतबासेलमा एनीगदेसे मरियमदा फ् याफुल् ला, थेसे एनीगदेला लागिरी ल् हानान दुख पिन् बा मुला।</t>
        </r>
      </text>
    </comment>
    <comment ref="E2857" authorId="0">
      <text>
        <r>
          <rPr>
            <sz val="8"/>
            <color indexed="81"/>
            <rFont val="Tahoma"/>
            <family val="2"/>
          </rPr>
          <t>ओच् छे ङाला ह्राङलान म् हिगदेदेन ङादेन छ् याम ह्रो लबा ङाला म् हिगदे युनियास भिबा म् हिगदेदा ह्राङनीसे जोगब लसी पिन् गो। तिग् दा भिसम थेनीगदे ङा भन् दा ङाच् छा ख्रीष् टदा विश् वास लबा म् हिगदे हिन् ना, ओच् छे थेनीगदे ङा भन् दा ङाच् छाहेन् सेन मुल चेलागदेला मिन म्राङ्बा मुला।</t>
        </r>
      </text>
    </comment>
    <comment ref="E2858" authorId="0">
      <text>
        <r>
          <rPr>
            <sz val="8"/>
            <color indexed="81"/>
            <rFont val="Tahoma"/>
            <family val="2"/>
          </rPr>
          <t>थेतबासेलमा दाहेन् से प्रभुदा विश् वास लबासे लमा ङादा ङाइ ज् यबा म् हि दान् देन च् यासी पिन् गो।'"</t>
        </r>
      </text>
    </comment>
    <comment ref="E2859" authorId="0">
      <text>
        <r>
          <rPr>
            <sz val="8"/>
            <color indexed="81"/>
            <rFont val="Tahoma"/>
            <family val="2"/>
          </rPr>
          <t>थेतबासेलमा ङाइ माया लबा ख्रीष् टदेन छ् याम ङाला गे लबा उर्बानसदेन स् तिफनसदा ह्राङनीला गे लबा म् हि स् होसी पिन् गो।</t>
        </r>
      </text>
    </comment>
    <comment ref="E2860" authorId="0">
      <text>
        <r>
          <rPr>
            <sz val="8"/>
            <color indexed="81"/>
            <rFont val="Tahoma"/>
            <family val="2"/>
          </rPr>
          <t>परमेश् वरसे पुइखबा थार्बा पिन् बा समाचार थेःना लबारी धम् बा ख्रीष् ट येशूला नोकर पावलसे ङादा मुल चेला भिसी ङ् योइबा मुला।</t>
        </r>
      </text>
    </comment>
    <comment ref="E2861" authorId="0">
      <text>
        <r>
          <rPr>
            <sz val="8"/>
            <color indexed="81"/>
            <rFont val="Tahoma"/>
            <family val="2"/>
          </rPr>
          <t>ङा परमेश् वरसे म् हन् बा अन् छार ह्राङनी मुबा ग् लारी ङा सदन खला भिसी ङाइ विश् वास लसी प्रार्थना लला।</t>
        </r>
      </text>
    </comment>
    <comment ref="E2862" authorId="0">
      <text>
        <r>
          <rPr>
            <sz val="8"/>
            <color indexed="81"/>
            <rFont val="Tahoma"/>
            <family val="2"/>
          </rPr>
          <t>तिग् दा भिसम ह्राङनीदा विश् वासरी कोङ् ना लबारी ङाइ ह्राङनीदा ह्रो लबारी ङादा ल् हानान सेम मुबा। ङाइ ह्राङनीदा खालैला आत् माला मोलम पिन् सी ह्राङनीदा विश् वासरी कोङ् ना लबारी ङादा ह्रो लबारी म् हाइबा मुला।</t>
        </r>
      </text>
    </comment>
    <comment ref="E2863" authorId="0">
      <text>
        <r>
          <rPr>
            <sz val="8"/>
            <color indexed="81"/>
            <rFont val="Tahoma"/>
            <family val="2"/>
          </rPr>
          <t>एनीगदेसे ङादा विश् वास लसी गिकसेम गिकदा विश् वास लखम् गै, थेह्रङ् लसीन ङादाएनोन विश् वास लखम् बासे लमा एनीगदे जम् मासेन ह्रो लबारी खम् ला।</t>
        </r>
      </text>
    </comment>
    <comment ref="E2864" authorId="0">
      <text>
        <r>
          <rPr>
            <sz val="8"/>
            <color indexed="81"/>
            <rFont val="Tahoma"/>
            <family val="2"/>
          </rPr>
          <t>"च् यागो ज् योज् यो आलेगदे, ङाइ ह्राङनीदा चु ताम था आयाङ् गै भिसी ङाइ म् हन् बा मुला। ङा ह्राङनी मुबा ग् लारी खबारी ङादा ङाच् छा ल् हानान गे लबा मुला। तर ङाइ योनान गे लबारी आखम् नी। ङाइ ह्राङनीदेन छ् याम अर्गु य् हुलला म् हिगदेला लागिरी ज् यबा गे लसी चिबारी खम् जी। थेतबासेलमा ङाइनोन ह्राङनी मुबा ग् लारी खबा सेम लजी।</t>
        </r>
      </text>
    </comment>
    <comment ref="E2865" authorId="0">
      <text>
        <r>
          <rPr>
            <sz val="8"/>
            <color indexed="81"/>
            <rFont val="Tahoma"/>
            <family val="2"/>
          </rPr>
          <t>ओच् छे ग्रीकगदेदेन बारब् बागदे न् हीदान ङा ज् यबा म् हि हिन् ना, बुद्धि मुबा म् हिगदेदेन बुद्धि आरेबा म् हिगदे न् हीदान ङाइ ज् यबा खाल् ला म् हि हिन् ना।</t>
        </r>
      </text>
    </comment>
    <comment ref="E2866" authorId="0">
      <text>
        <r>
          <rPr>
            <sz val="8"/>
            <color indexed="81"/>
            <rFont val="Tahoma"/>
            <family val="2"/>
          </rPr>
          <t>चुह्रङ् लसी ङा रोमरी मुबागदेदाएनोन थार्बा पिन् बा समाचार थेःना लबारी ङा सेम लबा मुला।</t>
        </r>
      </text>
    </comment>
    <comment ref="E2867" authorId="0">
      <text>
        <r>
          <rPr>
            <sz val="8"/>
            <color indexed="81"/>
            <rFont val="Tahoma"/>
            <family val="2"/>
          </rPr>
          <t>ओच् छे ङाइ थार्बा पिन् बा समाचारदा तिगै वास् ता आलमुला। तिग् दा भिसम थे थार्बा पिन् बा समाचार चा यहूदीगदेदेन अर्गु य् हुलला म् हिगदेदा, ङाच् छा यहूदीगदेदा ओच् छे विश् वास लबा जम् मान म् हिगदेदा थार्बा पिन् बा परमेश् वरला शक्ति हिन् ना।</t>
        </r>
      </text>
    </comment>
    <comment ref="E2868" authorId="0">
      <text>
        <r>
          <rPr>
            <sz val="8"/>
            <color indexed="81"/>
            <rFont val="Tahoma"/>
            <family val="2"/>
          </rPr>
          <t>तिग् दा भिसम परमेश् वरसे म् हिगदेदा सेम निबा गे जे लबा मुला भिबा ताम परमेश् वरसे थे बचनरी थान् बा मुला। थे बचनरी भ्रिबा ह्रङ्नोन "परमेश् वरसे म् हिदा सेम निबा म् हिसे विश् वासग् यामसेन सोला" भिसी भ्रिबा मुला।</t>
        </r>
      </text>
    </comment>
    <comment ref="E2869" authorId="0">
      <text>
        <r>
          <rPr>
            <sz val="8"/>
            <color indexed="81"/>
            <rFont val="Tahoma"/>
            <family val="2"/>
          </rPr>
          <t>तिग् दा भिसम परमेश् वरसे स् वर्गग् यामसेन सत् य तामदा नइबा सेमसे भ्रबादेन नइबा गे लबा म् हिगदेला बिरोधरी परमेश् वरसे लबा चु जम् मान गे म्राङ्ला।</t>
        </r>
      </text>
    </comment>
    <comment ref="E2870" authorId="0">
      <text>
        <r>
          <rPr>
            <sz val="8"/>
            <color indexed="81"/>
            <rFont val="Tahoma"/>
            <family val="2"/>
          </rPr>
          <t>तिग् दा भिसम परमेश् वरदा था आतबा ताम थेनीगदेग् याम पक् का हिन् ना। तिग् दा भिसम परमेश् वरसे थेनीगदेदा थे ताम उन् सी पिन् बा मुला।</t>
        </r>
      </text>
    </comment>
    <comment ref="E2871" authorId="0">
      <text>
        <r>
          <rPr>
            <sz val="8"/>
            <color indexed="81"/>
            <rFont val="Tahoma"/>
            <family val="2"/>
          </rPr>
          <t>ओच् छे येशूसे ह्राङला अगमवक्तागदेग् याम परमेश् वरला बचनरी भ्रिबा अन् छार सुङ्बा मुबा।</t>
        </r>
      </text>
    </comment>
    <comment ref="E2872" authorId="0">
      <text>
        <r>
          <rPr>
            <sz val="8"/>
            <color indexed="81"/>
            <rFont val="Tahoma"/>
            <family val="2"/>
          </rPr>
          <t>तिग् दा भिसम जम् बुलिङ स् होमाहेन् सेन परमेश् वरसे लबा उदेकला गेगदेदेन परमेश् वरसे लबा ज्ञान बुद्धि, शक्तिदेन परमेश् वरला शक्ति तिग हिन् ना भिबा ताम जम् बुलिङ छ् यामाहेन् सेन था याङ्बा आरे। थेतबासेलमा थेनीगदेदा परमेश् वरसे तिग लबा ताम घोना लतोःबा मुला,</t>
        </r>
      </text>
    </comment>
    <comment ref="E2873" authorId="0">
      <text>
        <r>
          <rPr>
            <sz val="8"/>
            <color indexed="81"/>
            <rFont val="Tahoma"/>
            <family val="2"/>
          </rPr>
          <t>तिग् दा भिसम थेनीगदेसे परमेश् वरदा ङोसेबा धुइरी परमेश् वरदा घ्रेन मानदेन जयजयकार आलनी। तसैनोन थेनीगदेसे परमेश् वरदा धन् यवाद पिन् बारी आखम् नी। ओच् छे थेनीगदेला सेमरी म् हन् बा तामगदे म् हासी भ्रबा,</t>
        </r>
      </text>
    </comment>
    <comment ref="E2874" authorId="0">
      <text>
        <r>
          <rPr>
            <sz val="8"/>
            <color indexed="81"/>
            <rFont val="Tahoma"/>
            <family val="2"/>
          </rPr>
          <t>तर थेनीगदेसे ह्राङ ह्राङ न् हङ री बुद्धि मुबा म् हि हिन् ना भिसी लोङ्सी मूर्ख तजी।</t>
        </r>
      </text>
    </comment>
    <comment ref="E2875" authorId="0">
      <text>
        <r>
          <rPr>
            <sz val="8"/>
            <color indexed="81"/>
            <rFont val="Tahoma"/>
            <family val="2"/>
          </rPr>
          <t>ओच् छे थेनीगदेसे परमेश् वरसे म् हि, चरागदे, काङ ब् लि मुबा जन् तुदेन सरी भ्रबा जन् तु ह्रङ् बान सरी भ्रबा जन् तु म्राङ्जी।</t>
        </r>
      </text>
    </comment>
    <comment ref="E2876" authorId="0">
      <text>
        <r>
          <rPr>
            <sz val="8"/>
            <color indexed="81"/>
            <rFont val="Tahoma"/>
            <family val="2"/>
          </rPr>
          <t>थेतबासेलमा थेनीगदेला सेमरी म् हन् बा नइबा तामदा परमेश् वरसे थान् सी ह्राङ ह्राङलान ल् हुइ भ्रसी भ्रबा म् हिगदेदा भ्रआपुङ् जी, ओच् छे थेनीगदेसे ह्राङ ह्राङलान ल् हुइ म् हन् सी भ्रबा स् हेगदेएनोन म् हन् सी भ्रबा मुला।</t>
        </r>
      </text>
    </comment>
    <comment ref="E2877" authorId="0">
      <text>
        <r>
          <rPr>
            <sz val="8"/>
            <color indexed="81"/>
            <rFont val="Tahoma"/>
            <family val="2"/>
          </rPr>
          <t>परमेश् वरला सत् य तामदा थेनीगदेसे लुसीला तामदा बिरोध लसी स् य् हान् दो लुसीला ताम पाङ्बा मुला, ओच् छे थेनीगदेसे परमेश् वरसे स् होबा स् हेदा तेन् सी स् होबा स् हेदा तेन् बादेन तेन् बा मुला। थेह्रङ् लसीन परमेश् वरसे थेदा जुकजुकधोना जयजयकार तगै। थेतबासेलमा थेनीगदेसे थेथोरी धन् छ् याबा परमेश् वरला जयजयकार तगै। आमेन।</t>
        </r>
      </text>
    </comment>
    <comment ref="E2878" authorId="0">
      <text>
        <r>
          <rPr>
            <sz val="8"/>
            <color indexed="81"/>
            <rFont val="Tahoma"/>
            <family val="2"/>
          </rPr>
          <t>थेतबासेलमा परमेश् वरसे थेनीगदेदा ह्राङलान नइबा स् हेगदेग् याम बेइज् जत लबा दुखला यारी जिम् मा पिन् जी। ओच् छे थेनीगदेसे न् हङगरदङसे स् होबा म् हरला सेमसे स् होबा स् हेदा न् हङगरदङसे म् हन् बा स् हेदा तेन् बा मुला,</t>
        </r>
      </text>
    </comment>
    <comment ref="E2879" authorId="0">
      <text>
        <r>
          <rPr>
            <sz val="8"/>
            <color indexed="81"/>
            <rFont val="Tahoma"/>
            <family val="2"/>
          </rPr>
          <t>थेह्रङ् लसीन गे लबागदेसेनोन ह्राङ ह्राङला ज् यबा म् हरला टाङगा ख् लासी ह्राङ ह्राङला गे लबारी छ् याइजी, ओच् छे ह्राङ ह्राङदा झुक् याब लबारी म् हाइबा ह्रङ् लसी गे लबारी छ् याइजी। थेनीगदेसे ह्राङ ह्राङ न् हङ री ठगब लबा ह्रङ् लसी स् य् हान् दो म् हिगदेसे ह्राङ ह्राङ न् हङ री ठगब लबारी छ् याइबा ज् यबा गे लसी ह्रङ् बान गे लजी।</t>
        </r>
      </text>
    </comment>
    <comment ref="E2880" authorId="0">
      <text>
        <r>
          <rPr>
            <sz val="8"/>
            <color indexed="81"/>
            <rFont val="Tahoma"/>
            <family val="2"/>
          </rPr>
          <t>परमेश् वरला ज्ञान बुद्धिसे लमा थेनीगदेसे परमेश् वरला बिरोध लबारी आखम् नी। थेतबासेलमा परमेश् वरसे थेनीगदेदा नइबा गे लबारी आखम् बा नइबा गे लबारी जिम् मा पिन् जी। ओच् छे थेनीगदेसे आज् यबा गे लबारीन आखम् बा गे लबारी परमेश् वरसे थेनीगदेदा जिम् मा पिन् जी।</t>
        </r>
      </text>
    </comment>
    <comment ref="E2881" authorId="0">
      <text>
        <r>
          <rPr>
            <sz val="8"/>
            <color indexed="81"/>
            <rFont val="Tahoma"/>
            <family val="2"/>
          </rPr>
          <t>ओच् छे थेनीगदेसे परमेश् वरदा सेम निबा नइबा गेदेन नइबा बानीबेहोर थोन् सी भ्रबा ह्रङ् बा नइबा तामसे प् लिङ्बा मुला। थेनीगदेसे ह्राङदेन छ् याम डाह लसी म् हि साइबा, ह्राङसे ह्राङदान ङोसेबा नइबा तामगदे ङ् यान् सी भ्रबा,</t>
        </r>
      </text>
    </comment>
    <comment ref="E2882" authorId="0">
      <text>
        <r>
          <rPr>
            <sz val="8"/>
            <color indexed="81"/>
            <rFont val="Tahoma"/>
            <family val="2"/>
          </rPr>
          <t>चु ताम परमेश् वरला झा दाऊद ग् लेला सन् तानना बारेरी हिन् ना। थे दाऊद ग् लेला सन् तान हिन् ना।</t>
        </r>
      </text>
    </comment>
    <comment ref="E2883" authorId="0">
      <text>
        <r>
          <rPr>
            <sz val="8"/>
            <color indexed="81"/>
            <rFont val="Tahoma"/>
            <family val="2"/>
          </rPr>
          <t>परमेश् वरदा तेन् बा म् हिगदे, परमेश् वरदा तेन् बा म् हिगदे, ह्राङलान तामगन लबा म् हिगदे, ङा ह्रङ् बा खालै आरे भिसी भ्रबा म् हिगदे, ङा ह्रङ् बा खालै आरे भिसी भ्रबा म् हिगदे, ङा ह्रङ् बा खालैला ताम आङ् यान् बा म् हिगदे, ङन् ना सजाय याङ्बा म् हिगदे ह्रङ् बा नइबा तामगन लबा म् हिगदे हिन् ना।</t>
        </r>
      </text>
    </comment>
    <comment ref="E2884" authorId="0">
      <text>
        <r>
          <rPr>
            <sz val="8"/>
            <color indexed="81"/>
            <rFont val="Tahoma"/>
            <family val="2"/>
          </rPr>
          <t>थेतबासेलमा ङनी सेमहेन् सेन दुख नाबागदे, सेमहेन् सेन दुख नाबागदे, डाह लबागदे, डाह लबागदेदेन स् य् हान् दोदा दया लबा म् हिगदे हिन् ना।</t>
        </r>
      </text>
    </comment>
    <comment ref="E2885" authorId="0">
      <text>
        <r>
          <rPr>
            <sz val="8"/>
            <color indexed="81"/>
            <rFont val="Tahoma"/>
            <family val="2"/>
          </rPr>
          <t>तर थेनीगदेसे परमेश् वरसे म् हन् बा ठीक ताम ङोसेबा मुला, चुह्रङ् लबा म् हिगदे साइनोन तोःबाधोनाला हिन् ना भिसी म् हन् बा मुबा। तसैनोन थेनीगदेसे चुह्रङ्बा गे लबा जे आहिन, तर स् य् हान् दो म् हिगदेदाएनोन ह्रो लमुला।</t>
        </r>
      </text>
    </comment>
    <comment ref="E2886" authorId="0">
      <text>
        <r>
          <rPr>
            <sz val="8"/>
            <color indexed="81"/>
            <rFont val="Tahoma"/>
            <family val="2"/>
          </rPr>
          <t>परमेश् वरसे य् हाङला प्रभु येशू ख्रीष् टदा सिबाग् याम सोना लबाग् याम थेदा परमेश् वरला आत् माग् याम शक्तिशाली म् हि दोसी उन् बा मुबा।</t>
        </r>
      </text>
    </comment>
    <comment ref="E2887" authorId="0">
      <text>
        <r>
          <rPr>
            <sz val="8"/>
            <color indexed="81"/>
            <rFont val="Tahoma"/>
            <family val="2"/>
          </rPr>
          <t>थेग् याम ङन् से परमेश् वरला दयामाया लसी ङन् से प्रभुला मिन किन् बाला लागिरी अर्गु य् हुलला म् हिगदे जम् मादान थेदा विश् वास लबारी ङादा मुल चेला स् होबा मुला।</t>
        </r>
      </text>
    </comment>
    <comment ref="E2888" authorId="0">
      <text>
        <r>
          <rPr>
            <sz val="8"/>
            <color indexed="81"/>
            <rFont val="Tahoma"/>
            <family val="2"/>
          </rPr>
          <t>थेरी एनीगदेएनोन येशू ख्रीष् टला लागिरी ङ् योइबा म् हिगदे न् हङला हिन् ना।</t>
        </r>
      </text>
    </comment>
    <comment ref="E2889" authorId="0">
      <text>
        <r>
          <rPr>
            <sz val="8"/>
            <color indexed="81"/>
            <rFont val="Tahoma"/>
            <family val="2"/>
          </rPr>
          <t>रोमरी मुबा जम् मान म् हिगदेदा परमेश् वरसे माया लबादेन परमेश् वरला म् हि दोसी ङ् योइबा मुला। एनीगदेदा परमेश् वर आबा परमेश् वरदेन प्रभु येशू ख्रीष् टसे मोलम पिन् गै।</t>
        </r>
      </text>
    </comment>
    <comment ref="E2890" authorId="0">
      <text>
        <r>
          <rPr>
            <sz val="8"/>
            <color indexed="81"/>
            <rFont val="Tahoma"/>
            <family val="2"/>
          </rPr>
          <t>ङाच् छा जम् मान भन् दा ङाच् छा एनीगदे जम् मान भन् दा ङाच् छा येशू ख्रीष् टग् याम ङाला परमेश् वरदा धन् यवाद पिन् मुला। तिग् दा भिसम एनीगदेसे ङादा विश् वास लबा ताम जम् बुलिङ नाङनोन थेःना लबान मुला।</t>
        </r>
      </text>
    </comment>
    <comment ref="E2891" authorId="0">
      <text>
        <r>
          <rPr>
            <sz val="8"/>
            <color indexed="81"/>
            <rFont val="Tahoma"/>
            <family val="2"/>
          </rPr>
          <t>तिग् दा भिसम ङाइ ह्राङनीदा सदन ढन् सी प्रार्थना लमुला। परमेश् वर ङाला झाला बारेरी थार्बा पिन् बा समाचार थेःना लसी ङाला आत् मासेन तेन् बा परमेश् वरनोन ङाला साक्षी मुला।</t>
        </r>
      </text>
    </comment>
    <comment ref="E2892" authorId="0">
      <text>
        <r>
          <rPr>
            <sz val="8"/>
            <color indexed="81"/>
            <rFont val="Tahoma"/>
            <family val="2"/>
          </rPr>
          <t>तिग् दा भिसम ह्राङसे ह्राङदान निसाफ लबा म् हि! थेतबासेलमा ह्राङसे ह्राङदान ठीक निसाफ लतोःबा मुला। तिग् दा भिसम स् य् हान् दोदा निसाफ लबा तामग् याम ह्राङसे ह्राङलान निसाफ लला। तिग् दा भिसम स् य् हान् दोदा निसाफ लबा म् हिसेनोन थेह्रङ्नोन गे लमुला।</t>
        </r>
      </text>
    </comment>
    <comment ref="E2893" authorId="0">
      <text>
        <r>
          <rPr>
            <sz val="8"/>
            <color indexed="81"/>
            <rFont val="Tahoma"/>
            <family val="2"/>
          </rPr>
          <t>तर ज् यबा गे लबा जम् मान म् हिगदेदा परमेश् वरसे मान, मानदेन शान् ति पिन् ना, ङाच् छा यहूदीदेन अर्गु य् हुलला म् हिगदेदा जे मान पिन् ना।</t>
        </r>
      </text>
    </comment>
    <comment ref="E2894" authorId="0">
      <text>
        <r>
          <rPr>
            <sz val="8"/>
            <color indexed="81"/>
            <rFont val="Tahoma"/>
            <family val="2"/>
          </rPr>
          <t>तिग् दा भिसम परमेश् वरसे खालैला ली आच् याना जम् मादान गिकनोन व् यवहार लमुला।</t>
        </r>
      </text>
    </comment>
    <comment ref="E2895" authorId="0">
      <text>
        <r>
          <rPr>
            <sz val="8"/>
            <color indexed="81"/>
            <rFont val="Tahoma"/>
            <family val="2"/>
          </rPr>
          <t>तिग् दा भिसम जुन म् हिसे आज् यबा गे लसी पाप लला, थेनीगदेसेनोन आज् यबा गे लसी परमेश् वरग् याम सजाय याङ्ला। ओच् छे परमेश् वरसे मोशादा पिन् बा ठिम अन् छार पाप लबागदेसे थे ठिमग् यामसेन परमेश् वरग् याम सजाय याङ्ला।</t>
        </r>
      </text>
    </comment>
    <comment ref="E2896" authorId="0">
      <text>
        <r>
          <rPr>
            <sz val="8"/>
            <color indexed="81"/>
            <rFont val="Tahoma"/>
            <family val="2"/>
          </rPr>
          <t>तिग् दा भिसम परमेश् वरसे ह्राङला ताम ङ् यान् बा म् हिगदे परमेश् वरसे म् हन् बा अन् छार भ्रबा म् हि आहिन। तर ह्राङला ताम ङ् यान् बा म् हिगदे जे परमेश् वरसे म् हन् बा अन् छार भ्रबा म् हि दोला।</t>
        </r>
      </text>
    </comment>
    <comment ref="E2897" authorId="0">
      <text>
        <r>
          <rPr>
            <sz val="8"/>
            <color indexed="81"/>
            <rFont val="Tahoma"/>
            <family val="2"/>
          </rPr>
          <t>तिग् दा भिसम परमेश् वरसे मोशादा पिन् बा ठिम आरेबा अर्गु य् हुलला म् हिगदेसेनोन ह्राङदेन छ् याम मोशासे पिन् बा ठिम अन् छार गे लतोःबा मुला। तर थेनीगदेदेन छ् याम ठिम आरेबा परमेश् वरसे ह्राङलान ठिम अन् छार मोशादा पिन् बा ठिम मुला।</t>
        </r>
      </text>
    </comment>
    <comment ref="E2898" authorId="0">
      <text>
        <r>
          <rPr>
            <sz val="8"/>
            <color indexed="81"/>
            <rFont val="Tahoma"/>
            <family val="2"/>
          </rPr>
          <t>ओच् छे थेनीगदेसे परमेश् वरसे मोशादा पिन् बा ठिम अन् छार लबा ताम म् हिगदेला सेमरी भ्रिबा मुला भिसी उन् मुला। चुह्रङ् लसी थेनीगदेला सेम थोन् बा मुला, ओच् छे थेनीगदेला सेमसेनोन पाङ् बा मुला, थेह्रङ् लसीन थेनीगदेसे ह्राङ ह्राङ न् हङ री दोष लबादेन ङाला तामगन लबारी आखम् मुला।</t>
        </r>
      </text>
    </comment>
    <comment ref="E2899" authorId="0">
      <text>
        <r>
          <rPr>
            <sz val="8"/>
            <color indexed="81"/>
            <rFont val="Tahoma"/>
            <family val="2"/>
          </rPr>
          <t>परमेश् वरसे ङाइ थेःना लबा थार्बा पिन् बा समाचार अन् छार येशू ख्रीष् टग् याम परमेश् वरसे म् हिगदेला छुम् बा ताम घोना लला। चु धिनकुनु परमेश् वरसे थेह्रङ् लसीन म् हिगदेला सेम थोन् बा ताम घोना लला।</t>
        </r>
      </text>
    </comment>
    <comment ref="E2900" authorId="0">
      <text>
        <r>
          <rPr>
            <sz val="8"/>
            <color indexed="81"/>
            <rFont val="Tahoma"/>
            <family val="2"/>
          </rPr>
          <t>तर ए यहूदी हिन् सम ङन् से ह्राङला बिरोध लबादेन परमेश् वरदा तेन् बा ताम ङ् यान् सी ङन् दा ज् यबा खाल् ला म् हि हिन् ना भिसी म् हन् सी चुह्रङ् भिबारी म् हाइजी भिसम,</t>
        </r>
      </text>
    </comment>
    <comment ref="E2901" authorId="0">
      <text>
        <r>
          <rPr>
            <sz val="8"/>
            <color indexed="81"/>
            <rFont val="Tahoma"/>
            <family val="2"/>
          </rPr>
          <t>ओच् छे एसे परमेश् वरसे म् हन् बा ताम घोबादेन मोशासे पिन् बा ठिमग् याम तिग ताम घोबा आरे?</t>
        </r>
      </text>
    </comment>
    <comment ref="E2902" authorId="0">
      <text>
        <r>
          <rPr>
            <sz val="8"/>
            <color indexed="81"/>
            <rFont val="Tahoma"/>
            <family val="2"/>
          </rPr>
          <t>थेतबासेलमा एसे ह्राङदा 'ङाइ काना म् हि हिन् ना, ओच् छे धोपधोपरी मुबागदेदा लोप् बा नाङसल ह्रङ् लसी ङादा लोप् बा म् हि हिन् ना' भिसी विश् वास लमुला।</t>
        </r>
      </text>
    </comment>
    <comment ref="E2903" authorId="0">
      <text>
        <r>
          <rPr>
            <sz val="8"/>
            <color indexed="81"/>
            <rFont val="Tahoma"/>
            <family val="2"/>
          </rPr>
          <t>चुह्रङ् लसी गे लबा म् हिगदेला बिरोधरी परमेश् वरसे लबा निसाफ चा सत् य तबा मुला भिसी ङन् दा था मुला।</t>
        </r>
      </text>
    </comment>
    <comment ref="E2904" authorId="0">
      <text>
        <r>
          <rPr>
            <sz val="8"/>
            <color indexed="81"/>
            <rFont val="Tahoma"/>
            <family val="2"/>
          </rPr>
          <t>"ए गे आखेल् बा कोलागदेला गुरु ओच् छे कोलागदेला गुरु! एसे परमेश् वरसे मोशादा पिन् बा ठिमरी मुबा तामगदेदेन सत् य तामगदे घोना लसी ङोसेबा जम् मान तामगदेदा ङोसेबा मुला" भिसी भ्रिबा मुला।</t>
        </r>
      </text>
    </comment>
    <comment ref="E2905" authorId="0">
      <text>
        <r>
          <rPr>
            <sz val="8"/>
            <color indexed="81"/>
            <rFont val="Tahoma"/>
            <family val="2"/>
          </rPr>
          <t>तिग एसे ह्राङसे ह्राङदान लोप् बा म् हिदा चा एसे लोप् बा आहिन? एसे ह्राङसे ह्राङदान परमेश् वरला य् हुल् साला समाचार थेःना लबान थार्बा पिन् गो भिसी लोप् बा म् हिदा तिग् दा य् हो थालउ?</t>
        </r>
      </text>
    </comment>
    <comment ref="E2906" authorId="0">
      <text>
        <r>
          <rPr>
            <sz val="8"/>
            <color indexed="81"/>
            <rFont val="Tahoma"/>
            <family val="2"/>
          </rPr>
          <t>तिग परमेश् वरसे ङादा 'ए स् य् हान् दोदेन छ् याम ब्रेल् सी थाभ्रउ' भिसी सुङ्बा म् हिसे चा स् य् हान् दोदेन छ् याम ब्रेल् सी भ्रआतोः? ओच् छे मूर्तिगदेदा बेइज् जत लबा म् हिसे चा स् य् हान् दोदेन छ् याम भ्रतोःबा म् हिदा ह्रो लबारी तला?" भिसी सुङ्बा हिन् ना।</t>
        </r>
      </text>
    </comment>
    <comment ref="E2907" authorId="0">
      <text>
        <r>
          <rPr>
            <sz val="8"/>
            <color indexed="81"/>
            <rFont val="Tahoma"/>
            <family val="2"/>
          </rPr>
          <t>एसे परमेश् वरसे मोशादा पिन् बा ठिम अन् छार घ्रेन म् हन् बा, तसैनोन एसे मोशासे पिन् बा ठिम आङ् यान् बासे लमा परमेश् वरला बेइज् जत लबा आरे?</t>
        </r>
      </text>
    </comment>
    <comment ref="E2908" authorId="0">
      <text>
        <r>
          <rPr>
            <sz val="8"/>
            <color indexed="81"/>
            <rFont val="Tahoma"/>
            <family val="2"/>
          </rPr>
          <t>तिग् दा भिसम परमेश् वरला बचनरी भ्रिबा ह्रङ्नोन एनीगदेसे लबासे लमा अर्गु य् हुलला म् हिगदेसे परमेश् वरला मिनदा खिसी लबान मुला।"</t>
        </r>
      </text>
    </comment>
    <comment ref="E2909" authorId="0">
      <text>
        <r>
          <rPr>
            <sz val="8"/>
            <color indexed="81"/>
            <rFont val="Tahoma"/>
            <family val="2"/>
          </rPr>
          <t>तिग् दा भिसम एनीगदेसे परमेश् वरसे मोशादा पिन् बा ठिम अन् छार भ्रबा हिन् सम खतना लनोन तोःला। तर एनीगदेसे परमेश् वरसे मोशादा पिन् बा ठिम अन् छार भ्रबा हिन् सम एनीगदेसे ह्राङला खतना लनोन लतोःबा ह्रङ् लसीन एसे ह्राङला पाप गे लबा हिन् ना।</t>
        </r>
      </text>
    </comment>
    <comment ref="E2910" authorId="0">
      <text>
        <r>
          <rPr>
            <sz val="8"/>
            <color indexed="81"/>
            <rFont val="Tahoma"/>
            <family val="2"/>
          </rPr>
          <t>चुदे एनीगदेसे परमेश् वरसे मोशादा पिन् बा ठिम अन् छार लबा जम् मान गे लबा हिन् सम थेनीगदेला खतनाएनोन तला भिसी परमेश् वरसे थेनीगदेदा खतना लआतोःबा हिन् सम थेनीगदेदा परमेश् वरग् याम सजाय पिन् ना तला।</t>
        </r>
      </text>
    </comment>
    <comment ref="E2911" authorId="0">
      <text>
        <r>
          <rPr>
            <sz val="8"/>
            <color indexed="81"/>
            <rFont val="Tahoma"/>
            <family val="2"/>
          </rPr>
          <t>ओच् छे एनीगदेसे परमेश् वरसे मोशादा पिन् बा ठिम अन् छार भ्रबा ह्रङ् लसीन ह्राङला ल् हुइग् यामसेन पाप लतोःला भिसी म् हन् मुला। तसैनोन परमेश् वरसे मोशादा पिन् बा ठिम अन् छार भ्रिबादेन खतना लतोःला भिसी एसे मोशादा पिन् बा ठिम अन् छार भ्रबा मुबा।</t>
        </r>
      </text>
    </comment>
    <comment ref="E2912" authorId="0">
      <text>
        <r>
          <rPr>
            <sz val="8"/>
            <color indexed="81"/>
            <rFont val="Tahoma"/>
            <family val="2"/>
          </rPr>
          <t>तिग् दा भिसम खालै म् हि जे म् हिला ओन् छाङरी यहूदी हिन् ना, ओच् छे ल् हुइरी खतना लबा चा खालैला ओन् छाङरी खतना आल।</t>
        </r>
      </text>
    </comment>
    <comment ref="E2913" authorId="0">
      <text>
        <r>
          <rPr>
            <sz val="8"/>
            <color indexed="81"/>
            <rFont val="Tahoma"/>
            <family val="2"/>
          </rPr>
          <t>तर ल् हुइरी चा खालैसेन यहूदी दोबा आहिन, ओच् छे सेमरी खतना चा परमेश् वरला आत् मासे लबा आहिन। थेदा म् हिसे मान लगै भिसी भ्रिबा चा परमेश् वरसे जे म् हिदा जयजयकार लतोःला।</t>
        </r>
      </text>
    </comment>
    <comment ref="E2914" authorId="0">
      <text>
        <r>
          <rPr>
            <sz val="8"/>
            <color indexed="81"/>
            <rFont val="Tahoma"/>
            <family val="2"/>
          </rPr>
          <t>चुह्रङ् लसीन चुह्रङ् लबा म् हिगदेला निसाफ लबादेन चुह्रङ्बा गे लबा म् हिगदे, तिग ए परमेश् वरसे लबा निसाफग् याम जोगब तला भिसी म् हन् बा?</t>
        </r>
      </text>
    </comment>
    <comment ref="E2915" authorId="0">
      <text>
        <r>
          <rPr>
            <sz val="8"/>
            <color indexed="81"/>
            <rFont val="Tahoma"/>
            <family val="2"/>
          </rPr>
          <t>ओच् छे थेसे ह्राङला सेमरी ल् हानान दुख तसैनोन ह्राङसे ह्राङला पाप ख् लासी परमेश् वरपट्टि दोःबारी परमेश् वरसे पुइखबा म् हि हिन् ना भिसी था याङ्सी थेसे ल् हानान दुख तसैनोन ह्राङसे ह्राङला पाप ख् लासी परमेश् वरपट्टि दोःबा खाह्रङ्बा गे लबा म् हि हिन् ना भिसी एदा हेला लबा मुला।</t>
        </r>
      </text>
    </comment>
    <comment ref="E2916" authorId="0">
      <text>
        <r>
          <rPr>
            <sz val="8"/>
            <color indexed="81"/>
            <rFont val="Tahoma"/>
            <family val="2"/>
          </rPr>
          <t>थेतबासेलमा एला सेम कोङ्बादेन ह्राङला सेम कोङ्बा आहिन् बासे लमा परमेश् वरसे म् हन् बा अन् छार भ्रबा म् हि परमेश् वरसे म् हन् बा अन् छारला गे लला भिसी तिनी ह्राङला लागिरी धन सम् पत्ति सोसी थान् बा मुला।</t>
        </r>
      </text>
    </comment>
    <comment ref="E2917" authorId="0">
      <text>
        <r>
          <rPr>
            <sz val="8"/>
            <color indexed="81"/>
            <rFont val="Tahoma"/>
            <family val="2"/>
          </rPr>
          <t>थेतबासेलमा परमेश् वरसे म् हिगदेदा थेनीगदेसे लबा अन् छारला गे अन् छार इनाम पिन् ना।</t>
        </r>
      </text>
    </comment>
    <comment ref="E2918" authorId="0">
      <text>
        <r>
          <rPr>
            <sz val="8"/>
            <color indexed="81"/>
            <rFont val="Tahoma"/>
            <family val="2"/>
          </rPr>
          <t>ज् यबा गे लबादेन मान याङ्बा ओच् छे नइबा ख् लासी विश् वास लसी जुकजुकधोनाला जुनी याङ्बागदेसे जुकजुकधोनाला जुनी याङ्ला।</t>
        </r>
      </text>
    </comment>
    <comment ref="E2919" authorId="0">
      <text>
        <r>
          <rPr>
            <sz val="8"/>
            <color indexed="81"/>
            <rFont val="Tahoma"/>
            <family val="2"/>
          </rPr>
          <t>तर थेह्रङ् लसीन स् य् हान् दो म् हिगदेसे ह्राङलान सेम थोसी ङोसेबा तामदा विश् वास आलमुला। ओच् छे सत् य तामदा विश् वास आलबादेन पापसे लमा परमेश् वरदेन छ् याम बोमो खबा म् हिगदेदा चा परमेश् वरग् याम बोमो रेःला।</t>
        </r>
      </text>
    </comment>
    <comment ref="E2920" authorId="0">
      <text>
        <r>
          <rPr>
            <sz val="8"/>
            <color indexed="81"/>
            <rFont val="Tahoma"/>
            <family val="2"/>
          </rPr>
          <t>ओच् छे पाप गे लबा जम् मान म् हिगदेला सेमरी दुखदेन दुख तला, ङाच् छा यहूदीदेन अर्गु य् हुलला म् हिगदेदा</t>
        </r>
      </text>
    </comment>
    <comment ref="E2921" authorId="0">
      <text>
        <r>
          <rPr>
            <sz val="8"/>
            <color indexed="81"/>
            <rFont val="Tahoma"/>
            <family val="2"/>
          </rPr>
          <t>यहूदीगदेदा थेह्रङ् लसीन यहूदीगदेसे तिग ज् यबा चीम? खतना लनोन लतोःबा चा तिग ज् यबा हिन् ना?</t>
        </r>
      </text>
    </comment>
    <comment ref="E2922" authorId="0">
      <text>
        <r>
          <rPr>
            <sz val="8"/>
            <color indexed="81"/>
            <rFont val="Tahoma"/>
            <family val="2"/>
          </rPr>
          <t>परमेश् वरला बचनरी चुह्रङ् भिसी भ्रिबा मुला, "परमेश् वरला ङाच् छा ज् यबा म् हि खालै आरे।</t>
        </r>
      </text>
    </comment>
    <comment ref="E2923" authorId="0">
      <text>
        <r>
          <rPr>
            <sz val="8"/>
            <color indexed="81"/>
            <rFont val="Tahoma"/>
            <family val="2"/>
          </rPr>
          <t>परमेश् वरदा म् हन् बा म् हि खालै आहिन, परमेश् वरदा म् हाइबा म् हि खालै आहिन।</t>
        </r>
      </text>
    </comment>
    <comment ref="E2924" authorId="0">
      <text>
        <r>
          <rPr>
            <sz val="8"/>
            <color indexed="81"/>
            <rFont val="Tahoma"/>
            <family val="2"/>
          </rPr>
          <t>जम् मान म् हिगदे क् युइ तेःसी चितोःबा मुला। थेतबासेलमा य् हाङसे तिगै गे लबा आरे भिसम य् हाङसेनोन चितोःबा आरे।</t>
        </r>
      </text>
    </comment>
    <comment ref="E2925" authorId="0">
      <text>
        <r>
          <rPr>
            <sz val="8"/>
            <color indexed="81"/>
            <rFont val="Tahoma"/>
            <family val="2"/>
          </rPr>
          <t>थेनीगदेला ली धोपधोप ल् हेबान निबासे लमा थेनीगदेसे नाब् यङ ख्रुसी सरी ताइबा ह्रङ् बा दोबा मुला। ओच् छे थेनीगदेसे नाब् यङ ख्रुसी ताइबासे लमा थेनीगदेसे नाब् यङ ख्रुसी सरी ह्रिल् बा मुबा।</t>
        </r>
      </text>
    </comment>
    <comment ref="E2926" authorId="0">
      <text>
        <r>
          <rPr>
            <sz val="8"/>
            <color indexed="81"/>
            <rFont val="Tahoma"/>
            <family val="2"/>
          </rPr>
          <t>परमेश् वरग् याम सजाय याङ्तोःबा तामदेन बोमो खबा तामसे प् लिङ्बा मुला।</t>
        </r>
      </text>
    </comment>
    <comment ref="E2927" authorId="0">
      <text>
        <r>
          <rPr>
            <sz val="8"/>
            <color indexed="81"/>
            <rFont val="Tahoma"/>
            <family val="2"/>
          </rPr>
          <t>थेनीगदेला काङरी का निबा बेथासे थुर्जी।</t>
        </r>
      </text>
    </comment>
    <comment ref="E2928" authorId="0">
      <text>
        <r>
          <rPr>
            <sz val="8"/>
            <color indexed="81"/>
            <rFont val="Tahoma"/>
            <family val="2"/>
          </rPr>
          <t>थेतबासेलमा थेनीगदेला ग् यामरी जम् मान दुखदेन दुख तला।</t>
        </r>
      </text>
    </comment>
    <comment ref="E2929" authorId="0">
      <text>
        <r>
          <rPr>
            <sz val="8"/>
            <color indexed="81"/>
            <rFont val="Tahoma"/>
            <family val="2"/>
          </rPr>
          <t>ओच् छे थेनीगदेसे शान् तिला ग् यामदा ङोआसेबा आरे।</t>
        </r>
      </text>
    </comment>
    <comment ref="E2930" authorId="0">
      <text>
        <r>
          <rPr>
            <sz val="8"/>
            <color indexed="81"/>
            <rFont val="Tahoma"/>
            <family val="2"/>
          </rPr>
          <t>थेनीगदेसे परमेश् वरला म्राङ्बा लोङ् बा तिगै आरे।"</t>
        </r>
      </text>
    </comment>
    <comment ref="E2931" authorId="0">
      <text>
        <r>
          <rPr>
            <sz val="8"/>
            <color indexed="81"/>
            <rFont val="Tahoma"/>
            <family val="2"/>
          </rPr>
          <t>मोशासे पिन् बा ठिम अन् छार जम् मान ताम मोशासे पिन् बा ठिमरी मुबा म् हिगदेदा पाङ्बा मुला भिबा ताम य् हाङदा था मुला। थेतबासेलमा जम् बुलिङला जम् मान म् हिगदेसे परमेश् वरला ङाच् छा तिगै ताम आसुङ्ना लतोःबादेन पाप गे लतोःला भिसी परमेश् वरसे चु जम् बुलिङला जम् मान म् हिगदेदा कुल् बा मुला।</t>
        </r>
      </text>
    </comment>
    <comment ref="E2932" authorId="0">
      <text>
        <r>
          <rPr>
            <sz val="8"/>
            <color indexed="81"/>
            <rFont val="Tahoma"/>
            <family val="2"/>
          </rPr>
          <t>ओच् छे जम् मान भन् दा ल् हानान ग् यामसे मुला, जम् मान भन् दा ङाच् छा थेनीगदेसे परमेश् वरला बचनरी विश् वास लजी।</t>
        </r>
      </text>
    </comment>
    <comment ref="E2933" authorId="0">
      <text>
        <r>
          <rPr>
            <sz val="8"/>
            <color indexed="81"/>
            <rFont val="Tahoma"/>
            <family val="2"/>
          </rPr>
          <t>तिग् दा भिसम परमेश् वरसे मोशादा पिन् बा ठिम अन् छार लबा गेगदे लसीन थेनीगदे जम् मान परमेश् वरला ङाच् छाला ङाच् छा ज् यबा आत। तिग् दा भिसम परमेश् वरसे मोशादा पिन् बा ठिमग् याम जे पाप हिन् ना भिबा ताम जे था तला।</t>
        </r>
      </text>
    </comment>
    <comment ref="E2934" authorId="0">
      <text>
        <r>
          <rPr>
            <sz val="8"/>
            <color indexed="81"/>
            <rFont val="Tahoma"/>
            <family val="2"/>
          </rPr>
          <t>तर दान् दे चा परमेश् वरसे मोशादा पिन् बा ठिम अन् छार खाह्रङ् लसी म् हिगदेदा ज् यबा म् हि दोला भिसी उन् बा मुला। चु तामला बारेरी मोशाला ठिमदेन अगमवक्तागदेसे भ्रिबा किताबग् यामसेन पाङ्बा मुला।</t>
        </r>
      </text>
    </comment>
    <comment ref="E2935" authorId="0">
      <text>
        <r>
          <rPr>
            <sz val="8"/>
            <color indexed="81"/>
            <rFont val="Tahoma"/>
            <family val="2"/>
          </rPr>
          <t>मोशाला ठिमग् याम ह्राङनी परमेश् वरसे म् हन् बा अन् छार येशू ख्रीष् टदा विश् वास लबाग् यामसेन परमेश् वरदा सेम निबा म् हि दोला। चु ताम विश् वास लबा जम् मान म् हिगदेला लागिरी हिन् ना। थेतबासेलमा परमेश् वरसे एनीगदेदा तिगै दोष आलमुला।</t>
        </r>
      </text>
    </comment>
    <comment ref="E2936" authorId="0">
      <text>
        <r>
          <rPr>
            <sz val="8"/>
            <color indexed="81"/>
            <rFont val="Tahoma"/>
            <family val="2"/>
          </rPr>
          <t>तिग् दा भिसम जम् मान म् हिगदेसे पाप लबा मुला, ओच् छे परमेश् वरला मानदेन जयजयकारग् याम थेनीगदेसे परमेश् वरला य् हालदेन शक्ति याङ्बा आरे।</t>
        </r>
      </text>
    </comment>
    <comment ref="E2937" authorId="0">
      <text>
        <r>
          <rPr>
            <sz val="8"/>
            <color indexed="81"/>
            <rFont val="Tahoma"/>
            <family val="2"/>
          </rPr>
          <t>परमेश् वरला दयामायारी थेनीगदे ख्रीष् ट येशूग् याम फेसी थार्बा पिन् बा म् हिगदेग् याम मोलम याङ्ला।</t>
        </r>
      </text>
    </comment>
    <comment ref="E2938" authorId="0">
      <text>
        <r>
          <rPr>
            <sz val="8"/>
            <color indexed="81"/>
            <rFont val="Tahoma"/>
            <family val="2"/>
          </rPr>
          <t>परमेश् वरसे ह्राङनोन ङाच् छाला म् हिगदेला पापला दोष मेटब लबाला लागिरी ह्राङनोन परमेश् वरसे म् हन् बा अन् छार भ्रबा म् हि दोबारी आखम् नी। चुह्रङ् लसी परमेश् वरसे येशूदा विश् वास लबा म् हिगदेला पापला दोष मेटब लबाला लागिरी ह्राङनोन ङाच् छान परमेश् वरसे पुइखबा हिन् ना भिसी येशूला काथोरी थान् बा मुबा।</t>
        </r>
      </text>
    </comment>
    <comment ref="E2939" authorId="0">
      <text>
        <r>
          <rPr>
            <sz val="8"/>
            <color indexed="81"/>
            <rFont val="Tahoma"/>
            <family val="2"/>
          </rPr>
          <t>परमेश् वरसे ह्राङनीदा खाह्रङ् लसी थान् बा मुला। ओच् छे दाहेन् से दान् दे परमेश् वरसे ह्राङ खाह्रङ्बा म् हि हिन् ना भिसी म् हन् बा मुला। चु ताम परमेश् वरसे ह्राङनोन थेदा सेम निबा म् हि दोबाला लागिरी हिन् ना, थेह्रङ् लसीन येशूदा विश् वास लबा म् हिदा परमेश् वरसे ङादा सेम निबा म् हि दोबा मुला।</t>
        </r>
      </text>
    </comment>
    <comment ref="E2940" authorId="0">
      <text>
        <r>
          <rPr>
            <sz val="8"/>
            <color indexed="81"/>
            <rFont val="Tahoma"/>
            <family val="2"/>
          </rPr>
          <t>परमेश् वरसे मोशादा पिन् बा ठिम अन् छार तिग लतोःबा? थेदा ख् लासी थान् बा मुला। एनीगदेसे तिग ठिमग् याम तिग लबा? एनीगदेसे मोशादा पिन् बा ठिम अन् छार लबागदेसे? आहिन, तर विश् वास लबा ठिमग् याम जे एनीगदेसे विश् वास लबा हिन् ना।</t>
        </r>
      </text>
    </comment>
    <comment ref="E2941" authorId="0">
      <text>
        <r>
          <rPr>
            <sz val="8"/>
            <color indexed="81"/>
            <rFont val="Tahoma"/>
            <family val="2"/>
          </rPr>
          <t>तिग् दा भिसम परमेश् वरसे मोशादा पिन् बा ठिम अन् छारला गेगदे आलना विश् वास लबा म् हिदा परमेश् वरदा सेम निबा म् हि दोबारी आखम् मुला भिसी ङन् से था याङ्बा मुला।</t>
        </r>
      </text>
    </comment>
    <comment ref="E2942" authorId="0">
      <text>
        <r>
          <rPr>
            <sz val="8"/>
            <color indexed="81"/>
            <rFont val="Tahoma"/>
            <family val="2"/>
          </rPr>
          <t>यहूदीगदेला परमेश् वर जे परमेश् वर हिन् ना? तिग थे परमेश् वरसे अर्गु य् हुलला म् हिगदेदाएनोन आहिन? हिन् ना, थेह्रङ् लसीन अर्गु य् हुलला म् हिगदेएनोन मुला।</t>
        </r>
      </text>
    </comment>
    <comment ref="E2943" authorId="0">
      <text>
        <r>
          <rPr>
            <sz val="8"/>
            <color indexed="81"/>
            <rFont val="Tahoma"/>
            <family val="2"/>
          </rPr>
          <t>दाहेन् से तिग लसे? खालै म् हिगदेसे परमेश् वरदा विश् वास लजी भिसम थेनीगदेसे परमेश् वरदा विश् वास आलबा ह्रङ्नोन परमेश् वरदा ख् लाला भिसी था याङ्ला?</t>
        </r>
      </text>
    </comment>
    <comment ref="E2944" authorId="0">
      <text>
        <r>
          <rPr>
            <sz val="8"/>
            <color indexed="81"/>
            <rFont val="Tahoma"/>
            <family val="2"/>
          </rPr>
          <t>मोशासे परमेश् वरदा तेन् बा म् हिगदेदा परमेश् वरसे ज् यना लसी खतना लतोःबा म् हि स् होला भिसी पाङ्बा मुबा। चुला अर्थ चा थेनीगदेसे विश् वास लबासे लमा खतना लआतोःबा म् हिगदेदाएनोन परमेश् वरसे ज् यना लसी ङाच् छान मान लला भिसी पाङ्बा मुबा।</t>
        </r>
      </text>
    </comment>
    <comment ref="E2945" authorId="0">
      <text>
        <r>
          <rPr>
            <sz val="8"/>
            <color indexed="81"/>
            <rFont val="Tahoma"/>
            <family val="2"/>
          </rPr>
          <t>थेतबासेलमा ङन् से विश् वासग् यामसेन मोशाला ठिमदा ख् लाबारी म् हाइबा कि तिग? आहिन। तर थे ठिम अन् छारला गे लबारी म् हाइबा आहिन। थेतबासेलमा ङन् से मोशाला ठिम अन् छार भ्रबा मुला।</t>
        </r>
      </text>
    </comment>
    <comment ref="E2946" authorId="0">
      <text>
        <r>
          <rPr>
            <sz val="8"/>
            <color indexed="81"/>
            <rFont val="Tahoma"/>
            <family val="2"/>
          </rPr>
          <t>थेतबासेलमा एसे चुह्रङ् थालउ, 'परमेश् वरदा सत् य ताम पाङ् मुला, तर म् हि जम् मासेन लुसीला ताम पाङ्बा हिन् ना।' परमेश् वरला बचनरी चुह्रङ् भिसी भ्रिबा मुला, "थेह्रङ् लसीन एसे पाङ्बा तामरी सत् य ताम उन् गै, ओच् छे परमेश् वरसे एदा दोष लबा धुइरी एदा सत् य ताम उन् गै भिसी परमेश् वरसे उन् गै।"</t>
        </r>
      </text>
    </comment>
    <comment ref="E2947" authorId="0">
      <text>
        <r>
          <rPr>
            <sz val="8"/>
            <color indexed="81"/>
            <rFont val="Tahoma"/>
            <family val="2"/>
          </rPr>
          <t>थेतबासेलमा य् हाङसे लबा आज् यबा गे परमेश् वरसे म् हन् बा अन् छार गे लमुला भिसम तिग भिला? ङन् से म् हन् बा अन् छार गे लबा परमेश् वरसे अन् याय लबा आहिन? ङाइ म् हिला ताम पाङ्ला।</t>
        </r>
      </text>
    </comment>
    <comment ref="E2948" authorId="0">
      <text>
        <r>
          <rPr>
            <sz val="8"/>
            <color indexed="81"/>
            <rFont val="Tahoma"/>
            <family val="2"/>
          </rPr>
          <t>थेतबासेलमा परमेश् वरसे जम् बुलिङला म् हिगदेला निसाफ लबारी खाह्रङ् लसी परमेश् वरसे निसाफ लला?</t>
        </r>
      </text>
    </comment>
    <comment ref="E2949" authorId="0">
      <text>
        <r>
          <rPr>
            <sz val="8"/>
            <color indexed="81"/>
            <rFont val="Tahoma"/>
            <family val="2"/>
          </rPr>
          <t>परमेश् वरला सत् य ताम ङाग् याम ओच् छे ङाइ लुसीला ताम पाङ्बासे लमा परमेश् वरला मानदेन जयजयकार तगै भिसी परमेश् वरला ताम घ्रेन म् हन् जी भिसम तिग् दा ङादा पापी भिसी ङाइ चुह्रङ् लसी दोष लबा?</t>
        </r>
      </text>
    </comment>
    <comment ref="E2950" authorId="0">
      <text>
        <r>
          <rPr>
            <sz val="8"/>
            <color indexed="81"/>
            <rFont val="Tahoma"/>
            <family val="2"/>
          </rPr>
          <t>ङन् से ह्राङनीदा ज् यबा गे लबाला लागिरी आज् यबा गे लबारी ङन् से आज् यबा गे लतोःला भिसी कोइ कोइसे ह्राङनीदा खिसी लबा ह्रङ् लसी ङन् सेनोन ताम लबारी आत। चुह्रङ् लसीन ह्राङनीदा लबा सजाय थेनोन म् हिसे याङ्ला।</t>
        </r>
      </text>
    </comment>
    <comment ref="E2951" authorId="0">
      <text>
        <r>
          <rPr>
            <sz val="8"/>
            <color indexed="81"/>
            <rFont val="Tahoma"/>
            <family val="2"/>
          </rPr>
          <t>दाहेन् से तिग लसे? ङन् से चा ङन् दा ज् यबा सेम लतोःबा मुला? आहिन, ङन् से मी यहूदीगदेदेन अर्गु य् हुलला म् हिगदे जम् मादान पापला तहरी थान् बा मुला भिसी उन् बा मुला।</t>
        </r>
      </text>
    </comment>
    <comment ref="E2952" authorId="0">
      <text>
        <r>
          <rPr>
            <sz val="8"/>
            <color indexed="81"/>
            <rFont val="Tahoma"/>
            <family val="2"/>
          </rPr>
          <t>थेतबासेलमा ङन् से य् हाङला म् हेमे अब्राहामदा म् हिला ल् हुइग् याम खाह्रङ् लसी ङन् से तिग भिसी पाङ्ला?</t>
        </r>
      </text>
    </comment>
    <comment ref="E2953" authorId="0">
      <text>
        <r>
          <rPr>
            <sz val="8"/>
            <color indexed="81"/>
            <rFont val="Tahoma"/>
            <family val="2"/>
          </rPr>
          <t>खाह्रङ् लसी थे खतना लमाहेन् से खाह्रङ् लसी परमेश् वरदा तेन् बा हिन् ना? खतना लमाहेन् से जे थे म् हि खतना आलमुला कि आहिन? हिन् ना, थे खतना लमाहेन् से जे थे म् हि खतना आलमुला।</t>
        </r>
      </text>
    </comment>
    <comment ref="E2954" authorId="0">
      <text>
        <r>
          <rPr>
            <sz val="8"/>
            <color indexed="81"/>
            <rFont val="Tahoma"/>
            <family val="2"/>
          </rPr>
          <t>ओच् छे खतना लबा चा परमेश् वरसे म् हन् बा अन् छार भ्रबा म् हि हिन् ना भिसी परमेश् वरसे म् हन् बा अन् छार भ्रबा चिनु हिन् ना। चु चिनु चा अब्राहामसे खतना लबा हिन् ना। परमेश् वरसे थेदा विश् वास लबा म् हिगदे जम् मालान आबा हिन् ना। थेतबासेलमा परमेश् वरसे थेनीगदेदा सेम निबा अन् छार भ्रबा म् हि स् होबा मुला। परमेश् वरसे थेदा विश् वास लबा जम् मान म् हिगदेला आबा हिन् ना।</t>
        </r>
      </text>
    </comment>
    <comment ref="E2955" authorId="0">
      <text>
        <r>
          <rPr>
            <sz val="8"/>
            <color indexed="81"/>
            <rFont val="Tahoma"/>
            <family val="2"/>
          </rPr>
          <t>ओच् छे परमेश् वरसे थेदा खतना लबा म् हिला आबा स् होसी थान् जी, थे खतना लबागदे चा थेनीगदेला जे आहिन, तर थेनीगदे चा य् हाङला म् हेमे अब्राहामसे लबा विश् वास ह्रङ् लसी भ्रबा उदेकला गे लबा म् हिगदेला आबा हिन् ना।</t>
        </r>
      </text>
    </comment>
    <comment ref="E2956" authorId="0">
      <text>
        <r>
          <rPr>
            <sz val="8"/>
            <color indexed="81"/>
            <rFont val="Tahoma"/>
            <family val="2"/>
          </rPr>
          <t>तिग् दा भिसम अब्राहामदेन थेला सन् तानदा परमेश् वरसे चुह्रङ् लबा कबुल मोशासे ठिम अन् छार आलबासे लमा अब्राहामदा जम् बुलिङला अधिकार याङ्ला भिसी पाङ्बा आहिन। तर थेदा परमेश् वरसे म् हन् बा अन् छार भ्रबा म् हि म् हन् बासे लमा अब्राहामसे विश् वास लबासे लमा परमेश् वरदा सेम निबा म् हि दोबा हिन् ना।</t>
        </r>
      </text>
    </comment>
    <comment ref="E2957" authorId="0">
      <text>
        <r>
          <rPr>
            <sz val="8"/>
            <color indexed="81"/>
            <rFont val="Tahoma"/>
            <family val="2"/>
          </rPr>
          <t>तिग् दा भिसम परमेश् वरसे मोशादा पिन् बा ठिमग् याम सजाय याङ्बा म् हिगदे हिन् सम थार्बा पिन् ना भिसी सुङ्बा मुबा। ओच् छे परमेश् वरसे कबुल लबा अन् छार विश् वासग् याम सोना लला भिसी परमेश् वरसे मोशादा पिन् बा कबुल पूरा लबा मुबा।</t>
        </r>
      </text>
    </comment>
    <comment ref="E2958" authorId="0">
      <text>
        <r>
          <rPr>
            <sz val="8"/>
            <color indexed="81"/>
            <rFont val="Tahoma"/>
            <family val="2"/>
          </rPr>
          <t>तिग् दा भिसम परमेश् वरसे मोशादा पिन् बा ठिम अन् छार गे लतोःबा मुबा। तर चु ठिम आरेबा धुइरी पापएनोन आलमुला।</t>
        </r>
      </text>
    </comment>
    <comment ref="E2959" authorId="0">
      <text>
        <r>
          <rPr>
            <sz val="8"/>
            <color indexed="81"/>
            <rFont val="Tahoma"/>
            <family val="2"/>
          </rPr>
          <t>थेतबासेलमा परमेश् वरसे दयामायाग् याम सजाय याङ्तोःबा म् हिगदेदेन छ् याम विश् वास लबाग् यामसेन परमेश् वरला बचन पक् का तबा हिन् ना। थेतबासेलमा परमेश् वरसे मोशादा पिन् बा ठिम अन् छार भ्रबागदे जे आहिन, तर अब्राहामसे विश् वास लबा म् हिगदेलाएनोन विश् वास लबासे लमा परमेश् वरसे थेनीगदे जम् मालान आबा हिन् ना।</t>
        </r>
      </text>
    </comment>
    <comment ref="E2960" authorId="0">
      <text>
        <r>
          <rPr>
            <sz val="8"/>
            <color indexed="81"/>
            <rFont val="Tahoma"/>
            <family val="2"/>
          </rPr>
          <t>परमेश् वरला बचनरी चुह्रङ् भिसी भ्रिबा मुला, 'एदा ङाइ ल् हानान य् हुलला म् हिगदेला आबा स् होबा मुला।' चुनोन परमेश् वरला बचनरी भ्रिबा ह्रङ्नोन हिन् ना। परमेश् वरला ङाच् छापट्टि थेसे सिबागदेदा सोना लबादेन सिबागदेदा सोना लबा परमेश् वरदा विश् वास लबा मुबा। ओच् छे थेसे तिग आखेल् बा तामगदे ज् यबा लबान गे लबा मुबा।</t>
        </r>
      </text>
    </comment>
    <comment ref="E2961" authorId="0">
      <text>
        <r>
          <rPr>
            <sz val="8"/>
            <color indexed="81"/>
            <rFont val="Tahoma"/>
            <family val="2"/>
          </rPr>
          <t>थेतबासेलमा अब्राहामसे आश लसी विश् वास लबासे लमा अब्राहाम ल् हानान य् हुलला आबा दोमुबा। परमेश् वरसे मोशादा चुह्रङ् भिसी सुङ्बा मुबा, "एला सन् तान गाते ल् हानान तला।"</t>
        </r>
      </text>
    </comment>
    <comment ref="E2962" authorId="0">
      <text>
        <r>
          <rPr>
            <sz val="8"/>
            <color indexed="81"/>
            <rFont val="Tahoma"/>
            <family val="2"/>
          </rPr>
          <t>ओच् छे अब्राहामसे ह्राङला विश् वास न् होङ्सी आखम् बासे लमा मोशासे ह्राङला सिबा तेबान तबा धुइरी ओस् पन ग् यार्जा गिक सिबा तेबान तबा मुबा। थे धुइरी अब्राहामला आमा साराएनोन कोला न् हबान मुबा।</t>
        </r>
      </text>
    </comment>
    <comment ref="E2963" authorId="0">
      <text>
        <r>
          <rPr>
            <sz val="8"/>
            <color indexed="81"/>
            <rFont val="Tahoma"/>
            <family val="2"/>
          </rPr>
          <t>चुदे अब्राहामसे गे लसी परमेश् वरदा सेम निबा म् हि दोबा हिन् सम थेसे ज् यबा गे लसेला मुबा। तर परमेश् वरसे चुह्रङ् लबा आहिन।</t>
        </r>
      </text>
    </comment>
    <comment ref="E2964" authorId="0">
      <text>
        <r>
          <rPr>
            <sz val="8"/>
            <color indexed="81"/>
            <rFont val="Tahoma"/>
            <family val="2"/>
          </rPr>
          <t>परमेश् वरसे लबा ह्राङला कबुलरी थेसे शङ्का आलना विश् वास लबारी आखम् नी। बरु थेला विश् वासग् याम झन शक्तिशाली तबान निजी, ओच् छे थेसे परमेश् वरला जयजयकार लबान,</t>
        </r>
      </text>
    </comment>
    <comment ref="E2965" authorId="0">
      <text>
        <r>
          <rPr>
            <sz val="8"/>
            <color indexed="81"/>
            <rFont val="Tahoma"/>
            <family val="2"/>
          </rPr>
          <t>ओच् छे परमेश् वरसे जुन ताम पाङ्बा मुला थे ताम पूरा लबारी खम् ला भिसी दाऊदसे था याङ्जी।</t>
        </r>
      </text>
    </comment>
    <comment ref="E2966" authorId="0">
      <text>
        <r>
          <rPr>
            <sz val="8"/>
            <color indexed="81"/>
            <rFont val="Tahoma"/>
            <family val="2"/>
          </rPr>
          <t>थेतबासेलमा परमेश् वरसे थेदा ङाच् छा ज् यबा म् हि दोबा मुबा।</t>
        </r>
      </text>
    </comment>
    <comment ref="E2967" authorId="0">
      <text>
        <r>
          <rPr>
            <sz val="8"/>
            <color indexed="81"/>
            <rFont val="Tahoma"/>
            <family val="2"/>
          </rPr>
          <t>तर थेदा परमेश् वरसे ज् यबा म् हि भिसी सुङ्जी भिबा ताम थेला लागिरी जे भ्रिबा आहिन।</t>
        </r>
      </text>
    </comment>
    <comment ref="E2968" authorId="0">
      <text>
        <r>
          <rPr>
            <sz val="8"/>
            <color indexed="81"/>
            <rFont val="Tahoma"/>
            <family val="2"/>
          </rPr>
          <t>तर थे बचन चा य् हाङला लागिरी जे भ्रिबा हिन् ना, तिग् दा भिसम परमेश् वरसे य् हाङदा ज् यबा म् हि स् होबा मुला। तिग् दा भिसम य् हाङसे य् हाङला प्रभु येशूदा सिबाग् याम सोना लबादा विश् वास लबा म् हि हिन् ना।</t>
        </r>
      </text>
    </comment>
    <comment ref="E2969" authorId="0">
      <text>
        <r>
          <rPr>
            <sz val="8"/>
            <color indexed="81"/>
            <rFont val="Tahoma"/>
            <family val="2"/>
          </rPr>
          <t>थेदा य् हाङला पापला लागिरी येशूदा जिम् मा पिन् जी। ओच् छे य् हाङसे परमेश् वरसे म् हन् बा अन् छार भ्रबाला लागिरी येशूदा सिबाग् याम सोना लजी।</t>
        </r>
      </text>
    </comment>
    <comment ref="E2970" authorId="0">
      <text>
        <r>
          <rPr>
            <sz val="8"/>
            <color indexed="81"/>
            <rFont val="Tahoma"/>
            <family val="2"/>
          </rPr>
          <t>तिग् दा भिसम परमेश् वरला बचनरी तिग भ्रिबा? अब्राहामसे परमेश् वरदा विश् वास लजी, ओच् छे परमेश् वरसे थेदा परमेश् वरदा सेम निबा म् हि स् होबा हिन् ना भिसी परमेश् वरदा सेम निबा म् हि स् होजी।</t>
        </r>
      </text>
    </comment>
    <comment ref="E2971" authorId="0">
      <text>
        <r>
          <rPr>
            <sz val="8"/>
            <color indexed="81"/>
            <rFont val="Tahoma"/>
            <family val="2"/>
          </rPr>
          <t>ओच् छे गे लबा म् हिदा ज् यला याङ्तोःबा ह्रङ् लसी इनाम पिन् मुला, तर थेसे ज् यला याङ्तोःबा ह्रङ् लसी याङ्ला।</t>
        </r>
      </text>
    </comment>
    <comment ref="E2972" authorId="0">
      <text>
        <r>
          <rPr>
            <sz val="8"/>
            <color indexed="81"/>
            <rFont val="Tahoma"/>
            <family val="2"/>
          </rPr>
          <t>तर परमेश् वरदा तेन् बा म् हिदा परमेश् वरसे म् हन् बा अन् छार भ्रबारी आखम् बा म् हि दोबारी आखम् बा म् हिदा चा विश् वास लसी परमेश् वरसे ङादा सेम निबा म् हि दोबारी आखम् बा मुला। थेतबासेलमा थेला विश् वाससे लमा परमेश् वरसे थेदा सेम निबा म् हि दोबा मुला।</t>
        </r>
      </text>
    </comment>
    <comment ref="E2973" authorId="0">
      <text>
        <r>
          <rPr>
            <sz val="8"/>
            <color indexed="81"/>
            <rFont val="Tahoma"/>
            <family val="2"/>
          </rPr>
          <t>दाऊद ग् लेसेनोन चुह्रङ् लसीन परमेश् वरसे जुन म् हिदा ह्राङला गे आलना परमेश् वरदा सेम निबा म् हि भिसी म् हन् बा मुला, थेदा परमेश् वरसे गाते ल् हानान मोलम पिन् ना भिसी भ्रिबा मुला।</t>
        </r>
      </text>
    </comment>
    <comment ref="E2974" authorId="0">
      <text>
        <r>
          <rPr>
            <sz val="8"/>
            <color indexed="81"/>
            <rFont val="Tahoma"/>
            <family val="2"/>
          </rPr>
          <t>म् हिगदेसे पाप माफ लबादेन पाप माफ लबागदेसे परमेश् वरग् याम मोलम याङ्ला।</t>
        </r>
      </text>
    </comment>
    <comment ref="E2975" authorId="0">
      <text>
        <r>
          <rPr>
            <sz val="8"/>
            <color indexed="81"/>
            <rFont val="Tahoma"/>
            <family val="2"/>
          </rPr>
          <t>जुन म् हिदा परमेश् वरसे पाप आम् हन् ना थे म् हिसे परमेश् वरग् याम मोलम याङ्ला।"</t>
        </r>
      </text>
    </comment>
    <comment ref="E2976" authorId="0">
      <text>
        <r>
          <rPr>
            <sz val="8"/>
            <color indexed="81"/>
            <rFont val="Tahoma"/>
            <family val="2"/>
          </rPr>
          <t>अर्गु य् हुल् सारी खतना लनोन तोःबा धुइरी जे थेसे परमेश् वरग् याम मोलम याङ्ला? तिग् दा भिसम थे खतना आलबा धुइरीन खतना आलबा हिन् ना। तिग् दा भिसम ङन् सेनोन चुह्रङ् भिसी पाङ्बा मुला, 'परमेश् वरसे अब्राहामदा विश् वास लबासे लमा परमेश् वरदा सेम निबा म् हि दोबा हिन् ना भिसी परमेश् वरदा सेम निबा म् हि स् होबा हिन् ना भिसी अब्राहामदा थेसे चु ताम मान लजी।'"</t>
        </r>
      </text>
    </comment>
    <comment ref="E2977" authorId="0">
      <text>
        <r>
          <rPr>
            <sz val="8"/>
            <color indexed="81"/>
            <rFont val="Tahoma"/>
            <family val="2"/>
          </rPr>
          <t>थेतबासेलमा विश् वास लसी परमेश् वरदा सेम निबा म् हि दोबा मुला। थेतबासेलमा य् हाङला प्रभु येशू ख्रीष् टग् याम य् हाङ परमेश् वरदेन छ् याम ढिक् बा मुला।</t>
        </r>
      </text>
    </comment>
    <comment ref="E2978" authorId="0">
      <text>
        <r>
          <rPr>
            <sz val="8"/>
            <color indexed="81"/>
            <rFont val="Tahoma"/>
            <family val="2"/>
          </rPr>
          <t>तिग् दा भिसम परमेश् वरला शत्रु तसी थेला झा सिबाग् यामसेन य् हाङ परमेश् वरला शत्रु दोबा मुबा भिसम थेला सोबाग् याम य् हाङदा झन ल् हानान दुख तला।</t>
        </r>
      </text>
    </comment>
    <comment ref="E2979" authorId="0">
      <text>
        <r>
          <rPr>
            <sz val="8"/>
            <color indexed="81"/>
            <rFont val="Tahoma"/>
            <family val="2"/>
          </rPr>
          <t>थेतबासेलमा चु जे आहिन, तर य् हाङसे परमेश् वरग् याम प्रभु येशू ख्रीष् टग् याम ङनी ताङ् म् याङ् गै भिसीनोन ताङ् म् याङ् ला। थेतबासेलमा दाहेन् से परमेश् वरसे ङन् दा शान् ति पिन् बा ख्रीष् ट हिन् ना।</t>
        </r>
      </text>
    </comment>
    <comment ref="E2980" authorId="0">
      <text>
        <r>
          <rPr>
            <sz val="8"/>
            <color indexed="81"/>
            <rFont val="Tahoma"/>
            <family val="2"/>
          </rPr>
          <t>थेह्रङ् लसी म् हि गिकग् याम म् हि गिकग् याम पाप जम् बुलिङरी खजी ओच् छे पापग् याम सिबा चा सिबा तजी, थेह्रङ् लसीन जम् मान म् हिगदेदा सिबासे लमा जम् मान म् हिगदेसे पाप लजी।</t>
        </r>
      </text>
    </comment>
    <comment ref="E2981" authorId="0">
      <text>
        <r>
          <rPr>
            <sz val="8"/>
            <color indexed="81"/>
            <rFont val="Tahoma"/>
            <family val="2"/>
          </rPr>
          <t>तिग् दा भिसम परमेश् वरसे मोशादा पिन् बा ठिम अन् छार जम् बुलिङरी पाप मुबा धुइ तबा मुबा। तर मोशासे पिन् बा ठिम आरेबा धुइरी पापदा खाइमै थान् बारी आत।</t>
        </r>
      </text>
    </comment>
    <comment ref="E2982" authorId="0">
      <text>
        <r>
          <rPr>
            <sz val="8"/>
            <color indexed="81"/>
            <rFont val="Tahoma"/>
            <family val="2"/>
          </rPr>
          <t>तसैनोन आदमहेन् से मोशाला धुइधोना जम् मान म् हिगदेसे पाप आलबादेन आदमला बिरोधरी पाप आलबा म् हिगदेथोरी चा सिबा शासन लबा मुला। पाप लबा चा आदमसे लमा परमेश् वरसे कुल् बा अन् छार पाप लबा हिन् ना। चुनोन पापला दोष म् हिसे लमा लिच् छा खबा तामला मिन किन् बा मुला।</t>
        </r>
      </text>
    </comment>
    <comment ref="E2983" authorId="0">
      <text>
        <r>
          <rPr>
            <sz val="8"/>
            <color indexed="81"/>
            <rFont val="Tahoma"/>
            <family val="2"/>
          </rPr>
          <t>थेह्रङ् लसीन पापसे लमा परमेश् वरला मोलम थेह्रङ्नोन आहिन। तिग् दा भिसम थे म् हि गिकसे पाप लसी ल् हानान म् हिगदे सिजी भिसम परमेश् वरला दयामायादेन येशू ख्रीष् टग् याम गिकला दयामायाग् याम याम याङ्बा मोलम झन ल् हानान म् हिगदेदा पिन् बा मुला।</t>
        </r>
      </text>
    </comment>
    <comment ref="E2984" authorId="0">
      <text>
        <r>
          <rPr>
            <sz val="8"/>
            <color indexed="81"/>
            <rFont val="Tahoma"/>
            <family val="2"/>
          </rPr>
          <t>थेनोन म् हि गिकसे पाप लसी परमेश् वरदा पिन् बा मोलम पिन् बा म् हिदा दोष आलनी। थेतबासेलमा थेनोन म् हि गिकसे लबा सजाय याङ्जी। तर ल् हानान पाप ल् हानान लमा परमेश् वरदा पिन् बा मोलम पिन् बा म् हिसे चा परमेश् वरदा सेम निसाफ आल।</t>
        </r>
      </text>
    </comment>
    <comment ref="E2985" authorId="0">
      <text>
        <r>
          <rPr>
            <sz val="8"/>
            <color indexed="81"/>
            <rFont val="Tahoma"/>
            <family val="2"/>
          </rPr>
          <t>तिग् दा भिसम थे म् हि गिकसे पाप लसी थे गिकसे लमा सिबा ग् ले दोसी शासन लजी भिसम येशू ख्रीष् टग् याम थेनीगदेसे झन ल् हानान परमेश् वरला दयामायादेन परमेश् वरसे म् हन् बा अन् छार भ्रबा मोलम याङ्ला, थेह्रङ् लसीन थेनीगदेसे येशू ख्रीष् टग् याम जुकजुकधोनाला जुनी याङ्सी शासन लला।</t>
        </r>
      </text>
    </comment>
    <comment ref="E2986" authorId="0">
      <text>
        <r>
          <rPr>
            <sz val="8"/>
            <color indexed="81"/>
            <rFont val="Tahoma"/>
            <family val="2"/>
          </rPr>
          <t>थेतबासेलमा गिकसे पाप लसी जम् मान म् हिगदेदा परमेश् वरग् याम सजाय याङ्बा मौका याङ्बा ह्रङ् लसी थेह्रङ् लसीन गिकसे परमेश् वरदा सेम निबा गेला लागिरी जम् मान म् हिगदेदा जुकजुकधोनाला जुनी याङ्बा परमेश् वरदा सेम निबा म् हि दोबारी खम् ला।</t>
        </r>
      </text>
    </comment>
    <comment ref="E2987" authorId="0">
      <text>
        <r>
          <rPr>
            <sz val="8"/>
            <color indexed="81"/>
            <rFont val="Tahoma"/>
            <family val="2"/>
          </rPr>
          <t>थेह्रङ् लसीन थे गिक म् हि गिकसे परमेश् वरला ङाच् छा ज् यबा गे लबासे लमा ल् हानान म् हिगदे पापी तजी, थेह्रङ् लसीन थे परमेश् वरला ङाच् छा ज् यबा म् हि गिकसे विश् वास आलबासे लमा ल् हानान म् हिगदेदा पाप गे लला।</t>
        </r>
      </text>
    </comment>
    <comment ref="E2988" authorId="0">
      <text>
        <r>
          <rPr>
            <sz val="8"/>
            <color indexed="81"/>
            <rFont val="Tahoma"/>
            <family val="2"/>
          </rPr>
          <t>थेतबासेलमा य् हाङसे य् हाङदा चु दयामायाला जुनी याङ्बा मुला। थेतबासेलमा परमेश् वरला य् हालदेन शक्तिरी ङन् से विश् वास लसी ताङ् बा मुला। थेतबासेलमा परमेश् वरला य् हालदेन शक्तिरी ङन् से आश लसी ङनी ताङ् बा मुला।</t>
        </r>
      </text>
    </comment>
    <comment ref="E2989" authorId="0">
      <text>
        <r>
          <rPr>
            <sz val="8"/>
            <color indexed="81"/>
            <rFont val="Tahoma"/>
            <family val="2"/>
          </rPr>
          <t>थेतबासेलमा पाप गे ल् हानान तगै भिसी मोशासे पिन् बा ठिम न् हङरी खजी। तर पाप ल् हानान ग् लारी पाप ल् हानान तजी भिसम परमेश् वरला दयामायासे ल् हानान पाप ल् हानान तजी।</t>
        </r>
      </text>
    </comment>
    <comment ref="E2990" authorId="0">
      <text>
        <r>
          <rPr>
            <sz val="8"/>
            <color indexed="81"/>
            <rFont val="Tahoma"/>
            <family val="2"/>
          </rPr>
          <t>चुह्रङ् लसीन येशू ख्रीष् ट य् हाङला प्रभुग् याम ह्राङनीदा परमेश् वरसे म् हन् बा अन् छार भ्रबासे लमा पापग् याम सोना लजी भिसम परमेश् वरला दयामायासेनोन ह्राङनीदा ज् यबा म् हि दोसी शासन लगै। ओच् छे चुह्रङ् लसीन य् हाङला प्रभु येशू ख्रीष् टग् याम जुकजुकधोनाला जुनी याङ्ला।</t>
        </r>
      </text>
    </comment>
    <comment ref="E2991" authorId="0">
      <text>
        <r>
          <rPr>
            <sz val="8"/>
            <color indexed="81"/>
            <rFont val="Tahoma"/>
            <family val="2"/>
          </rPr>
          <t>थेतबासेलमा चु जे आहिन, तर ङन् से नातोःबा दुखरी दुख नासी ङन् दाएनोन ताङ् बा मुला। तिग् दा भिसम दुखसे म् हिसे दुख तसैनोन ङन् से ह्राङ आसितेधोनाला गे लमुला भिसी ङन् दा था मुला।</t>
        </r>
      </text>
    </comment>
    <comment ref="E2992" authorId="0">
      <text>
        <r>
          <rPr>
            <sz val="8"/>
            <color indexed="81"/>
            <rFont val="Tahoma"/>
            <family val="2"/>
          </rPr>
          <t>जस् तोन दुख तसैनोन एनीगदेसे सेमहेन् सेन विश् वास लसी चिबासे लमा एनीगदेदा शान् ति तगै, ओच् छे एनीगदेदा तोगब लबासे लमा एनीगदेसे आश लला।</t>
        </r>
      </text>
    </comment>
    <comment ref="E2993" authorId="0">
      <text>
        <r>
          <rPr>
            <sz val="8"/>
            <color indexed="81"/>
            <rFont val="Tahoma"/>
            <family val="2"/>
          </rPr>
          <t>ओच् छे परमेश् वरसे पिन् बा परमेश् वरला आत् माग् याम परमेश् वरसे य् हाङला सेमरी परमेश् वरला माया पुइखबासे लमा आशसे लमा एनीगदेदा शङ्का आल।</t>
        </r>
      </text>
    </comment>
    <comment ref="E2994" authorId="0">
      <text>
        <r>
          <rPr>
            <sz val="8"/>
            <color indexed="81"/>
            <rFont val="Tahoma"/>
            <family val="2"/>
          </rPr>
          <t>तिग् दा भिसम थार्बा पिन् बा ख्रीष् ट चा य् हाङला लागिरी आखम् बा मुबा, तिग् दा भिसम परमेश् वरदा तेन् बा धुइरीनोन थे सिजी।"</t>
        </r>
      </text>
    </comment>
    <comment ref="E2995" authorId="0">
      <text>
        <r>
          <rPr>
            <sz val="8"/>
            <color indexed="81"/>
            <rFont val="Tahoma"/>
            <family val="2"/>
          </rPr>
          <t>तिग् दा भिसम परमेश् वरला ङाच् छा ज् यबा म् हिला लागिरी खाह्रङ् लसीन ङा सिबारी गाह्रो तमुला। तर ज् यबा गे लबासे लमा ङाइ गाह्रो तसीनोन सिबारी छ् याइबा मुला।</t>
        </r>
      </text>
    </comment>
    <comment ref="E2996" authorId="0">
      <text>
        <r>
          <rPr>
            <sz val="8"/>
            <color indexed="81"/>
            <rFont val="Tahoma"/>
            <family val="2"/>
          </rPr>
          <t>तर परमेश् वरसे ह्राङसे य् हाङदा लबा माया तिग हिन् ना भिसी था याङ्सी जिन् बा मुला, तिग् दा भिसम ख्रीष् ट मी य् हाङ पापीगदे ह्रङ् लसी य् हाङला लागिरी सिजी।</t>
        </r>
      </text>
    </comment>
    <comment ref="E2997" authorId="0">
      <text>
        <r>
          <rPr>
            <sz val="8"/>
            <color indexed="81"/>
            <rFont val="Tahoma"/>
            <family val="2"/>
          </rPr>
          <t>थेला काग् यामसेन दाहेन् से झन ल् हानान म् हिगदे परमेश् वरदा सेम निबा म् हि दोबा मुला। थेतबासेलमा थेग् यामसेन य् हाङसे गे लसी थार्बा याङ्ला।</t>
        </r>
      </text>
    </comment>
    <comment ref="E2998" authorId="0">
      <text>
        <r>
          <rPr>
            <sz val="8"/>
            <color indexed="81"/>
            <rFont val="Tahoma"/>
            <family val="2"/>
          </rPr>
          <t>थेतबासेलमा परमेश् वरला दयामाया झन ल् हानान तगै भिसी य् हाङसे तिग पाङ्से? ङन् से पाप भ्रान् सी चिउ?</t>
        </r>
      </text>
    </comment>
    <comment ref="E2999" authorId="0">
      <text>
        <r>
          <rPr>
            <sz val="8"/>
            <color indexed="81"/>
            <rFont val="Tahoma"/>
            <family val="2"/>
          </rPr>
          <t>तिग् दा भिसम थे सिजी भिसम थे गिक जेन पापला लागिरी सिजी, थेसेन पापला लागिरी सिजी। तर थे सोबा जुकजुकधोनाला जुनी याङ्बासे लमा थे परमेश् वरला लागिरी सोला।</t>
        </r>
      </text>
    </comment>
    <comment ref="E3000" authorId="0">
      <text>
        <r>
          <rPr>
            <sz val="8"/>
            <color indexed="81"/>
            <rFont val="Tahoma"/>
            <family val="2"/>
          </rPr>
          <t>थेह्रङ् लसीन एनीगदेसेनोन ह्राङनीसे ह्राङनीदा पापला लागिरी सिबा मुला, तर येशू ख्रीष् टदेन छ् याम परमेश् वरला लागिरी सोबा मुला भिसी म् हन् गो।</t>
        </r>
      </text>
    </comment>
    <comment ref="E3001" authorId="0">
      <text>
        <r>
          <rPr>
            <sz val="8"/>
            <color indexed="81"/>
            <rFont val="Tahoma"/>
            <family val="2"/>
          </rPr>
          <t>थेतबासेलमा दाहेन् से पापसे य् हाङला सिबा ल् हुइरी शासन थालउ, ओच् छे य् हाङसे थेला सेमसे म् हन् बा ताम ङ् यान् बारी थाभ्रउ।</t>
        </r>
      </text>
    </comment>
    <comment ref="E3002" authorId="0">
      <text>
        <r>
          <rPr>
            <sz val="8"/>
            <color indexed="81"/>
            <rFont val="Tahoma"/>
            <family val="2"/>
          </rPr>
          <t>ओच् छे ह्राङला तिगै ल् हुइला ल् हुइदा पापसे आम् हन् बा नइबा स् हेला लागिरी थाभ् याङ् गो। तर सिबाग् याम सोबा ह्रङ् लसी ह्राङसे ह्राङदान परमेश् वरदा जिम् मा पिन् गो, ओच् छे ह्राङला तिगै ल् हुइदा परमेश् वरसे म् हन् बा अन् छार भ्रबा स् हे परमेश् वरदा पिन् गो।</t>
        </r>
      </text>
    </comment>
    <comment ref="E3003" authorId="0">
      <text>
        <r>
          <rPr>
            <sz val="8"/>
            <color indexed="81"/>
            <rFont val="Tahoma"/>
            <family val="2"/>
          </rPr>
          <t>तिग् दा भिसम पापसे एनीगदेदा शासन आल। तिग् दा भिसम एनीगदे परमेश् वरसे मोशादा पिन् बा ठिम अन् छार आहिन, तर परमेश् वरला दयामायासे जे भ्रबा हिन् ना।</t>
        </r>
      </text>
    </comment>
    <comment ref="E3004" authorId="0">
      <text>
        <r>
          <rPr>
            <sz val="8"/>
            <color indexed="81"/>
            <rFont val="Tahoma"/>
            <family val="2"/>
          </rPr>
          <t>दाहेन् से तिग लसे? ङन् से मोशासे पिन् बा ठिम अन् छार आहिन, तर परमेश् वरला दयामायाग् याम भ्रबासे लमा पाप लतोःबा हिन् ना? थेह्रङ्नोन आलनी।</t>
        </r>
      </text>
    </comment>
    <comment ref="E3005" authorId="0">
      <text>
        <r>
          <rPr>
            <sz val="8"/>
            <color indexed="81"/>
            <rFont val="Tahoma"/>
            <family val="2"/>
          </rPr>
          <t>एनीगदेसे ह्राङ ह्राङदान म् हिगदेदा ङ् यान् बाला लागिरी नोकर स् होसी भ्रमुला भिबा ताम एनीगदेदा था आरे? एनीगदे मी परमेश् वरला ताम ङ् यान् बाला लागिरी पापला नोकर हिन् ना, तसैनोन साइबा पापला लागिरी ओच् छे परमेश् वरसे कुल् बा ताम आङ् यान् ना भिबा तामला नोकर हिन् ना।</t>
        </r>
      </text>
    </comment>
    <comment ref="E3006" authorId="0">
      <text>
        <r>
          <rPr>
            <sz val="8"/>
            <color indexed="81"/>
            <rFont val="Tahoma"/>
            <family val="2"/>
          </rPr>
          <t>तर एनीगदेसे परमेश् वरदा धन् यवाद याङ्ला, तिग् दा भिसम एनीगदे पापला नोकर तसीनोन सेमहेन् सेन परमेश् वरसे लोप् बा अन् छारला ताम ङ् यान् जी।</t>
        </r>
      </text>
    </comment>
    <comment ref="E3007" authorId="0">
      <text>
        <r>
          <rPr>
            <sz val="8"/>
            <color indexed="81"/>
            <rFont val="Tahoma"/>
            <family val="2"/>
          </rPr>
          <t>थेतबासेलमा एनीगदे पापग् याम फेसी परमेश् वरदा सेम निबा अन् छारला नोकर दोबा मुला।</t>
        </r>
      </text>
    </comment>
    <comment ref="E3008" authorId="0">
      <text>
        <r>
          <rPr>
            <sz val="8"/>
            <color indexed="81"/>
            <rFont val="Tahoma"/>
            <family val="2"/>
          </rPr>
          <t>"च् यागो, ङाइ ह्राङनीला ल् हुइ आखम् बासे लमा ङाइ चुह्रङ् भिसी पाङ्ला, दाहेन् से ह्राङनीसे ह्राङलान ल् हुइदा नइबा गेदेन पापला गे लबा नोकर स् होसी थान् बा ह्रङ् लसी ह्राङनीसेनोन ह्राङलान ल् हुइदा परमेश् वरसे म् हन् बा अन् छारला गे लबा नोकर स् होसी पिन् गो। थेह्रङ् लसीन दाहेन् से ह्राङनीसेनोन ह्राङलान ल् हुइदा परमेश् वरसे म् हन् बा अन् छारला गे लसी परमेश् वरदा तेन् बा म् हि स् होउ।</t>
        </r>
      </text>
    </comment>
    <comment ref="E3009" authorId="0">
      <text>
        <r>
          <rPr>
            <sz val="8"/>
            <color indexed="81"/>
            <rFont val="Tahoma"/>
            <family val="2"/>
          </rPr>
          <t>थेतबासेलमा परमेश् वरदा शान् ति तगै। ङनी पापरी सिबा म् हि दान् दे ङन् से पापरी खाह्रङ् लसी सोला?</t>
        </r>
      </text>
    </comment>
    <comment ref="E3010" authorId="0">
      <text>
        <r>
          <rPr>
            <sz val="8"/>
            <color indexed="81"/>
            <rFont val="Tahoma"/>
            <family val="2"/>
          </rPr>
          <t>तिग् दा भिसम एनीगदे पापला नोकर दोबा आरेमुबा, तर एनीगदे परमेश् वरसे म् हन् बा अन् छारला गे लबा म् हि दोबा आरेमुबा।</t>
        </r>
      </text>
    </comment>
    <comment ref="E3011" authorId="0">
      <text>
        <r>
          <rPr>
            <sz val="8"/>
            <color indexed="81"/>
            <rFont val="Tahoma"/>
            <family val="2"/>
          </rPr>
          <t>थेतबासेलमा दाहेन् से एनीगदेसे दान् दे चुह्रङ् लसी दुख नासी भ्रबागदेदा तिग ज् यबा तला? थेह्रङ् लजी भिसम थेनीगदेला निसाफ चा सिना लला।</t>
        </r>
      </text>
    </comment>
    <comment ref="E3012" authorId="0">
      <text>
        <r>
          <rPr>
            <sz val="8"/>
            <color indexed="81"/>
            <rFont val="Tahoma"/>
            <family val="2"/>
          </rPr>
          <t>थेतबासेलमा दाहेन् से एनीगदे पापग् याम फेसी परमेश् वरला नोकर दोबासे लमा एनीगदेसे परमेश् वरदा सेम निबा ह्रङ् लसी जुकजुकधोनाला जुनी याङ्ला। थेह्रङ् लसीन एनीगदेसे जुकजुकधोनाला जुनी याङ्ला।</t>
        </r>
      </text>
    </comment>
    <comment ref="E3013" authorId="0">
      <text>
        <r>
          <rPr>
            <sz val="8"/>
            <color indexed="81"/>
            <rFont val="Tahoma"/>
            <family val="2"/>
          </rPr>
          <t>तिग् दा भिसम पापसे लबा सजाय चा सिबा हिन् ना, तर परमेश् वरला मोलम चा य् हाङला प्रभु ख्रीष् ट येशूग् याम जुकजुकधोनाला जुनी पिन् ना।</t>
        </r>
      </text>
    </comment>
    <comment ref="E3014" authorId="0">
      <text>
        <r>
          <rPr>
            <sz val="8"/>
            <color indexed="81"/>
            <rFont val="Tahoma"/>
            <family val="2"/>
          </rPr>
          <t>तिग ह्राङनीदा थार्बा पिन् बा ख्रीष् ट येशूदेन छ् याम ढिक् बा अन् छारला बप् तिस् मा किन् बा चा थेला सिबाला लागिरी बप् तिस् मा किन् बा हिन् ना भिबा ताम ह्राङनीदा था आरे?</t>
        </r>
      </text>
    </comment>
    <comment ref="E3015" authorId="0">
      <text>
        <r>
          <rPr>
            <sz val="8"/>
            <color indexed="81"/>
            <rFont val="Tahoma"/>
            <family val="2"/>
          </rPr>
          <t>आबा परमेश् वरला घ्रेन य् हालदेन शक्तिसे थार्बा पिन् बा ख्रीष् टदा सिबाग् याम सोना लजी भिसम य् हाङसे थेदेन छ् यामनोन बप् तिस् मा किन् सी थेदेन छ् यामनोन सिजी। थेह्रङ् लसीन य् हाङ चा छार जुनी याङ्सी भ्रला।</t>
        </r>
      </text>
    </comment>
    <comment ref="E3016" authorId="0">
      <text>
        <r>
          <rPr>
            <sz val="8"/>
            <color indexed="81"/>
            <rFont val="Tahoma"/>
            <family val="2"/>
          </rPr>
          <t>तिग् दा भिसम य् हाङ थे ह्रङ् लसी सिबाग् याम सोमाहेन् से थे ह्रङ् लसी भ्रला भिसम, थेह्रङ् लसीन थे सिबाग् याम सोना लमाहेन् से ङनीएनोन थे ह्रङ् लसी भ्रला।</t>
        </r>
      </text>
    </comment>
    <comment ref="E3017" authorId="0">
      <text>
        <r>
          <rPr>
            <sz val="8"/>
            <color indexed="81"/>
            <rFont val="Tahoma"/>
            <family val="2"/>
          </rPr>
          <t>तर एनीगदेसे चु ताम था याङ्सी जिन् बा मुला, पापसे य् हाङदा शासन थालगै भिसी य् हाङला ङाच् छाला म् हिदा क्रुसरी टाँगब लसी साइजी।</t>
        </r>
      </text>
    </comment>
    <comment ref="E3018" authorId="0">
      <text>
        <r>
          <rPr>
            <sz val="8"/>
            <color indexed="81"/>
            <rFont val="Tahoma"/>
            <family val="2"/>
          </rPr>
          <t>तिग् दा भिसम जुन म् हि सिजी थेदा ह्राङला पापला दोष मेटब लसी जिन् बा मुला।</t>
        </r>
      </text>
    </comment>
    <comment ref="E3019" authorId="0">
      <text>
        <r>
          <rPr>
            <sz val="8"/>
            <color indexed="81"/>
            <rFont val="Tahoma"/>
            <family val="2"/>
          </rPr>
          <t>चुदे य् हाङ ख्रीष् टदेन छ् याम सिजी भिसम थेदेन छ् याम सोला भिसी य् हाङसे विश् वास लला।</t>
        </r>
      </text>
    </comment>
    <comment ref="E3020" authorId="0">
      <text>
        <r>
          <rPr>
            <sz val="8"/>
            <color indexed="81"/>
            <rFont val="Tahoma"/>
            <family val="2"/>
          </rPr>
          <t>तिग् दा भिसम थार्बा पिन् बा ख्रीष् ट सिबाग् याम सोना लसी जिन् बा मुला भिबा ताम था याङ्सी येशू खाइमै आसि। थेतबासेलमा थेला सिबाथोरी शासन आलनी।</t>
        </r>
      </text>
    </comment>
    <comment ref="E3021" authorId="0">
      <text>
        <r>
          <rPr>
            <sz val="8"/>
            <color indexed="81"/>
            <rFont val="Tahoma"/>
            <family val="2"/>
          </rPr>
          <t>"ङाला ज् योज् यो आलेगदे, ङाइ परमेश् वरसे मोशादा पिन् बा ठिम अन् छार पाङ्बा चु ताम ह्राङनीदा थानोन आरे? परमेश् वरसे मोशादा पिन् बा ठिमग् याम खालै म् हि जुकजुकधोना सोला भिसी कुल् बा मुला।</t>
        </r>
      </text>
    </comment>
    <comment ref="E3022" authorId="0">
      <text>
        <r>
          <rPr>
            <sz val="8"/>
            <color indexed="81"/>
            <rFont val="Tahoma"/>
            <family val="2"/>
          </rPr>
          <t>ओच् छे ङा सिबारीन छ् याइमुबा, तसैनोन ङादा जुकजुकधोनाला जुनी याङ्बाला लागिरी कुल् बा ताम म्राङ्मा ङादा साइनोन तोःबा मुबा।</t>
        </r>
      </text>
    </comment>
    <comment ref="E3023" authorId="0">
      <text>
        <r>
          <rPr>
            <sz val="8"/>
            <color indexed="81"/>
            <rFont val="Tahoma"/>
            <family val="2"/>
          </rPr>
          <t>तिग् दा भिसम पापसे ठिम अन् छार भ्रसी थेसे ङादा झुक् याब लजी, ओच् छे थे ठिमग् याम पापदा साइबा मुबा।</t>
        </r>
      </text>
    </comment>
    <comment ref="E3024" authorId="0">
      <text>
        <r>
          <rPr>
            <sz val="8"/>
            <color indexed="81"/>
            <rFont val="Tahoma"/>
            <family val="2"/>
          </rPr>
          <t>थेतबासेलमा परमेश् वरसे मोशादा पिन् बा ठिम चा परमेश् वरसे कुल् बा ताम चा चोखो, ठीक ओच् छे ज् यबा तबा मुला।</t>
        </r>
      </text>
    </comment>
    <comment ref="E3025" authorId="0">
      <text>
        <r>
          <rPr>
            <sz val="8"/>
            <color indexed="81"/>
            <rFont val="Tahoma"/>
            <family val="2"/>
          </rPr>
          <t>ङादा ज् यबा तामसे ङादा सिबा तना लजी कि तिग? थालउ, तर पापसे जे ङादा सिबा तना लजी। पापसे जे ङादा ज् यबा ताम लसी सिबा तना लजी भिसी पापसे जे म्राङ्बा हिन् ना। ओच् छे परमेश् वरसे मोशादा पिन् बा ठिमग् याम पापसे ल् हानान नइबा तना लबाला लागिरी पापसे ल् हानान पाप गे लजी।</t>
        </r>
      </text>
    </comment>
    <comment ref="E3026" authorId="0">
      <text>
        <r>
          <rPr>
            <sz val="8"/>
            <color indexed="81"/>
            <rFont val="Tahoma"/>
            <family val="2"/>
          </rPr>
          <t>तिग् दा भिसम परमेश् वरसे मोशादा पिन् बा ठिम आत् माला हिन् ना भिसी य् हाङदा था मुला। तर ङा मी ल् हुइला हिन् ना, पापला तहरी थान् बा मुला।</t>
        </r>
      </text>
    </comment>
    <comment ref="E3027" authorId="0">
      <text>
        <r>
          <rPr>
            <sz val="8"/>
            <color indexed="81"/>
            <rFont val="Tahoma"/>
            <family val="2"/>
          </rPr>
          <t>तिग् दा भिसम ङाइ ङाइ तिग लबान मुला भिबा ताम ङादा सेम निबा आरे। तिग् दा भिसम ङाइ जुन गे लबारी म् हाइबा मुला थेनोन गे ङाइ लबारी आखम, तर ङाइ थेदा हेला लबा हिन् ना।</t>
        </r>
      </text>
    </comment>
    <comment ref="E3028" authorId="0">
      <text>
        <r>
          <rPr>
            <sz val="8"/>
            <color indexed="81"/>
            <rFont val="Tahoma"/>
            <family val="2"/>
          </rPr>
          <t>तर ङाइ म् हन् बा सेम आलना गे लबा हिन् सम ङाइ मोशासे पिन् बा ठिम ज् यबा हिन् ना भिसी म् हन् बा मुला।</t>
        </r>
      </text>
    </comment>
    <comment ref="E3029" authorId="0">
      <text>
        <r>
          <rPr>
            <sz val="8"/>
            <color indexed="81"/>
            <rFont val="Tahoma"/>
            <family val="2"/>
          </rPr>
          <t>दाहेन् से ङाइ थेदा दोष लबा आहिन, तर ङादेन छ् याम भ्रबा पापसेन पापला गे लबा हिन् ना।</t>
        </r>
      </text>
    </comment>
    <comment ref="E3030" authorId="0">
      <text>
        <r>
          <rPr>
            <sz val="8"/>
            <color indexed="81"/>
            <rFont val="Tahoma"/>
            <family val="2"/>
          </rPr>
          <t>तिग् दा भिसम ङा ङादेन छ् याम आढिक् बा ताम ङादा था मुला, तर ङा ल् हुइरी चा ङा अन् छार भ्रबा सेम मुला भिबा चा ज् यबा तमुला। तिग् दा भिसम ङादा सेम निबा म् हिसे ङादा दुख पिन् बा सेम मुला, तर ङाला सेमरी चा ज् यबा गे लबारी म् हाइमुला।</t>
        </r>
      </text>
    </comment>
    <comment ref="E3031" authorId="0">
      <text>
        <r>
          <rPr>
            <sz val="8"/>
            <color indexed="81"/>
            <rFont val="Tahoma"/>
            <family val="2"/>
          </rPr>
          <t>तिग् दा भिसम ङाइ म् हन् बा ज् यबा गे लबा सेम आरे, तर ङाइ म् हन् बा नइबा गे चा लबारी आखम् बा हिन् ना।</t>
        </r>
      </text>
    </comment>
    <comment ref="E3032" authorId="0">
      <text>
        <r>
          <rPr>
            <sz val="8"/>
            <color indexed="81"/>
            <rFont val="Tahoma"/>
            <family val="2"/>
          </rPr>
          <t>तिग् दा भिसम ह्रेम् बोदेन छ् याम ब् याह लबा म्रिङम् हेमे सोबा धुइरी ठिम अन् छार ठीक तबा मुबा। तर ह्रेम् बो सिजी भिसम थेला ह्रेम् बो सिजी भिसम थेदा पिन् बा ठिमग् याम फेला।</t>
        </r>
      </text>
    </comment>
    <comment ref="E3033" authorId="0">
      <text>
        <r>
          <rPr>
            <sz val="8"/>
            <color indexed="81"/>
            <rFont val="Tahoma"/>
            <family val="2"/>
          </rPr>
          <t>चुदे ङाइ म् हन् बा सेम आलना थे गे लबा हिन् सम थे गे ङाइ लबारी आखम, तर ङादेन छ् याम भ्रबा पापसेन भ्रमुला।</t>
        </r>
      </text>
    </comment>
    <comment ref="E3034" authorId="0">
      <text>
        <r>
          <rPr>
            <sz val="8"/>
            <color indexed="81"/>
            <rFont val="Tahoma"/>
            <family val="2"/>
          </rPr>
          <t>चुदे ङाइ ठिम अन् छार ज् यबा गे लबा सेम लमा ङादेन छ् याम आज् यबा गे लबा सेम लबा मुला। तसैनोन ङादेन छ् याम आज् यबा गे लबा सेम मुला।</t>
        </r>
      </text>
    </comment>
    <comment ref="E3035" authorId="0">
      <text>
        <r>
          <rPr>
            <sz val="8"/>
            <color indexed="81"/>
            <rFont val="Tahoma"/>
            <family val="2"/>
          </rPr>
          <t>तिग् दा भिसम ङाइ म् हिला सेमग् याम परमेश् वरसे मोशादा पिन् बा ठिम ङादा ल् हानान ताङ् बा मुला।</t>
        </r>
      </text>
    </comment>
    <comment ref="E3036" authorId="0">
      <text>
        <r>
          <rPr>
            <sz val="8"/>
            <color indexed="81"/>
            <rFont val="Tahoma"/>
            <family val="2"/>
          </rPr>
          <t>तर ङाइ ङाला सेमरी म् हन् बा ठिम गिकसे ङाला सेम न् हङला ठिमला बिरोध लसी भ्रबा म्राङ्मुला। ओच् छे थेसे ङाला सेम न् हङरी म् हन् बा पापला ठिमदा ङादा चुङ्सी भोर्सी थान् बा मुला।</t>
        </r>
      </text>
    </comment>
    <comment ref="E3037" authorId="0">
      <text>
        <r>
          <rPr>
            <sz val="8"/>
            <color indexed="81"/>
            <rFont val="Tahoma"/>
            <family val="2"/>
          </rPr>
          <t>ङा दुख नाबा म् हि हिन् ना, ङा चु सिबा ल् हुइग् याम खाल् से ङादा चु दुखग् याम फेला? य् हाङला प्रभु येशू ख्रीष् टग् याम परमेश् वरदा धन् यवाद तगै। दाहेन् से परमेश् वरसे मोशादा पिन् बा ठिम अन् छार भ्रबा सेमसे लमा ङाइ सेमरी परमेश् वरसे कुल् बा ताम ङ् यान् बा मुला। तर ङाला ल् हुइग् यामसे कुल् बा ठिम अन् छार पापसे लबा मुबा।</t>
        </r>
      </text>
    </comment>
    <comment ref="E3038" authorId="0">
      <text>
        <r>
          <rPr>
            <sz val="8"/>
            <color indexed="81"/>
            <rFont val="Tahoma"/>
            <family val="2"/>
          </rPr>
          <t>"थेतबासेलमा सोबा धुइरी ह्राङला ह्रेम् बोदेन छ् याम ब्रेल् सी भ्रबा म् हि स् य् हान् दोदेन छ् याम ब् याह लजी भिसम थे स् य् हान् दोदेन छ् याम ब्रेल् सी भ्रबा ठीक तला। तर ह्रेम् बोदेन छ् याम सिजी भिसम थेदा परमेश् वरसे मोशादा पिन् बा ठिम अन् छार ख् लाबासे लमा थेदा स् य् हान् दोला ह्रेम् बोदेन छ् याम ब्रेल् सी आभ्रसैनोन तला।</t>
        </r>
      </text>
    </comment>
    <comment ref="E3039" authorId="0">
      <text>
        <r>
          <rPr>
            <sz val="8"/>
            <color indexed="81"/>
            <rFont val="Tahoma"/>
            <family val="2"/>
          </rPr>
          <t>"थेह्रङ् लसीन ङाला ज् योज् यो आलेगदे, ह्राङनी थार्बा पिन् बा ठिम अन् छार थार्बा पिन् बा ख्रीष् टला ल् हुइग् याम ह्राङनीएनोन स् य् हान् दो न् हङ री न् हबाला लागिरी सिबाग् याम सोना लजी। ओच् छे परमेश् वरला लागिरी ज् यबा गे लबारी ङन् से परमेश् वरला लागिरी गे लबारी ख्रीष् ट स् होबा हिन् ना।</t>
        </r>
      </text>
    </comment>
    <comment ref="E3040" authorId="0">
      <text>
        <r>
          <rPr>
            <sz val="8"/>
            <color indexed="81"/>
            <rFont val="Tahoma"/>
            <family val="2"/>
          </rPr>
          <t>तिग् दा भिसम ङनी ल् हुइरी भ्रबा धुइरी परमेश् वरसे मोशादा पिन् बा ठिमग् याम पापसे लबा दुख य् हाङला सेमरी थान् सी य् हाङ सिबादा साइजी।</t>
        </r>
      </text>
    </comment>
    <comment ref="E3041" authorId="0">
      <text>
        <r>
          <rPr>
            <sz val="8"/>
            <color indexed="81"/>
            <rFont val="Tahoma"/>
            <family val="2"/>
          </rPr>
          <t>तर दाहेन् से ङन् से मोशासे पिन् बा ठिमग् याम तेःबाला लागिरी सिसी जिन् बा मुला। थेतबासेलमा परमेश् वरसे य् हाङदा बचनरी भ्रिबा अन् छारला गे लसी, परमेश् वरला आत् माग् याम य् हाङदा छारला गे लबारी छ् याइबा मुला।</t>
        </r>
      </text>
    </comment>
    <comment ref="E3042" authorId="0">
      <text>
        <r>
          <rPr>
            <sz val="8"/>
            <color indexed="81"/>
            <rFont val="Tahoma"/>
            <family val="2"/>
          </rPr>
          <t>थेतबासेलमा दाहेन् से य् हाङसे चुह्रङ् भिसी पाङ्से? मोशासे पिन् बा ठिमसे चा पाप हिन् ना? थेह्रङ् भिसम थेदा खाइमै आज् यना आल। तसैनोन पाप भिबा ताम मोशासे आपाङ्बा ठिम आहिन् सम पाप तिग हिन् ना भिसी ङाइ था आयाङ्सेला मुबा। ओच् छे मोशासे पिन् बा ठिमसे 'एसे पाप लबारी आत' भिसी पाङ्बा मुबा।</t>
        </r>
      </text>
    </comment>
    <comment ref="E3043" authorId="0">
      <text>
        <r>
          <rPr>
            <sz val="8"/>
            <color indexed="81"/>
            <rFont val="Tahoma"/>
            <family val="2"/>
          </rPr>
          <t>ओच् छे पापसे ठिमग् याम फसब लसी पापसे कुल् बा ताम ङादा म् हन् सी भ्रजी। थेतबासेलमा मोशासे पिन् बा ठिम अन् छार पाप मी सिबा मुला।</t>
        </r>
      </text>
    </comment>
    <comment ref="E3044" authorId="0">
      <text>
        <r>
          <rPr>
            <sz val="8"/>
            <color indexed="81"/>
            <rFont val="Tahoma"/>
            <family val="2"/>
          </rPr>
          <t>थे धुइरी ङाइ परमेश् वरसे मोशादा पिन् बा ठिम आसेबा धुइरी खाइमै पापी तबा आरेमुबा। तर परमेश् वरसे कुल् बा ताम खमाहेन् से ङादा पापला बारेरी था तना लजी।</t>
        </r>
      </text>
    </comment>
    <comment ref="E3045" authorId="0">
      <text>
        <r>
          <rPr>
            <sz val="8"/>
            <color indexed="81"/>
            <rFont val="Tahoma"/>
            <family val="2"/>
          </rPr>
          <t>थेतबासेलमा दाहेन् से थार्बा पिन् बा ख्रीष् ट येशूदेन छ् याम मुबागदेदा दाहेन् से तिगै दोष आरे।</t>
        </r>
      </text>
    </comment>
    <comment ref="E3046" authorId="0">
      <text>
        <r>
          <rPr>
            <sz val="8"/>
            <color indexed="81"/>
            <rFont val="Tahoma"/>
            <family val="2"/>
          </rPr>
          <t>तर ख्रीष् ट एनीगदेदेन छ् याम मुला भिसम पापसे लमा एनीगदे ल् हुइ मी सिबा तला, तर परमेश् वरसे म् हन् बा अन् छार भ्रबासे लमा एनीगदेला आत् मासे चा जुकजुकधोनाला जुनी पिन् ना।</t>
        </r>
      </text>
    </comment>
    <comment ref="E3047" authorId="0">
      <text>
        <r>
          <rPr>
            <sz val="8"/>
            <color indexed="81"/>
            <rFont val="Tahoma"/>
            <family val="2"/>
          </rPr>
          <t>येशूदा सिबाग् याम सोना लबा परमेश् वरला आत् मा एनीगदे न् हङरी धन् छ् याजी भिसम येशू ख्रीष् टदा सिबाग् याम सोना लबा परमेश् वरसेनोन एनीगदेला सिबा ल् हुइदा सोना लला। ओच् छे थेला आत् मासे एनीगदेथोरी धन् छ् यासी एनीगदेला सिबा ल् हुइदाएनोन सोना लला।</t>
        </r>
      </text>
    </comment>
    <comment ref="E3048" authorId="0">
      <text>
        <r>
          <rPr>
            <sz val="8"/>
            <color indexed="81"/>
            <rFont val="Tahoma"/>
            <family val="2"/>
          </rPr>
          <t>"थेतबासेलमा ज् योज् यो आलेगदे, य् हाङसे म् हिला ल् हुइग् यामसे जे भ्रतोःबा आहिन, तर य् हाङसे म् हिला ल् हुइग् यामसे भ्रबा अन् छार भ्रतोःबा आहिन।</t>
        </r>
      </text>
    </comment>
    <comment ref="E3049" authorId="0">
      <text>
        <r>
          <rPr>
            <sz val="8"/>
            <color indexed="81"/>
            <rFont val="Tahoma"/>
            <family val="2"/>
          </rPr>
          <t>तिग् दा भिसम एनीगदे ह्राङला ल् हुइग् याम सोबा हिन् सम एनीगदे सिला। तर परमेश् वरला आत् मासे एनीगदेदा ल् हुइरी लबा आज् यबा गे साइजी भिसम एनीगदे सोला।</t>
        </r>
      </text>
    </comment>
    <comment ref="E3050" authorId="0">
      <text>
        <r>
          <rPr>
            <sz val="8"/>
            <color indexed="81"/>
            <rFont val="Tahoma"/>
            <family val="2"/>
          </rPr>
          <t>तिग् दा भिसम जुन म् हि परमेश् वरला आत् माग् याम न् हबा हिन् ना थेनीगदे परमेश् वरला सन् तान हिन् ना।</t>
        </r>
      </text>
    </comment>
    <comment ref="E3051" authorId="0">
      <text>
        <r>
          <rPr>
            <sz val="8"/>
            <color indexed="81"/>
            <rFont val="Tahoma"/>
            <family val="2"/>
          </rPr>
          <t>तिग् दा भिसम एनीगदेसे दोःसी लोङ् बा दोःसी भ्रबा आत् मा आस् याप् नी। तर एनीगदेसे परमेश् वरला झा स् होबा आत् मा याङ्सी परमेश् वरला झा स् होबा मुला। थेतबासेलमा एनीगदेसे परमेश् वरदा आबा भिसी क्रिङ् बान मुला।</t>
        </r>
      </text>
    </comment>
    <comment ref="E3052" authorId="0">
      <text>
        <r>
          <rPr>
            <sz val="8"/>
            <color indexed="81"/>
            <rFont val="Tahoma"/>
            <family val="2"/>
          </rPr>
          <t>थेनोन परमेश् वरला आत् मासेन एनीगदेला आत् मादेन छ् याम एनीगदे परमेश् वरला सन् तान हिन् ना भिसी उन् ना।</t>
        </r>
      </text>
    </comment>
    <comment ref="E3053" authorId="0">
      <text>
        <r>
          <rPr>
            <sz val="8"/>
            <color indexed="81"/>
            <rFont val="Tahoma"/>
            <family val="2"/>
          </rPr>
          <t>थेह्रङ् लसीन ङनी ह्राङला कोलागदे हिन् ना, थेतबासेलमा परमेश् वरसेनोन ङन् दा ह्रङ्नोन पिन् ना। तिग् दा भिसम परमेश् वरसेनोन ङन् दा ह्रङ्नोन पिन् ना, ओच् छे थार्बा पिन् बा ख्रीष् टदेन छ् याम फेप् खबासे लमा परमेश् वरसेनोन ङन् दा ह्रङ्नोन मान लला।</t>
        </r>
      </text>
    </comment>
    <comment ref="E3054" authorId="0">
      <text>
        <r>
          <rPr>
            <sz val="8"/>
            <color indexed="81"/>
            <rFont val="Tahoma"/>
            <family val="2"/>
          </rPr>
          <t>तिग् दा भिसम य् हाङला लागिरी परमेश् वरसे य् हाङला गुङरी फेप् खबा य् हालदेन य् हाल य् हाङदा उन् बा शक्ति भन् दा ङाच् छा दान् देला दुख नातोःबा आरे भिसी ङाइ म् हन् बा मुला।</t>
        </r>
      </text>
    </comment>
    <comment ref="E3055" authorId="0">
      <text>
        <r>
          <rPr>
            <sz val="8"/>
            <color indexed="81"/>
            <rFont val="Tahoma"/>
            <family val="2"/>
          </rPr>
          <t>तिग् दा भिसम परमेश् वरसे जम् बुलिङरी मुबा जम् मान म् हिगदे परमेश् वरला सन् तान दोःसी खला भिसी आश लसी चिबा मुला।</t>
        </r>
      </text>
    </comment>
    <comment ref="E3056" authorId="0">
      <text>
        <r>
          <rPr>
            <sz val="8"/>
            <color indexed="81"/>
            <rFont val="Tahoma"/>
            <family val="2"/>
          </rPr>
          <t>तिग् दा भिसम ख्रीष् ट येशूदेन छ् याम गिक तसी य् हाङदा जुनी पिन् बा परमेश् वरला आत् मासे लबा ठिमसे ङादा पापदेन सिबाला ठिमग् याम फेबा तामग् याम फेबा मुला।</t>
        </r>
      </text>
    </comment>
    <comment ref="E3057" authorId="0">
      <text>
        <r>
          <rPr>
            <sz val="8"/>
            <color indexed="81"/>
            <rFont val="Tahoma"/>
            <family val="2"/>
          </rPr>
          <t>तिग् दा भिसम परमेश् वरसे जम् बुलिङदा सुङ्बा तिगै गे आखेल् बा तबासे लमा जम् बुलिङ नाश तजी, तसैनोन थेसे चु ताम आङ् यान् नी। थेतबासेलमा चु ताम आङ् यान् बासे लमा परमेश् वरसे चु जम् बुलिङदा शान् ति तना लबा हिन् ना भिसी आश लसी चुह्रङ् तबा हिन् ना।</t>
        </r>
      </text>
    </comment>
    <comment ref="E3058" authorId="0">
      <text>
        <r>
          <rPr>
            <sz val="8"/>
            <color indexed="81"/>
            <rFont val="Tahoma"/>
            <family val="2"/>
          </rPr>
          <t>तिग् दा भिसम परमेश् वरसे स् होबा स् हेगदेएनोन नइबा तामला घ् यबाग् याम फेसी परमेश् वरला म् हिगदेसे य् हालदेन य् हालरी मुबा य् हाल य् हाल् बा तना लला।</t>
        </r>
      </text>
    </comment>
    <comment ref="E3059" authorId="0">
      <text>
        <r>
          <rPr>
            <sz val="8"/>
            <color indexed="81"/>
            <rFont val="Tahoma"/>
            <family val="2"/>
          </rPr>
          <t>तिग् दा भिसम दान् देधोना परमेश् वरसे स् होबा जम् मान म् हिगदे न् हङ री ह्राङ न् हङ री कोला न् हसेला तसी कोला न् हसेला तबा ताम य् हाङदा था मुला।</t>
        </r>
      </text>
    </comment>
    <comment ref="E3060" authorId="0">
      <text>
        <r>
          <rPr>
            <sz val="8"/>
            <color indexed="81"/>
            <rFont val="Tahoma"/>
            <family val="2"/>
          </rPr>
          <t>थेतबासेलमा थे जे आहिन, तर थेनीगदेदाएनोन परमेश् वरसे पुइखबा ह्रङ् बा आत् मा ङन् दा ढिक् बा मुला। थेतबासेलमा य् हाङसेनोन थेनीगदेदा परमेश् वरसे पुइखबा ह्रङ् लसी य् हाङला ल् हुइदा थार्ना लला भिसी भ्रान् सी चिबा मुला।</t>
        </r>
      </text>
    </comment>
    <comment ref="E3061" authorId="0">
      <text>
        <r>
          <rPr>
            <sz val="8"/>
            <color indexed="81"/>
            <rFont val="Tahoma"/>
            <family val="2"/>
          </rPr>
          <t>तिग् दा भिसम ङन् से थार्बा याङ्बाला लागिरी आश लसी थार्बा याङ्बा मुला। तर च् यागो, आश लबा म्राङ्माहेन् से आश आत, तिग् दा भिसम जुन म् हिसे ह्राङसे आश लबा ताम म्राङ्ला थेसे आश लबा आरे?</t>
        </r>
      </text>
    </comment>
    <comment ref="E3062" authorId="0">
      <text>
        <r>
          <rPr>
            <sz val="8"/>
            <color indexed="81"/>
            <rFont val="Tahoma"/>
            <family val="2"/>
          </rPr>
          <t>तर ङन् से आम्राङ्बा तामरी आश लबा हिन् सम ङन् से दुख तसैनोन ङन् से विश् वास लसी आश लबा हिन् ना।</t>
        </r>
      </text>
    </comment>
    <comment ref="E3063" authorId="0">
      <text>
        <r>
          <rPr>
            <sz val="8"/>
            <color indexed="81"/>
            <rFont val="Tahoma"/>
            <family val="2"/>
          </rPr>
          <t>थेह्रङ् लसीन य् हाङला आखम् बा तामगदे चा परमेश् वरला आत् मासेनोन ह्राङला ह्रङ्नोन पिन् ना। य् हाङसे खाह्रङ् लसी प्रार्थना लतोःबा थे ताम मी ङन् दा था आरे। तर ह्राङसे प्रार्थना लतोःबा तामगदे परमेश् वरला आत् मासेनोन ह्राङदा पिन् ना।</t>
        </r>
      </text>
    </comment>
    <comment ref="E3064" authorId="0">
      <text>
        <r>
          <rPr>
            <sz val="8"/>
            <color indexed="81"/>
            <rFont val="Tahoma"/>
            <family val="2"/>
          </rPr>
          <t>तर परमेश् वरदान सेमरी सेमरी खाह्रङ्बा ताम मुला भिबा ताम परमेश् वरदा था मुला। तिग् दा भिसम परमेश् वरसे ह्राङला म् हिगदेदा परमेश् वरला आत् मासे खाह्रङ् लसी पिन् बा मुला। चु ताम परमेश् वरसेनोन थेनीगदेला सेमरी म् हन् बा ताम था याङ्बा मुला।</t>
        </r>
      </text>
    </comment>
    <comment ref="E3065" authorId="0">
      <text>
        <r>
          <rPr>
            <sz val="8"/>
            <color indexed="81"/>
            <rFont val="Tahoma"/>
            <family val="2"/>
          </rPr>
          <t>परमेश् वरसे ह्राङदा माया लबा म् हिगदेला लागिरी ओच् छे परमेश् वरसे थेदान ह्रो लसी ङ् योइबा म् हिगदेला लागिरी जम् मान ताम ज् यबा तगै भिसी य् हाङदा था मुला।</t>
        </r>
      </text>
    </comment>
    <comment ref="E3066" authorId="0">
      <text>
        <r>
          <rPr>
            <sz val="8"/>
            <color indexed="81"/>
            <rFont val="Tahoma"/>
            <family val="2"/>
          </rPr>
          <t>तिग् दा भिसम परमेश् वरसे ङाच् छान ह्राङला झा न् हङ री धम् बा ह्रङ्नोन लतोःबा मुबा। तिग् दा भिसम थे ह्राङला झा ल् हानान ज् योज् यो आलेगदे न् हङरी जम् मान भन् दा ङाच् छाला झा तबा मुबा।</t>
        </r>
      </text>
    </comment>
    <comment ref="E3067" authorId="0">
      <text>
        <r>
          <rPr>
            <sz val="8"/>
            <color indexed="81"/>
            <rFont val="Tahoma"/>
            <family val="2"/>
          </rPr>
          <t>तिग् दा भिसम परमेश् वरसे मोशासे पिन् बा ठिम अन् छार ल् हुइग् याम कमजोर तबासे लमा पापला ल् हुइ ह्रङ् बान तसी परमेश् वरसे ह्राङलान झादा पापला लागिरी पुइखजी। ओच् छे पापला लागिरी म् हिला ल् हुइरी पापला दोष उन् बारी परमेश् वरसे ह्राङलान झादा पुइखजी।</t>
        </r>
      </text>
    </comment>
    <comment ref="E3068" authorId="0">
      <text>
        <r>
          <rPr>
            <sz val="8"/>
            <color indexed="81"/>
            <rFont val="Tahoma"/>
            <family val="2"/>
          </rPr>
          <t>थेह्रङ् लसीन येशूसे ङाच् छा धम् बा म् हिगदेदाएनोन ङ् योइजी, ओच् छे ङ् योइबागदेदाएनोन परमेश् वरसे परमेश् वरसे ज् यबा म् हि स् होजी। ओच् छे जुन म् हिगदेदा परमेश् वरसे ज् यबा म् हि स् होसी थान् जी, थेनीगदेदा परमेश् वरसे ह्राङला मानदेन जयजयकार लजी।</t>
        </r>
      </text>
    </comment>
    <comment ref="E3069" authorId="0">
      <text>
        <r>
          <rPr>
            <sz val="8"/>
            <color indexed="81"/>
            <rFont val="Tahoma"/>
            <family val="2"/>
          </rPr>
          <t>परमेश् वर य् हाङदेन छ् याम मुला भिसम खाल् से य् हाङदा बिरोध लला?</t>
        </r>
      </text>
    </comment>
    <comment ref="E3070" authorId="0">
      <text>
        <r>
          <rPr>
            <sz val="8"/>
            <color indexed="81"/>
            <rFont val="Tahoma"/>
            <family val="2"/>
          </rPr>
          <t>चु परमेश् वरसे ह्राङला गिकनोन झा गिकदाएनोन बाँकी आथान, तर थेदा य् हाङ जम् मान य् हाङला लागिरी जिम् मा पिन् जी। दाहेन् से परमेश् वरसे थेदेन छ् याम ह्राङनीदाएनोन जम् मान धन सम् पत्ति पिन् ना?</t>
        </r>
      </text>
    </comment>
    <comment ref="E3071" authorId="0">
      <text>
        <r>
          <rPr>
            <sz val="8"/>
            <color indexed="81"/>
            <rFont val="Tahoma"/>
            <family val="2"/>
          </rPr>
          <t>परमेश् वरसे धम् बा म् हिगदेला बिरोधरी खाल् से बिरोध लला? परमेश् वर चा ज् यबा म् हि परमेश् वर हिन् ना।</t>
        </r>
      </text>
    </comment>
    <comment ref="E3072" authorId="0">
      <text>
        <r>
          <rPr>
            <sz val="8"/>
            <color indexed="81"/>
            <rFont val="Tahoma"/>
            <family val="2"/>
          </rPr>
          <t>परमेश् वरला बचनरी चुह्रङ् भिसी भ्रिबा ताम खाल् से ख् लाला? ख्रीष् ट सिजी, तसैनोन थे सिबाग् याम सोना लसी परमेश् वरला दाहिने छ् यापट्टि मुला, ओच् छे येशूएनोन य् हाङला लागिरी धन् छ् याबान मुला।</t>
        </r>
      </text>
    </comment>
    <comment ref="E3073" authorId="0">
      <text>
        <r>
          <rPr>
            <sz val="8"/>
            <color indexed="81"/>
            <rFont val="Tahoma"/>
            <family val="2"/>
          </rPr>
          <t>परमेश् वरदा तेन् बा ख्रीष् टला मायाग् याम खाल् से ङन् दा फेना लखम् ला? दुख, सुर्दा, अनिकाल, सुर्दा, क् वानआम् याङ्बा, खालैसे ङन् दा ख् लासी थान् बारी खम् ला, खालैसे ङन् दा तरवारसे साइबारी खम् ला?</t>
        </r>
      </text>
    </comment>
    <comment ref="E3074" authorId="0">
      <text>
        <r>
          <rPr>
            <sz val="8"/>
            <color indexed="81"/>
            <rFont val="Tahoma"/>
            <family val="2"/>
          </rPr>
          <t>ओच् छे परमेश् वरला बचनरी चुह्रङ् भिसी भ्रिबा मुला, 'ह्राङदा विश् वास लबासे लमा ङन् से धिन धिननोन साइबा ग् युगदे ह्रङ् बान तबा ह्रङ् ङन् दा साइबा ग् युगदे ह्रङ् बान तबा मुला।'</t>
        </r>
      </text>
    </comment>
    <comment ref="E3075" authorId="0">
      <text>
        <r>
          <rPr>
            <sz val="8"/>
            <color indexed="81"/>
            <rFont val="Tahoma"/>
            <family val="2"/>
          </rPr>
          <t>तसैनोन परमेश् वरसे य् हाङदा माया लबासे लमा ङन् से चु जम् मान गे भन् दा घ्रेन सजाय याङ्ला।</t>
        </r>
      </text>
    </comment>
    <comment ref="E3076" authorId="0">
      <text>
        <r>
          <rPr>
            <sz val="8"/>
            <color indexed="81"/>
            <rFont val="Tahoma"/>
            <family val="2"/>
          </rPr>
          <t>तिग् दा भिसम ङादा चु ताम पक् का था मुला, तिग् दा भिसम सिबादेन जुनी, स् वर्गदूतगदे, सिबाग् याम सोना लबा ताम, सिबाग् याम सोना लबा ताम, शक्ति, शक्ति, शक्ति, सिबाधोनान शक्ति ओच् छे जम् मान स् हेगदेसे एनीगदेदा परमेश् वरला मायाग् याम फेबारी आखम। थे माया य् हाङला प्रभु ख्रीष् ट येशूदेन छ् याम मुला।</t>
        </r>
      </text>
    </comment>
    <comment ref="E3077" authorId="0">
      <text>
        <r>
          <rPr>
            <sz val="8"/>
            <color indexed="81"/>
            <rFont val="Tahoma"/>
            <family val="2"/>
          </rPr>
          <t>चुह्रङ् लसीन ह्राङनी ल् हुइला सेमसे म् हन् बा अन् छार आहिन, तर परमेश् वरला आत् माग् याम भ्रबा म् हि हिन् ना। थेतबासेलमा परमेश् वरसे मोशादा पिन् बा ठिम अन् छारला ठीक गे पूरा तबारी छ् याइबाला लागिरी हिन् ना।</t>
        </r>
      </text>
    </comment>
    <comment ref="E3078" authorId="0">
      <text>
        <r>
          <rPr>
            <sz val="8"/>
            <color indexed="81"/>
            <rFont val="Tahoma"/>
            <family val="2"/>
          </rPr>
          <t>तिग् दा भिसम जुन म् हिला सेमसे म् हन् बा अन् छार भ्रमुला थेनीगदेला ल् हुइला सेमसे म् हन् बा ताम म् हन् मुला, तर परमेश् वरला आत् मासे म् हन् बा अन् छार म् हन् बा चा परमेश् वरला आत् मासे म् हन् बा ताम म् हन् मुला।</t>
        </r>
      </text>
    </comment>
    <comment ref="E3079" authorId="0">
      <text>
        <r>
          <rPr>
            <sz val="8"/>
            <color indexed="81"/>
            <rFont val="Tahoma"/>
            <family val="2"/>
          </rPr>
          <t>तिग् दा भिसम म् हिला सेमसे म् हन् बा ताम चा सिला, तर परमेश् वरला आत् मासे म् हन् बा तामसे चा जुनीदेन शान् ति याङ्ला।</t>
        </r>
      </text>
    </comment>
    <comment ref="E3080" authorId="0">
      <text>
        <r>
          <rPr>
            <sz val="8"/>
            <color indexed="81"/>
            <rFont val="Tahoma"/>
            <family val="2"/>
          </rPr>
          <t>तिग् दा भिसम ह्राङला सेमसे म् हन् बा तामदा सेमहेन् सेन परमेश् वरला शत्रु दोमुला। तिग् दा भिसम परमेश् वरसे मोशादा पिन् बा ठिमदा ख् लाबारी आखम। ओच् छे एसे चुह्रङ् लबारी आखम।</t>
        </r>
      </text>
    </comment>
    <comment ref="E3081" authorId="0">
      <text>
        <r>
          <rPr>
            <sz val="8"/>
            <color indexed="81"/>
            <rFont val="Tahoma"/>
            <family val="2"/>
          </rPr>
          <t>तर ल् हुइरी मुबा म् हिगदेसे परमेश् वरदा ताङ्ना लबारी आखम।</t>
        </r>
      </text>
    </comment>
    <comment ref="E3082" authorId="0">
      <text>
        <r>
          <rPr>
            <sz val="8"/>
            <color indexed="81"/>
            <rFont val="Tahoma"/>
            <family val="2"/>
          </rPr>
          <t>तर एनीगदे एनीगदेला ल् हुइरी आहिन, तर परमेश् वरला आत् मा एनीगदे न् हङरी धन् छ् याबा हिन् ना। चुदे खालै म् हिदेन छ् याम थार्बा पिन् बा ख्रीष् टला आत् मा आरे भिसम थे म् हि परमेश् वरला म् हन् बा आहिन।</t>
        </r>
      </text>
    </comment>
    <comment ref="E3083" authorId="0">
      <text>
        <r>
          <rPr>
            <sz val="8"/>
            <color indexed="81"/>
            <rFont val="Tahoma"/>
            <family val="2"/>
          </rPr>
          <t>चु ताम ङाइ ख्रीष् टदेन छ् याम सत् य ताम पाङ् बान मुला, ङाइ लुसीला ताम पाङ्बा आहिन। चु ताम ङादा परमेश् वरला आत् माग् याम ङाला सेमसेनोन पाङ् मुला।</t>
        </r>
      </text>
    </comment>
    <comment ref="E3084" authorId="0">
      <text>
        <r>
          <rPr>
            <sz val="8"/>
            <color indexed="81"/>
            <rFont val="Tahoma"/>
            <family val="2"/>
          </rPr>
          <t>थेतबासेलमा थे जे आहिन, ङाइ य् हाङला आखे म् हेमे इसहाकग् याम ङादा पुइखबा ग् ले गिकग् यामसेन पुइखबा हिन् ना।</t>
        </r>
      </text>
    </comment>
    <comment ref="E3085" authorId="0">
      <text>
        <r>
          <rPr>
            <sz val="8"/>
            <color indexed="81"/>
            <rFont val="Tahoma"/>
            <family val="2"/>
          </rPr>
          <t>तिग् दा भिसम परमेश् वरसे म् हन् बा अन् छारनोन थे म् हिगदेसे ज् यबा तिगै गे लबारी आखम।</t>
        </r>
      </text>
    </comment>
    <comment ref="E3086" authorId="0">
      <text>
        <r>
          <rPr>
            <sz val="8"/>
            <color indexed="81"/>
            <rFont val="Tahoma"/>
            <family val="2"/>
          </rPr>
          <t>थेतबासेलमा थेसे परमेश् वरग् याम सजाय याङ्तोःबा गेग् याम आहिन, तर थे ज् यबा सेमहेन् सेन तबा हिन् ना। थेतबासेलमा ज् यबा गे लबा भन् दा घ्रेन गे खला भिसी परमेश् वरसे थेदा घोबा मुबा।</t>
        </r>
      </text>
    </comment>
    <comment ref="E3087" authorId="0">
      <text>
        <r>
          <rPr>
            <sz val="8"/>
            <color indexed="81"/>
            <rFont val="Tahoma"/>
            <family val="2"/>
          </rPr>
          <t>परमेश् वरला बचनरी चुह्रङ् भिसी भ्रिबा मुला, 'ङाइ याकूबदा माया लमुबा, तर याकूबदा चा ङाइ हेला लमुबा।'</t>
        </r>
      </text>
    </comment>
    <comment ref="E3088" authorId="0">
      <text>
        <r>
          <rPr>
            <sz val="8"/>
            <color indexed="81"/>
            <rFont val="Tahoma"/>
            <family val="2"/>
          </rPr>
          <t>थेतबासेलमा दाहेन् से य् हाङसे तिग पाङ्से? परमेश् वरसे तिगै अन् याय लबा आरे? परमेश् वरसे थेह्रङ्नोन लगै।</t>
        </r>
      </text>
    </comment>
    <comment ref="E3089" authorId="0">
      <text>
        <r>
          <rPr>
            <sz val="8"/>
            <color indexed="81"/>
            <rFont val="Tahoma"/>
            <family val="2"/>
          </rPr>
          <t>तिग् दा भिसम परमेश् वरसे मोशादा 'ङाइ जुन म् हिदा दया लला, थेदा ङाइ जुन म् हिदा दया लला, थेदा ङाइ जुन म् हिदा दया लला, थेदानोन दया लला' भिसी सुङ्बा मुला।</t>
        </r>
      </text>
    </comment>
    <comment ref="E3090" authorId="0">
      <text>
        <r>
          <rPr>
            <sz val="8"/>
            <color indexed="81"/>
            <rFont val="Tahoma"/>
            <family val="2"/>
          </rPr>
          <t>थेतबासेलमा चु ताम चा परमेश् वरसे म् हन् बा अन् छारला गे लबा म् हिसे आहिन, तर परमेश् वरसे दया लबा म् हिसे जे लतोःबा हिन् ना।</t>
        </r>
      </text>
    </comment>
    <comment ref="E3091" authorId="0">
      <text>
        <r>
          <rPr>
            <sz val="8"/>
            <color indexed="81"/>
            <rFont val="Tahoma"/>
            <family val="2"/>
          </rPr>
          <t>तिग् दा भिसम परमेश् वरला बचनरी फारोदा चुह्रङ् भिसी भ्रिबा मुला, "थेदा ङाइ ङाला शक्ति उन् बाला लागिरी ओच् छे चुह्रङ् लसी जम् बुलिङ नाङनोन ङाला मिन थेःना लबारी ङाइ एदा मुल म् हि स् होबा हिन् ना।</t>
        </r>
      </text>
    </comment>
    <comment ref="E3092" authorId="0">
      <text>
        <r>
          <rPr>
            <sz val="8"/>
            <color indexed="81"/>
            <rFont val="Tahoma"/>
            <family val="2"/>
          </rPr>
          <t>थेतबासेलमा जुन म् हिदा दया लबा सेम मुला थेदा दया लबारी म् हाइमुला, ओच् छे जुन म् हिदा दया लबारी म् हाइला थेदाएनोन दुख पिन् बारी म् हाइमुला।</t>
        </r>
      </text>
    </comment>
    <comment ref="E3093" authorId="0">
      <text>
        <r>
          <rPr>
            <sz val="8"/>
            <color indexed="81"/>
            <rFont val="Tahoma"/>
            <family val="2"/>
          </rPr>
          <t>दोःसी येशूसे ङादा चुह्रङ् भिसी सुङ्ला, 'थेसे तिग् दा आज् यबा तबा? तिग् दा भिसम थेसे म् हन् बा चु ताम खाल् से रोकब लबारी छ् याइबा हिन् ना?'</t>
        </r>
      </text>
    </comment>
    <comment ref="E3094" authorId="0">
      <text>
        <r>
          <rPr>
            <sz val="8"/>
            <color indexed="81"/>
            <rFont val="Tahoma"/>
            <family val="2"/>
          </rPr>
          <t>तिग् दा भिसम ङादा ल् हानान दुख तसी ङा सेमरी ल् हानान दुख तबा मुला।</t>
        </r>
      </text>
    </comment>
    <comment ref="E3095" authorId="0">
      <text>
        <r>
          <rPr>
            <sz val="8"/>
            <color indexed="81"/>
            <rFont val="Tahoma"/>
            <family val="2"/>
          </rPr>
          <t>"परमेश् वरदा बिरोध लबारी म् हाइबा म् हि खाल हिन् ना? परमेश् वरसे स् होबा स् हेसे स् होबा स् हेसे ह्रिरी मुबा म् हिदा 'ह्राङसे ङादा तिग् दा चुह्रङ् लसी स् होबा?' भिसी पाङ् गो।"</t>
        </r>
      </text>
    </comment>
    <comment ref="E3096" authorId="0">
      <text>
        <r>
          <rPr>
            <sz val="8"/>
            <color indexed="81"/>
            <rFont val="Tahoma"/>
            <family val="2"/>
          </rPr>
          <t>ओच् छे नागाफुमसे ह्राङला क् वानगेनरी मुबा क् वानगेन युमा, न् हङगरदङ थेदा ज् यबा तला ओच् छे न् हङगरदङएनोन गे आखेल् बा तला भिसी आम् हन् मुला।</t>
        </r>
      </text>
    </comment>
    <comment ref="E3097" authorId="0">
      <text>
        <r>
          <rPr>
            <sz val="8"/>
            <color indexed="81"/>
            <rFont val="Tahoma"/>
            <family val="2"/>
          </rPr>
          <t>चुदे परमेश् वरसे ह्राङसे लबा जम् मान गे उन् बादेन ह्राङला शक्ति उन् बाला लागिरी ह्राङसे लबा गेगदे उन् बाला लागिरी ह्राङसे ल् हानान दुख नासी गे आलबा क् वानगदेदा ह्रो लजी भिसम ह्राङसे ल् हानान नाश आतबा गेगदेदा ह्रो लजी भिसम,</t>
        </r>
      </text>
    </comment>
    <comment ref="E3098" authorId="0">
      <text>
        <r>
          <rPr>
            <sz val="8"/>
            <color indexed="81"/>
            <rFont val="Tahoma"/>
            <family val="2"/>
          </rPr>
          <t>ओच् छे परमेश् वरसे ह्राङला घ्रेन शक्ति मुबा पानी जहाजदा दयाला क् युइगदेरी खीसी पिन् बा मुबा। थे पानी जहाजदा ङाच् छा घ्रेन मान लबाला लागिरी स् होबा मुबा।</t>
        </r>
      </text>
    </comment>
    <comment ref="E3099" authorId="0">
      <text>
        <r>
          <rPr>
            <sz val="8"/>
            <color indexed="81"/>
            <rFont val="Tahoma"/>
            <family val="2"/>
          </rPr>
          <t>परमेश् वरसे ह्राङनीदा थेह्रङ् लसीन ङ् योइबा हिन् ना, थेसे ह्राङनीदा यहूदीगदे न् हङ ग् याम जे ङ् योइबा आहिन, तर अर्गु य् हुलला म् हिगदे न् हङ ग् यामएनोन ङ् योइजी।</t>
        </r>
      </text>
    </comment>
    <comment ref="E3100" authorId="0">
      <text>
        <r>
          <rPr>
            <sz val="8"/>
            <color indexed="81"/>
            <rFont val="Tahoma"/>
            <family val="2"/>
          </rPr>
          <t>ओच् छे परमेश् वरसे ह्राङला बचनरी चुह्रङ् भिसी सुङ्बा मुला, 'ङाइ ङाला म् हि आहिन भिबा म् हिदा ङाला म् हि, ओच् छे ङाइ माया आलबा म् हिदा ङाइ माया लला भिसी ङ् योइला।'</t>
        </r>
      </text>
    </comment>
    <comment ref="E3101" authorId="0">
      <text>
        <r>
          <rPr>
            <sz val="8"/>
            <color indexed="81"/>
            <rFont val="Tahoma"/>
            <family val="2"/>
          </rPr>
          <t>ओच् छे 'एनीगदे ङाला म् हि आहिन' भिसी परमेश् वरसे थेनीगदेदा ङाच् छान पाङ्बा ग् लारीन थे ग् लाला सन् तान दोला। जमाहेन् से थे ग् लारी थेनीगदे सोबा परमेश् वरला सन् तान भिसी भिला।"</t>
        </r>
      </text>
    </comment>
    <comment ref="E3102" authorId="0">
      <text>
        <r>
          <rPr>
            <sz val="8"/>
            <color indexed="81"/>
            <rFont val="Tahoma"/>
            <family val="2"/>
          </rPr>
          <t>यशैया अगमवक्तासे इस्राएलीगदेला बारेरी चुह्रङ् भिसी क्रिङ्बान पाङ्ला, "इस्राएलीगदे समुन् द्रला घ्रेन घ्रेन तसीनोन बाँकी मुबागदेसे जे थार्बा याङ्ला।</t>
        </r>
      </text>
    </comment>
    <comment ref="E3103" authorId="0">
      <text>
        <r>
          <rPr>
            <sz val="8"/>
            <color indexed="81"/>
            <rFont val="Tahoma"/>
            <family val="2"/>
          </rPr>
          <t>तिग् दा भिसम परमप्रभुसे जम् बुलिङला जम् मान म् हिगदेला निसाफ लसी जिन् ना लला।"</t>
        </r>
      </text>
    </comment>
    <comment ref="E3104" authorId="0">
      <text>
        <r>
          <rPr>
            <sz val="8"/>
            <color indexed="81"/>
            <rFont val="Tahoma"/>
            <family val="2"/>
          </rPr>
          <t>यशैया अगमवक्तासे ङाच् छान चुह्रङ् भिसी पाङ्बा मुबा, "चुदे परमेश् वरसे ब् लप् बा न् हबा धिनकुनु य् हाङला सन् तान आपिन् तेधोना ङनी सदोमदेन गमोरा भिबा ग् लारी ह्रङ् बान तना लबा ह्रङ् बान मुबा।</t>
        </r>
      </text>
    </comment>
    <comment ref="E3105" authorId="0">
      <text>
        <r>
          <rPr>
            <sz val="8"/>
            <color indexed="81"/>
            <rFont val="Tahoma"/>
            <family val="2"/>
          </rPr>
          <t>तिग् दा भिसम ङाइ ह्राङलान ज् योज् यो आलेगदेला लागिरी थार्बा पिन् बा ख्रीष् टग् याम फेसी थार्बा पिन् बा ख्रीष् टला ह्रोगदे ह्राङलान म् हि हिन् ना।</t>
        </r>
      </text>
    </comment>
    <comment ref="E3106" authorId="0">
      <text>
        <r>
          <rPr>
            <sz val="8"/>
            <color indexed="81"/>
            <rFont val="Tahoma"/>
            <family val="2"/>
          </rPr>
          <t>थेतबासेलमा दाहेन् से ङन् से तिग भिला? अर्गु य् हुलला म् हिगदेसे परमेश् वरसे म् हन् बा अन् छारला गे आलबा म् हिगदेसे परमेश् वरदा सेम निबा गे याङ्बा मुला। तर थेनीगदेसे परमेश् वरदा विश् वास लबाग् यामसेन म् हन् बा अन् छारला गे लबारी आखम् बा मुला।</t>
        </r>
      </text>
    </comment>
    <comment ref="E3107" authorId="0">
      <text>
        <r>
          <rPr>
            <sz val="8"/>
            <color indexed="81"/>
            <rFont val="Tahoma"/>
            <family val="2"/>
          </rPr>
          <t>तर इस्राएलीगदेसे चा परमेश् वरदा सेम निबा म् हि दोबारी म् हाइबा मोशासे पिन् बा ठिम अन् छार भ्रबारी म् हाइबासे लमा थेनीगदेसे परमेश् वरदा सेम निबा गे आलनी।</t>
        </r>
      </text>
    </comment>
    <comment ref="E3108" authorId="0">
      <text>
        <r>
          <rPr>
            <sz val="8"/>
            <color indexed="81"/>
            <rFont val="Tahoma"/>
            <family val="2"/>
          </rPr>
          <t>तिग् दा भिसम तिग् दा? तिग् दा भिसम थेनीगदेसे चु ताम विश् वासग् याम आहिन, तर एनीगदेसे लबा गेग् यामसेन लबा हिन् ना। थेनीगदेसे थेह्रङ् लसीन स् होबा युङबा ब् लिङ्बान युङबा ब् लिङ्बा युङबादा तेन् जी।</t>
        </r>
      </text>
    </comment>
    <comment ref="E3109" authorId="0">
      <text>
        <r>
          <rPr>
            <sz val="8"/>
            <color indexed="81"/>
            <rFont val="Tahoma"/>
            <family val="2"/>
          </rPr>
          <t>चु ताम परमेश् वरला बचनरी चुह्रङ् भिसी भ्रिबा मुला, "च् यागो, ङाइ सियोनरी कोल् ना लला, कोल् ना लला, कोल् ना लला। ओच् छे थेदा विश् वास लबागदेदा खालैसेन शङ्का आल।"</t>
        </r>
      </text>
    </comment>
    <comment ref="E3110" authorId="0">
      <text>
        <r>
          <rPr>
            <sz val="8"/>
            <color indexed="81"/>
            <rFont val="Tahoma"/>
            <family val="2"/>
          </rPr>
          <t>थेनीगदे इस्राएली हिन् ना, परमेश् वरला सन् तान हिन् ना। परमेश् वरसे थेनीगदेदा मानदेन जयजयकार लबा मुला, ओच् छे परमेश् वरसे मोशादा ठिम पिन् बा ताम पिन् बा मुबा, थेनीगदेसे परमेश् वरदा तेन् बा गे लबा मुला, ओच् छे परमेश् वरसे थेनीगदेदेन छ् याम लबा कबुलगदेएनोन थेनीगदेदेन छ् याम तबा मुला।</t>
        </r>
      </text>
    </comment>
    <comment ref="E3111" authorId="0">
      <text>
        <r>
          <rPr>
            <sz val="8"/>
            <color indexed="81"/>
            <rFont val="Tahoma"/>
            <family val="2"/>
          </rPr>
          <t>आखे म् हेमेगदे, परमेश् वरला जयजयकार सदनना लागिरी परमेश् वरदेन छ् याम तगै, थेनोन थार्बा पिन् बा ख्रीष् टसे ल् हुइरी ह्रङ्नोन ख्रीष् टदा धन् छ् याबा हिन् ना। ङा म् हि हिन् ना।</t>
        </r>
      </text>
    </comment>
    <comment ref="E3112" authorId="0">
      <text>
        <r>
          <rPr>
            <sz val="8"/>
            <color indexed="81"/>
            <rFont val="Tahoma"/>
            <family val="2"/>
          </rPr>
          <t>परमेश् वरसे सुङ्बा बचनरी गे आख् लाना आलबा हिन् ना भिसी थेनीगदेसे था याङ्बा आरे। तिग् दा भिसम इस्राएल य् हुल् साला जम् मान म् हिगदे इस्राएली आहिन।</t>
        </r>
      </text>
    </comment>
    <comment ref="E3113" authorId="0">
      <text>
        <r>
          <rPr>
            <sz val="8"/>
            <color indexed="81"/>
            <rFont val="Tahoma"/>
            <family val="2"/>
          </rPr>
          <t>अब्राहामला सन् तान भिसी पाङ्बासे लमा जम् मान सन् तान अब्राहामला सन् तान आहिन। तर इसहाकग् याम जुन म् हिदा एला सन् तान भिला, थेदान परमेश् वरसे चुह्रङ् भिसी सुङ्बा मुला।</t>
        </r>
      </text>
    </comment>
    <comment ref="E3114" authorId="0">
      <text>
        <r>
          <rPr>
            <sz val="8"/>
            <color indexed="81"/>
            <rFont val="Tahoma"/>
            <family val="2"/>
          </rPr>
          <t>चुह्रङ् लसीन ल् हुइला ल् हुइग् याम सन् तान तबागदे परमेश् वरला सन् तान आहिन, तर परमेश् वरसे कबुल लबा सन् तानगदेदा चा परमेश् वरला सन् तान दोला भिसी भिला।</t>
        </r>
      </text>
    </comment>
    <comment ref="E3115" authorId="0">
      <text>
        <r>
          <rPr>
            <sz val="8"/>
            <color indexed="81"/>
            <rFont val="Tahoma"/>
            <family val="2"/>
          </rPr>
          <t>तिग् दा भिसम परमेश् वरसे चुह्रङ् लसी कबुल लबा मुला, "तिरेकुनु ङा दोःसी खला, थेसे शारला झा स् याप् ला" भिसी सुङ्बा मुला।</t>
        </r>
      </text>
    </comment>
    <comment ref="E3116" authorId="0">
      <text>
        <r>
          <rPr>
            <sz val="8"/>
            <color indexed="81"/>
            <rFont val="Tahoma"/>
            <family val="2"/>
          </rPr>
          <t>परमेश् वरसे धम् बा सत् य ताम घोना लबारी ओच् छे परमेश् वरदा तेन् बा अन् छार भ्रबा म् हिदा घोना लबारी परमेश् वरसे धम् बा येशू ख्रीष् टला मुल चेला दोबा पावलसे भ्रिबा मुला।</t>
        </r>
      </text>
    </comment>
    <comment ref="E3117" authorId="0">
      <text>
        <r>
          <rPr>
            <sz val="8"/>
            <color indexed="81"/>
            <rFont val="Tahoma"/>
            <family val="2"/>
          </rPr>
          <t>तिग् दा भिसम थेरी ल् हानान म् हिगदे ह्राङ ह्राङला ताम आङ् यान् ना, ह्राङला ताम आङ् यान् ना, ह्राङला ताम आङ् यान् ना ओच् छे ह्राङला तामगन लमुला। खास लसी खतना लनोन तोःबा यहूदी विश् वासीगदे थेरी मुबा।</t>
        </r>
      </text>
    </comment>
    <comment ref="E3118" authorId="0">
      <text>
        <r>
          <rPr>
            <sz val="8"/>
            <color indexed="81"/>
            <rFont val="Tahoma"/>
            <family val="2"/>
          </rPr>
          <t>थेह्रङ् लसीन थेनीगदेसे थे म् हिगदेदा थेह्रङ् लसी रोकब लबारी आखम, तिग् दा भिसम थेनीगदेसे म् हिगदेदा लोप् सी जम् मान दिम दिमगदेरी धोखम् ला। ओच् छे परमेश् वरसे पिन् बा दयामायाला गे थाकिन् गो भिसी म् हिगदेदा लोप् सी तिगै ताम थालउ।</t>
        </r>
      </text>
    </comment>
    <comment ref="E3119" authorId="0">
      <text>
        <r>
          <rPr>
            <sz val="8"/>
            <color indexed="81"/>
            <rFont val="Tahoma"/>
            <family val="2"/>
          </rPr>
          <t>"थेनीगदेलान अगमवक्तागदे न् हङला गिकसेनोन चुह्रङ् भिसी पाङ्ला, 'क्रेट भिबा ग् लारी मुबा म् हिगदे मी लुसीला ताम पाङ्बा म् हिगदे, नइबा खबा म् हङगदे ओच् छे नइबा गे लबा म् हिगदे हिन् ना।</t>
        </r>
      </text>
    </comment>
    <comment ref="E3120" authorId="0">
      <text>
        <r>
          <rPr>
            <sz val="8"/>
            <color indexed="81"/>
            <rFont val="Tahoma"/>
            <family val="2"/>
          </rPr>
          <t>ओच् छे एसे पाङ्बा चु ताम सत् य हिन् ना भिसी पाङ्बा मुला। विश् वास लबाग् याम थेनीगदे खम् गै भिसीन ङाइ चु ताम थेनीगदेदा जजाकी क् याथाङ पाङ्बा हिन् ना।</t>
        </r>
      </text>
    </comment>
    <comment ref="E3121" authorId="0">
      <text>
        <r>
          <rPr>
            <sz val="8"/>
            <color indexed="81"/>
            <rFont val="Tahoma"/>
            <family val="2"/>
          </rPr>
          <t>यहूदीगदेसे सत् य तामदा ख् लासी म् हिगदेसे कुल् बा तामदेन रिमठिम अन् छारला ताम आङ् यान् ना।</t>
        </r>
      </text>
    </comment>
    <comment ref="E3122" authorId="0">
      <text>
        <r>
          <rPr>
            <sz val="8"/>
            <color indexed="81"/>
            <rFont val="Tahoma"/>
            <family val="2"/>
          </rPr>
          <t>चोखो म् हिला लागिरी जम् मान स् हे चोखो तसी थान् बा मुला। तर सेम थोसी विश् वास आलबादेन म् हिगदेला लागिरी चा तिगै स् हे चोखो आत। थेह्रङ् लसीन थेनीगदेला सेमदेन सेम थोसी भ्रबा म् हिसे चा ङाच् छान चोखो तसी चिआतोः।</t>
        </r>
      </text>
    </comment>
    <comment ref="E3123" authorId="0">
      <text>
        <r>
          <rPr>
            <sz val="8"/>
            <color indexed="81"/>
            <rFont val="Tahoma"/>
            <family val="2"/>
          </rPr>
          <t>ओच् छे थेनीगदेसे ह्राङसे लबा ज् यबा गे लबासे लमा परमेश् वरदा तेन् मुला भिसी म् हन् मुला। तर थेनीगदेसे लबा ज् यबा गेगदेदा चा आख् लामुला, ओच् छे नइबा गे लबादेन ह्राङला सेम थोसी जम् मान ज् यबा गे लबाला लागिरी गे आलमुला भिसी म् हन् मुला।</t>
        </r>
      </text>
    </comment>
    <comment ref="E3124" authorId="0">
      <text>
        <r>
          <rPr>
            <sz val="8"/>
            <color indexed="81"/>
            <rFont val="Tahoma"/>
            <family val="2"/>
          </rPr>
          <t>थेतबासेलमा जुकजुकधोनाला जुनी याङ्बा आश लबाला बारेरी परमेश् वरसे ङाच् छाहेन् सेन लुसीला ताम पाङ्बा म् हि हिन् ना। थेनोन जुनीला बारेरी परमेश् वरसे ङाच् छान पाङ्सी पिन् बा मुबा।</t>
        </r>
      </text>
    </comment>
    <comment ref="E3125" authorId="0">
      <text>
        <r>
          <rPr>
            <sz val="8"/>
            <color indexed="81"/>
            <rFont val="Tahoma"/>
            <family val="2"/>
          </rPr>
          <t>ओच् छे य् हाङदा थार्बा पिन् बा परमेश् वरसे ङन् ना थार्बा पिन् बा परमेश् वरदा कुल् बा अन् छार ङाइ विश् वास लजी। चु ताम ङन् से थार्बा पिन् बा परमेश् वरसे ङन् दा कुल् बा अन् छार सुङ्जी।</t>
        </r>
      </text>
    </comment>
    <comment ref="E3126" authorId="0">
      <text>
        <r>
          <rPr>
            <sz val="8"/>
            <color indexed="81"/>
            <rFont val="Tahoma"/>
            <family val="2"/>
          </rPr>
          <t>परमेश् वर आबा परमेश् वरदेन य् हाङदा थार्बा पिन् बा येशू ख्रीष् टसे एनीगदेदा दयामायादेन शान् ति पिन् गै। एनीगदेसे थेह्रङ् लसी विश् वास लसैनोन परमेश् वरदा विश् वास लउ।</t>
        </r>
      </text>
    </comment>
    <comment ref="E3127" authorId="0">
      <text>
        <r>
          <rPr>
            <sz val="8"/>
            <color indexed="81"/>
            <rFont val="Tahoma"/>
            <family val="2"/>
          </rPr>
          <t>ओच् छे एसे गे आखम् बा तामगदे ढिक् ना लबारी ओच् छे ङाइ एदा क्रेट भिबा ग् लारी ख् लासी ख् लाबा हिन् ना, ओच् छे ङाइ एदा कुल् बा अन् छार जम् मान शहररी मण् डलीदा च् याबा म् हिगदे धम् बारी खम् गै। थेह्रङ् लसीन एसेनोन ङाइ एदा कुल् बा मुबा।</t>
        </r>
      </text>
    </comment>
    <comment ref="E3128" authorId="0">
      <text>
        <r>
          <rPr>
            <sz val="8"/>
            <color indexed="81"/>
            <rFont val="Tahoma"/>
            <family val="2"/>
          </rPr>
          <t>खालैसे ह्राङला म्रिङम् हेमेदेन कोलागदे विश् वासरी कोलागदे न् हबा ह्रङ् बान म्रिङम् हेमेदेन छ् याम खालैसे ह्राङला ङाच् छापट्टि निसाफ आलतेधोनाला ताम थान् तोःला। ओच् छे थेनीगदेसे परमेश् वरला मन् दिररी पूजा लबा खालै म् हिला दोष आत।</t>
        </r>
      </text>
    </comment>
    <comment ref="E3129" authorId="0">
      <text>
        <r>
          <rPr>
            <sz val="8"/>
            <color indexed="81"/>
            <rFont val="Tahoma"/>
            <family val="2"/>
          </rPr>
          <t>तिग् दा भिसम थार्बा पिन् बा म् हिदा परमेश् वरसे दिम स् होबा ह्रङ् बान जिम् मा पिन् बा मुला। थेसे ढिक् सी गे लबारी, टाङगा किन् सी भ्रआतोः, ह्रो लबारी ओच् छे म् हिला तामगन लबारी आत।</t>
        </r>
      </text>
    </comment>
    <comment ref="E3130" authorId="0">
      <text>
        <r>
          <rPr>
            <sz val="8"/>
            <color indexed="81"/>
            <rFont val="Tahoma"/>
            <family val="2"/>
          </rPr>
          <t>तर थेनीगदेसे म् हिगदेदा सेमहेन् सेन माया लबा, सेमहेन् सेन माया लबा, ज् यबा म् हि, ज् यबा म् हि, सोजो म् हि,</t>
        </r>
      </text>
    </comment>
    <comment ref="E3131" authorId="0">
      <text>
        <r>
          <rPr>
            <sz val="8"/>
            <color indexed="81"/>
            <rFont val="Tahoma"/>
            <family val="2"/>
          </rPr>
          <t>ओच् छे थेसे प्रभुदा विश् वास लबा तामदा विश् वास लबा अन् छार तामदा विश् वास लसी चिउ। थेतबासेलमा थेसे विश् वासरी लोप् बा म् हिगदेदा आँट पिन् खम् ला ओच् छे थेसे लोप् बा तामदा बिरोध लबागदेदाएनोन घोना लबारी खम् ला।</t>
        </r>
      </text>
    </comment>
    <comment ref="E3132" authorId="0">
      <text>
        <r>
          <rPr>
            <sz val="8"/>
            <color indexed="81"/>
            <rFont val="Tahoma"/>
            <family val="2"/>
          </rPr>
          <t>थेतबासेलमा एसे चा जम् मान म् हिदा ज् यबा ताम लोप् तोःबा मुला।</t>
        </r>
      </text>
    </comment>
    <comment ref="E3133" authorId="0">
      <text>
        <r>
          <rPr>
            <sz val="8"/>
            <color indexed="81"/>
            <rFont val="Tahoma"/>
            <family val="2"/>
          </rPr>
          <t>ओच् छे थेनीगदेसे खालैसेन म् हङला ली च् यागै, तर विश् वास लसी ज् यबा म् हि दोसी भ्रतोःबा म् हि दोगै। ओच् छे एनीगदेदा थार्बा पिन् बा परमेश् वरसे लोप् बा तामदा जम् मान म् हिगदेसे मान लगै भिसी थेनीगदेसे विश् वास लबा अन् छार ज् यबा म् हि दोगै।</t>
        </r>
      </text>
    </comment>
    <comment ref="E3134" authorId="0">
      <text>
        <r>
          <rPr>
            <sz val="8"/>
            <color indexed="81"/>
            <rFont val="Tahoma"/>
            <family val="2"/>
          </rPr>
          <t>तिग् दा भिसम परमेश् वरसे जम् मान म् हिगदेदा थार्बा पिन् बा दयामायासे उन् बा मुला।</t>
        </r>
      </text>
    </comment>
    <comment ref="E3135" authorId="0">
      <text>
        <r>
          <rPr>
            <sz val="8"/>
            <color indexed="81"/>
            <rFont val="Tahoma"/>
            <family val="2"/>
          </rPr>
          <t>थे बचनसे ङन् दा सजाय पिन् बा मुला, थेह्रङ् लसीन ह्राङनीसे परमेश् वरदा तेन् बा नइबा गेदेन जम् बुलिङला म् हन् बा नइबा तामदा ख् लासी दान् देला ज्ञान बुद्धिदेन ज् यबा गे लसी परमेश् वरदा तेन् बा अन् छार भ्रउ।</t>
        </r>
      </text>
    </comment>
    <comment ref="E3136" authorId="0">
      <text>
        <r>
          <rPr>
            <sz val="8"/>
            <color indexed="81"/>
            <rFont val="Tahoma"/>
            <family val="2"/>
          </rPr>
          <t>य् हाङला घ्रेन परमेश् वरदेन य् हाङदा थार्बा पिन् बा येशू ख्रीष् टसे पिन् बा घ्रेन य् हालदेन शक्तिरी मोलम याङ्ला भिसी आश लसी चिबा मुला।</t>
        </r>
      </text>
    </comment>
    <comment ref="E3137" authorId="0">
      <text>
        <r>
          <rPr>
            <sz val="8"/>
            <color indexed="81"/>
            <rFont val="Tahoma"/>
            <family val="2"/>
          </rPr>
          <t>थेतबासेलमा येशूसे ह्राङनीदा ह्राङला लागिरी ह्राङलान ज् यबा गेग् याम फेसी ह्राङनीदा पापग् याम फेसी ज् यबा गे लबा सेम थोसी ह्राङलान म् हि स् होजी।</t>
        </r>
      </text>
    </comment>
    <comment ref="E3138" authorId="0">
      <text>
        <r>
          <rPr>
            <sz val="8"/>
            <color indexed="81"/>
            <rFont val="Tahoma"/>
            <family val="2"/>
          </rPr>
          <t>थेतबासेलमा एसे चु तामगदे कुल् सी म् हिगदेदा अर्ती पिन् गो, ओच् छे जम् मादान आँट पिन् सी पाङ् गो। ओच् छे खालैसे एदा हेला थालउ।</t>
        </r>
      </text>
    </comment>
    <comment ref="E3139" authorId="0">
      <text>
        <r>
          <rPr>
            <sz val="8"/>
            <color indexed="81"/>
            <rFont val="Tahoma"/>
            <family val="2"/>
          </rPr>
          <t>ओच् छे ङाइ च् याबा म्रिङम् हेमेगदे ह्रङ् बा कोलागदे ह्रङ् बान तगै, तर ह्राङ ह्राङला सेम निसी घोउ, ओच् छे ह्राङनीसे ह्राङदा विश् वास लबा, माया लबादेन दुख तसैनोन ह्राङ आसितेधोना चिउ।</t>
        </r>
      </text>
    </comment>
    <comment ref="E3140" authorId="0">
      <text>
        <r>
          <rPr>
            <sz val="8"/>
            <color indexed="81"/>
            <rFont val="Tahoma"/>
            <family val="2"/>
          </rPr>
          <t>ओच् छे चुह्रङ् लसीन मण् डलीदा च् याबा म् हिगदे ह्रङ् लसी च् यागो, थेनीगदेसे परमेश् वरदा तेन् बा म् हिगदे ह्रङ् लसी शैतानग् याम गे लबा ह्रङ् बा म् हिगदे ह्रङ् बा थाचगै। ओच् छे म् हिगदेदा ज् यबा लोप् बा अन् छार लोप् गो,</t>
        </r>
      </text>
    </comment>
    <comment ref="E3141" authorId="0">
      <text>
        <r>
          <rPr>
            <sz val="8"/>
            <color indexed="81"/>
            <rFont val="Tahoma"/>
            <family val="2"/>
          </rPr>
          <t>ओच् छे छार कलिलो निङगु छार क् वानगेन छ् युइबा छ् युगुदेन छ् याम ज् यना लसी क् वानगेन ताइगो,</t>
        </r>
      </text>
    </comment>
    <comment ref="E3142" authorId="0">
      <text>
        <r>
          <rPr>
            <sz val="8"/>
            <color indexed="81"/>
            <rFont val="Tahoma"/>
            <family val="2"/>
          </rPr>
          <t>ओच् छे ह्राङनी बुद्धि मुबा म् हिगदे, बुद्धि आरेबा म् हिगदे, सोजो म् हिगदे ओच् छे ज् यबा म् हिगदे ह्रङ् बान ताम ङ् यान् गो। तिग् दा भिसम परमेश् वरला बचनला बिरोध थालगै भिसी थेनीगदेसे परमेश् वरला बचनला बिरोध थालउ।</t>
        </r>
      </text>
    </comment>
    <comment ref="E3143" authorId="0">
      <text>
        <r>
          <rPr>
            <sz val="8"/>
            <color indexed="81"/>
            <rFont val="Tahoma"/>
            <family val="2"/>
          </rPr>
          <t>चुह्रङ् लसीन ह्राङला भ् योन म् हिगदेदाएनोन ज् यबा तसी चिउ भिसी बिन् ती लसी पिन् गो।</t>
        </r>
      </text>
    </comment>
    <comment ref="E3144" authorId="0">
      <text>
        <r>
          <rPr>
            <sz val="8"/>
            <color indexed="81"/>
            <rFont val="Tahoma"/>
            <family val="2"/>
          </rPr>
          <t>थेतबासेलमा एसे ज् यबा गे लबा ह्रङ् लसी जम् मादान लोप् बा म् हिगदेदा ज् यबा गे लतोःला, ओच् छे लोप् बा म् हिगदेसे मान लगै भिसी म् हन् गो।</t>
        </r>
      </text>
    </comment>
    <comment ref="E3145" authorId="0">
      <text>
        <r>
          <rPr>
            <sz val="8"/>
            <color indexed="81"/>
            <rFont val="Tahoma"/>
            <family val="2"/>
          </rPr>
          <t>थेतबासेलमा एनीगदेसे सत् य ताम घोगै, ओच् छे एनीगदेला ङाच् छापट्टि पाङ् बारी आखम् बा म् हिगदेसे एनीगदेला बिरोधरी तिगै ताम पाङ् बारी आखम् गै।</t>
        </r>
      </text>
    </comment>
    <comment ref="E3146" authorId="0">
      <text>
        <r>
          <rPr>
            <sz val="8"/>
            <color indexed="81"/>
            <rFont val="Tahoma"/>
            <family val="2"/>
          </rPr>
          <t>ओच् छे नोकरगदेसे ह्राङ ह्राङला ताम आङ् यान् बागदेदा ज् यबा म् हि स् होसी जम् मान ताम ङ् यान् सी ताम लसी थाभ्रउ। ओच् छे थेनीगदेसे ह्राङ ह्राङ न् हङ री खालैदेन छ् याम बिरोध लआतोःबा तामएनोन थालउ।</t>
        </r>
      </text>
    </comment>
    <comment ref="E3147" authorId="0">
      <text>
        <r>
          <rPr>
            <sz val="8"/>
            <color indexed="81"/>
            <rFont val="Tahoma"/>
            <family val="2"/>
          </rPr>
          <t>थेतबासेलमा थेनीगदेदा शासन लबादेन शासन लबा अधिकार पिन् गो, ओच् छे जम् मान ज् यबा गे लबारी तयार तसी चिउ।</t>
        </r>
      </text>
    </comment>
    <comment ref="E3148" authorId="0">
      <text>
        <r>
          <rPr>
            <sz val="8"/>
            <color indexed="81"/>
            <rFont val="Tahoma"/>
            <family val="2"/>
          </rPr>
          <t>थेसे म् हि गिकदा बिरोध लसी थे न् हीला बिरोध लसी आज् यबा गे लबारी छ् याइबा मुबा। ओच् छे स् य् हान् दो म् हिदाएनोन निसाफ लसी पिन् गो।</t>
        </r>
      </text>
    </comment>
    <comment ref="E3149" authorId="0">
      <text>
        <r>
          <rPr>
            <sz val="8"/>
            <color indexed="81"/>
            <rFont val="Tahoma"/>
            <family val="2"/>
          </rPr>
          <t>थेतबासेलमा येशूसे थे म् हिसे ह्राङला पाप ख् लासी परमेश् वरपट्टि दोःसी पाप लबा मुला भिबा ताम म्राङ्सी येशूसे थेदा सजाय पिन् जी।</t>
        </r>
      </text>
    </comment>
    <comment ref="E3150" authorId="0">
      <text>
        <r>
          <rPr>
            <sz val="8"/>
            <color indexed="81"/>
            <rFont val="Tahoma"/>
            <family val="2"/>
          </rPr>
          <t>ङाइ आर्तेमसदा ह्राङ मुबा ग् लारी तुखिकस भिबादा पुइखमाहेन् से ह्राङसे निकोपोलिस भिबा शहररी ङा मुबा ग् लारी खउ सेम लसी खउ। तिग् दा भिसम थेरी ह्राङसे ङाच् छाला धुइरी प्रार्थना लला।</t>
        </r>
      </text>
    </comment>
    <comment ref="E3151" authorId="0">
      <text>
        <r>
          <rPr>
            <sz val="8"/>
            <color indexed="81"/>
            <rFont val="Tahoma"/>
            <family val="2"/>
          </rPr>
          <t>ओच् छे थे यहूदी धर्मगुरुदेन सिपाहीगदेदाएनोन तिगै स् हेला खाँचो आतबाला लागिरी थेनीगदेदा ल् हानान सजाय पिन् गो भिसी पाङ् गो।</t>
        </r>
      </text>
    </comment>
    <comment ref="E3152" authorId="0">
      <text>
        <r>
          <rPr>
            <sz val="8"/>
            <color indexed="81"/>
            <rFont val="Tahoma"/>
            <family val="2"/>
          </rPr>
          <t>ओच् छे ह्राङनीसे ज् यबा गे लबागदे खाँचो तबा ग् लारी ह्रुप तगै भिसी थेनीगदेसे सेम लसी गे लबा ह्रङ् बान गे लबारी छ् याइजी। तिग् दा भिसम थेनीगदेला गेग् याम खालैसे गे लआतोःबा थातगै भिसी थेनीगदेसे ह्राङ ह्राङ न् हङ री गे लबा मुबा।</t>
        </r>
      </text>
    </comment>
    <comment ref="E3153" authorId="0">
      <text>
        <r>
          <rPr>
            <sz val="8"/>
            <color indexed="81"/>
            <rFont val="Tahoma"/>
            <family val="2"/>
          </rPr>
          <t>ङादेन छ् याम मुबागदेसे एदा ह्रो लला, विश् वासरी ङन् दा माया लबागदेदा ह्रो लउ। परमेश् वरला मोलम एनीगदे जम् मासेन याङ् गै।</t>
        </r>
      </text>
    </comment>
    <comment ref="E3154" authorId="0">
      <text>
        <r>
          <rPr>
            <sz val="8"/>
            <color indexed="81"/>
            <rFont val="Tahoma"/>
            <family val="2"/>
          </rPr>
          <t>ओच् छे एनीगदेसे ह्राङ ह्राङला बिरोध लबा तामदा बिरोध लसी आहिन् बा थाभ्रउ, ह्राङ ह्राङला तामगन लबा आहिन, तर ह्राङसे स् य् हान् दो म् हिगदेदा सेमहेन् सेन मान लसी भ्रउ।</t>
        </r>
      </text>
    </comment>
    <comment ref="E3155" authorId="0">
      <text>
        <r>
          <rPr>
            <sz val="8"/>
            <color indexed="81"/>
            <rFont val="Tahoma"/>
            <family val="2"/>
          </rPr>
          <t>तिग् दा भिसम ङनीएनोन ङनीएनोन ङाच् छा बेइज् जत लबा, बेइज् जत लबा, झुक् याब लबा, ह्राङनीसे ह्राङदान ज् यबा सेम थोसी गे लबा, जम् मान ह्रङ् बा नइबा गे लबा, डाह लबा, डाह लबा, तोबा, ह्राङ ह्राङ न् हङ री हेला लबा,</t>
        </r>
      </text>
    </comment>
    <comment ref="E3156" authorId="0">
      <text>
        <r>
          <rPr>
            <sz val="8"/>
            <color indexed="81"/>
            <rFont val="Tahoma"/>
            <family val="2"/>
          </rPr>
          <t>तिग् दा भिसम य् हाङदा थार्बा पिन् बा परमेश् वरसे लबा ज् यबा दयादेन दयासे लमा य् हाङसे</t>
        </r>
      </text>
    </comment>
    <comment ref="E3157" authorId="0">
      <text>
        <r>
          <rPr>
            <sz val="8"/>
            <color indexed="81"/>
            <rFont val="Tahoma"/>
            <family val="2"/>
          </rPr>
          <t>थेसे ह्राङनीसे म् हन् बा अन् छारला गे लसी ङन् से म् हन् बा अन् छारला गे लसी आहिन मुबा। तर परमेश् वरसे ह्राङनीदा दया लबासे लमा परमेश् वरसे ह्राङनीदा छार क् वान थुर्सी ओच् छे परमेश् वरला आत् मासे य् हाङदा दोःसी न् होङ्ना लसी थार्बा पिन् जी।</t>
        </r>
      </text>
    </comment>
    <comment ref="E3158" authorId="0">
      <text>
        <r>
          <rPr>
            <sz val="8"/>
            <color indexed="81"/>
            <rFont val="Tahoma"/>
            <family val="2"/>
          </rPr>
          <t>परमेश् वरसे य् हाङदा थार्बा पिन् बा येशू ख्रीष् टग् याम एनीगदेदा चुह्रङ् लसी फ् युक् पो तना लबा मुला।</t>
        </r>
      </text>
    </comment>
    <comment ref="E3159" authorId="0">
      <text>
        <r>
          <rPr>
            <sz val="8"/>
            <color indexed="81"/>
            <rFont val="Tahoma"/>
            <family val="2"/>
          </rPr>
          <t>थेह्रङ् लजी भिसम ह्राङनीसे जुकजुकधोनाला जुनी याङ्बा आश लसी थे दयामायाला अधिकार याङ्बा म् हि दोला।</t>
        </r>
      </text>
    </comment>
    <comment ref="E3160" authorId="0">
      <text>
        <r>
          <rPr>
            <sz val="8"/>
            <color indexed="81"/>
            <rFont val="Tahoma"/>
            <family val="2"/>
          </rPr>
          <t>चु ताम सत् य हिन् ना भिसी पाङ्बा मुला। ह्राङसे पाङ्बा चु तामदा विश् वास लबा म् हिगदेसे ज् यबा गे लबारी खम् गै भिसी ङाइ म् हन् बा मुला, तिग् दा भिसम ह्राङसे सेमहेन् से परमेश् वरदा विश् वास लबा म् हिगदेदा ज् यबा गे लसी उन् गो। चु ताम मी म् हिगदेदा ज् यबादेन ज् यबा गे लसी च् यामुला।</t>
        </r>
      </text>
    </comment>
    <comment ref="E3161" authorId="0">
      <text>
        <r>
          <rPr>
            <sz val="8"/>
            <color indexed="81"/>
            <rFont val="Tahoma"/>
            <family val="2"/>
          </rPr>
          <t>ओच् छे मूर्ख गे लबागदे ह्रङ् बा तामगदे ह्रङ् लसी म् हिला वंशला बारेरी, वंशला बारेरी ओच् छे ल् हानान तामगदे ङ् यान् बादेन यहूदी धर्मगुरुगदे ह्रङ् बान ताम लसी भ्रमुला। तिग् दा भिसम चु गे लबागदे मी गे आखेल् बा मुला ओच् छे गे आलबा मुला।</t>
        </r>
      </text>
    </comment>
  </commentList>
</comments>
</file>

<file path=xl/sharedStrings.xml><?xml version="1.0" encoding="utf-8"?>
<sst xmlns="http://schemas.openxmlformats.org/spreadsheetml/2006/main" count="18961" uniqueCount="18925">
  <si>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</si>
  <si>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</si>
  <si>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</si>
  <si>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</si>
  <si>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</si>
  <si>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</si>
  <si>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</si>
  <si>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</si>
  <si>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</si>
  <si>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</si>
  <si>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</si>
  <si>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</si>
  <si>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</si>
  <si>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</si>
  <si>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</si>
  <si>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</si>
  <si>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</si>
  <si>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</si>
  <si>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</si>
  <si>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</si>
  <si>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</si>
  <si>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</si>
  <si>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</si>
  <si>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</si>
  <si>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</si>
  <si>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</si>
  <si>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</si>
  <si>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</si>
  <si>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</si>
  <si>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</si>
  <si>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</si>
  <si>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</si>
  <si>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</si>
  <si>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</si>
  <si>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</si>
  <si>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</si>
  <si>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</si>
  <si>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</si>
  <si>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</si>
  <si>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</si>
  <si>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</si>
  <si>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</si>
  <si>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</si>
  <si>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</si>
  <si>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</si>
  <si>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</si>
  <si>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</si>
  <si>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</si>
  <si>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</si>
  <si>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</si>
  <si>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</si>
  <si>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</si>
  <si>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</si>
  <si>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</si>
  <si>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</si>
  <si>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</si>
  <si>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</si>
  <si>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</si>
  <si>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</si>
  <si>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</si>
  <si>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</si>
  <si>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</si>
  <si>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</si>
  <si>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</si>
  <si>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</si>
  <si>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</si>
  <si>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</si>
  <si>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</si>
  <si>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</si>
  <si>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</si>
  <si>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</si>
  <si>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</si>
  <si>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</si>
  <si>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</si>
  <si>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</si>
  <si>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</si>
  <si>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</si>
  <si>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</si>
  <si>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</si>
  <si>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</si>
  <si>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</si>
  <si>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</si>
  <si>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</si>
  <si>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</si>
  <si>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</si>
  <si>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</si>
  <si>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</si>
  <si>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</si>
  <si>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</si>
  <si>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</si>
  <si>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</si>
  <si>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</si>
  <si>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</si>
  <si>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</si>
  <si>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</si>
  <si>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</si>
  <si>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</si>
  <si>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</si>
  <si>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</si>
  <si>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</si>
  <si>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</si>
  <si>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</si>
  <si>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</si>
  <si>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</si>
  <si>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</si>
  <si>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</si>
  <si>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</si>
  <si>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</si>
  <si>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</si>
  <si>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</si>
  <si>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</si>
  <si>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</si>
  <si>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</si>
  <si>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</si>
  <si>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</si>
  <si>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</si>
  <si>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</si>
  <si>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</si>
  <si>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</si>
  <si>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</si>
  <si>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</si>
  <si>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</si>
  <si>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</si>
  <si>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</si>
  <si>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</si>
  <si>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</si>
  <si>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</si>
  <si>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</si>
  <si>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</si>
  <si>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</si>
  <si>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</si>
  <si>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</si>
  <si>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</si>
  <si>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</si>
  <si>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</si>
  <si>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</si>
  <si>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</si>
  <si>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</si>
  <si>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</si>
  <si>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</si>
  <si>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</si>
  <si>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</si>
  <si>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</si>
  <si>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</si>
  <si>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</si>
  <si>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</si>
  <si>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</si>
  <si>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</si>
  <si>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</si>
  <si>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</si>
  <si>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</si>
  <si>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</si>
  <si>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</si>
  <si>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</si>
  <si>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</si>
  <si>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</si>
  <si>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</si>
  <si>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</si>
  <si>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</si>
  <si>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</si>
  <si>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</si>
  <si>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</si>
  <si>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</si>
  <si>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</si>
  <si>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</si>
  <si>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</si>
  <si>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</si>
  <si>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</si>
  <si>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</si>
  <si>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</si>
  <si>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</si>
  <si>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</si>
  <si>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</si>
  <si>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</si>
  <si>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</si>
  <si>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</si>
  <si>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</si>
  <si>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</si>
  <si>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</si>
  <si>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</si>
  <si>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</si>
  <si>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</si>
  <si>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</si>
  <si>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</si>
  <si>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</si>
  <si>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</si>
  <si>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</si>
  <si>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</si>
  <si>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</si>
  <si>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</si>
  <si>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</si>
  <si>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</si>
  <si>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</si>
  <si>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</si>
  <si>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</si>
  <si>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</si>
  <si>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</si>
  <si>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</si>
  <si>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</si>
  <si>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</si>
  <si>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</si>
  <si>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</si>
  <si>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</si>
  <si>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</si>
  <si>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</si>
  <si>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</si>
  <si>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</si>
  <si>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</si>
  <si>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</si>
  <si>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</si>
  <si>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</si>
  <si>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</si>
  <si>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</si>
  <si>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</si>
  <si>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</si>
  <si>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</si>
  <si>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</si>
  <si>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</si>
  <si>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</si>
  <si>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</si>
  <si>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</si>
  <si>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</si>
  <si>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</si>
  <si>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</si>
  <si>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</si>
  <si>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</si>
  <si>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</si>
  <si>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</si>
  <si>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</si>
  <si>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</si>
  <si>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</si>
  <si>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</si>
  <si>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</si>
  <si>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</si>
  <si>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</si>
  <si>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</si>
  <si>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</si>
  <si>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</si>
  <si>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</si>
  <si>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</si>
  <si>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</si>
  <si>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</si>
  <si>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</si>
  <si>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</si>
  <si>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</si>
  <si>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</si>
  <si>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</si>
  <si>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</si>
  <si>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</si>
  <si>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</si>
  <si>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</si>
  <si>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</si>
  <si>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</si>
  <si>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</si>
  <si>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</si>
  <si>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</si>
  <si>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</si>
  <si>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</si>
  <si>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</si>
  <si>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</si>
  <si>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</si>
  <si>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</si>
  <si>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</si>
  <si>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</si>
  <si>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</si>
  <si>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</si>
  <si>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</si>
  <si>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</si>
  <si>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</si>
  <si>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</si>
  <si>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</si>
  <si>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</si>
  <si>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</si>
  <si>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</si>
  <si>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</si>
  <si>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</si>
  <si>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</si>
  <si>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</si>
  <si>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</si>
  <si>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</si>
  <si>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</si>
  <si>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</si>
  <si>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</si>
  <si>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</si>
  <si>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</si>
  <si>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</si>
  <si>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</si>
  <si>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</si>
  <si>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</si>
  <si>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</si>
  <si>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</si>
  <si>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</si>
  <si>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</si>
  <si>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</si>
  <si>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</si>
  <si>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</si>
  <si>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</si>
  <si>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</si>
  <si>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</si>
  <si>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</si>
  <si>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</si>
  <si>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</si>
  <si>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</si>
  <si>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</si>
  <si>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</si>
  <si>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</si>
  <si>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</si>
  <si>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</si>
  <si>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</si>
  <si>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</si>
  <si>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</si>
  <si>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</si>
  <si>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</si>
  <si>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</si>
  <si>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</si>
  <si>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</si>
  <si>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</si>
  <si>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</si>
  <si>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</si>
  <si>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</si>
  <si>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</si>
  <si>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</si>
  <si>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</si>
  <si>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</si>
  <si>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</si>
  <si>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</si>
  <si>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</si>
  <si>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</si>
  <si>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</si>
  <si>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</si>
  <si>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</si>
  <si>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</si>
  <si>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</si>
  <si>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</si>
  <si>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</si>
  <si>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</si>
  <si>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</si>
  <si>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</si>
  <si>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</si>
  <si>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</si>
  <si>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</si>
  <si>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</si>
  <si>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</si>
  <si>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</si>
  <si>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</si>
  <si>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</si>
  <si>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</si>
  <si>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</si>
  <si>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</si>
  <si>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</si>
  <si>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</si>
  <si>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</si>
  <si>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</si>
  <si>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</si>
  <si>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</si>
  <si>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</si>
  <si>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</si>
  <si>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</si>
  <si>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</si>
  <si>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</si>
  <si>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</si>
  <si>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</si>
  <si>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</si>
  <si>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</si>
  <si>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</si>
  <si>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</si>
  <si>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</si>
  <si>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</si>
  <si>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</si>
  <si>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</si>
  <si>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</si>
  <si>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</si>
  <si>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</si>
  <si>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</si>
  <si>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</si>
  <si>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</si>
  <si>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</si>
  <si>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</si>
  <si>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</si>
  <si>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</si>
  <si>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</si>
  <si>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</si>
  <si>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</si>
  <si>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</si>
  <si>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</si>
  <si>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</si>
  <si>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</si>
  <si>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</si>
  <si>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</si>
  <si>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</si>
  <si>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</si>
  <si>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</si>
  <si>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</si>
  <si>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</si>
  <si>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</si>
  <si>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</si>
  <si>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</si>
  <si>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</si>
  <si>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</si>
  <si>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</si>
  <si>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</si>
  <si>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</si>
  <si>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</si>
  <si>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</si>
  <si>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</si>
  <si>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</si>
  <si>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</si>
  <si>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</si>
  <si>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</si>
  <si>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</si>
  <si>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</si>
  <si>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</si>
  <si>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</si>
  <si>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</si>
  <si>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</si>
  <si>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</si>
  <si>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</si>
  <si>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</si>
  <si>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</si>
  <si>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</si>
  <si>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</si>
  <si>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</si>
  <si>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</si>
  <si>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</si>
  <si>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</si>
  <si>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</si>
  <si>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</si>
  <si>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</si>
  <si>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</si>
  <si>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</si>
  <si>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</si>
  <si>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</si>
  <si>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</si>
  <si>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</si>
  <si>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</si>
  <si>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</si>
  <si>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</si>
  <si>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</si>
  <si>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</si>
  <si>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</si>
  <si>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</si>
  <si>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</si>
  <si>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</si>
  <si>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</si>
  <si>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</si>
  <si>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</si>
  <si>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</si>
  <si>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</si>
  <si>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</si>
  <si>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</si>
  <si>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</si>
  <si>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</si>
  <si>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</si>
  <si>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</si>
  <si>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</si>
  <si>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</si>
  <si>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</si>
  <si>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</si>
  <si>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</si>
  <si>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</si>
  <si>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</si>
  <si>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</si>
  <si>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</si>
  <si>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</si>
  <si>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</si>
  <si>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</si>
  <si>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</si>
  <si>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</si>
  <si>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</si>
  <si>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</si>
  <si>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</si>
  <si>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</si>
  <si>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</si>
  <si>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</si>
  <si>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</si>
  <si>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</si>
  <si>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</si>
  <si>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</si>
  <si>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</si>
  <si>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</si>
  <si>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</si>
  <si>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</si>
  <si>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</si>
  <si>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</si>
  <si>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</si>
  <si>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</si>
  <si>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</si>
  <si>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</si>
  <si>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</si>
  <si>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</si>
  <si>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</si>
  <si>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</si>
  <si>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</si>
  <si>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</si>
  <si>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</si>
  <si>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</si>
  <si>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</si>
  <si>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</si>
  <si>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</si>
  <si>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</si>
  <si>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</si>
  <si>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</si>
  <si>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</si>
  <si>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</si>
  <si>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</si>
  <si>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</si>
  <si>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</si>
  <si>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</si>
  <si>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</si>
  <si>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</si>
  <si>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</si>
  <si>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</si>
  <si>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</si>
  <si>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</si>
  <si>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</si>
  <si>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</si>
  <si>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</si>
  <si>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</si>
  <si>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</si>
  <si>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</si>
  <si>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</si>
  <si>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</si>
  <si>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</si>
  <si>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</si>
  <si>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</si>
  <si>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</si>
  <si>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</si>
  <si>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</si>
  <si>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</si>
  <si>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</si>
  <si>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</si>
  <si>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</si>
  <si>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</si>
  <si>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</si>
  <si>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</si>
  <si>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</si>
  <si>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</si>
  <si>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</si>
  <si>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</si>
  <si>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</si>
  <si>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</si>
  <si>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</si>
  <si>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</si>
  <si>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</si>
  <si>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</si>
  <si>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</si>
  <si>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</si>
  <si>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</si>
  <si>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</si>
  <si>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</si>
  <si>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</si>
  <si>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</si>
  <si>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</si>
  <si>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</si>
  <si>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</si>
  <si>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</si>
  <si>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</si>
  <si>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</si>
  <si>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</si>
  <si>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</si>
  <si>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</si>
  <si>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</si>
  <si>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</si>
  <si>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</si>
  <si>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</si>
  <si>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</si>
  <si>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</si>
  <si>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</si>
  <si>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</si>
  <si>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</si>
  <si>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</si>
  <si>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</si>
  <si>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</si>
  <si>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</si>
  <si>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</si>
  <si>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</si>
  <si>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</si>
  <si>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</si>
  <si>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</si>
  <si>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</si>
  <si>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</si>
  <si>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</si>
  <si>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</si>
  <si>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</si>
  <si>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</si>
  <si>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</si>
  <si>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</si>
  <si>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</si>
  <si>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</si>
  <si>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</si>
  <si>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</si>
  <si>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</si>
  <si>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</si>
  <si>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</si>
  <si>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</si>
  <si>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</si>
  <si>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</si>
  <si>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</si>
  <si>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</si>
  <si>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</si>
  <si>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</si>
  <si>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</si>
  <si>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</si>
  <si>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</si>
  <si>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</si>
  <si>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</si>
  <si>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</si>
  <si>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</si>
  <si>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</si>
  <si>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</si>
  <si>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</si>
  <si>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</si>
  <si>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</si>
  <si>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</si>
  <si>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</si>
  <si>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</si>
  <si>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</si>
  <si>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</si>
  <si>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</si>
  <si>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</si>
  <si>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</si>
  <si>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</si>
  <si>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</si>
  <si>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</si>
  <si>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</si>
  <si>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</si>
  <si>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</si>
  <si>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</si>
  <si>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</si>
  <si>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</si>
  <si>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</si>
  <si>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</si>
  <si>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</si>
  <si>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</si>
  <si>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</si>
  <si>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</si>
  <si>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</si>
  <si>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</si>
  <si>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</si>
  <si>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</si>
  <si>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</si>
  <si>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</si>
  <si>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</si>
  <si>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</si>
  <si>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</si>
  <si>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</si>
  <si>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</si>
  <si>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</si>
  <si>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</si>
  <si>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</si>
  <si>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</si>
  <si>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</si>
  <si>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</si>
  <si>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</si>
  <si>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</si>
  <si>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</si>
  <si>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</si>
  <si>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</si>
  <si>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</si>
  <si>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</si>
  <si>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</si>
  <si>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</si>
  <si>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</si>
  <si>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</si>
  <si>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</si>
  <si>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</si>
  <si>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</si>
  <si>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</si>
  <si>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</si>
  <si>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</si>
  <si>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</si>
  <si>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</si>
  <si>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</si>
  <si>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</si>
  <si>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</si>
  <si>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</si>
  <si>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</si>
  <si>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</si>
  <si>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</si>
  <si>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</si>
  <si>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</si>
  <si>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</si>
  <si>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</si>
  <si>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</si>
  <si>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</si>
  <si>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</si>
  <si>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</si>
  <si>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</si>
  <si>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</si>
  <si>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</si>
  <si>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</si>
  <si>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</si>
  <si>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</si>
  <si>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</si>
  <si>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</si>
  <si>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</si>
  <si>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</si>
  <si>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</si>
  <si>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</si>
  <si>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</si>
  <si>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</si>
  <si>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</si>
  <si>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</si>
  <si>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</si>
  <si>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</si>
  <si>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</si>
  <si>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</si>
  <si>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</si>
  <si>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</si>
  <si>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</si>
  <si>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</si>
  <si>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</si>
  <si>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</si>
  <si>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</si>
  <si>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</si>
  <si>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</si>
  <si>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</si>
  <si>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</si>
  <si>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</si>
  <si>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</si>
  <si>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</si>
  <si>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</si>
  <si>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</si>
  <si>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</si>
  <si>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</si>
  <si>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</si>
  <si>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</si>
  <si>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</si>
  <si>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</si>
  <si>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</si>
  <si>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</si>
  <si>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</si>
  <si>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</si>
  <si>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</si>
  <si>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</si>
  <si>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</si>
  <si>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</si>
  <si>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</si>
  <si>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</si>
  <si>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</si>
  <si>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</si>
  <si>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</si>
  <si>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</si>
  <si>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</si>
  <si>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</si>
  <si>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</si>
  <si>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</si>
  <si>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</si>
  <si>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</si>
  <si>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</si>
  <si>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</si>
  <si>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</si>
  <si>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</si>
  <si>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</si>
  <si>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</si>
  <si>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</si>
  <si>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</si>
  <si>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</si>
  <si>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</si>
  <si>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</si>
  <si>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</si>
  <si>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</si>
  <si>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</si>
  <si>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</si>
  <si>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</si>
  <si>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</si>
  <si>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</si>
  <si>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</si>
  <si>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</si>
  <si>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</si>
  <si>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</si>
  <si>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</si>
  <si>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</si>
  <si>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</si>
  <si>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</si>
  <si>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</si>
  <si>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</si>
  <si>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</si>
  <si>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</si>
  <si>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</si>
  <si>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</si>
  <si>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</si>
  <si>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</si>
  <si>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</si>
  <si>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</si>
  <si>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</si>
  <si>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</si>
  <si>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</si>
  <si>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</si>
  <si>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</si>
  <si>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</si>
  <si>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</si>
  <si>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</si>
  <si>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</si>
  <si>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</si>
  <si>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</si>
  <si>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</si>
  <si>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</si>
  <si>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</si>
  <si>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</si>
  <si>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</si>
  <si>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</si>
  <si>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</si>
  <si>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</si>
  <si>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</si>
  <si>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</si>
  <si>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</si>
  <si>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</si>
  <si>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</si>
  <si>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</si>
  <si>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</si>
  <si>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</si>
  <si>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</si>
  <si>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</si>
  <si>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</si>
  <si>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</si>
  <si>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</si>
  <si>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</si>
  <si>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</si>
  <si>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</si>
  <si>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</si>
  <si>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</si>
  <si>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</si>
  <si>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</si>
  <si>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</si>
  <si>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</si>
  <si>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</si>
  <si>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</si>
  <si>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</si>
  <si>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</si>
  <si>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</si>
  <si>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</si>
  <si>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</si>
  <si>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</si>
  <si>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</si>
  <si>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</si>
  <si>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</si>
  <si>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</si>
  <si>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</si>
  <si>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</si>
  <si>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</si>
  <si>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</si>
  <si>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</si>
  <si>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</si>
  <si>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</si>
  <si>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</si>
  <si>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</si>
  <si>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</si>
  <si>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</si>
  <si>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</si>
  <si>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</si>
  <si>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</si>
  <si>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</si>
  <si>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</si>
  <si>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</si>
  <si>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</si>
  <si>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</si>
  <si>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</si>
  <si>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</si>
  <si>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</si>
  <si>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</si>
  <si>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</si>
  <si>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</si>
  <si>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</si>
  <si>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</si>
  <si>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</si>
  <si>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</si>
  <si>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</si>
  <si>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</si>
  <si>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</si>
  <si>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</si>
  <si>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</si>
  <si>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</si>
  <si>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</si>
  <si>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</si>
  <si>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</si>
  <si>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</si>
  <si>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</si>
  <si>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</si>
  <si>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</si>
  <si>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</si>
  <si>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</si>
  <si>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</si>
  <si>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</si>
  <si>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</si>
  <si>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</si>
  <si>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</si>
  <si>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</si>
  <si>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</si>
  <si>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</si>
  <si>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</si>
  <si>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</si>
  <si>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</si>
  <si>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</si>
  <si>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</si>
  <si>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</si>
  <si>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</si>
  <si>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</si>
  <si>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</si>
  <si>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</si>
  <si>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</si>
  <si>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</si>
  <si>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</si>
  <si>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</si>
  <si>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</si>
  <si>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</si>
  <si>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</si>
  <si>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</si>
  <si>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</si>
  <si>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</si>
  <si>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</si>
  <si>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</si>
  <si>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</si>
  <si>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</si>
  <si>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</si>
  <si>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</si>
  <si>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</si>
  <si>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</si>
  <si>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</si>
  <si>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</si>
  <si>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</si>
  <si>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</si>
  <si>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</si>
  <si>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</si>
  <si>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</si>
  <si>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</si>
  <si>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</si>
  <si>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</si>
  <si>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</si>
  <si>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</si>
  <si>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</si>
  <si>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</si>
  <si>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</si>
  <si>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</si>
  <si>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</si>
  <si>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</si>
  <si>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</si>
  <si>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</si>
  <si>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</si>
  <si>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</si>
  <si>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</si>
  <si>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</si>
  <si>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</si>
  <si>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</si>
  <si>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</si>
  <si>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</si>
  <si>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</si>
  <si>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</si>
  <si>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</si>
  <si>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</si>
  <si>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</si>
  <si>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</si>
  <si>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</si>
  <si>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</si>
  <si>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</si>
  <si>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</si>
  <si>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</si>
  <si>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</si>
  <si>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</si>
  <si>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</si>
  <si>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</si>
  <si>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</si>
  <si>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</si>
  <si>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</si>
  <si>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</si>
  <si>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</si>
  <si>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</si>
  <si>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</si>
  <si>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</si>
  <si>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</si>
  <si>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</si>
  <si>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</si>
  <si>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</si>
  <si>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</si>
  <si>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</si>
  <si>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</si>
  <si>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</si>
  <si>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</si>
  <si>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</si>
  <si>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</si>
  <si>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</si>
  <si>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</si>
  <si>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</si>
  <si>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</si>
  <si>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</si>
  <si>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</si>
  <si>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</si>
  <si>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</si>
  <si>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</si>
  <si>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</si>
  <si>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</si>
  <si>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</si>
  <si>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</si>
  <si>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</si>
  <si>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</si>
  <si>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</si>
  <si>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</si>
  <si>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</si>
  <si>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</si>
  <si>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</si>
  <si>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</si>
  <si>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</si>
  <si>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</si>
  <si>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</si>
  <si>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</si>
  <si>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</si>
  <si>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</si>
  <si>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</si>
  <si>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</si>
  <si>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</si>
  <si>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</si>
  <si>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</si>
  <si>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</si>
  <si>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</si>
  <si>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</si>
  <si>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</si>
  <si>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</si>
  <si>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</si>
  <si>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</si>
  <si>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</si>
  <si>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</si>
  <si>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</si>
  <si>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</si>
  <si>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</si>
  <si>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</si>
  <si>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</si>
  <si>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</si>
  <si>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</si>
  <si>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</si>
  <si>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</si>
  <si>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</si>
  <si>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</si>
  <si>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</si>
  <si>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</si>
  <si>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</si>
  <si>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</si>
  <si>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</si>
  <si>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</si>
  <si>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</si>
  <si>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</si>
  <si>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</si>
  <si>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</si>
  <si>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</si>
  <si>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</si>
  <si>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</si>
  <si>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</si>
  <si>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</si>
  <si>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</si>
  <si>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</si>
  <si>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</si>
  <si>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</si>
  <si>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</si>
  <si>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</si>
  <si>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</si>
  <si>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</si>
  <si>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</si>
  <si>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</si>
  <si>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</si>
  <si>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</si>
  <si>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</si>
  <si>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</si>
  <si>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</si>
  <si>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</si>
  <si>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</si>
  <si>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</si>
  <si>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</si>
  <si>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</si>
  <si>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</si>
  <si>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</si>
  <si>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</si>
  <si>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</si>
  <si>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</si>
  <si>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</si>
  <si>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</si>
  <si>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</si>
  <si>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</si>
  <si>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</si>
  <si>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</si>
  <si>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</si>
  <si>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</si>
  <si>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</si>
  <si>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</si>
  <si>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</si>
  <si>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</si>
  <si>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</si>
  <si>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</si>
  <si>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</si>
  <si>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</si>
  <si>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</si>
  <si>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</si>
  <si>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</si>
  <si>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</si>
  <si>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</si>
  <si>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</si>
  <si>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</si>
  <si>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</si>
  <si>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</si>
  <si>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</si>
  <si>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</si>
  <si>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</si>
  <si>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</si>
  <si>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</si>
  <si>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</si>
  <si>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</si>
  <si>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</si>
  <si>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</si>
  <si>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</si>
  <si>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</si>
  <si>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</si>
  <si>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</si>
  <si>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</si>
  <si>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</si>
  <si>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</si>
  <si>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</si>
  <si>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</si>
  <si>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</si>
  <si>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</si>
  <si>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</si>
  <si>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</si>
  <si>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</si>
  <si>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</si>
  <si>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</si>
  <si>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</si>
  <si>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</si>
  <si>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</si>
  <si>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</si>
  <si>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</si>
  <si>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</si>
  <si>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</si>
  <si>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</si>
  <si>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</si>
  <si>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</si>
  <si>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</si>
  <si>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</si>
  <si>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</si>
  <si>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</si>
  <si>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</si>
  <si>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</si>
  <si>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</si>
  <si>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</si>
  <si>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</si>
  <si>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</si>
  <si>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</si>
  <si>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</si>
  <si>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</si>
  <si>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</si>
  <si>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</si>
  <si>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</si>
  <si>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</si>
  <si>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</si>
  <si>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</si>
  <si>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</si>
  <si>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</si>
  <si>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</si>
  <si>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</si>
  <si>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</si>
  <si>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</si>
  <si>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</si>
  <si>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</si>
  <si>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</si>
  <si>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</si>
  <si>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</si>
  <si>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</si>
  <si>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</si>
  <si>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</si>
  <si>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</si>
  <si>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</si>
  <si>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</si>
  <si>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</si>
  <si>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</si>
  <si>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</si>
  <si>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</si>
  <si>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</si>
  <si>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</si>
  <si>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</si>
  <si>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</si>
  <si>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</si>
  <si>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</si>
  <si>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</si>
  <si>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</si>
  <si>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</si>
  <si>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</si>
  <si>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</si>
  <si>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</si>
  <si>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</si>
  <si>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</si>
  <si>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</si>
  <si>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</si>
  <si>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</si>
  <si>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</si>
  <si>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</si>
  <si>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</si>
  <si>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</si>
  <si>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</si>
  <si>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</si>
  <si>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</si>
  <si>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</si>
  <si>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</si>
  <si>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</si>
  <si>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</si>
  <si>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</si>
  <si>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</si>
  <si>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</si>
  <si>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</si>
  <si>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</si>
  <si>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</si>
  <si>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</si>
  <si>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</si>
  <si>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</si>
  <si>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</si>
  <si>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</si>
  <si>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</si>
  <si>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</si>
  <si>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</si>
  <si>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</si>
  <si>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</si>
  <si>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</si>
  <si>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</si>
  <si>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</si>
  <si>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</si>
  <si>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</si>
  <si>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</si>
  <si>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</si>
  <si>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</si>
  <si>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</si>
  <si>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</si>
  <si>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</si>
  <si>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</si>
  <si>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</si>
  <si>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</si>
  <si>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</si>
  <si>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</si>
  <si>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</si>
  <si>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</si>
  <si>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</si>
  <si>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</si>
  <si>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</si>
  <si>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</si>
  <si>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</si>
  <si>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</si>
  <si>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</si>
  <si>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</si>
  <si>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</si>
  <si>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</si>
  <si>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</si>
  <si>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</si>
  <si>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</si>
  <si>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</si>
  <si>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</si>
  <si>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</si>
  <si>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</si>
  <si>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</si>
  <si>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</si>
  <si>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</si>
  <si>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</si>
  <si>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</si>
  <si>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</si>
  <si>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</si>
  <si>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</si>
  <si>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</si>
  <si>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</si>
  <si>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</si>
  <si>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</si>
  <si>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</si>
  <si>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</si>
  <si>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</si>
  <si>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</si>
  <si>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</si>
  <si>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</si>
  <si>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</si>
  <si>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</si>
  <si>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</si>
  <si>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</si>
  <si>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</si>
  <si>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</si>
  <si>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</si>
  <si>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</si>
  <si>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</si>
  <si>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</si>
  <si>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</si>
  <si>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</si>
  <si>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</si>
  <si>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</si>
  <si>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</si>
  <si>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</si>
  <si>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</si>
  <si>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</si>
  <si>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</si>
  <si>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</si>
  <si>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</si>
  <si>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</si>
  <si>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</si>
  <si>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</si>
  <si>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</si>
  <si>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</si>
  <si>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</si>
  <si>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</si>
  <si>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</si>
  <si>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</si>
  <si>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</si>
  <si>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</si>
  <si>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</si>
  <si>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</si>
  <si>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</si>
  <si>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</si>
  <si>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</si>
  <si>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</si>
  <si>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</si>
  <si>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</si>
  <si>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</si>
  <si>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</si>
  <si>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</si>
  <si>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</si>
  <si>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</si>
  <si>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</si>
  <si>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</si>
  <si>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</si>
  <si>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</si>
  <si>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</si>
  <si>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</si>
  <si>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</si>
  <si>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</si>
  <si>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</si>
  <si>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</si>
  <si>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</si>
  <si>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</si>
  <si>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</si>
  <si>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</si>
  <si>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</si>
  <si>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</si>
  <si>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</si>
  <si>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</si>
  <si>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</si>
  <si>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</si>
  <si>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</si>
  <si>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</si>
  <si>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</si>
  <si>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</si>
  <si>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</si>
  <si>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</si>
  <si>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</si>
  <si>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</si>
  <si>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</si>
  <si>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</si>
  <si>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</si>
  <si>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</si>
  <si>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</si>
  <si>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</si>
  <si>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</si>
  <si>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</si>
  <si>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</si>
  <si>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</si>
  <si>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</si>
  <si>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</si>
  <si>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</si>
  <si>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</si>
  <si>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</si>
  <si>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</si>
  <si>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</si>
  <si>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</si>
  <si>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</si>
  <si>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</si>
  <si>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</si>
  <si>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</si>
  <si>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</si>
  <si>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</si>
  <si>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</si>
  <si>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</si>
  <si>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</si>
  <si>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</si>
  <si>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</si>
  <si>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</si>
  <si>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</si>
  <si>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</si>
  <si>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</si>
  <si>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</si>
  <si>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</si>
  <si>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</si>
  <si>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</si>
  <si>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</si>
  <si>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</si>
  <si>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</si>
  <si>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</si>
  <si>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</si>
  <si>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</si>
  <si>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</si>
  <si>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</si>
  <si>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</si>
  <si>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</si>
  <si>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</si>
  <si>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</si>
  <si>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</si>
  <si>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</si>
  <si>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</si>
  <si>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</si>
  <si>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</si>
  <si>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</si>
  <si>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</si>
  <si>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</si>
  <si>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</si>
  <si>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</si>
  <si>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</si>
  <si>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</si>
  <si>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</si>
  <si>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</si>
  <si>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</si>
  <si>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</si>
  <si>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</si>
  <si>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</si>
  <si>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</si>
  <si>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</si>
  <si>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</si>
  <si>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</si>
  <si>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</si>
  <si>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</si>
  <si>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</si>
  <si>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</si>
  <si>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</si>
  <si>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</si>
  <si>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</si>
  <si>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</si>
  <si>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</si>
  <si>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</si>
  <si>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</si>
  <si>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</si>
  <si>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</si>
  <si>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</si>
  <si>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</si>
  <si>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</si>
  <si>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</si>
  <si>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</si>
  <si>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</si>
  <si>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</si>
  <si>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</si>
  <si>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</si>
  <si>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</si>
  <si>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</si>
  <si>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</si>
  <si>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</si>
  <si>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</si>
  <si>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</si>
  <si>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</si>
  <si>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</si>
  <si>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</si>
  <si>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</si>
  <si>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</si>
  <si>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</si>
  <si>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</si>
  <si>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</si>
  <si>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</si>
  <si>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</si>
  <si>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</si>
  <si>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</si>
  <si>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</si>
  <si>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</si>
  <si>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</si>
  <si>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</si>
  <si>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</si>
  <si>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</si>
  <si>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</si>
  <si>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</si>
  <si>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</si>
  <si>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</si>
  <si>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</si>
  <si>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</si>
  <si>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</si>
  <si>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</si>
  <si>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</si>
  <si>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</si>
  <si>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</si>
  <si>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</si>
  <si>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</si>
  <si>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</si>
  <si>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</si>
  <si>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</si>
  <si>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</si>
  <si>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</si>
  <si>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</si>
  <si>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</si>
  <si>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</si>
  <si>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</si>
  <si>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</si>
  <si>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</si>
  <si>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</si>
  <si>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</si>
  <si>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</si>
  <si>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</si>
  <si>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</si>
  <si>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</si>
  <si>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</si>
  <si>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</si>
  <si>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</si>
  <si>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</si>
  <si>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</si>
  <si>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</si>
  <si>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</si>
  <si>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</si>
  <si>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</si>
  <si>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</si>
  <si>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</si>
  <si>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</si>
  <si>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</si>
  <si>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</si>
  <si>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</si>
  <si>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</si>
  <si>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</si>
  <si>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</si>
  <si>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</si>
  <si>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</si>
  <si>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</si>
  <si>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</si>
  <si>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</si>
  <si>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</si>
  <si>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</si>
  <si>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</si>
  <si>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</si>
  <si>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</si>
  <si>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</si>
  <si>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</si>
  <si>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</si>
  <si>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</si>
  <si>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</si>
  <si>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</si>
  <si>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</si>
  <si>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</si>
  <si>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</si>
  <si>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</si>
  <si>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</si>
  <si>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</si>
  <si>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</si>
  <si>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</si>
  <si>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</si>
  <si>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</si>
  <si>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</si>
  <si>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</si>
  <si>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</si>
  <si>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</si>
  <si>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</si>
  <si>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</si>
  <si>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</si>
  <si>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</si>
  <si>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</si>
  <si>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</si>
  <si>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</si>
  <si>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</si>
  <si>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</si>
  <si>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</si>
  <si>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</si>
  <si>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</si>
  <si>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</si>
  <si>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</si>
  <si>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</si>
  <si>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</si>
  <si>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</si>
  <si>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</si>
  <si>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</si>
  <si>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</si>
  <si>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</si>
  <si>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</si>
  <si>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</si>
  <si>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</si>
  <si>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</si>
  <si>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</si>
  <si>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</si>
  <si>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</si>
  <si>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</si>
  <si>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</si>
  <si>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</si>
  <si>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</si>
  <si>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</si>
  <si>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</si>
  <si>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</si>
  <si>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</si>
  <si>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</si>
  <si>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</si>
  <si>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</si>
  <si>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</si>
  <si>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</si>
  <si>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</si>
  <si>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</si>
  <si>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</si>
  <si>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</si>
  <si>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</si>
  <si>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</si>
  <si>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</si>
  <si>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</si>
  <si>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</si>
  <si>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</si>
  <si>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</si>
  <si>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</si>
  <si>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</si>
  <si>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</si>
  <si>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</si>
  <si>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</si>
  <si>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</si>
  <si>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</si>
  <si>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</si>
  <si>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</si>
  <si>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</si>
  <si>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</si>
  <si>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</si>
  <si>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</si>
  <si>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</si>
  <si>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</si>
  <si>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</si>
  <si>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</si>
  <si>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</si>
  <si>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</si>
  <si>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</si>
  <si>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</si>
  <si>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</si>
  <si>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</si>
  <si>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</si>
  <si>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</si>
  <si>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</si>
  <si>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</si>
  <si>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</si>
  <si>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</si>
  <si>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</si>
  <si>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</si>
  <si>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</si>
  <si>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</si>
  <si>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</si>
  <si>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</si>
  <si>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</si>
  <si>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</si>
  <si>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</si>
  <si>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</si>
  <si>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</si>
  <si>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</si>
  <si>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</si>
  <si>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</si>
  <si>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</si>
  <si>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</si>
  <si>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</si>
  <si>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</si>
  <si>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</si>
  <si>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</si>
  <si>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</si>
  <si>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</si>
  <si>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</si>
  <si>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</si>
  <si>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</si>
  <si>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</si>
  <si>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</si>
  <si>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</si>
  <si>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</si>
  <si>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</si>
  <si>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</si>
  <si>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</si>
  <si>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</si>
  <si>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</si>
  <si>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</si>
  <si>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</si>
  <si>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</si>
  <si>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</si>
  <si>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</si>
  <si>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</si>
  <si>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</si>
  <si>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</si>
  <si>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</si>
  <si>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</si>
  <si>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</si>
  <si>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</si>
  <si>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</si>
  <si>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</si>
  <si>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</si>
  <si>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</si>
  <si>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</si>
  <si>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</si>
  <si>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</si>
  <si>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</si>
  <si>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</si>
  <si>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</si>
  <si>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</si>
  <si>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</si>
  <si>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</si>
  <si>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</si>
  <si>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</si>
  <si>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</si>
  <si>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</si>
  <si>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</si>
  <si>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</si>
  <si>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</si>
  <si>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</si>
  <si>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</si>
  <si>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</si>
  <si>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</si>
  <si>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</si>
  <si>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</si>
  <si>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</si>
  <si>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</si>
  <si>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</si>
  <si>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</si>
  <si>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</si>
  <si>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</si>
  <si>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</si>
  <si>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</si>
  <si>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</si>
  <si>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</si>
  <si>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</si>
  <si>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</si>
  <si>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</si>
  <si>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</si>
  <si>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</si>
  <si>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</si>
  <si>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</si>
  <si>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</si>
  <si>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</si>
  <si>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</si>
  <si>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</si>
  <si>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</si>
  <si>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</si>
  <si>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</si>
  <si>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</si>
  <si>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</si>
  <si>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</si>
  <si>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</si>
  <si>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</si>
  <si>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</si>
  <si>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</si>
  <si>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</si>
  <si>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</si>
  <si>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</si>
  <si>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</si>
  <si>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</si>
  <si>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</si>
  <si>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</si>
  <si>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</si>
  <si>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</si>
  <si>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</si>
  <si>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</si>
  <si>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</si>
  <si>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</si>
  <si>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</si>
  <si>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</si>
  <si>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</si>
  <si>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</si>
  <si>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</si>
  <si>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</si>
  <si>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</si>
  <si>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</si>
  <si>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</si>
  <si>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</si>
  <si>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</si>
  <si>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</si>
  <si>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</si>
  <si>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</si>
  <si>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</si>
  <si>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</si>
  <si>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</si>
  <si>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</si>
  <si>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</si>
  <si>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</si>
  <si>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</si>
  <si>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</si>
  <si>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</si>
  <si>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</si>
  <si>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</si>
  <si>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</si>
  <si>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</si>
  <si>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</si>
  <si>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</si>
  <si>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</si>
  <si>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</si>
  <si>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</si>
  <si>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</si>
  <si>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</si>
  <si>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</si>
  <si>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</si>
  <si>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</si>
  <si>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</si>
  <si>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</si>
  <si>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</si>
  <si>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</si>
  <si>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</si>
  <si>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</si>
  <si>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</si>
  <si>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</si>
  <si>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</si>
  <si>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</si>
  <si>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</si>
  <si>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</si>
  <si>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</si>
  <si>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</si>
  <si>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</si>
  <si>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</si>
  <si>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</si>
  <si>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</si>
  <si>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</si>
  <si>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</si>
  <si>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</si>
  <si>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</si>
  <si>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</si>
  <si>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</si>
  <si>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</si>
  <si>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</si>
  <si>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</si>
  <si>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</si>
  <si>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</si>
  <si>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</si>
  <si>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</si>
  <si>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</si>
  <si>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</si>
  <si>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</si>
  <si>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</si>
  <si>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</si>
  <si>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</si>
  <si>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</si>
  <si>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</si>
  <si>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</si>
  <si>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</si>
  <si>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</si>
  <si>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</si>
  <si>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</si>
  <si>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</si>
  <si>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</si>
  <si>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</si>
  <si>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</si>
  <si>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</si>
  <si>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</si>
  <si>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</si>
  <si>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</si>
  <si>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</si>
  <si>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</si>
  <si>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</si>
  <si>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</si>
  <si>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</si>
  <si>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</si>
  <si>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</si>
  <si>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</si>
  <si>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</si>
  <si>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</si>
  <si>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</si>
  <si>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</si>
  <si>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</si>
  <si>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</si>
  <si>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</si>
  <si>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</si>
  <si>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</si>
  <si>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</si>
  <si>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</si>
  <si>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</si>
  <si>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</si>
  <si>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</si>
  <si>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</si>
  <si>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</si>
  <si>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</si>
  <si>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</si>
  <si>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</si>
  <si>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</si>
  <si>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</si>
  <si>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</si>
  <si>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</si>
  <si>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</si>
  <si>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</si>
  <si>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</si>
  <si>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</si>
  <si>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</si>
  <si>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</si>
  <si>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</si>
  <si>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</si>
  <si>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</si>
  <si>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</si>
  <si>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</si>
  <si>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</si>
  <si>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</si>
  <si>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</si>
  <si>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</si>
  <si>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</si>
  <si>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</si>
  <si>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</si>
  <si>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</si>
  <si>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</si>
  <si>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</si>
  <si>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</si>
  <si>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</si>
  <si>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</si>
  <si>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</si>
  <si>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</si>
  <si>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</si>
  <si>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</si>
  <si>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</si>
  <si>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</si>
  <si>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</si>
  <si>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</si>
  <si>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</si>
  <si>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</si>
  <si>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</si>
  <si>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</si>
  <si>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</si>
  <si>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</si>
  <si>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</si>
  <si>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</si>
  <si>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</si>
  <si>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</si>
  <si>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</si>
  <si>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</si>
  <si>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</si>
  <si>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</si>
  <si>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</si>
  <si>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</si>
  <si>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</si>
  <si>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</si>
  <si>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</si>
  <si>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</si>
  <si>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</si>
  <si>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</si>
  <si>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</si>
  <si>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</si>
  <si>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</si>
  <si>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</si>
  <si>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</si>
  <si>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</si>
  <si>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</si>
  <si>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</si>
  <si>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</si>
  <si>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</si>
  <si>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</si>
  <si>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</si>
  <si>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</si>
  <si>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</si>
  <si>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</si>
  <si>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</si>
  <si>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</si>
  <si>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</si>
  <si>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</si>
  <si>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</si>
  <si>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</si>
  <si>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</si>
  <si>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</si>
  <si>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</si>
  <si>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</si>
  <si>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</si>
  <si>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</si>
  <si>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</si>
  <si>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</si>
  <si>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</si>
  <si>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</si>
  <si>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</si>
  <si>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</si>
  <si>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</si>
  <si>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</si>
  <si>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</si>
  <si>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</si>
  <si>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</si>
  <si>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</si>
  <si>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</si>
  <si>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</si>
  <si>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</si>
  <si>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</si>
  <si>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</si>
  <si>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</si>
  <si>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</si>
  <si>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</si>
  <si>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</si>
  <si>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</si>
  <si>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</si>
  <si>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</si>
  <si>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</si>
  <si>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</si>
  <si>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</si>
  <si>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</si>
  <si>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</si>
  <si>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</si>
  <si>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</si>
  <si>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</si>
  <si>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</si>
  <si>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</si>
  <si>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</si>
  <si>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</si>
  <si>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</si>
  <si>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</si>
  <si>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</si>
  <si>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</si>
  <si>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</si>
  <si>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</si>
  <si>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</si>
  <si>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</si>
  <si>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</si>
  <si>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</si>
  <si>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</si>
  <si>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</si>
  <si>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</si>
  <si>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</si>
  <si>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</si>
  <si>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</si>
  <si>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</si>
  <si>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</si>
  <si>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</si>
  <si>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</si>
  <si>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</si>
  <si>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</si>
  <si>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</si>
  <si>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</si>
  <si>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</si>
  <si>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</si>
  <si>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</si>
  <si>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</si>
  <si>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</si>
  <si>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</si>
  <si>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</si>
  <si>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</si>
  <si>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</si>
  <si>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</si>
  <si>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</si>
  <si>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</si>
  <si>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</si>
  <si>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</si>
  <si>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</si>
  <si>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</si>
  <si>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</si>
  <si>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</si>
  <si>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</si>
  <si>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</si>
  <si>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</si>
  <si>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</si>
  <si>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</si>
  <si>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</si>
  <si>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</si>
  <si>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</si>
  <si>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</si>
  <si>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</si>
  <si>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</si>
  <si>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</si>
  <si>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</si>
  <si>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</si>
  <si>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</si>
  <si>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</si>
  <si>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</si>
  <si>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</si>
  <si>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</si>
  <si>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</si>
  <si>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</si>
  <si>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</si>
  <si>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</si>
  <si>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</si>
  <si>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</si>
  <si>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</si>
  <si>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</si>
  <si>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</si>
  <si>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</si>
  <si>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</si>
  <si>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</si>
  <si>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</si>
  <si>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</si>
  <si>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</si>
  <si>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</si>
  <si>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</si>
  <si>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</si>
  <si>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</si>
  <si>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</si>
  <si>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</si>
  <si>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</si>
  <si>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</si>
  <si>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</si>
  <si>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</si>
  <si>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</si>
  <si>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</si>
  <si>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</si>
  <si>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</si>
  <si>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</si>
  <si>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</si>
  <si>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</si>
  <si>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</si>
  <si>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</si>
  <si>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</si>
  <si>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</si>
  <si>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</si>
  <si>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</si>
  <si>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</si>
  <si>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</si>
  <si>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</si>
  <si>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</si>
  <si>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</si>
  <si>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</si>
  <si>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</si>
  <si>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</si>
  <si>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</si>
  <si>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</si>
  <si>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</si>
  <si>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</si>
  <si>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</si>
  <si>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</si>
  <si>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</si>
  <si>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</si>
  <si>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</si>
  <si>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</si>
  <si>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</si>
  <si>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</si>
  <si>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</si>
  <si>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</si>
  <si>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</si>
  <si>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</si>
  <si>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</si>
  <si>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</si>
  <si>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</si>
  <si>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</si>
  <si>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</si>
  <si>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</si>
  <si>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</si>
  <si>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</si>
  <si>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</si>
  <si>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</si>
  <si>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</si>
  <si>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</si>
  <si>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</si>
  <si>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</si>
  <si>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</si>
  <si>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</si>
  <si>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</si>
  <si>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</si>
  <si>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</si>
  <si>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</si>
  <si>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</si>
  <si>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</si>
  <si>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</si>
  <si>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</si>
  <si>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</si>
  <si>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</si>
  <si>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</si>
  <si>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</si>
  <si>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</si>
  <si>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</si>
  <si>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</si>
  <si>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</si>
  <si>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</si>
  <si>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</si>
  <si>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</si>
  <si>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</si>
  <si>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</si>
  <si>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</si>
  <si>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</si>
  <si>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</si>
  <si>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</si>
  <si>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</si>
  <si>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</si>
  <si>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</si>
  <si>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</si>
  <si>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</si>
  <si>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</si>
  <si>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</si>
  <si>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</si>
  <si>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</si>
  <si>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</si>
  <si>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</si>
  <si>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</si>
  <si>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</si>
  <si>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</si>
  <si>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</si>
  <si>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</si>
  <si>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</si>
  <si>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</si>
  <si>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</si>
  <si>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</si>
  <si>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</si>
  <si>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</si>
  <si>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</si>
  <si>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</si>
  <si>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</si>
  <si>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</si>
  <si>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</si>
  <si>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</si>
  <si>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</si>
  <si>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</si>
  <si>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</si>
  <si>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</si>
  <si>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</si>
  <si>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</si>
  <si>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</si>
  <si>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</si>
  <si>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</si>
  <si>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</si>
  <si>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</si>
  <si>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</si>
  <si>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</si>
  <si>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</si>
  <si>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</si>
  <si>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</si>
  <si>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</si>
  <si>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</si>
  <si>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</si>
  <si>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</si>
  <si>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</si>
  <si>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</si>
  <si>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</si>
  <si>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</si>
  <si>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</si>
  <si>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</si>
  <si>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</si>
  <si>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</si>
  <si>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</si>
  <si>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</si>
  <si>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</si>
  <si>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</si>
  <si>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</si>
  <si>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</si>
  <si>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</si>
  <si>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</si>
  <si>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</si>
  <si>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</si>
  <si>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</si>
  <si>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</si>
  <si>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</si>
  <si>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</si>
  <si>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</si>
  <si>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</si>
  <si>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</si>
  <si>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</si>
  <si>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</si>
  <si>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</si>
  <si>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</si>
  <si>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</si>
  <si>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</si>
  <si>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</si>
  <si>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</si>
  <si>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</si>
  <si>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</si>
  <si>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</si>
  <si>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</si>
  <si>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</si>
  <si>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</si>
  <si>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</si>
  <si>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</si>
  <si>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</si>
  <si>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</si>
  <si>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</si>
  <si>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</si>
  <si>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</si>
  <si>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</si>
  <si>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</si>
  <si>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</si>
  <si>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</si>
  <si>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</si>
  <si>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</si>
  <si>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</si>
  <si>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</si>
  <si>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</si>
  <si>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</si>
  <si>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</si>
  <si>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</si>
  <si>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</si>
  <si>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</si>
  <si>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</si>
  <si>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</si>
  <si>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</si>
  <si>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</si>
  <si>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</si>
  <si>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</si>
  <si>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</si>
  <si>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</si>
  <si>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</si>
  <si>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</si>
  <si>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</si>
  <si>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</si>
  <si>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</si>
  <si>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</si>
  <si>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</si>
  <si>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</si>
  <si>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</si>
  <si>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</si>
  <si>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</si>
  <si>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</si>
  <si>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</si>
  <si>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</si>
  <si>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</si>
  <si>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</si>
  <si>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</si>
  <si>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</si>
  <si>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</si>
  <si>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</si>
  <si>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</si>
  <si>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</si>
  <si>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</si>
  <si>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</si>
  <si>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</si>
  <si>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</si>
  <si>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</si>
  <si>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</si>
  <si>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</si>
  <si>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</si>
  <si>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</si>
  <si>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</si>
  <si>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</si>
  <si>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</si>
  <si>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</si>
  <si>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</si>
  <si>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</si>
  <si>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</si>
  <si>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</si>
  <si>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</si>
  <si>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</si>
  <si>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</si>
  <si>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</si>
  <si>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</si>
  <si>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</si>
  <si>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</si>
  <si>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</si>
  <si>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</si>
  <si>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</si>
  <si>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</si>
  <si>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</si>
  <si>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</si>
  <si>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</si>
  <si>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</si>
  <si>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</si>
  <si>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</si>
  <si>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</si>
  <si>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</si>
  <si>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</si>
  <si>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</si>
  <si>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</si>
  <si>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</si>
  <si>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</si>
  <si>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</si>
  <si>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</si>
  <si>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</si>
  <si>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</si>
  <si>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</si>
  <si>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</si>
  <si>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</si>
  <si>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</si>
  <si>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</si>
  <si>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</si>
  <si>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</si>
  <si>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</si>
  <si>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</si>
  <si>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</si>
  <si>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</si>
  <si>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</si>
  <si>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</si>
  <si>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</si>
  <si>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</si>
  <si>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</si>
  <si>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</si>
  <si>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</si>
  <si>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</si>
  <si>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</si>
  <si>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</si>
  <si>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</si>
  <si>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</si>
  <si>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</si>
  <si>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</si>
  <si>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</si>
  <si>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</si>
  <si>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</si>
  <si>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</si>
  <si>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</si>
  <si>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</si>
  <si>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</si>
  <si>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</si>
  <si>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</si>
  <si>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</si>
  <si>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</si>
  <si>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</si>
  <si>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</si>
  <si>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</si>
  <si>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</si>
  <si>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</si>
  <si>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</si>
  <si>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</si>
  <si>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</si>
  <si>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</si>
  <si>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</si>
  <si>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</si>
  <si>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</si>
  <si>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</si>
  <si>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</si>
  <si>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</si>
  <si>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</si>
  <si>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</si>
  <si>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</si>
  <si>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</si>
  <si>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</si>
  <si>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</si>
  <si>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</si>
  <si>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</si>
  <si>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</si>
  <si>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</si>
  <si>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</si>
  <si>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</si>
  <si>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</si>
  <si>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</si>
  <si>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</si>
  <si>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</si>
  <si>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</si>
  <si>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</si>
  <si>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</si>
  <si>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</si>
  <si>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</si>
  <si>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</si>
  <si>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</si>
  <si>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</si>
  <si>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</si>
  <si>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</si>
  <si>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</si>
  <si>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</si>
  <si>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</si>
  <si>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</si>
  <si>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</si>
  <si>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</si>
  <si>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</si>
  <si>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</si>
  <si>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</si>
  <si>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</si>
  <si>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</si>
  <si>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</si>
  <si>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</si>
  <si>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</si>
  <si>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</si>
  <si>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</si>
  <si>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</si>
  <si>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</si>
  <si>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</si>
  <si>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</si>
  <si>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</si>
  <si>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</si>
  <si>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</si>
  <si>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</si>
  <si>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</si>
  <si>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</si>
  <si>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</si>
  <si>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</si>
  <si>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</si>
  <si>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</si>
  <si>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</si>
  <si>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</si>
  <si>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</si>
  <si>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</si>
  <si>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</si>
  <si>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</si>
  <si>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</si>
  <si>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</si>
  <si>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</si>
  <si>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</si>
  <si>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</si>
  <si>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</si>
  <si>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</si>
  <si>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</si>
  <si>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</si>
  <si>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</si>
  <si>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</si>
  <si>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</si>
  <si>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</si>
  <si>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</si>
  <si>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</si>
  <si>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</si>
  <si>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</si>
  <si>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</si>
  <si>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</si>
  <si>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</si>
  <si>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</si>
  <si>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</si>
  <si>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</si>
  <si>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</si>
  <si>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</si>
  <si>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</si>
  <si>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</si>
  <si>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</si>
  <si>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</si>
  <si>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</si>
  <si>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</si>
  <si>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</si>
  <si>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</si>
  <si>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</si>
  <si>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</si>
  <si>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</si>
  <si>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</si>
  <si>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</si>
  <si>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</si>
  <si>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</si>
  <si>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</si>
  <si>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</si>
  <si>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</si>
  <si>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</si>
  <si>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</si>
  <si>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</si>
  <si>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</si>
  <si>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</si>
  <si>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</si>
  <si>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</si>
  <si>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</si>
  <si>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</si>
  <si>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</si>
  <si>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</si>
  <si>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</si>
  <si>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</si>
  <si>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</si>
  <si>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</si>
  <si>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</si>
  <si>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</si>
  <si>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</si>
  <si>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</si>
  <si>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</si>
  <si>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</si>
  <si>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</si>
  <si>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</si>
  <si>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</si>
  <si>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</si>
  <si>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</si>
  <si>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</si>
  <si>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</si>
  <si>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</si>
  <si>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</si>
  <si>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</si>
  <si>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</si>
  <si>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</si>
  <si>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</si>
  <si>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</si>
  <si>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</si>
  <si>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</si>
  <si>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</si>
  <si>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</si>
  <si>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</si>
  <si>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</si>
  <si>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</si>
  <si>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</si>
  <si>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</si>
  <si>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</si>
  <si>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</si>
  <si>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</si>
  <si>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</si>
  <si>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</si>
  <si>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</si>
  <si>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</si>
  <si>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</si>
  <si>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</si>
  <si>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</si>
  <si>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</si>
  <si>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</si>
  <si>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</si>
  <si>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</si>
  <si>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</si>
  <si>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</si>
  <si>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</si>
  <si>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</si>
  <si>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</si>
  <si>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</si>
  <si>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</si>
  <si>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</si>
  <si>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</si>
  <si>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</si>
  <si>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</si>
  <si>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</si>
  <si>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</si>
  <si>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</si>
  <si>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</si>
  <si>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</si>
  <si>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</si>
  <si>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</si>
  <si>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</si>
  <si>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</si>
  <si>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</si>
  <si>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</si>
  <si>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</si>
  <si>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</si>
  <si>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</si>
  <si>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</si>
  <si>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</si>
  <si>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</si>
  <si>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</si>
  <si>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</si>
  <si>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</si>
  <si>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</si>
  <si>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</si>
  <si>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</si>
  <si>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</si>
  <si>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</si>
  <si>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</si>
  <si>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</si>
  <si>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</si>
  <si>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</si>
  <si>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</si>
  <si>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</si>
  <si>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</si>
  <si>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</si>
  <si>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</si>
  <si>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</si>
  <si>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</si>
  <si>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</si>
  <si>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</si>
  <si>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</si>
  <si>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</si>
  <si>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</si>
  <si>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</si>
  <si>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</si>
  <si>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</si>
  <si>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</si>
  <si>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</si>
  <si>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</si>
  <si>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</si>
  <si>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</si>
  <si>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</si>
  <si>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</si>
  <si>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</si>
  <si>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</si>
  <si>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</si>
  <si>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</si>
  <si>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</si>
  <si>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</si>
  <si>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</si>
  <si>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</si>
  <si>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</si>
  <si>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</si>
  <si>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</si>
  <si>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</si>
  <si>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</si>
  <si>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</si>
  <si>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</si>
  <si>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</si>
  <si>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</si>
  <si>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</si>
  <si>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</si>
  <si>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</si>
  <si>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</si>
  <si>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</si>
  <si>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</si>
  <si>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</si>
  <si>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</si>
  <si>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</si>
  <si>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</si>
  <si>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</si>
  <si>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</si>
  <si>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</si>
  <si>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</si>
  <si>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</si>
  <si>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</si>
  <si>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</si>
  <si>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</si>
  <si>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</si>
  <si>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</si>
  <si>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</si>
  <si>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</si>
  <si>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</si>
  <si>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</si>
  <si>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</si>
  <si>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</si>
  <si>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</si>
  <si>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</si>
  <si>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</si>
  <si>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</si>
  <si>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</si>
  <si>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</si>
  <si>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</si>
  <si>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</si>
  <si>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</si>
  <si>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</si>
  <si>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</si>
  <si>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</si>
  <si>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</si>
  <si>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</si>
  <si>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</si>
  <si>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</si>
  <si>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</si>
  <si>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</si>
  <si>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</si>
  <si>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</si>
  <si>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</si>
  <si>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</si>
  <si>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</si>
  <si>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</si>
  <si>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</si>
  <si>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</si>
  <si>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</si>
  <si>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</si>
  <si>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</si>
  <si>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</si>
  <si>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</si>
  <si>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</si>
  <si>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</si>
  <si>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</si>
  <si>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</si>
  <si>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</si>
  <si>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</si>
  <si>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</si>
  <si>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</si>
  <si>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</si>
  <si>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</si>
  <si>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</si>
  <si>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</si>
  <si>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</si>
  <si>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</si>
  <si>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</si>
  <si>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</si>
  <si>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</si>
  <si>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</si>
  <si>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</si>
  <si>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</si>
  <si>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</si>
  <si>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</si>
  <si>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</si>
  <si>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</si>
  <si>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</si>
  <si>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</si>
  <si>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</si>
  <si>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</si>
  <si>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</si>
  <si>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</si>
  <si>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</si>
  <si>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</si>
  <si>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</si>
  <si>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</si>
  <si>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</si>
  <si>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</si>
  <si>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</si>
  <si>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</si>
  <si>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</si>
  <si>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</si>
  <si>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</si>
  <si>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</si>
  <si>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</si>
  <si>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</si>
  <si>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</si>
  <si>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</si>
  <si>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</si>
  <si>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</si>
  <si>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</si>
  <si>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</si>
  <si>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</si>
  <si>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</si>
  <si>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</si>
  <si>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</si>
  <si>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</si>
  <si>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</si>
  <si>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</si>
  <si>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</si>
  <si>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</si>
  <si>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</si>
  <si>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</si>
  <si>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</si>
  <si>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</si>
  <si>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</si>
  <si>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</si>
  <si>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</si>
  <si>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</si>
  <si>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</si>
  <si>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</si>
  <si>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</si>
  <si>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</si>
  <si>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</si>
  <si>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</si>
  <si>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</si>
  <si>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</si>
  <si>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</si>
  <si>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</si>
  <si>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</si>
  <si>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</si>
  <si>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</si>
  <si>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</si>
  <si>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</si>
  <si>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</si>
  <si>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</si>
  <si>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</si>
  <si>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</si>
  <si>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</si>
  <si>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</si>
  <si>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</si>
  <si>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</si>
  <si>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</si>
  <si>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</si>
  <si>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</si>
  <si>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</si>
  <si>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</si>
  <si>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</si>
  <si>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</si>
  <si>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</si>
  <si>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</si>
  <si>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</si>
  <si>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</si>
  <si>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</si>
  <si>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</si>
  <si>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</si>
  <si>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</si>
  <si>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</si>
  <si>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</si>
  <si>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</si>
  <si>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</si>
  <si>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</si>
  <si>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</si>
  <si>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</si>
  <si>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</si>
  <si>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</si>
  <si>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</si>
  <si>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</si>
  <si>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</si>
  <si>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</si>
  <si>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</si>
  <si>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</si>
  <si>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</si>
  <si>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</si>
  <si>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</si>
  <si>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</si>
  <si>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</si>
  <si>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</si>
  <si>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</si>
  <si>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</si>
  <si>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</si>
  <si>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</si>
  <si>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</si>
  <si>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</si>
  <si>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</si>
  <si>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</si>
  <si>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</si>
  <si>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</si>
  <si>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</si>
  <si>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</si>
  <si>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</si>
  <si>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</si>
  <si>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</si>
  <si>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</si>
  <si>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</si>
  <si>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</si>
  <si>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</si>
  <si>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</si>
  <si>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</si>
  <si>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</si>
  <si>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</si>
  <si>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</si>
  <si>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</si>
  <si>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</si>
  <si>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</si>
  <si>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</si>
  <si>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</si>
  <si>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</si>
  <si>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</si>
  <si>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</si>
  <si>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</si>
  <si>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</si>
  <si>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</si>
  <si>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</si>
  <si>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</si>
  <si>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</si>
  <si>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</si>
  <si>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</si>
  <si>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</si>
  <si>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</si>
  <si>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</si>
  <si>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</si>
  <si>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</si>
  <si>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</si>
  <si>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</si>
  <si>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</si>
  <si>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</si>
  <si>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</si>
  <si>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</si>
  <si>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</si>
  <si>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</si>
  <si>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</si>
  <si>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</si>
  <si>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</si>
  <si>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</si>
  <si>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</si>
  <si>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</si>
  <si>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</si>
  <si>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</si>
  <si>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</si>
  <si>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</si>
  <si>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</si>
  <si>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</si>
  <si>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</si>
  <si>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</si>
  <si>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</si>
  <si>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</si>
  <si>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</si>
  <si>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</si>
  <si>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</si>
  <si>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</si>
  <si>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</si>
  <si>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</si>
  <si>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</si>
  <si>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</si>
  <si>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</si>
  <si>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</si>
  <si>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</si>
  <si>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</si>
  <si>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</si>
  <si>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</si>
  <si>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</si>
  <si>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</si>
  <si>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</si>
  <si>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</si>
  <si>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</si>
  <si>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</si>
  <si>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</si>
  <si>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</si>
  <si>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</si>
  <si>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</si>
  <si>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</si>
  <si>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</si>
  <si>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</si>
  <si>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</si>
  <si>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</si>
  <si>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</si>
  <si>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</si>
  <si>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</si>
  <si>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</si>
  <si>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</si>
  <si>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</si>
  <si>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</si>
  <si>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</si>
  <si>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</si>
  <si>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</si>
  <si>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</si>
  <si>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</si>
  <si>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</si>
  <si>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</si>
  <si>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</si>
  <si>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</si>
  <si>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</si>
  <si>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</si>
  <si>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</si>
  <si>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</si>
  <si>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</si>
  <si>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</si>
  <si>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</si>
  <si>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</si>
  <si>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</si>
  <si>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</si>
  <si>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</si>
  <si>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</si>
  <si>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</si>
  <si>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</si>
  <si>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</si>
  <si>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</si>
  <si>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</si>
  <si>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</si>
  <si>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</si>
  <si>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</si>
  <si>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</si>
  <si>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</si>
  <si>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</si>
  <si>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</si>
  <si>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</si>
  <si>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</si>
  <si>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</si>
  <si>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</si>
  <si>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</si>
  <si>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</si>
  <si>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</si>
  <si>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</si>
  <si>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</si>
  <si>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</si>
  <si>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</si>
  <si>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</si>
  <si>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</si>
  <si>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</si>
  <si>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</si>
  <si>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</si>
  <si>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</si>
  <si>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</si>
  <si>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</si>
  <si>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</si>
  <si>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</si>
  <si>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</si>
  <si>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</si>
  <si>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</si>
  <si>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</si>
  <si>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</si>
  <si>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</si>
  <si>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</si>
  <si>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</si>
  <si>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</si>
  <si>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</si>
  <si>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</si>
  <si>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</si>
  <si>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</si>
  <si>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</si>
  <si>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</si>
  <si>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</si>
  <si>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</si>
  <si>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</si>
  <si>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</si>
  <si>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</si>
  <si>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</si>
  <si>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</si>
  <si>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</si>
  <si>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</si>
  <si>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</si>
  <si>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</si>
  <si>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</si>
  <si>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</si>
  <si>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</si>
  <si>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</si>
  <si>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</si>
  <si>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</si>
  <si>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</si>
  <si>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</si>
  <si>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</si>
  <si>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</si>
  <si>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</si>
  <si>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</si>
  <si>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</si>
  <si>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</si>
  <si>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</si>
  <si>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</si>
  <si>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</si>
  <si>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</si>
  <si>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</si>
  <si>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</si>
  <si>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</si>
  <si>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</si>
  <si>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</si>
  <si>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</si>
  <si>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</si>
  <si>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</si>
  <si>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</si>
  <si>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</si>
  <si>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</si>
  <si>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</si>
  <si>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</si>
  <si>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</si>
  <si>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</si>
  <si>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</si>
  <si>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</si>
  <si>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</si>
  <si>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</si>
  <si>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</si>
  <si>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</si>
  <si>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</si>
  <si>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</si>
  <si>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</si>
  <si>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</si>
  <si>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</si>
  <si>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</si>
  <si>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</si>
  <si>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</si>
  <si>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</si>
  <si>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</si>
  <si>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</si>
  <si>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</si>
  <si>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</si>
  <si>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</si>
  <si>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</si>
  <si>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</si>
  <si>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</si>
  <si>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</si>
  <si>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</si>
  <si>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</si>
  <si>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</si>
  <si>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</si>
  <si>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</si>
  <si>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</si>
  <si>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</si>
  <si>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</si>
  <si>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</si>
  <si>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</si>
  <si>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</si>
  <si>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</si>
  <si>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</si>
  <si>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</si>
  <si>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</si>
  <si>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</si>
  <si>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</si>
  <si>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</si>
  <si>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</si>
  <si>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</si>
  <si>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</si>
  <si>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</si>
  <si>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</si>
  <si>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</si>
  <si>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</si>
  <si>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</si>
  <si>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</si>
  <si>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</si>
  <si>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</si>
  <si>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</si>
  <si>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</si>
  <si>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</si>
  <si>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</si>
  <si>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</si>
  <si>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</si>
  <si>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</si>
  <si>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</si>
  <si>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</si>
  <si>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</si>
  <si>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</si>
  <si>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</si>
  <si>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</si>
  <si>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</si>
  <si>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</si>
  <si>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</si>
  <si>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</si>
  <si>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</si>
  <si>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</si>
  <si>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</si>
  <si>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</si>
  <si>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</si>
  <si>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</si>
  <si>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</si>
  <si>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</si>
  <si>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</si>
  <si>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</si>
  <si>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</si>
  <si>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</si>
  <si>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</si>
  <si>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</si>
  <si>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</si>
  <si>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</si>
  <si>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</si>
  <si>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</si>
  <si>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</si>
  <si>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</si>
  <si>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</si>
  <si>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</si>
  <si>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</si>
  <si>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</si>
  <si>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</si>
  <si>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</si>
  <si>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</si>
  <si>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</si>
  <si>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</si>
  <si>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</si>
  <si>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</si>
  <si>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</si>
  <si>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</si>
  <si>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</si>
  <si>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</si>
  <si>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</si>
  <si>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</si>
  <si>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</si>
  <si>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</si>
  <si>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</si>
  <si>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</si>
  <si>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</si>
  <si>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</si>
  <si>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</si>
  <si>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</si>
  <si>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</si>
  <si>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</si>
  <si>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</si>
  <si>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</si>
  <si>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</si>
  <si>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</si>
  <si>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</si>
  <si>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</si>
  <si>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</si>
  <si>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</si>
  <si>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</si>
  <si>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</si>
  <si>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</si>
  <si>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</si>
  <si>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</si>
  <si>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</si>
  <si>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</si>
  <si>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</si>
  <si>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</si>
  <si>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</si>
  <si>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</si>
  <si>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</si>
  <si>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</si>
  <si>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</si>
  <si>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</si>
  <si>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</si>
  <si>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</si>
  <si>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</si>
  <si>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</si>
  <si>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</si>
  <si>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</si>
  <si>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</si>
  <si>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</si>
  <si>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</si>
  <si>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</si>
  <si>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</si>
  <si>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</si>
  <si>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</si>
  <si>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</si>
  <si>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</si>
  <si>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</si>
  <si>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</si>
  <si>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</si>
  <si>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</si>
  <si>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</si>
  <si>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</si>
  <si>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</si>
  <si>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</si>
  <si>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</si>
  <si>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</si>
  <si>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</si>
  <si>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</si>
  <si>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</si>
  <si>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</si>
  <si>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</si>
  <si>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</si>
  <si>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</si>
  <si>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</si>
  <si>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</si>
  <si>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</si>
  <si>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</si>
  <si>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</si>
  <si>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</si>
  <si>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</si>
  <si>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</si>
  <si>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</si>
  <si>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</si>
  <si>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</si>
  <si>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</si>
  <si>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</si>
  <si>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</si>
  <si>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</si>
  <si>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</si>
  <si>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</si>
  <si>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</si>
  <si>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</si>
  <si>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</si>
  <si>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</si>
  <si>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</si>
  <si>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</si>
  <si>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</si>
  <si>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</si>
  <si>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</si>
  <si>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</si>
  <si>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</si>
  <si>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</si>
  <si>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</si>
  <si>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</si>
  <si>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</si>
  <si>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</si>
  <si>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</si>
  <si>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</si>
  <si>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</si>
  <si>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</si>
  <si>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</si>
  <si>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</si>
  <si>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</si>
  <si>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</si>
  <si>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</si>
  <si>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</si>
  <si>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</si>
  <si>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</si>
  <si>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</si>
  <si>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</si>
  <si>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</si>
  <si>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</si>
  <si>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</si>
  <si>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</si>
  <si>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</si>
  <si>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</si>
  <si>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</si>
  <si>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</si>
  <si>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</si>
  <si>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</si>
  <si>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</si>
  <si>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</si>
  <si>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</si>
  <si>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</si>
  <si>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</si>
  <si>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</si>
  <si>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</si>
  <si>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</si>
  <si>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</si>
  <si>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</si>
  <si>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</si>
  <si>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</si>
  <si>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</si>
  <si>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</si>
  <si>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</si>
  <si>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</si>
  <si>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</si>
  <si>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</si>
  <si>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</si>
  <si>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</si>
  <si>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</si>
  <si>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</si>
  <si>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</si>
  <si>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</si>
  <si>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</si>
  <si>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</si>
  <si>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</si>
  <si>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</si>
  <si>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</si>
  <si>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</si>
  <si>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</si>
  <si>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</si>
  <si>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</si>
  <si>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</si>
  <si>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</si>
  <si>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</si>
  <si>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</si>
  <si>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</si>
  <si>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</si>
  <si>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</si>
  <si>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</si>
  <si>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</si>
  <si>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</si>
  <si>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</si>
  <si>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</si>
  <si>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</si>
  <si>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</si>
  <si>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</si>
  <si>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</si>
  <si>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</si>
  <si>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</si>
  <si>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</si>
  <si>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</si>
  <si>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</si>
  <si>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</si>
  <si>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</si>
  <si>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</si>
  <si>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</si>
  <si>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</si>
  <si>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</si>
  <si>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</si>
  <si>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</si>
  <si>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</si>
  <si>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</si>
  <si>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</si>
  <si>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</si>
  <si>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</si>
  <si>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</si>
  <si>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</si>
  <si>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</si>
  <si>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</si>
  <si>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</si>
  <si>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</si>
  <si>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</si>
  <si>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</si>
  <si>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</si>
  <si>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</si>
  <si>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</si>
  <si>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</si>
  <si>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</si>
  <si>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</si>
  <si>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</si>
  <si>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</si>
  <si>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</si>
  <si>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</si>
  <si>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</si>
  <si>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</si>
  <si>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</si>
  <si>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</si>
  <si>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</si>
  <si>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</si>
  <si>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</si>
  <si>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</si>
  <si>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</si>
  <si>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</si>
  <si>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</si>
  <si>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</si>
  <si>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</si>
  <si>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</si>
  <si>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</si>
  <si>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</si>
  <si>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</si>
  <si>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</si>
  <si>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</si>
  <si>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</si>
  <si>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</si>
  <si>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</si>
  <si>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</si>
  <si>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</si>
  <si>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</si>
  <si>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</si>
  <si>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</si>
  <si>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</si>
  <si>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</si>
  <si>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</si>
  <si>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</si>
  <si>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</si>
  <si>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</si>
  <si>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</si>
  <si>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</si>
  <si>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</si>
  <si>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</si>
  <si>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</si>
  <si>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</si>
  <si>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</si>
  <si>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</si>
  <si>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</si>
  <si>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</si>
  <si>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</si>
  <si>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</si>
  <si>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</si>
  <si>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</si>
  <si>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</si>
  <si>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</si>
  <si>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</si>
  <si>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</si>
  <si>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</si>
  <si>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</si>
  <si>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</si>
  <si>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</si>
  <si>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</si>
  <si>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</si>
  <si>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</si>
  <si>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</si>
  <si>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</si>
  <si>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</si>
  <si>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</si>
  <si>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</si>
  <si>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</si>
  <si>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</si>
  <si>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</si>
  <si>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</si>
  <si>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</si>
  <si>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</si>
  <si>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</si>
  <si>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</si>
  <si>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</si>
  <si>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</si>
  <si>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</si>
  <si>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</si>
  <si>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</si>
  <si>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</si>
  <si>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</si>
  <si>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</si>
  <si>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</si>
  <si>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</si>
  <si>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</si>
  <si>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</si>
  <si>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</si>
  <si>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</si>
  <si>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</si>
  <si>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</si>
  <si>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</si>
  <si>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</si>
  <si>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</si>
  <si>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</si>
  <si>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</si>
  <si>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</si>
  <si>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</si>
  <si>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</si>
  <si>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</si>
  <si>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</si>
  <si>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</si>
  <si>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</si>
  <si>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</si>
  <si>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</si>
  <si>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</si>
  <si>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</si>
  <si>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</si>
  <si>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</si>
  <si>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</si>
  <si>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</si>
  <si>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</si>
  <si>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</si>
  <si>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</si>
  <si>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</si>
  <si>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</si>
  <si>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</si>
  <si>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</si>
  <si>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</si>
  <si>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</si>
  <si>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</si>
  <si>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</si>
  <si>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</si>
  <si>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</si>
  <si>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</si>
  <si>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</si>
  <si>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</si>
  <si>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</si>
  <si>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</si>
  <si>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</si>
  <si>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</si>
  <si>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</si>
  <si>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</si>
  <si>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</si>
  <si>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</si>
  <si>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</si>
  <si>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</si>
  <si>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</si>
  <si>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</si>
  <si>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</si>
  <si>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</si>
  <si>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</si>
  <si>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</si>
  <si>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</si>
  <si>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</si>
  <si>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</si>
  <si>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</si>
  <si>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</si>
  <si>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</si>
  <si>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</si>
  <si>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</si>
  <si>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</si>
  <si>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</si>
  <si>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</si>
  <si>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</si>
  <si>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</si>
  <si>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</si>
  <si>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</si>
  <si>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</si>
  <si>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</si>
  <si>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</si>
  <si>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</si>
  <si>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</si>
  <si>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</si>
  <si>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</si>
  <si>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</si>
  <si>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</si>
  <si>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</si>
  <si>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</si>
  <si>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</si>
  <si>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</si>
  <si>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</si>
  <si>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</si>
  <si>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</si>
  <si>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</si>
  <si>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</si>
  <si>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</si>
  <si>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</si>
  <si>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</si>
  <si>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</si>
  <si>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</si>
  <si>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</si>
  <si>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</si>
  <si>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</si>
  <si>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</si>
  <si>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</si>
  <si>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</si>
  <si>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</si>
  <si>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</si>
  <si>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</si>
  <si>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</si>
  <si>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</si>
  <si>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</si>
  <si>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</si>
  <si>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</si>
  <si>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</si>
  <si>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</si>
  <si>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</si>
  <si>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</si>
  <si>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</si>
  <si>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</si>
  <si>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</si>
  <si>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</si>
  <si>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</si>
  <si>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</si>
  <si>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</si>
  <si>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</si>
  <si>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</si>
  <si>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</si>
  <si>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</si>
  <si>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</si>
  <si>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</si>
  <si>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</si>
  <si>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</si>
  <si>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</si>
  <si>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</si>
  <si>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</si>
  <si>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</si>
  <si>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</si>
  <si>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</si>
  <si>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</si>
  <si>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</si>
  <si>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</si>
  <si>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</si>
  <si>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</si>
  <si>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</si>
  <si>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</si>
  <si>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</si>
  <si>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</si>
  <si>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</si>
  <si>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</si>
  <si>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</si>
  <si>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</si>
  <si>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</si>
  <si>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</si>
  <si>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</si>
  <si>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</si>
  <si>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</si>
  <si>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</si>
  <si>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</si>
  <si>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</si>
  <si>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</si>
  <si>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</si>
  <si>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</si>
  <si>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</si>
  <si>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</si>
  <si>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</si>
  <si>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</si>
  <si>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</si>
  <si>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</si>
  <si>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</si>
  <si>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</si>
  <si>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</si>
  <si>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</si>
  <si>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</si>
  <si>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</si>
  <si>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</si>
  <si>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</si>
  <si>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</si>
  <si>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</si>
  <si>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</si>
  <si>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</si>
  <si>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</si>
  <si>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</si>
  <si>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</si>
  <si>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</si>
  <si>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</si>
  <si>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</si>
  <si>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</si>
  <si>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</si>
  <si>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</si>
  <si>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</si>
  <si>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</si>
  <si>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</si>
  <si>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</si>
  <si>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</si>
  <si>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</si>
  <si>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</si>
  <si>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</si>
  <si>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</si>
  <si>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</si>
  <si>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</si>
  <si>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</si>
  <si>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</si>
  <si>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</si>
  <si>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</si>
  <si>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</si>
  <si>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</si>
  <si>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</si>
  <si>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</si>
  <si>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</si>
  <si>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</si>
  <si>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</si>
  <si>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</si>
  <si>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</si>
  <si>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</si>
  <si>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</si>
  <si>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</si>
  <si>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</si>
  <si>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</si>
  <si>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</si>
  <si>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</si>
  <si>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</si>
  <si>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</si>
  <si>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</si>
  <si>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</si>
  <si>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</si>
  <si>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</si>
  <si>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</si>
  <si>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</si>
  <si>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</si>
  <si>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</si>
  <si>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</si>
  <si>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</si>
  <si>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</si>
  <si>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</si>
  <si>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</si>
  <si>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</si>
  <si>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</si>
  <si>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</si>
  <si>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</si>
  <si>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</si>
  <si>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</si>
  <si>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</si>
  <si>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</si>
  <si>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</si>
  <si>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</si>
  <si>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</si>
  <si>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</si>
  <si>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</si>
  <si>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</si>
  <si>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</si>
  <si>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</si>
  <si>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</si>
  <si>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</si>
  <si>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</si>
  <si>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</si>
  <si>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</si>
  <si>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</si>
  <si>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</si>
  <si>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</si>
  <si>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</si>
  <si>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</si>
  <si>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</si>
  <si>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</si>
  <si>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</si>
  <si>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</si>
  <si>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</si>
  <si>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</si>
  <si>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</si>
  <si>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</si>
  <si>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</si>
  <si>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</si>
  <si>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</si>
  <si>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</si>
  <si>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</si>
  <si>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</si>
  <si>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</si>
  <si>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</si>
  <si>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</si>
  <si>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</si>
  <si>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</si>
  <si>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</si>
  <si>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</si>
  <si>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</si>
  <si>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</si>
  <si>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</si>
  <si>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</si>
  <si>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</si>
  <si>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</si>
  <si>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</si>
  <si>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</si>
  <si>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</si>
  <si>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</si>
  <si>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</si>
  <si>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</si>
  <si>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</si>
  <si>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</si>
  <si>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</si>
  <si>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</si>
  <si>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</si>
  <si>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</si>
  <si>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</si>
  <si>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</si>
  <si>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</si>
  <si>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</si>
  <si>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</si>
  <si>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</si>
  <si>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</si>
  <si>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</si>
  <si>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</si>
  <si>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</si>
  <si>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</si>
  <si>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</si>
  <si>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</si>
  <si>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</si>
  <si>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</si>
  <si>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</si>
  <si>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</si>
  <si>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</si>
  <si>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</si>
  <si>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</si>
  <si>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</si>
  <si>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</si>
  <si>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</si>
  <si>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</si>
  <si>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</si>
  <si>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</si>
  <si>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</si>
  <si>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</si>
  <si>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</si>
  <si>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</si>
  <si>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</si>
  <si>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</si>
  <si>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</si>
  <si>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</si>
  <si>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</si>
  <si>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</si>
  <si>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</si>
  <si>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</si>
  <si>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</si>
  <si>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</si>
  <si>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</si>
  <si>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</si>
  <si>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</si>
  <si>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</si>
  <si>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</si>
  <si>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</si>
  <si>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</si>
  <si>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</si>
  <si>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</si>
  <si>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</si>
  <si>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</si>
  <si>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</si>
  <si>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</si>
  <si>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</si>
  <si>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</si>
  <si>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</si>
  <si>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</si>
  <si>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</si>
  <si>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</si>
  <si>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</si>
  <si>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</si>
  <si>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</si>
  <si>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</si>
  <si>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</si>
  <si>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</si>
  <si>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</si>
  <si>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</si>
  <si>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</si>
  <si>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</si>
  <si>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</si>
  <si>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</si>
  <si>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</si>
  <si>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</si>
  <si>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</si>
  <si>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</si>
  <si>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</si>
  <si>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</si>
  <si>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</si>
  <si>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</si>
  <si>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</si>
  <si>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</si>
  <si>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</si>
  <si>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</si>
  <si>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</si>
  <si>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</si>
  <si>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</si>
  <si>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</si>
  <si>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</si>
  <si>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</si>
  <si>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</si>
  <si>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</si>
  <si>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</si>
  <si>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</si>
  <si>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</si>
  <si>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</si>
  <si>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</si>
  <si>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</si>
  <si>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</si>
  <si>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</si>
  <si>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</si>
  <si>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</si>
  <si>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</si>
  <si>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</si>
  <si>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</si>
  <si>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</si>
  <si>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</si>
  <si>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</si>
  <si>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</si>
  <si>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</si>
  <si>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</si>
  <si>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</si>
  <si>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</si>
  <si>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</si>
  <si>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</si>
  <si>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</si>
  <si>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</si>
  <si>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</si>
  <si>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</si>
  <si>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</si>
  <si>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</si>
  <si>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</si>
  <si>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</si>
  <si>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</si>
  <si>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</si>
  <si>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</si>
  <si>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</si>
  <si>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</si>
  <si>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</si>
  <si>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</si>
  <si>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</si>
  <si>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</si>
  <si>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</si>
  <si>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</si>
  <si>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 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</si>
  <si>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</si>
  <si>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</si>
  <si>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</si>
  <si>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</si>
  <si>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</si>
  <si>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</si>
  <si>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</si>
  <si>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</si>
  <si>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</si>
  <si>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</si>
  <si>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</si>
  <si>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</si>
  <si>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</si>
  <si>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</si>
  <si>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</si>
  <si>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</si>
  <si>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</si>
  <si>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</si>
  <si>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</si>
  <si>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</si>
  <si>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</si>
  <si>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</si>
  <si>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</si>
  <si>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</si>
  <si>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</si>
  <si>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</si>
  <si>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</si>
  <si>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</si>
  <si>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</si>
  <si>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</si>
  <si>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</si>
  <si>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</si>
  <si>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</si>
  <si>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</si>
  <si>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</si>
  <si>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</si>
  <si>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</si>
  <si>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</si>
  <si>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</si>
  <si>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</si>
  <si>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</si>
  <si>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</si>
  <si>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</si>
  <si>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</si>
  <si>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</si>
  <si>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</si>
  <si>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</si>
  <si>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</si>
  <si>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</si>
  <si>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</si>
  <si>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</si>
  <si>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</si>
  <si>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</si>
  <si>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</si>
  <si>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</si>
  <si>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</si>
  <si>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</si>
  <si>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</si>
  <si>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</si>
  <si>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</si>
  <si>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</si>
  <si>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 Τιμοθέ&lt;unk&gt; γνησί&lt;unk&gt; τέκν&lt;unk&gt; ἐν πίστει· χάρις, &lt;unk&gt;λεος, εἰρήνη ἀπὸ θεοῦ &lt;unk&gt;πατρὸς καὶ Χριστοῦ &lt;unk&gt;ησοῦ τοῦ κυρίου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</si>
  <si>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</si>
  <si>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</si>
  <si>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</si>
  <si>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</si>
  <si>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</si>
  <si>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</si>
  <si>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</si>
  <si>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</si>
  <si>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</si>
  <si>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</si>
  <si>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</si>
  <si>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</si>
  <si>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</si>
  <si>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</si>
  <si>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</si>
  <si>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</si>
  <si>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</si>
  <si>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</si>
  <si>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</si>
  <si>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</si>
  <si>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</si>
  <si>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</si>
  <si>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</si>
  <si>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</si>
  <si>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</si>
  <si>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</si>
  <si>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</si>
  <si>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</si>
  <si>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</si>
  <si>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</si>
  <si>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</si>
  <si>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</si>
  <si>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</si>
  <si>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</si>
  <si>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</si>
  <si>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</si>
  <si>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</si>
  <si>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</si>
  <si>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</si>
  <si>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</si>
  <si>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</si>
  <si>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</si>
  <si>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</si>
  <si>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</si>
  <si>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</si>
  <si>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</si>
  <si>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</si>
  <si>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</si>
  <si>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</si>
  <si>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</si>
  <si>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</si>
  <si>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</si>
  <si>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</si>
  <si>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</si>
  <si>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</si>
  <si>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</si>
  <si>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</si>
  <si>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</si>
  <si>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</si>
  <si>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</si>
  <si>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</si>
  <si>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</si>
  <si>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</si>
  <si>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</si>
  <si>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</si>
  <si>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</si>
  <si>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</si>
  <si>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</si>
  <si>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</si>
  <si>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</si>
  <si>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</si>
  <si>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</si>
  <si>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</si>
  <si>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</si>
  <si>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</si>
  <si>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</si>
  <si>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</si>
  <si>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</si>
  <si>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</si>
  <si>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</si>
  <si>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</si>
  <si>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</si>
  <si>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</si>
  <si>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</si>
  <si>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</si>
  <si>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</si>
  <si>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</si>
  <si>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</si>
  <si>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</si>
  <si>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</si>
  <si>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</si>
  <si>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</si>
  <si>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</si>
  <si>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</si>
  <si>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</si>
  <si>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</si>
  <si>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</si>
  <si>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</si>
  <si>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</si>
  <si>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</si>
  <si>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</si>
  <si>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</si>
  <si>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</si>
  <si>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</si>
  <si>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</si>
  <si>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</si>
  <si>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</si>
  <si>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</si>
  <si>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</si>
  <si>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</si>
  <si>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</si>
  <si>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</si>
  <si>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</si>
  <si>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</si>
  <si>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</si>
  <si>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</si>
  <si>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</si>
  <si>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</si>
  <si>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</si>
  <si>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</si>
  <si>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</si>
  <si>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</si>
  <si>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</si>
  <si>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</si>
  <si>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</si>
  <si>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</si>
  <si>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</si>
  <si>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</si>
  <si>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</si>
  <si>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</si>
  <si>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</si>
  <si>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</si>
  <si>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</si>
  <si>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</si>
  <si>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</si>
  <si>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</si>
  <si>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</si>
  <si>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</si>
  <si>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</si>
  <si>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</si>
  <si>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</si>
  <si>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</si>
  <si>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</si>
  <si>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</si>
  <si>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</si>
  <si>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</si>
  <si>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</si>
  <si>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</si>
  <si>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</si>
  <si>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</si>
  <si>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</si>
  <si>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</si>
  <si>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</si>
  <si>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</si>
  <si>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</si>
  <si>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</si>
  <si>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</si>
  <si>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</si>
  <si>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</si>
  <si>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</si>
  <si>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</si>
  <si>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</si>
  <si>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</si>
  <si>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</si>
  <si>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</si>
  <si>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</si>
  <si>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</si>
  <si>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</si>
  <si>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</si>
  <si>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</si>
  <si>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</si>
  <si>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</si>
  <si>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</si>
  <si>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</si>
  <si>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</si>
  <si>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</si>
  <si>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</si>
  <si>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</si>
  <si>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</si>
  <si>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</si>
  <si>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</si>
  <si>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</si>
  <si>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</si>
  <si>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</si>
  <si>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</si>
  <si>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</si>
  <si>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</si>
  <si>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</si>
  <si>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</si>
  <si>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</si>
  <si>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</si>
  <si>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</si>
  <si>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</si>
  <si>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</si>
  <si>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</si>
  <si>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</si>
  <si>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</si>
  <si>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</si>
  <si>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</si>
  <si>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</si>
  <si>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</si>
  <si>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</si>
  <si>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</si>
  <si>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</si>
  <si>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</si>
  <si>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</si>
  <si>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</si>
  <si>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</si>
  <si>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</si>
  <si>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</si>
  <si>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</si>
  <si>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</si>
  <si>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</si>
  <si>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</si>
  <si>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</si>
  <si>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</si>
  <si>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</si>
  <si>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</si>
  <si>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</si>
  <si>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</si>
  <si>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</si>
  <si>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</si>
  <si>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</si>
  <si>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</si>
  <si>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</si>
  <si>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</si>
  <si>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</si>
  <si>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</si>
  <si>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</si>
  <si>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</si>
  <si>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</si>
  <si>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</si>
  <si>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</si>
  <si>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</si>
  <si>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</si>
  <si>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</si>
  <si>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</si>
  <si>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</si>
  <si>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</si>
  <si>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</si>
  <si>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</si>
  <si>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</si>
  <si>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</si>
  <si>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</si>
  <si>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</si>
  <si>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</si>
  <si>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</si>
  <si>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</si>
  <si>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</si>
  <si>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</si>
  <si>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</si>
  <si>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</si>
  <si>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</si>
  <si>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</si>
  <si>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</si>
  <si>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</si>
  <si>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</si>
  <si>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</si>
  <si>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</si>
  <si>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</si>
  <si>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</si>
  <si>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</si>
  <si>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</si>
  <si>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</si>
  <si>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</si>
  <si>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</si>
  <si>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</si>
  <si>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</si>
  <si>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</si>
  <si>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</si>
  <si>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</si>
  <si>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</si>
  <si>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</si>
  <si>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</si>
  <si>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</si>
  <si>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</si>
  <si>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</si>
  <si>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</si>
  <si>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</si>
  <si>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</si>
  <si>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</si>
  <si>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</si>
  <si>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</si>
  <si>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</si>
  <si>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</si>
  <si>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</si>
  <si>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</si>
  <si>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</si>
  <si>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</si>
  <si>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</si>
  <si>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</si>
  <si>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</si>
  <si>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</si>
  <si>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</si>
  <si>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</si>
  <si>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</si>
  <si>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</si>
  <si>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</si>
  <si>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</si>
  <si>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</si>
  <si>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</si>
  <si>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</si>
  <si>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</si>
  <si>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</si>
  <si>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</si>
  <si>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</si>
  <si>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</si>
  <si>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</si>
  <si>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</si>
  <si>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</si>
  <si>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</si>
  <si>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</si>
  <si>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</si>
  <si>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</si>
  <si>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</si>
  <si>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</si>
  <si>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</si>
  <si>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</si>
  <si>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</si>
  <si>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</si>
  <si>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</si>
  <si>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</si>
  <si>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</si>
  <si>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</si>
  <si>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</si>
  <si>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</si>
  <si>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</si>
  <si>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</si>
  <si>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</si>
  <si>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</si>
  <si>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</si>
  <si>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</si>
  <si>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</si>
  <si>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</si>
  <si>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</si>
  <si>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</si>
  <si>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</si>
  <si>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</si>
  <si>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</si>
  <si>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</si>
  <si>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</si>
  <si>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</si>
  <si>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</si>
  <si>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</si>
  <si>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</si>
  <si>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</si>
  <si>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</si>
  <si>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</si>
  <si>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</si>
  <si>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</si>
  <si>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</si>
  <si>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</si>
  <si>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</si>
  <si>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</si>
  <si>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</si>
  <si>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</si>
  <si>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</si>
  <si>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</si>
  <si>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</si>
  <si>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</si>
  <si>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</si>
  <si>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</si>
  <si>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</si>
  <si>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</si>
  <si>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</si>
  <si>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</si>
  <si>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</si>
  <si>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</si>
  <si>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</si>
  <si>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</si>
  <si>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</si>
  <si>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</si>
  <si>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</si>
  <si>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</si>
  <si>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</si>
  <si>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</si>
  <si>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</si>
  <si>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</si>
  <si>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</si>
  <si>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</si>
  <si>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</si>
  <si>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</si>
  <si>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</si>
  <si>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</si>
  <si>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</si>
  <si>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</si>
  <si>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</si>
  <si>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</si>
  <si>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</si>
  <si>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</si>
  <si>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</si>
  <si>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</si>
  <si>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</si>
  <si>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</si>
  <si>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</si>
  <si>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</si>
  <si>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</si>
  <si>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</si>
  <si>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</si>
  <si>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</si>
  <si>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</si>
  <si>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</si>
  <si>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</si>
  <si>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</si>
  <si>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</si>
  <si>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</si>
  <si>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</si>
  <si>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</si>
  <si>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</si>
  <si>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</si>
  <si>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</si>
  <si>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</si>
  <si>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</si>
  <si>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</si>
  <si>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</si>
  <si>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</si>
  <si>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</si>
  <si>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</si>
  <si>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</si>
  <si>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</si>
  <si>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</si>
  <si>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</si>
  <si>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</si>
  <si>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</si>
  <si>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</si>
  <si>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</si>
  <si>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</si>
  <si>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</si>
  <si>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</si>
  <si>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</si>
  <si>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</si>
  <si>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</si>
  <si>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</si>
  <si>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</si>
  <si>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</si>
  <si>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</si>
  <si>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</si>
  <si>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</si>
  <si>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</si>
  <si>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</si>
  <si>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</si>
  <si>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</si>
  <si>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</si>
  <si>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</si>
  <si>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</si>
  <si>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</si>
  <si>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</si>
  <si>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</si>
  <si>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</si>
  <si>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</si>
  <si>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</si>
  <si>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</si>
  <si>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</si>
  <si>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</si>
  <si>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</si>
  <si>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</si>
  <si>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</si>
  <si>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</si>
  <si>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</si>
  <si>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</si>
  <si>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</si>
  <si>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</si>
  <si>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</si>
  <si>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</si>
  <si>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</si>
  <si>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</si>
  <si>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</si>
  <si>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</si>
  <si>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</si>
  <si>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</si>
  <si>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</si>
  <si>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</si>
  <si>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</si>
  <si>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</si>
  <si>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</si>
  <si>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</si>
  <si>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</si>
  <si>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</si>
  <si>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</si>
  <si>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</si>
  <si>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</si>
  <si>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</si>
  <si>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</si>
  <si>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</si>
  <si>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</si>
  <si>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 Τιμοθέ&lt;unk&gt; ἀγαπητ&lt;unk&gt; τέκν&lt;unk&gt;· χάρις, &lt;unk&gt;λεος, εἰρήνη ἀπὸ θεοῦ πατρὸς καὶ Χριστοῦ &lt;unk&gt;ησοῦ τοῦ κυρίου &lt;unk&gt;μῶν.&lt;/s&gt;grc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</si>
  <si>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</si>
  <si>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</si>
  <si>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</si>
  <si>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</si>
  <si>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</si>
  <si>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</si>
  <si>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</si>
  <si>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</si>
  <si>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</si>
  <si>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</si>
  <si>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</si>
  <si>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</si>
  <si>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</si>
  <si>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</si>
  <si>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</si>
  <si>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</si>
  <si>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</si>
  <si>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</si>
  <si>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</si>
  <si>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</si>
  <si>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</si>
  <si>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</si>
  <si>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</si>
  <si>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</si>
  <si>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</si>
  <si>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</si>
  <si>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</si>
  <si>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</si>
  <si>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</si>
  <si>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</si>
  <si>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</si>
  <si>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</si>
  <si>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</si>
  <si>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</si>
  <si>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</si>
  <si>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</si>
  <si>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</si>
  <si>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</si>
  <si>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</si>
  <si>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</si>
  <si>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</si>
  <si>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</si>
  <si>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</si>
  <si>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</si>
  <si>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</si>
  <si>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</si>
  <si>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</si>
  <si>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</si>
  <si>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</si>
  <si>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</si>
  <si>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</si>
  <si>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</si>
  <si>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</si>
  <si>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</si>
  <si>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</si>
  <si>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</si>
  <si>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</si>
  <si>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</si>
  <si>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</si>
  <si>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</si>
  <si>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</si>
  <si>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</si>
  <si>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</si>
  <si>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</si>
  <si>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</si>
  <si>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</si>
  <si>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</si>
  <si>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</si>
  <si>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</si>
  <si>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</si>
  <si>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</si>
  <si>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</si>
  <si>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</si>
  <si>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</si>
  <si>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</si>
  <si>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</si>
  <si>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</si>
  <si>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</si>
  <si>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</si>
  <si>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</si>
  <si>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</si>
  <si>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</si>
  <si>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</si>
  <si>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</si>
  <si>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</si>
  <si>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</si>
  <si>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</si>
  <si>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</si>
  <si>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</si>
  <si>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</si>
  <si>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</si>
  <si>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</si>
  <si>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</si>
  <si>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</si>
  <si>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</si>
  <si>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</si>
  <si>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 τοῖς ἐν &lt;unk&gt;Κολοσσαῖς &lt;unk&gt;γίοις καὶ πιστοῖς ἀδελφοῖς ἐν Χριστ&lt;unk&gt;· χάρις &lt;unk&gt;μῖν καὶ εἰρήνη ἀπὸ θεοῦ πατρὸς &lt;unk&gt;μῶν.&lt;/s&gt;grc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</si>
  <si>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</si>
  <si>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</si>
  <si>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</si>
  <si>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</si>
  <si>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</si>
  <si>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</si>
  <si>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</si>
  <si>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</si>
  <si>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</si>
  <si>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</si>
  <si>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</si>
  <si>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</si>
  <si>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</si>
  <si>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</si>
  <si>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</si>
  <si>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</si>
  <si>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</si>
  <si>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</si>
  <si>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</si>
  <si>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</si>
  <si>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</si>
  <si>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</si>
  <si>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</si>
  <si>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</si>
  <si>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</si>
  <si>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</si>
  <si>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</si>
  <si>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</si>
  <si>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</si>
  <si>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</si>
  <si>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</si>
  <si>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</si>
  <si>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</si>
  <si>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</si>
  <si>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</si>
  <si>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</si>
  <si>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</si>
  <si>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</si>
  <si>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</si>
  <si>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</si>
  <si>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</si>
  <si>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</si>
  <si>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</si>
  <si>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</si>
  <si>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</si>
  <si>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</si>
  <si>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</si>
  <si>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</si>
  <si>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</si>
  <si>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</si>
  <si>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</si>
  <si>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</si>
  <si>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</si>
  <si>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</si>
  <si>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</si>
  <si>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</si>
  <si>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</si>
  <si>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</si>
  <si>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</si>
  <si>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</si>
  <si>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</si>
  <si>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</si>
  <si>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</si>
  <si>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</si>
  <si>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</si>
  <si>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</si>
  <si>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</si>
  <si>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</si>
  <si>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</si>
  <si>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</si>
  <si>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</si>
  <si>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</si>
  <si>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</si>
  <si>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</si>
  <si>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</si>
  <si>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</si>
  <si>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</si>
  <si>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</si>
  <si>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</si>
  <si>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</si>
  <si>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</si>
  <si>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</si>
  <si>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</si>
  <si>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</si>
  <si>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</si>
  <si>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</si>
  <si>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</si>
  <si>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</si>
  <si>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</si>
  <si>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</si>
  <si>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</si>
  <si>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</si>
  <si>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</si>
  <si>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</si>
  <si>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</si>
  <si>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</si>
  <si>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</si>
  <si>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</si>
  <si>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</si>
  <si>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</si>
  <si>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</si>
  <si>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</si>
  <si>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</si>
  <si>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</si>
  <si>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</si>
  <si>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</si>
  <si>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</si>
  <si>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</si>
  <si>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</si>
  <si>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</si>
  <si>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 &lt;unk&gt;ς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</si>
  <si>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 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</si>
  <si>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</si>
  <si>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</si>
  <si>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</si>
  <si>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</si>
  <si>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</si>
  <si>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</si>
  <si>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</si>
  <si>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</si>
  <si>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</si>
  <si>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</si>
  <si>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</si>
  <si>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</si>
  <si>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</si>
  <si>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</si>
  <si>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</si>
  <si>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</si>
  <si>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</si>
  <si>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</si>
  <si>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</si>
  <si>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</si>
  <si>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</si>
  <si>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</si>
  <si>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</si>
  <si>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</si>
  <si>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</si>
  <si>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</si>
  <si>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</si>
  <si>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 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</si>
  <si>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</si>
  <si>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</si>
  <si>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</si>
  <si>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</si>
  <si>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</si>
  <si>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</si>
  <si>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</si>
  <si>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</si>
  <si>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</si>
  <si>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</si>
  <si>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</si>
  <si>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</si>
  <si>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</si>
  <si>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</si>
  <si>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</si>
  <si>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</si>
  <si>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</si>
  <si>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</si>
  <si>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</si>
  <si>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</si>
  <si>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</si>
  <si>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</si>
  <si>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</si>
  <si>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</si>
  <si>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</si>
  <si>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</si>
  <si>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</si>
  <si>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</si>
  <si>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</si>
  <si>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</si>
  <si>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</si>
  <si>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</si>
  <si>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 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</si>
  <si>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</si>
  <si>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</si>
  <si>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</si>
  <si>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</si>
  <si>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</si>
  <si>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</si>
  <si>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</si>
  <si>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</si>
  <si>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</si>
  <si>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</si>
  <si>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</si>
  <si>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</si>
  <si>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</si>
  <si>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</si>
  <si>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</si>
  <si>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</si>
  <si>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</si>
  <si>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</si>
  <si>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</si>
  <si>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</si>
  <si>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</si>
  <si>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</si>
  <si>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</si>
  <si>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</si>
  <si>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</si>
  <si>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</si>
  <si>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</si>
  <si>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</si>
  <si>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</si>
  <si>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</si>
  <si>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</si>
  <si>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</si>
  <si>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</si>
  <si>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</si>
  <si>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</si>
  <si>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</si>
  <si>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</si>
  <si>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</si>
  <si>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</si>
  <si>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</si>
  <si>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</si>
  <si>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</si>
  <si>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</si>
  <si>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</si>
  <si>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</si>
  <si>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</si>
  <si>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</si>
  <si>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</si>
  <si>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</si>
  <si>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</si>
  <si>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</si>
  <si>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</si>
  <si>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</si>
  <si>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</si>
  <si>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</si>
  <si>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</si>
  <si>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</si>
  <si>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</si>
  <si>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</si>
  <si>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</si>
  <si>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</si>
  <si>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</si>
  <si>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</si>
  <si>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</si>
  <si>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</si>
  <si>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</si>
  <si>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</si>
  <si>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</si>
  <si>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</si>
  <si>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</si>
  <si>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</si>
  <si>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</si>
  <si>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</si>
  <si>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</si>
  <si>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</si>
  <si>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</si>
  <si>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</si>
  <si>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</si>
  <si>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</si>
  <si>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</si>
  <si>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</si>
  <si>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</si>
  <si>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</si>
  <si>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</si>
  <si>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</si>
  <si>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</si>
  <si>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</si>
  <si>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</si>
  <si>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</si>
  <si>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</si>
  <si>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</si>
  <si>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</si>
  <si>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</si>
  <si>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</si>
  <si>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</si>
  <si>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</si>
  <si>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</si>
  <si>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</si>
  <si>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</si>
  <si>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</si>
  <si>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</si>
  <si>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</si>
  <si>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</si>
  <si>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</si>
  <si>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</si>
  <si>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</si>
  <si>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</si>
  <si>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</si>
  <si>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</si>
  <si>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</si>
  <si>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</si>
  <si>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</si>
  <si>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</si>
  <si>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</si>
  <si>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</si>
  <si>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</si>
  <si>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</si>
  <si>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</si>
  <si>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</si>
  <si>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</si>
  <si>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</si>
  <si>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</si>
  <si>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</si>
  <si>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</si>
  <si>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</si>
  <si>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</si>
  <si>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</si>
  <si>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</si>
  <si>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</si>
  <si>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</si>
  <si>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</si>
  <si>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</si>
  <si>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</si>
  <si>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</si>
  <si>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</si>
  <si>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</si>
  <si>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</si>
  <si>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</si>
  <si>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</si>
  <si>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</si>
  <si>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</si>
  <si>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</si>
  <si>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</si>
  <si>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</si>
  <si>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</si>
  <si>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</si>
  <si>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</si>
  <si>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</si>
  <si>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</si>
  <si>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</si>
  <si>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</si>
  <si>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</si>
  <si>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</si>
  <si>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</si>
  <si>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</si>
  <si>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</si>
  <si>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</si>
  <si>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</si>
  <si>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</si>
  <si>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</si>
  <si>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</si>
  <si>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</si>
  <si>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</si>
  <si>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</si>
  <si>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</si>
  <si>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</si>
  <si>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</si>
  <si>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</si>
  <si>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</si>
  <si>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</si>
  <si>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</si>
  <si>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</si>
  <si>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</si>
  <si>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</si>
  <si>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</si>
  <si>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</si>
  <si>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</si>
  <si>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</si>
  <si>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</si>
  <si>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</si>
  <si>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</si>
  <si>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</si>
  <si>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</si>
  <si>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</si>
  <si>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</si>
  <si>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</si>
  <si>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</si>
  <si>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</si>
  <si>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</si>
  <si>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</si>
  <si>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</si>
  <si>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</si>
  <si>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</si>
  <si>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</si>
  <si>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</si>
  <si>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</si>
  <si>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</si>
  <si>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</si>
  <si>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</si>
  <si>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</si>
  <si>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</si>
  <si>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</si>
  <si>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</si>
  <si>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</si>
  <si>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</si>
  <si>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</si>
  <si>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</si>
  <si>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</si>
  <si>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</si>
  <si>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</si>
  <si>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</si>
  <si>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</si>
  <si>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</si>
  <si>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</si>
  <si>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</si>
  <si>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</si>
  <si>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</si>
  <si>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</si>
  <si>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</si>
  <si>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</si>
  <si>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</si>
  <si>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</si>
  <si>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</si>
  <si>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</si>
  <si>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</si>
  <si>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</si>
  <si>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</si>
  <si>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</si>
  <si>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</si>
  <si>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</si>
  <si>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</si>
  <si>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</si>
  <si>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</si>
  <si>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</si>
  <si>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</si>
  <si>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</si>
  <si>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</si>
  <si>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</si>
  <si>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</si>
  <si>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</si>
  <si>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</si>
  <si>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</si>
  <si>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</si>
  <si>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</si>
  <si>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</si>
  <si>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</si>
  <si>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</si>
  <si>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</si>
  <si>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</si>
  <si>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</si>
  <si>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</si>
  <si>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</si>
  <si>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</si>
  <si>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</si>
  <si>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</si>
  <si>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</si>
  <si>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</si>
  <si>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</si>
  <si>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</si>
  <si>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</si>
  <si>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</si>
  <si>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</si>
  <si>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</si>
  <si>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</si>
  <si>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</si>
  <si>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</si>
  <si>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</si>
  <si>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</si>
  <si>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</si>
  <si>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</si>
  <si>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</si>
  <si>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</si>
  <si>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</si>
  <si>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</si>
  <si>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</si>
  <si>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</si>
  <si>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</si>
  <si>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</si>
  <si>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</si>
  <si>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</si>
  <si>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</si>
  <si>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</si>
  <si>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</si>
  <si>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</si>
  <si>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</si>
  <si>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</si>
  <si>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</si>
  <si>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</si>
  <si>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</si>
  <si>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</si>
  <si>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</si>
  <si>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</si>
  <si>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</si>
  <si>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</si>
  <si>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</si>
  <si>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</si>
  <si>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</si>
  <si>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</si>
  <si>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</si>
  <si>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</si>
  <si>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</si>
  <si>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</si>
  <si>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</si>
  <si>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</si>
  <si>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</si>
  <si>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</si>
  <si>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</si>
  <si>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</si>
  <si>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</si>
  <si>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</si>
  <si>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</si>
  <si>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</si>
  <si>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</si>
  <si>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</si>
  <si>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</si>
  <si>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</si>
  <si>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</si>
  <si>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</si>
  <si>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</si>
  <si>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</si>
  <si>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</si>
  <si>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</si>
  <si>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</si>
  <si>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</si>
  <si>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</si>
  <si>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</si>
  <si>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</si>
  <si>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</si>
  <si>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</si>
  <si>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</si>
  <si>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</si>
  <si>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</si>
  <si>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</si>
  <si>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</si>
  <si>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</si>
  <si>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</si>
  <si>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</si>
  <si>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</si>
  <si>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</si>
  <si>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</si>
  <si>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</si>
  <si>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</si>
  <si>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</si>
  <si>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</si>
  <si>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</si>
  <si>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</si>
  <si>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</si>
  <si>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</si>
  <si>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</si>
  <si>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</si>
  <si>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</si>
  <si>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</si>
  <si>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</si>
  <si>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</si>
  <si>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</si>
  <si>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</si>
  <si>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</si>
  <si>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</si>
  <si>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</si>
  <si>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</si>
  <si>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</si>
  <si>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</si>
  <si>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</si>
  <si>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</si>
  <si>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</si>
  <si>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</si>
  <si>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</si>
  <si>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</si>
  <si>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</si>
  <si>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</si>
  <si>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</si>
  <si>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</si>
  <si>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</si>
  <si>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</si>
  <si>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</si>
  <si>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</si>
  <si>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</si>
  <si>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</si>
  <si>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</si>
  <si>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</si>
  <si>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</si>
  <si>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</si>
  <si>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</si>
  <si>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</si>
  <si>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</si>
  <si>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</si>
  <si>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</si>
  <si>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</si>
  <si>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</si>
  <si>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</si>
  <si>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</si>
  <si>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</si>
  <si>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</si>
  <si>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</si>
  <si>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</si>
  <si>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</si>
  <si>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</si>
  <si>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</si>
  <si>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</si>
  <si>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</si>
  <si>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</si>
  <si>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</si>
  <si>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</si>
  <si>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</si>
  <si>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</si>
  <si>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</si>
  <si>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</si>
  <si>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</si>
  <si>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</si>
  <si>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</si>
  <si>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</si>
  <si>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</si>
  <si>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</si>
  <si>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</si>
  <si>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</si>
  <si>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</si>
  <si>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</si>
  <si>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</si>
  <si>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</si>
  <si>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</si>
  <si>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</si>
  <si>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</si>
  <si>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</si>
  <si>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</si>
  <si>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</si>
  <si>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</si>
  <si>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</si>
  <si>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</si>
  <si>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</si>
  <si>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</si>
  <si>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</si>
  <si>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</si>
  <si>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</si>
  <si>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</si>
  <si>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</si>
  <si>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</si>
  <si>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</si>
  <si>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</si>
  <si>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</si>
  <si>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</si>
  <si>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</si>
  <si>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</si>
  <si>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</si>
  <si>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</si>
  <si>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</si>
  <si>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</si>
  <si>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</si>
  <si>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</si>
  <si>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</si>
  <si>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</si>
  <si>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</si>
  <si>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</si>
  <si>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</si>
  <si>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</si>
  <si>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</si>
  <si>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</si>
  <si>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</si>
  <si>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</si>
  <si>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</si>
  <si>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</si>
  <si>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</si>
  <si>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</si>
  <si>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</si>
  <si>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</si>
  <si>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</si>
  <si>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</si>
  <si>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</si>
  <si>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</si>
  <si>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</si>
  <si>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</si>
  <si>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</si>
  <si>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</si>
  <si>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</si>
  <si>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</si>
  <si>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</si>
  <si>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</si>
  <si>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</si>
  <si>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</si>
  <si>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</si>
  <si>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</si>
  <si>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</si>
  <si>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</si>
  <si>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</si>
  <si>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</si>
  <si>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</si>
  <si>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</si>
  <si>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</si>
  <si>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</si>
  <si>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</si>
  <si>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</si>
  <si>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</si>
  <si>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</si>
  <si>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</si>
  <si>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</si>
  <si>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</si>
  <si>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</si>
  <si>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</si>
  <si>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</si>
  <si>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</si>
  <si>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</si>
  <si>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</si>
  <si>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</si>
  <si>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</si>
  <si>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</si>
  <si>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</si>
  <si>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</si>
  <si>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</si>
  <si>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</si>
  <si>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</si>
  <si>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</si>
  <si>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</si>
  <si>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</si>
  <si>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</si>
  <si>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</si>
  <si>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</si>
  <si>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</si>
  <si>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</si>
  <si>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</si>
  <si>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</si>
  <si>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</si>
  <si>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</si>
  <si>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</si>
  <si>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</si>
  <si>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</si>
  <si>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</si>
  <si>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</si>
  <si>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</si>
  <si>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</si>
  <si>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</si>
  <si>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</si>
  <si>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</si>
  <si>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</si>
  <si>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</si>
  <si>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</si>
  <si>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</si>
  <si>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</si>
  <si>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</si>
  <si>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</si>
  <si>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</si>
  <si>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</si>
  <si>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</si>
  <si>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</si>
  <si>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</si>
  <si>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</si>
  <si>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</si>
  <si>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</si>
  <si>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</si>
  <si>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</si>
  <si>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</si>
  <si>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</si>
  <si>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</si>
  <si>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</si>
  <si>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</si>
  <si>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</si>
  <si>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</si>
  <si>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</si>
  <si>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</si>
  <si>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</si>
  <si>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</si>
  <si>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</si>
  <si>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</si>
  <si>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</si>
  <si>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</si>
  <si>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</si>
  <si>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</si>
  <si>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</si>
  <si>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</si>
  <si>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</si>
  <si>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</si>
  <si>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</si>
  <si>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</si>
  <si>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</si>
  <si>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</si>
  <si>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</si>
  <si>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</si>
  <si>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</si>
  <si>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</si>
  <si>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</si>
  <si>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</si>
  <si>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</si>
  <si>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</si>
  <si>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</si>
  <si>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</si>
  <si>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</si>
  <si>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</si>
  <si>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</si>
  <si>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</si>
  <si>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</si>
  <si>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</si>
  <si>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</si>
  <si>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</si>
  <si>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</si>
  <si>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</si>
  <si>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</si>
  <si>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</si>
  <si>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</si>
  <si>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</si>
  <si>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</si>
  <si>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</si>
  <si>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</si>
  <si>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</si>
  <si>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</si>
  <si>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</si>
  <si>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</si>
  <si>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</si>
  <si>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</si>
  <si>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</si>
  <si>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</si>
  <si>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</si>
  <si>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</si>
  <si>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</si>
  <si>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</si>
  <si>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</si>
  <si>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</si>
  <si>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</si>
  <si>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</si>
  <si>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</si>
  <si>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</si>
  <si>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</si>
  <si>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</si>
  <si>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</si>
  <si>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</si>
  <si>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</si>
  <si>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</si>
  <si>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</si>
  <si>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</si>
  <si>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</si>
  <si>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</si>
  <si>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</si>
  <si>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</si>
  <si>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</si>
  <si>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</si>
  <si>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</si>
  <si>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</si>
  <si>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</si>
  <si>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</si>
  <si>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</si>
  <si>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</si>
  <si>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</si>
  <si>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</si>
  <si>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</si>
  <si>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</si>
  <si>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</si>
  <si>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</si>
  <si>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</si>
  <si>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</si>
  <si>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</si>
  <si>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</si>
  <si>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</si>
  <si>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</si>
  <si>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</si>
  <si>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</si>
  <si>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</si>
  <si>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</si>
  <si>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</si>
  <si>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</si>
  <si>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</si>
  <si>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</si>
  <si>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</si>
  <si>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</si>
  <si>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</si>
  <si>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</si>
  <si>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</si>
  <si>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</si>
  <si>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</si>
  <si>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</si>
  <si>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</si>
  <si>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</si>
  <si>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</si>
  <si>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</si>
  <si>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</si>
  <si>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</si>
  <si>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</si>
  <si>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</si>
  <si>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</si>
  <si>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</si>
  <si>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</si>
  <si>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</si>
  <si>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</si>
  <si>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</si>
  <si>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</si>
  <si>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</si>
  <si>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</si>
  <si>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</si>
  <si>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</si>
  <si>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</si>
  <si>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</si>
  <si>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</si>
  <si>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</si>
  <si>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</si>
  <si>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</si>
  <si>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</si>
  <si>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</si>
  <si>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</si>
  <si>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</si>
  <si>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</si>
  <si>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</si>
  <si>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</si>
  <si>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</si>
  <si>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</si>
  <si>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</si>
  <si>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</si>
  <si>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</si>
  <si>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</si>
  <si>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</si>
  <si>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</si>
  <si>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</si>
  <si>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</si>
  <si>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</si>
  <si>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</si>
  <si>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</si>
  <si>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</si>
  <si>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</si>
  <si>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</si>
  <si>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</si>
  <si>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</si>
  <si>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</si>
  <si>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</si>
  <si>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</si>
  <si>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</si>
  <si>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</si>
  <si>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</si>
  <si>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</si>
  <si>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</si>
  <si>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</si>
  <si>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</si>
  <si>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</si>
  <si>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</si>
  <si>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</si>
  <si>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</si>
  <si>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</si>
  <si>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</si>
  <si>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</si>
  <si>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</si>
  <si>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</si>
  <si>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</si>
  <si>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</si>
  <si>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</si>
  <si>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</si>
  <si>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</si>
  <si>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</si>
  <si>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</si>
  <si>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</si>
  <si>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</si>
  <si>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</si>
  <si>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</si>
  <si>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</si>
  <si>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</si>
  <si>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</si>
  <si>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</si>
  <si>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</si>
  <si>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</si>
  <si>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</si>
  <si>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</si>
  <si>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</si>
  <si>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</si>
  <si>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</si>
  <si>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</si>
  <si>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</si>
  <si>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</si>
  <si>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</si>
  <si>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</si>
  <si>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</si>
  <si>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</si>
  <si>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</si>
  <si>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</si>
  <si>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</si>
  <si>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</si>
  <si>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</si>
  <si>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</si>
  <si>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</si>
  <si>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</si>
  <si>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</si>
  <si>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</si>
  <si>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</si>
  <si>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</si>
  <si>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</si>
  <si>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</si>
  <si>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</si>
  <si>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</si>
  <si>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</si>
  <si>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</si>
  <si>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</si>
  <si>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</si>
  <si>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</si>
  <si>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</si>
  <si>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</si>
  <si>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</si>
  <si>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</si>
  <si>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</si>
  <si>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</si>
  <si>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</si>
  <si>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</si>
  <si>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</si>
  <si>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</si>
  <si>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</si>
  <si>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</si>
  <si>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</si>
  <si>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</si>
  <si>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</si>
  <si>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</si>
  <si>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</si>
  <si>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</si>
  <si>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</si>
  <si>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</si>
  <si>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</si>
  <si>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</si>
  <si>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</si>
  <si>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</si>
  <si>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</si>
  <si>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</si>
  <si>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</si>
  <si>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</si>
  <si>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</si>
  <si>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</si>
  <si>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</si>
  <si>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</si>
  <si>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</si>
  <si>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</si>
  <si>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</si>
  <si>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</si>
  <si>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</si>
  <si>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</si>
  <si>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</si>
  <si>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</si>
  <si>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</si>
  <si>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</si>
  <si>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</si>
  <si>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</si>
  <si>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</si>
  <si>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</si>
  <si>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</si>
  <si>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</si>
  <si>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</si>
  <si>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</si>
  <si>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</si>
  <si>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</si>
  <si>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</si>
  <si>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</si>
  <si>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</si>
  <si>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</si>
  <si>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</si>
  <si>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</si>
  <si>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</si>
  <si>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</si>
  <si>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</si>
  <si>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</si>
  <si>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</si>
  <si>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</si>
  <si>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</si>
  <si>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</si>
  <si>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</si>
  <si>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</si>
  <si>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</si>
  <si>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</si>
  <si>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</si>
  <si>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</si>
  <si>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</si>
  <si>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</si>
  <si>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</si>
  <si>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</si>
  <si>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</si>
  <si>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</si>
  <si>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</si>
  <si>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</si>
  <si>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</si>
  <si>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</si>
  <si>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</si>
  <si>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</si>
  <si>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</si>
  <si>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</si>
  <si>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</si>
  <si>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</si>
  <si>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</si>
  <si>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</si>
  <si>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</si>
  <si>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</si>
  <si>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</si>
  <si>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</si>
  <si>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</si>
  <si>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</si>
  <si>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</si>
  <si>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</si>
  <si>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</si>
  <si>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</si>
  <si>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</si>
  <si>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</si>
  <si>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</si>
  <si>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</si>
  <si>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</si>
  <si>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</si>
  <si>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</si>
  <si>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</si>
  <si>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</si>
  <si>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</si>
  <si>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</si>
  <si>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</si>
  <si>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</si>
  <si>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</si>
  <si>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</si>
  <si>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</si>
  <si>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</si>
  <si>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</si>
  <si>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</si>
  <si>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</si>
  <si>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</si>
  <si>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</si>
  <si>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</si>
  <si>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</si>
  <si>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</si>
  <si>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</si>
  <si>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</si>
  <si>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</si>
  <si>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</si>
  <si>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</si>
  <si>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</si>
  <si>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</si>
  <si>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</si>
  <si>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</si>
  <si>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</si>
  <si>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</si>
  <si>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</si>
  <si>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</si>
  <si>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</si>
  <si>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</si>
  <si>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</si>
  <si>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</si>
  <si>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</si>
  <si>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</si>
  <si>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</si>
  <si>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</si>
  <si>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</si>
  <si>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</si>
  <si>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</si>
  <si>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</si>
  <si>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</si>
  <si>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</si>
  <si>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</si>
  <si>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</si>
  <si>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</si>
  <si>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</si>
  <si>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</si>
  <si>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</si>
  <si>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</si>
  <si>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</si>
  <si>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</si>
  <si>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</si>
  <si>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</si>
  <si>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</si>
  <si>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</si>
  <si>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</si>
  <si>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</si>
  <si>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</si>
  <si>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</si>
  <si>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</si>
  <si>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</si>
  <si>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</si>
  <si>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</si>
  <si>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</si>
  <si>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</si>
  <si>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</si>
  <si>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</si>
  <si>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</si>
  <si>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</si>
  <si>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</si>
  <si>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</si>
  <si>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</si>
  <si>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</si>
  <si>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</si>
  <si>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</si>
  <si>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</si>
  <si>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</si>
  <si>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</si>
  <si>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</si>
  <si>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</si>
  <si>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</si>
  <si>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</si>
  <si>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</si>
  <si>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</si>
  <si>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</si>
  <si>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</si>
  <si>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</si>
  <si>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</si>
  <si>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</si>
  <si>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</si>
  <si>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</si>
  <si>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</si>
  <si>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</si>
  <si>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</si>
  <si>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</si>
  <si>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</si>
  <si>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</si>
  <si>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</si>
  <si>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</si>
  <si>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</si>
  <si>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</si>
  <si>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</si>
  <si>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</si>
  <si>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</si>
  <si>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</si>
  <si>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</si>
  <si>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</si>
  <si>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</si>
  <si>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</si>
  <si>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</si>
  <si>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</si>
  <si>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</si>
  <si>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</si>
  <si>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</si>
  <si>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</si>
  <si>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</si>
  <si>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</si>
  <si>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</si>
  <si>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</si>
  <si>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</si>
  <si>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</si>
  <si>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</si>
  <si>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</si>
  <si>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</si>
  <si>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</si>
  <si>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</si>
  <si>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</si>
  <si>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</si>
  <si>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</si>
  <si>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</si>
  <si>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</si>
  <si>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</si>
  <si>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</si>
  <si>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</si>
  <si>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</si>
  <si>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</si>
  <si>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</si>
  <si>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</si>
  <si>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</si>
  <si>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</si>
  <si>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</si>
  <si>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</si>
  <si>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</si>
  <si>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</si>
  <si>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</si>
  <si>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</si>
  <si>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</si>
  <si>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</si>
  <si>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</si>
  <si>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</si>
  <si>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</si>
  <si>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</si>
  <si>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</si>
  <si>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</si>
  <si>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</si>
  <si>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</si>
  <si>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</si>
  <si>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</si>
  <si>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</si>
  <si>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</si>
  <si>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</si>
  <si>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</si>
  <si>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</si>
  <si>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</si>
  <si>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</si>
  <si>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</si>
  <si>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</si>
  <si>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</si>
  <si>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</si>
  <si>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</si>
  <si>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</si>
  <si>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</si>
  <si>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</si>
  <si>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</si>
  <si>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</si>
  <si>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</si>
  <si>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</si>
  <si>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</si>
  <si>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</si>
  <si>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</si>
  <si>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</si>
  <si>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</si>
  <si>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</si>
  <si>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</si>
  <si>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</si>
  <si>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</si>
  <si>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</si>
  <si>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</si>
  <si>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</si>
  <si>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</si>
  <si>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</si>
  <si>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</si>
  <si>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</si>
  <si>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</si>
  <si>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</si>
  <si>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</si>
  <si>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</si>
  <si>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</si>
  <si>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</si>
  <si>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</si>
  <si>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</si>
  <si>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</si>
  <si>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</si>
  <si>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</si>
  <si>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</si>
  <si>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</si>
  <si>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</si>
  <si>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</si>
  <si>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</si>
  <si>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</si>
  <si>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</si>
  <si>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</si>
  <si>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</si>
  <si>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</si>
  <si>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</si>
  <si>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</si>
  <si>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</si>
  <si>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</si>
  <si>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</si>
  <si>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</si>
  <si>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</si>
  <si>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</si>
  <si>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</si>
  <si>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</si>
  <si>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</si>
  <si>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</si>
  <si>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</si>
  <si>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</si>
  <si>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</si>
  <si>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</si>
  <si>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</si>
  <si>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</si>
  <si>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</si>
  <si>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</si>
  <si>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</si>
  <si>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</si>
  <si>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</si>
  <si>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</si>
  <si>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</si>
  <si>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</si>
  <si>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</si>
  <si>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</si>
  <si>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</si>
  <si>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</si>
  <si>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</si>
  <si>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</si>
  <si>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</si>
  <si>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</si>
  <si>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</si>
  <si>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</si>
  <si>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</si>
  <si>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</si>
  <si>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</si>
  <si>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</si>
  <si>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</si>
  <si>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</si>
  <si>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</si>
  <si>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</si>
  <si>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</si>
  <si>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</si>
  <si>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</si>
  <si>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</si>
  <si>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</si>
  <si>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</si>
  <si>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</si>
  <si>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</si>
  <si>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</si>
  <si>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</si>
  <si>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</si>
  <si>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</si>
  <si>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</si>
  <si>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</si>
  <si>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</si>
  <si>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</si>
  <si>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</si>
  <si>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</si>
  <si>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</si>
  <si>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</si>
  <si>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</si>
  <si>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</si>
  <si>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</si>
  <si>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</si>
  <si>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</si>
  <si>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</si>
  <si>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</si>
  <si>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</si>
  <si>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</si>
  <si>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</si>
  <si>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</si>
  <si>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</si>
  <si>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</si>
  <si>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</si>
  <si>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</si>
  <si>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</si>
  <si>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</si>
  <si>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</si>
  <si>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</si>
  <si>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</si>
  <si>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</si>
  <si>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</si>
  <si>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</si>
  <si>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</si>
  <si>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</si>
  <si>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</si>
  <si>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</si>
  <si>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</si>
  <si>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</si>
  <si>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</si>
  <si>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</si>
  <si>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</si>
  <si>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</si>
  <si>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</si>
  <si>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</si>
  <si>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</si>
  <si>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</si>
  <si>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</si>
  <si>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</si>
  <si>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</si>
  <si>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</si>
  <si>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</si>
  <si>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</si>
  <si>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</si>
  <si>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</si>
  <si>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</si>
  <si>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</si>
  <si>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</si>
  <si>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</si>
  <si>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</si>
  <si>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</si>
  <si>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</si>
  <si>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</si>
  <si>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</si>
  <si>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</si>
  <si>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</si>
  <si>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</si>
  <si>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</si>
  <si>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</si>
  <si>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</si>
  <si>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</si>
  <si>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</si>
  <si>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</si>
  <si>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</si>
  <si>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</si>
  <si>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</si>
  <si>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</si>
  <si>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</si>
  <si>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</si>
  <si>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</si>
  <si>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</si>
  <si>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</si>
  <si>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</si>
  <si>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</si>
  <si>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</si>
  <si>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</si>
  <si>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</si>
  <si>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</si>
  <si>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</si>
  <si>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</si>
  <si>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</si>
  <si>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</si>
  <si>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</si>
  <si>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</si>
  <si>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</si>
  <si>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</si>
  <si>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</si>
  <si>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</si>
  <si>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</si>
  <si>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</si>
  <si>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</si>
  <si>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</si>
  <si>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</si>
  <si>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</si>
  <si>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</si>
  <si>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</si>
  <si>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</si>
  <si>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</si>
  <si>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</si>
  <si>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</si>
  <si>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</si>
  <si>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</si>
  <si>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</si>
  <si>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</si>
  <si>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</si>
  <si>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</si>
  <si>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</si>
  <si>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</si>
  <si>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</si>
  <si>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</si>
  <si>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</si>
  <si>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</si>
  <si>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</si>
  <si>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</si>
  <si>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</si>
  <si>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</si>
  <si>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</si>
  <si>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</si>
  <si>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</si>
  <si>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</si>
  <si>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</si>
  <si>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</si>
  <si>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</si>
  <si>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</si>
  <si>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</si>
  <si>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</si>
  <si>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</si>
  <si>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</si>
  <si>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</si>
  <si>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</si>
  <si>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</si>
  <si>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</si>
  <si>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</si>
  <si>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</si>
  <si>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</si>
  <si>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</si>
  <si>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</si>
  <si>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</si>
  <si>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</si>
  <si>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</si>
  <si>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</si>
  <si>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</si>
  <si>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</si>
  <si>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</si>
  <si>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</si>
  <si>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</si>
  <si>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</si>
  <si>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</si>
  <si>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</si>
  <si>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</si>
  <si>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</si>
  <si>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</si>
  <si>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</si>
  <si>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</si>
  <si>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</si>
  <si>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</si>
  <si>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</si>
  <si>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</si>
  <si>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</si>
  <si>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</si>
  <si>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</si>
  <si>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</si>
  <si>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</si>
  <si>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</si>
  <si>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</si>
  <si>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</si>
  <si>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</si>
  <si>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</si>
  <si>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</si>
  <si>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</si>
  <si>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</si>
  <si>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</si>
  <si>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</si>
  <si>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</si>
  <si>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</si>
  <si>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</si>
  <si>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</si>
  <si>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</si>
  <si>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</si>
  <si>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</si>
  <si>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</si>
  <si>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</si>
  <si>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</si>
  <si>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</si>
  <si>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</si>
  <si>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</si>
  <si>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</si>
  <si>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</si>
  <si>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</si>
  <si>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</si>
  <si>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</si>
  <si>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</si>
  <si>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</si>
  <si>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</si>
  <si>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</si>
  <si>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</si>
  <si>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</si>
  <si>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</si>
  <si>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</si>
  <si>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</si>
  <si>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</si>
  <si>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</si>
  <si>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</si>
  <si>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</si>
  <si>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</si>
  <si>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</si>
  <si>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</si>
  <si>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</si>
  <si>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</si>
  <si>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</si>
  <si>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</si>
  <si>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</si>
  <si>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</si>
  <si>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</si>
  <si>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</si>
  <si>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</si>
  <si>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</si>
  <si>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</si>
  <si>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</si>
  <si>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</si>
  <si>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</si>
  <si>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</si>
  <si>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</si>
  <si>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</si>
  <si>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</si>
  <si>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</si>
  <si>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</si>
  <si>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</si>
  <si>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</si>
  <si>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</si>
  <si>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</si>
  <si>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</si>
  <si>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</si>
  <si>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</si>
  <si>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</si>
  <si>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</si>
  <si>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</si>
  <si>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</si>
  <si>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</si>
  <si>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</si>
  <si>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</si>
  <si>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</si>
  <si>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</si>
  <si>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</si>
  <si>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</si>
  <si>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</si>
  <si>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</si>
  <si>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</si>
  <si>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</si>
  <si>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</si>
  <si>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</si>
  <si>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</si>
  <si>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</si>
  <si>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</si>
  <si>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</si>
  <si>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</si>
  <si>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</si>
  <si>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</si>
  <si>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</si>
  <si>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</si>
  <si>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</si>
  <si>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</si>
  <si>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</si>
  <si>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</si>
  <si>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</si>
  <si>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</si>
  <si>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</si>
  <si>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</si>
  <si>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</si>
  <si>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</si>
  <si>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</si>
  <si>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</si>
  <si>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</si>
  <si>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</si>
  <si>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</si>
  <si>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</si>
  <si>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</si>
  <si>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</si>
  <si>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</si>
  <si>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</si>
  <si>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</si>
  <si>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</si>
  <si>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</si>
  <si>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</si>
  <si>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</si>
  <si>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</si>
  <si>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</si>
  <si>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</si>
  <si>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</si>
  <si>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</si>
  <si>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</si>
  <si>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</si>
  <si>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</si>
  <si>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</si>
  <si>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</si>
  <si>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</si>
  <si>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</si>
  <si>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</si>
  <si>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</si>
  <si>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</si>
  <si>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</si>
  <si>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</si>
  <si>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</si>
  <si>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</si>
  <si>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</si>
  <si>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</si>
  <si>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</si>
  <si>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</si>
  <si>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</si>
  <si>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</si>
  <si>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</si>
  <si>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</si>
  <si>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</si>
  <si>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</si>
  <si>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</si>
  <si>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</si>
  <si>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</si>
  <si>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</si>
  <si>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</si>
  <si>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</si>
  <si>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</si>
  <si>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</si>
  <si>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</si>
  <si>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</si>
  <si>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</si>
  <si>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</si>
  <si>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</si>
  <si>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</si>
  <si>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</si>
  <si>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</si>
  <si>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</si>
  <si>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</si>
  <si>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</si>
  <si>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</si>
  <si>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</si>
  <si>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</si>
  <si>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</si>
  <si>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</si>
  <si>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</si>
  <si>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</si>
  <si>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</si>
  <si>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</si>
  <si>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</si>
  <si>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</si>
  <si>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</si>
  <si>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</si>
  <si>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</si>
  <si>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</si>
  <si>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</si>
  <si>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</si>
  <si>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</si>
  <si>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</si>
  <si>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</si>
  <si>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</si>
  <si>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</si>
  <si>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</si>
  <si>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</si>
  <si>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</si>
  <si>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</si>
  <si>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</si>
  <si>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</si>
  <si>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</si>
  <si>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</si>
  <si>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</si>
  <si>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</si>
  <si>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</si>
  <si>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</si>
  <si>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</si>
  <si>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</si>
  <si>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</si>
  <si>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</si>
  <si>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</si>
  <si>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</si>
  <si>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</si>
  <si>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</si>
  <si>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</si>
  <si>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</si>
  <si>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</si>
  <si>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</si>
  <si>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</si>
  <si>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</si>
  <si>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</si>
  <si>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</si>
  <si>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</si>
  <si>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</si>
  <si>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</si>
  <si>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</si>
  <si>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</si>
  <si>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</si>
  <si>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</si>
  <si>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</si>
  <si>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</si>
  <si>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</si>
  <si>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</si>
  <si>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</si>
  <si>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</si>
  <si>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</si>
  <si>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 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</si>
  <si>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</si>
  <si>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</si>
  <si>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</si>
  <si>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</si>
  <si>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</si>
  <si>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</si>
  <si>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</si>
  <si>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</si>
  <si>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</si>
  <si>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</si>
  <si>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</si>
  <si>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</si>
  <si>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</si>
  <si>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</si>
  <si>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</si>
  <si>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</si>
  <si>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</si>
  <si>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</si>
  <si>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</si>
  <si>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</si>
  <si>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</si>
  <si>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</si>
  <si>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</si>
  <si>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</si>
  <si>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</si>
  <si>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</si>
  <si>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</si>
  <si>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</si>
  <si>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</si>
  <si>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</si>
  <si>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</si>
  <si>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</si>
  <si>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</si>
  <si>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</si>
  <si>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</si>
  <si>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</si>
  <si>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</si>
  <si>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</si>
  <si>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</si>
  <si>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</si>
  <si>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</si>
  <si>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</si>
  <si>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</si>
  <si>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</si>
  <si>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</si>
  <si>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</si>
  <si>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</si>
  <si>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</si>
  <si>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</si>
  <si>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</si>
  <si>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</si>
  <si>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</si>
  <si>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</si>
  <si>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</si>
  <si>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</si>
  <si>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</si>
  <si>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</si>
  <si>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</si>
  <si>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</si>
  <si>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</si>
  <si>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</si>
  <si>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</si>
  <si>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</si>
  <si>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</si>
  <si>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</si>
  <si>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</si>
  <si>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</si>
  <si>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</si>
  <si>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</si>
  <si>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</si>
  <si>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</si>
  <si>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</si>
  <si>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</si>
  <si>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</si>
  <si>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</si>
  <si>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</si>
  <si>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</si>
  <si>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</si>
  <si>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</si>
  <si>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</si>
  <si>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</si>
  <si>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</si>
  <si>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</si>
  <si>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</si>
  <si>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</si>
  <si>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</si>
  <si>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</si>
  <si>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</si>
  <si>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</si>
  <si>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</si>
  <si>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</si>
  <si>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</si>
  <si>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</si>
  <si>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</si>
  <si>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</si>
  <si>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</si>
  <si>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</si>
  <si>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</si>
  <si>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</si>
  <si>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</si>
  <si>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</si>
  <si>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</si>
  <si>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</si>
  <si>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</si>
  <si>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</si>
  <si>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</si>
  <si>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</si>
  <si>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</si>
  <si>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</si>
  <si>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</si>
  <si>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</si>
  <si>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</si>
  <si>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</si>
  <si>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</si>
  <si>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</si>
  <si>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</si>
  <si>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</si>
  <si>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</si>
  <si>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</si>
  <si>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</si>
  <si>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</si>
  <si>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</si>
  <si>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</si>
  <si>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</si>
  <si>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</si>
  <si>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</si>
  <si>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</si>
  <si>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</si>
  <si>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</si>
  <si>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</si>
  <si>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</si>
  <si>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</si>
  <si>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</si>
  <si>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</si>
  <si>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</si>
  <si>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</si>
  <si>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</si>
  <si>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</si>
  <si>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</si>
  <si>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</si>
  <si>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</si>
  <si>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</si>
  <si>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</si>
  <si>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</si>
  <si>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</si>
  <si>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</si>
  <si>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</si>
  <si>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</si>
  <si>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</si>
  <si>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</si>
  <si>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</si>
  <si>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</si>
  <si>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</si>
  <si>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</si>
  <si>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</si>
  <si>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</si>
  <si>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</si>
  <si>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</si>
  <si>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</si>
  <si>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</si>
  <si>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</si>
  <si>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</si>
  <si>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</si>
  <si>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</si>
  <si>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</si>
  <si>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</si>
  <si>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</si>
  <si>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</si>
  <si>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</si>
  <si>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</si>
  <si>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</si>
  <si>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</si>
  <si>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</si>
  <si>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</si>
  <si>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</si>
  <si>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</si>
  <si>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</si>
  <si>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</si>
  <si>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</si>
  <si>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</si>
  <si>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</si>
  <si>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</si>
  <si>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</si>
  <si>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</si>
  <si>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</si>
  <si>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</si>
  <si>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</si>
  <si>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</si>
  <si>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</si>
  <si>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</si>
  <si>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</si>
  <si>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</si>
  <si>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</si>
  <si>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</si>
  <si>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</si>
  <si>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</si>
  <si>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</si>
  <si>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</si>
  <si>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</si>
  <si>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</si>
  <si>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</si>
  <si>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</si>
  <si>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</si>
  <si>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</si>
  <si>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</si>
  <si>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</si>
  <si>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</si>
  <si>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</si>
  <si>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</si>
  <si>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</si>
  <si>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</si>
  <si>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</si>
  <si>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</si>
  <si>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</si>
  <si>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</si>
  <si>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</si>
  <si>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</si>
  <si>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</si>
  <si>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</si>
  <si>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</si>
  <si>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</si>
  <si>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</si>
  <si>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</si>
  <si>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</si>
  <si>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</si>
  <si>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</si>
  <si>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</si>
  <si>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</si>
  <si>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</si>
  <si>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</si>
  <si>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</si>
  <si>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</si>
  <si>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</si>
  <si>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</si>
  <si>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</si>
  <si>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</si>
  <si>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</si>
  <si>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</si>
  <si>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</si>
  <si>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</si>
  <si>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</si>
  <si>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</si>
  <si>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</si>
  <si>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</si>
  <si>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</si>
  <si>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</si>
  <si>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</si>
  <si>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</si>
  <si>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</si>
  <si>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</si>
  <si>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</si>
  <si>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</si>
  <si>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</si>
  <si>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</si>
  <si>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</si>
  <si>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</si>
  <si>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</si>
  <si>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</si>
  <si>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</si>
  <si>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</si>
  <si>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</si>
  <si>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</si>
  <si>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</si>
  <si>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</si>
  <si>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</si>
  <si>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</si>
  <si>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</si>
  <si>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</si>
  <si>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</si>
  <si>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</si>
  <si>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</si>
  <si>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</si>
  <si>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</si>
  <si>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</si>
  <si>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</si>
  <si>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</si>
  <si>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</si>
  <si>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</si>
  <si>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</si>
  <si>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</si>
  <si>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</si>
  <si>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</si>
  <si>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</si>
  <si>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</si>
  <si>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</si>
  <si>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</si>
  <si>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</si>
  <si>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</si>
  <si>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</si>
  <si>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</si>
  <si>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</si>
  <si>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</si>
  <si>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</si>
  <si>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</si>
  <si>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</si>
  <si>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</si>
  <si>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</si>
  <si>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</si>
  <si>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</si>
  <si>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</si>
  <si>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</si>
  <si>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</si>
  <si>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</si>
  <si>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</si>
  <si>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</si>
  <si>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</si>
  <si>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</si>
  <si>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</si>
  <si>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</si>
  <si>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</si>
  <si>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</si>
  <si>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</si>
  <si>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</si>
  <si>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</si>
  <si>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</si>
  <si>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</si>
  <si>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</si>
  <si>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</si>
  <si>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</si>
  <si>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</si>
  <si>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</si>
  <si>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</si>
  <si>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</si>
  <si>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</si>
  <si>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</si>
  <si>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</si>
  <si>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</si>
  <si>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</si>
  <si>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</si>
  <si>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</si>
  <si>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</si>
  <si>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</si>
  <si>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</si>
  <si>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</si>
  <si>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</si>
  <si>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</si>
  <si>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</si>
  <si>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</si>
  <si>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</si>
  <si>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</si>
  <si>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</si>
  <si>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</si>
  <si>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</si>
  <si>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</si>
  <si>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</si>
  <si>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</si>
  <si>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</si>
  <si>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</si>
  <si>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</si>
  <si>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</si>
  <si>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</si>
  <si>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</si>
  <si>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</si>
  <si>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</si>
  <si>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</si>
  <si>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</si>
  <si>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</si>
  <si>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</si>
  <si>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</si>
  <si>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</si>
  <si>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</si>
  <si>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</si>
  <si>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</si>
  <si>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</si>
  <si>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</si>
  <si>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</si>
  <si>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</si>
  <si>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</si>
  <si>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</si>
  <si>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</si>
  <si>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</si>
  <si>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</si>
  <si>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</si>
  <si>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</si>
  <si>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</si>
  <si>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</si>
  <si>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</si>
  <si>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</si>
  <si>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</si>
  <si>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</si>
  <si>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</si>
  <si>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</si>
  <si>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</si>
  <si>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</si>
  <si>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</si>
  <si>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</si>
  <si>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</si>
  <si>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</si>
  <si>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</si>
  <si>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</si>
  <si>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</si>
  <si>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</si>
  <si>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</si>
  <si>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</si>
  <si>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</si>
  <si>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</si>
  <si>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</si>
  <si>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</si>
  <si>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</si>
  <si>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</si>
  <si>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</si>
  <si>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</si>
  <si>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</si>
  <si>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</si>
  <si>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</si>
  <si>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</si>
  <si>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</si>
  <si>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</si>
  <si>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</si>
  <si>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</si>
  <si>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</si>
  <si>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</si>
  <si>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</si>
  <si>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</si>
  <si>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</si>
  <si>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</si>
  <si>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</si>
  <si>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</si>
  <si>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</si>
  <si>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</si>
  <si>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</si>
  <si>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</si>
  <si>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</si>
  <si>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</si>
  <si>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</si>
  <si>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</si>
  <si>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</si>
  <si>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</si>
  <si>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</si>
  <si>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</si>
  <si>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</si>
  <si>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</si>
  <si>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</si>
  <si>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</si>
  <si>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</si>
  <si>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</si>
  <si>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</si>
  <si>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</si>
  <si>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</si>
  <si>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</si>
  <si>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</si>
  <si>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</si>
  <si>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</si>
  <si>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</si>
  <si>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</si>
  <si>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</si>
  <si>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</si>
  <si>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</si>
  <si>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</si>
  <si>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</si>
  <si>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</si>
  <si>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</si>
  <si>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</si>
  <si>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</si>
  <si>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</si>
  <si>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</si>
  <si>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</si>
  <si>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</si>
  <si>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</si>
  <si>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</si>
  <si>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</si>
  <si>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</si>
  <si>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</si>
  <si>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</si>
  <si>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</si>
  <si>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</si>
  <si>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</si>
  <si>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</si>
  <si>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</si>
  <si>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</si>
  <si>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</si>
  <si>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</si>
  <si>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</si>
  <si>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</si>
  <si>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</si>
  <si>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</si>
  <si>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</si>
  <si>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</si>
  <si>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</si>
  <si>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</si>
  <si>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</si>
  <si>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</si>
  <si>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</si>
  <si>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</si>
  <si>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</si>
  <si>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</si>
  <si>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</si>
  <si>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</si>
  <si>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</si>
  <si>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</si>
  <si>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</si>
  <si>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</si>
  <si>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</si>
  <si>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</si>
  <si>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</si>
  <si>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</si>
  <si>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</si>
  <si>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</si>
  <si>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</si>
  <si>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</si>
  <si>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</si>
  <si>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</si>
  <si>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</si>
  <si>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</si>
  <si>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</si>
  <si>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</si>
  <si>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</si>
  <si>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</si>
  <si>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</si>
  <si>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</si>
  <si>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</si>
  <si>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</si>
  <si>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</si>
  <si>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</si>
  <si>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</si>
  <si>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</si>
  <si>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</si>
  <si>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</si>
  <si>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</si>
  <si>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</si>
  <si>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</si>
  <si>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</si>
  <si>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</si>
  <si>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</si>
  <si>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</si>
  <si>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</si>
  <si>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</si>
  <si>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</si>
  <si>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</si>
  <si>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</si>
  <si>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</si>
  <si>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</si>
  <si>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</si>
  <si>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</si>
  <si>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</si>
  <si>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</si>
  <si>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</si>
  <si>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</si>
  <si>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</si>
  <si>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</si>
  <si>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</si>
  <si>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</si>
  <si>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</si>
  <si>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</si>
  <si>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</si>
  <si>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</si>
  <si>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</si>
  <si>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</si>
  <si>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</si>
  <si>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</si>
  <si>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</si>
  <si>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</si>
  <si>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</si>
  <si>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</si>
  <si>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</si>
  <si>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</si>
  <si>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</si>
  <si>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</si>
  <si>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</si>
  <si>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</si>
  <si>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</si>
  <si>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</si>
  <si>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</si>
  <si>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</si>
  <si>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</si>
  <si>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</si>
  <si>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</si>
  <si>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</si>
  <si>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</si>
  <si>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</si>
  <si>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</si>
  <si>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</si>
  <si>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</si>
  <si>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</si>
  <si>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</si>
  <si>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</si>
  <si>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</si>
  <si>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</si>
  <si>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</si>
  <si>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</si>
  <si>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</si>
  <si>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</si>
  <si>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</si>
  <si>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</si>
  <si>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</si>
  <si>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</si>
  <si>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</si>
  <si>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</si>
  <si>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</si>
  <si>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</si>
  <si>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</si>
  <si>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</si>
  <si>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</si>
  <si>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</si>
  <si>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</si>
  <si>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</si>
  <si>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</si>
  <si>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</si>
  <si>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</si>
  <si>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</si>
  <si>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</si>
  <si>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</si>
  <si>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</si>
  <si>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</si>
  <si>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</si>
  <si>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</si>
  <si>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</si>
  <si>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</si>
  <si>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</si>
  <si>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</si>
  <si>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</si>
  <si>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</si>
  <si>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</si>
  <si>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</si>
  <si>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</si>
  <si>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</si>
  <si>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</si>
  <si>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</si>
  <si>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</si>
  <si>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</si>
  <si>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</si>
  <si>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</si>
  <si>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</si>
  <si>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</si>
  <si>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</si>
  <si>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</si>
  <si>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</si>
  <si>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</si>
  <si>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</si>
  <si>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</si>
  <si>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</si>
  <si>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</si>
  <si>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</si>
  <si>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</si>
  <si>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</si>
  <si>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</si>
  <si>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</si>
  <si>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</si>
  <si>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</si>
  <si>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</si>
  <si>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</si>
  <si>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</si>
  <si>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</si>
  <si>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</si>
  <si>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</si>
  <si>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</si>
  <si>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</si>
  <si>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</si>
  <si>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</si>
  <si>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</si>
  <si>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</si>
  <si>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</si>
  <si>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</si>
  <si>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</si>
  <si>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</si>
  <si>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</si>
  <si>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</si>
  <si>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</si>
  <si>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</si>
  <si>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</si>
  <si>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</si>
  <si>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</si>
  <si>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</si>
  <si>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</si>
  <si>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</si>
  <si>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</si>
  <si>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</si>
  <si>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</si>
  <si>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</si>
  <si>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</si>
  <si>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</si>
  <si>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</si>
  <si>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</si>
  <si>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</si>
  <si>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</si>
  <si>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</si>
  <si>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</si>
  <si>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</si>
  <si>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</si>
  <si>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</si>
  <si>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</si>
  <si>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</si>
  <si>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</si>
  <si>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</si>
  <si>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</si>
  <si>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</si>
  <si>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</si>
  <si>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</si>
  <si>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</si>
  <si>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</si>
  <si>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</si>
  <si>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</si>
  <si>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</si>
  <si>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</si>
  <si>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</si>
  <si>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</si>
  <si>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</si>
  <si>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</si>
  <si>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</si>
  <si>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</si>
  <si>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</si>
  <si>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</si>
  <si>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</si>
  <si>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</si>
  <si>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</si>
  <si>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</si>
  <si>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</si>
  <si>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</si>
  <si>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</si>
  <si>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</si>
  <si>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</si>
  <si>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</si>
  <si>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</si>
  <si>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</si>
  <si>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</si>
  <si>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</si>
  <si>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</si>
  <si>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</si>
  <si>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</si>
  <si>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</si>
  <si>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</si>
  <si>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</si>
  <si>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</si>
  <si>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</si>
  <si>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</si>
  <si>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</si>
  <si>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</si>
  <si>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</si>
  <si>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</si>
  <si>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</si>
  <si>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</si>
  <si>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</si>
  <si>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</si>
  <si>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</si>
  <si>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</si>
  <si>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</si>
  <si>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</si>
  <si>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</si>
  <si>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</si>
  <si>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</si>
  <si>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</si>
  <si>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</si>
  <si>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</si>
  <si>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</si>
  <si>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</si>
  <si>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</si>
  <si>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</si>
  <si>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</si>
  <si>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</si>
  <si>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</si>
  <si>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</si>
  <si>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</si>
  <si>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</si>
  <si>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</si>
  <si>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</si>
  <si>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</si>
  <si>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</si>
  <si>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</si>
  <si>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</si>
  <si>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</si>
  <si>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</si>
  <si>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</si>
  <si>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</si>
  <si>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</si>
  <si>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</si>
  <si>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</si>
  <si>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</si>
  <si>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</si>
  <si>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</si>
  <si>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</si>
  <si>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</si>
  <si>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</si>
  <si>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</si>
  <si>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</si>
  <si>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</si>
  <si>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</si>
  <si>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</si>
  <si>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</si>
  <si>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</si>
  <si>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</si>
  <si>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</si>
  <si>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</si>
  <si>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</si>
  <si>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</si>
  <si>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</si>
  <si>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</si>
  <si>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</si>
  <si>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</si>
  <si>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</si>
  <si>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</si>
  <si>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</si>
  <si>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</si>
  <si>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</si>
  <si>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</si>
  <si>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</si>
  <si>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</si>
  <si>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</si>
  <si>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</si>
  <si>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</si>
  <si>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</si>
  <si>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</si>
  <si>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</si>
  <si>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</si>
  <si>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</si>
  <si>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</si>
  <si>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</si>
  <si>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</si>
  <si>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</si>
  <si>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</si>
  <si>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</si>
  <si>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</si>
  <si>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</si>
  <si>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</si>
  <si>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</si>
  <si>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</si>
  <si>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</si>
  <si>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</si>
  <si>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</si>
  <si>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</si>
  <si>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</si>
  <si>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</si>
  <si>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</si>
  <si>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</si>
  <si>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</si>
  <si>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</si>
  <si>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</si>
  <si>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</si>
  <si>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</si>
  <si>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</si>
  <si>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</si>
  <si>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</si>
  <si>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</si>
  <si>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</si>
  <si>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</si>
  <si>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</si>
  <si>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</si>
  <si>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</si>
  <si>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</si>
  <si>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</si>
  <si>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</si>
  <si>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</si>
  <si>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</si>
  <si>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</si>
  <si>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</si>
  <si>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</si>
  <si>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</si>
  <si>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</si>
  <si>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</si>
  <si>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</si>
  <si>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</si>
  <si>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</si>
  <si>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</si>
  <si>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</si>
  <si>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</si>
  <si>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</si>
  <si>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</si>
  <si>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</si>
  <si>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</si>
  <si>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</si>
  <si>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</si>
  <si>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</si>
  <si>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</si>
  <si>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</si>
  <si>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</si>
  <si>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</si>
  <si>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</si>
  <si>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</si>
  <si>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</si>
  <si>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</si>
  <si>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</si>
  <si>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</si>
  <si>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</si>
  <si>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</si>
  <si>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</si>
  <si>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</si>
  <si>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</si>
  <si>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</si>
  <si>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</si>
  <si>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</si>
  <si>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</si>
  <si>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</si>
  <si>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</si>
  <si>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</si>
  <si>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</si>
  <si>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</si>
  <si>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</si>
  <si>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</si>
  <si>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</si>
  <si>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</si>
  <si>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</si>
  <si>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</si>
  <si>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</si>
  <si>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</si>
  <si>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</si>
  <si>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</si>
  <si>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</si>
  <si>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</si>
  <si>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</si>
  <si>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</si>
  <si>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</si>
  <si>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</si>
  <si>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</si>
  <si>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</si>
  <si>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</si>
  <si>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</si>
  <si>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</si>
  <si>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</si>
  <si>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</si>
  <si>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</si>
  <si>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</si>
  <si>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</si>
  <si>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</si>
  <si>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</si>
  <si>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</si>
  <si>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</si>
  <si>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</si>
  <si>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</si>
  <si>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</si>
  <si>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</si>
  <si>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</si>
  <si>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</si>
  <si>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</si>
  <si>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</si>
  <si>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</si>
  <si>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</si>
  <si>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</si>
  <si>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</si>
  <si>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</si>
  <si>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</si>
  <si>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</si>
  <si>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</si>
  <si>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</si>
  <si>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</si>
  <si>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</si>
  <si>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</si>
  <si>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</si>
  <si>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</si>
  <si>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</si>
  <si>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</si>
  <si>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</si>
  <si>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</si>
  <si>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</si>
  <si>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</si>
  <si>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</si>
  <si>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</si>
  <si>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</si>
  <si>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</si>
  <si>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</si>
  <si>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</si>
  <si>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</si>
  <si>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</si>
  <si>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</si>
  <si>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</si>
  <si>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</si>
  <si>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</si>
  <si>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</si>
  <si>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</si>
  <si>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</si>
  <si>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</si>
  <si>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</si>
  <si>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</si>
  <si>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</si>
  <si>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</si>
  <si>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</si>
  <si>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</si>
  <si>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</si>
  <si>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</si>
  <si>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</si>
  <si>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</si>
  <si>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</si>
  <si>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</si>
  <si>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</si>
  <si>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</si>
  <si>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</si>
  <si>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</si>
  <si>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</si>
  <si>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</si>
  <si>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</si>
  <si>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</si>
  <si>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</si>
  <si>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</si>
  <si>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</si>
  <si>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</si>
  <si>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</si>
  <si>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</si>
  <si>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</si>
  <si>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</si>
  <si>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</si>
  <si>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</si>
  <si>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</si>
  <si>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</si>
  <si>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</si>
  <si>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</si>
  <si>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</si>
  <si>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</si>
  <si>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</si>
  <si>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</si>
  <si>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</si>
  <si>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</si>
  <si>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</si>
  <si>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</si>
  <si>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</si>
  <si>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</si>
  <si>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</si>
  <si>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</si>
  <si>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</si>
  <si>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</si>
  <si>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</si>
  <si>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</si>
  <si>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</si>
  <si>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</si>
  <si>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</si>
  <si>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</si>
  <si>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</si>
  <si>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</si>
  <si>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</si>
  <si>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</si>
  <si>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</si>
  <si>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</si>
  <si>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</si>
  <si>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</si>
  <si>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</si>
  <si>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</si>
  <si>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</si>
  <si>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</si>
  <si>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</si>
  <si>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</si>
  <si>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</si>
  <si>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</si>
  <si>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</si>
  <si>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</si>
  <si>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</si>
  <si>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</si>
  <si>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</si>
  <si>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</si>
  <si>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</si>
  <si>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</si>
  <si>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</si>
  <si>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</si>
  <si>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</si>
  <si>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</si>
  <si>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</si>
  <si>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</si>
  <si>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</si>
  <si>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</si>
  <si>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</si>
  <si>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</si>
  <si>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</si>
  <si>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</si>
  <si>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</si>
  <si>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</si>
  <si>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</si>
  <si>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</si>
  <si>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</si>
  <si>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</si>
  <si>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</si>
  <si>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</si>
  <si>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</si>
  <si>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</si>
  <si>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</si>
  <si>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</si>
  <si>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</si>
  <si>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</si>
  <si>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</si>
  <si>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</si>
  <si>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</si>
  <si>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</si>
  <si>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</si>
  <si>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</si>
  <si>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</si>
  <si>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</si>
  <si>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</si>
  <si>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</si>
  <si>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</si>
  <si>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</si>
  <si>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</si>
  <si>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</si>
  <si>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</si>
  <si>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</si>
  <si>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</si>
  <si>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</si>
  <si>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</si>
  <si>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</si>
  <si>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</si>
  <si>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</si>
  <si>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</si>
  <si>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</si>
  <si>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</si>
  <si>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</si>
  <si>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</si>
  <si>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</si>
  <si>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</si>
  <si>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</si>
  <si>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</si>
  <si>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</si>
  <si>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</si>
  <si>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</si>
  <si>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</si>
  <si>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</si>
  <si>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</si>
  <si>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</si>
  <si>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</si>
  <si>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</si>
  <si>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</si>
  <si>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</si>
  <si>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</si>
  <si>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</si>
  <si>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</si>
  <si>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</si>
  <si>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</si>
  <si>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</si>
  <si>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</si>
  <si>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</si>
  <si>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</si>
  <si>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</si>
  <si>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</si>
  <si>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</si>
  <si>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</si>
  <si>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</si>
  <si>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</si>
  <si>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</si>
  <si>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</si>
  <si>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</si>
  <si>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</si>
  <si>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</si>
  <si>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</si>
  <si>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</si>
  <si>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</si>
  <si>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</si>
  <si>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</si>
  <si>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</si>
  <si>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</si>
  <si>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</si>
  <si>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</si>
  <si>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</si>
  <si>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</si>
  <si>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</si>
  <si>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</si>
  <si>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</si>
  <si>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</si>
  <si>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</si>
  <si>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</si>
  <si>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</si>
  <si>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</si>
  <si>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</si>
  <si>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</si>
  <si>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</si>
  <si>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</si>
  <si>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</si>
  <si>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</si>
  <si>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</si>
  <si>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</si>
  <si>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</si>
  <si>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</si>
  <si>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</si>
  <si>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</si>
  <si>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</si>
  <si>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</si>
  <si>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</si>
  <si>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</si>
  <si>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</si>
  <si>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</si>
  <si>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</si>
  <si>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</si>
  <si>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</si>
  <si>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</si>
  <si>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</si>
  <si>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</si>
  <si>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</si>
  <si>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</si>
  <si>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</si>
  <si>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</si>
  <si>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</si>
  <si>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</si>
  <si>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</si>
  <si>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</si>
  <si>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</si>
  <si>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</si>
  <si>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</si>
  <si>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</si>
  <si>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</si>
  <si>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</si>
  <si>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</si>
  <si>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</si>
  <si>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</si>
  <si>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</si>
  <si>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</si>
  <si>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</si>
  <si>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</si>
  <si>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</si>
  <si>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</si>
  <si>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</si>
  <si>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</si>
  <si>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</si>
  <si>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</si>
  <si>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</si>
  <si>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</si>
  <si>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</si>
  <si>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</si>
  <si>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</si>
  <si>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</si>
  <si>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</si>
  <si>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</si>
  <si>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</si>
  <si>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</si>
  <si>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</si>
  <si>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</si>
  <si>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</si>
  <si>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</si>
  <si>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</si>
  <si>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</si>
  <si>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</si>
  <si>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</si>
  <si>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</si>
  <si>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</si>
  <si>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</si>
  <si>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</si>
  <si>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</si>
  <si>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</si>
  <si>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</si>
  <si>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</si>
  <si>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</si>
  <si>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</si>
  <si>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</si>
  <si>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</si>
  <si>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</si>
  <si>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</si>
  <si>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</si>
  <si>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</si>
  <si>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</si>
  <si>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</si>
  <si>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</si>
  <si>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</si>
  <si>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</si>
  <si>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</si>
  <si>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</si>
  <si>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</si>
  <si>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</si>
  <si>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</si>
  <si>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</si>
  <si>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</si>
  <si>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</si>
  <si>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</si>
  <si>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</si>
  <si>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</si>
  <si>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</si>
  <si>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</si>
  <si>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</si>
  <si>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</si>
  <si>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</si>
  <si>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</si>
  <si>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</si>
  <si>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</si>
  <si>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</si>
  <si>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</si>
  <si>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</si>
  <si>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</si>
  <si>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</si>
  <si>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</si>
  <si>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</si>
  <si>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</si>
  <si>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</si>
  <si>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</si>
  <si>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</si>
  <si>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</si>
  <si>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</si>
  <si>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</si>
  <si>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</si>
  <si>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</si>
  <si>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</si>
  <si>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</si>
  <si>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</si>
  <si>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</si>
  <si>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</si>
  <si>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</si>
  <si>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</si>
  <si>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</si>
  <si>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</si>
  <si>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</si>
  <si>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</si>
  <si>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</si>
  <si>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</si>
  <si>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</si>
  <si>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</si>
  <si>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</si>
  <si>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</si>
  <si>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</si>
  <si>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</si>
  <si>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</si>
  <si>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</si>
  <si>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</si>
  <si>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</si>
  <si>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</si>
  <si>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</si>
  <si>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</si>
  <si>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</si>
  <si>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</si>
  <si>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</si>
  <si>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</si>
  <si>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</si>
  <si>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</si>
  <si>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</si>
  <si>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</si>
  <si>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</si>
  <si>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</si>
  <si>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</si>
  <si>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▁Τι μο θέ &lt;unk&gt; ▁ ἀ γα πη τ &lt;unk&gt; ▁τέ κν &lt;unk&gt; · ▁χά ρις , ▁ &lt;unk&gt; λε ος , ▁ε ἰ ρή νη ▁ ἀ π ὸ ▁θε ο ῦ ▁πα τρ ὸ ς ▁κα ὶ ▁Χ ρισ το ῦ ▁ &lt;unk&gt; η σο ῦ ▁το ῦ ▁κυ ρίου ▁ &lt;unk&gt; μ ῶ ν .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</si>
  <si>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</si>
  <si>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</si>
  <si>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</si>
  <si>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</si>
  <si>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</si>
  <si>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</si>
  <si>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</si>
  <si>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</si>
  <si>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</si>
  <si>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</si>
  <si>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</si>
  <si>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</si>
  <si>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</si>
  <si>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</si>
  <si>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</si>
  <si>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</si>
  <si>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</si>
  <si>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</si>
  <si>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</si>
  <si>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</si>
  <si>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</si>
  <si>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</si>
  <si>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</si>
  <si>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</si>
  <si>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</si>
  <si>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</si>
  <si>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</si>
  <si>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</si>
  <si>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</si>
  <si>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</si>
  <si>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</si>
  <si>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</si>
  <si>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</si>
  <si>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</si>
  <si>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</si>
  <si>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</si>
  <si>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</si>
  <si>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</si>
  <si>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</si>
  <si>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</si>
  <si>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</si>
  <si>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</si>
  <si>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</si>
  <si>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</si>
  <si>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</si>
  <si>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</si>
  <si>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</si>
  <si>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</si>
  <si>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</si>
  <si>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</si>
  <si>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</si>
  <si>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</si>
  <si>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</si>
  <si>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</si>
  <si>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</si>
  <si>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</si>
  <si>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</si>
  <si>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</si>
  <si>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</si>
  <si>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</si>
  <si>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</si>
  <si>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</si>
  <si>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</si>
  <si>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</si>
  <si>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</si>
  <si>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</si>
  <si>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</si>
  <si>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</si>
  <si>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</si>
  <si>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</si>
  <si>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</si>
  <si>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</si>
  <si>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</si>
  <si>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</si>
  <si>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</si>
  <si>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</si>
  <si>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</si>
  <si>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</si>
  <si>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</si>
  <si>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</si>
  <si>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</si>
  <si>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</si>
  <si>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</si>
  <si>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</si>
  <si>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</si>
  <si>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</si>
  <si>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</si>
  <si>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</si>
  <si>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</si>
  <si>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</si>
  <si>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</si>
  <si>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</si>
  <si>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</si>
  <si>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</si>
  <si>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</si>
  <si>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</si>
  <si>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</si>
  <si>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</si>
  <si>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</si>
  <si>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</si>
  <si>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</si>
  <si>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</si>
  <si>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</si>
  <si>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</si>
  <si>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</si>
  <si>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</si>
  <si>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</si>
  <si>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</si>
  <si>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</si>
  <si>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</si>
  <si>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</si>
  <si>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</si>
  <si>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</si>
  <si>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</si>
  <si>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</si>
  <si>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</si>
  <si>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</si>
  <si>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</si>
  <si>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</si>
  <si>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</si>
  <si>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</si>
  <si>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</si>
  <si>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</si>
  <si>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</si>
  <si>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</si>
  <si>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</si>
  <si>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</si>
  <si>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</si>
  <si>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</si>
  <si>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</si>
  <si>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</si>
  <si>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</si>
  <si>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</si>
  <si>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</si>
  <si>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</si>
  <si>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</si>
  <si>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</si>
  <si>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</si>
  <si>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</si>
  <si>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</si>
  <si>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</si>
  <si>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</si>
  <si>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</si>
  <si>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</si>
  <si>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</si>
  <si>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</si>
  <si>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</si>
  <si>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</si>
  <si>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</si>
  <si>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</si>
  <si>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</si>
  <si>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</si>
  <si>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</si>
  <si>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</si>
  <si>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</si>
  <si>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</si>
  <si>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</si>
  <si>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</si>
  <si>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</si>
  <si>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</si>
  <si>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</si>
  <si>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</si>
  <si>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</si>
  <si>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</si>
  <si>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</si>
  <si>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</si>
  <si>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</si>
  <si>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</si>
  <si>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</si>
  <si>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</si>
  <si>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</si>
  <si>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</si>
  <si>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</si>
  <si>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</si>
  <si>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</si>
  <si>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</si>
  <si>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</si>
  <si>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</si>
  <si>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</si>
  <si>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</si>
  <si>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</si>
  <si>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</si>
  <si>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</si>
  <si>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</si>
  <si>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</si>
  <si>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</si>
  <si>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</si>
  <si>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</si>
  <si>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</si>
  <si>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</si>
  <si>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</si>
  <si>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</si>
  <si>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</si>
  <si>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</si>
  <si>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</si>
  <si>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</si>
  <si>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</si>
  <si>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</si>
  <si>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</si>
  <si>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</si>
  <si>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</si>
  <si>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</si>
  <si>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</si>
  <si>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</si>
  <si>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</si>
  <si>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</si>
  <si>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</si>
  <si>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</si>
  <si>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</si>
  <si>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</si>
  <si>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</si>
  <si>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</si>
  <si>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</si>
  <si>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</si>
  <si>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</si>
  <si>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</si>
  <si>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</si>
  <si>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</si>
  <si>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</si>
  <si>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</si>
  <si>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</si>
  <si>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</si>
  <si>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</si>
  <si>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</si>
  <si>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</si>
  <si>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</si>
  <si>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</si>
  <si>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</si>
  <si>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</si>
  <si>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</si>
  <si>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</si>
  <si>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</si>
  <si>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</si>
  <si>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</si>
  <si>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</si>
  <si>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</si>
  <si>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</si>
  <si>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</si>
  <si>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</si>
  <si>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</si>
  <si>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</si>
  <si>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</si>
  <si>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</si>
  <si>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</si>
  <si>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</si>
  <si>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</si>
  <si>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</si>
  <si>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</si>
  <si>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</si>
  <si>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</si>
  <si>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</si>
  <si>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</si>
  <si>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</si>
  <si>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</si>
  <si>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</si>
  <si>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</si>
  <si>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</si>
  <si>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</si>
  <si>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</si>
  <si>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</si>
  <si>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</si>
  <si>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</si>
  <si>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</si>
  <si>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</si>
  <si>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</si>
  <si>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</si>
  <si>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</si>
  <si>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</si>
  <si>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</si>
  <si>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</si>
  <si>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</si>
  <si>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</si>
  <si>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</si>
  <si>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</si>
  <si>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</si>
  <si>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</si>
  <si>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</si>
  <si>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</si>
  <si>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</si>
  <si>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</si>
  <si>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</si>
  <si>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</si>
  <si>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</si>
  <si>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</si>
  <si>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</si>
  <si>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</si>
  <si>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</si>
  <si>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</si>
  <si>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</si>
  <si>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</si>
  <si>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</si>
  <si>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</si>
  <si>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</si>
  <si>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</si>
  <si>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</si>
  <si>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</si>
  <si>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</si>
  <si>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</si>
  <si>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</si>
  <si>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</si>
  <si>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</si>
  <si>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</si>
  <si>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</si>
  <si>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</si>
  <si>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</si>
  <si>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</si>
  <si>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</si>
  <si>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</si>
  <si>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</si>
  <si>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</si>
  <si>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</si>
  <si>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</si>
  <si>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</si>
  <si>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</si>
  <si>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</si>
  <si>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</si>
  <si>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</si>
  <si>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</si>
  <si>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</si>
  <si>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</si>
  <si>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</si>
  <si>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</si>
  <si>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</si>
  <si>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</si>
  <si>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</si>
  <si>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</si>
  <si>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</si>
  <si>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</si>
  <si>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</si>
  <si>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</si>
  <si>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</si>
  <si>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</si>
  <si>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</si>
  <si>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</si>
  <si>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</si>
  <si>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</si>
  <si>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</si>
  <si>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</si>
  <si>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</si>
  <si>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</si>
  <si>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</si>
  <si>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</si>
  <si>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</si>
  <si>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</si>
  <si>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</si>
  <si>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</si>
  <si>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</si>
  <si>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</si>
  <si>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</si>
  <si>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</si>
  <si>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</si>
  <si>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</si>
  <si>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</si>
  <si>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</si>
  <si>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</si>
  <si>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</si>
  <si>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</si>
  <si>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</si>
  <si>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</si>
  <si>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</si>
  <si>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</si>
  <si>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</si>
  <si>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</si>
  <si>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</si>
  <si>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</si>
  <si>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</si>
  <si>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</si>
  <si>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</si>
  <si>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</si>
  <si>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</si>
  <si>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</si>
  <si>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</si>
  <si>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</si>
  <si>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</si>
  <si>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</si>
  <si>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</si>
  <si>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</si>
  <si>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</si>
  <si>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</si>
  <si>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</si>
  <si>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</si>
  <si>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</si>
  <si>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</si>
  <si>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</si>
  <si>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</si>
  <si>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</si>
  <si>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</si>
  <si>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</si>
  <si>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</si>
  <si>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</si>
  <si>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</si>
  <si>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</si>
  <si>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</si>
  <si>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</si>
  <si>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</si>
  <si>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</si>
  <si>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</si>
  <si>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</si>
  <si>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</si>
  <si>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</si>
  <si>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</si>
  <si>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</si>
  <si>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</si>
  <si>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</si>
  <si>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</si>
  <si>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</si>
  <si>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</si>
  <si>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</si>
  <si>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</si>
  <si>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</si>
  <si>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</si>
  <si>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</si>
  <si>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</si>
  <si>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</si>
  <si>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</si>
  <si>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</si>
  <si>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</si>
  <si>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</si>
  <si>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</si>
  <si>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</si>
  <si>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</si>
  <si>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</si>
  <si>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</si>
  <si>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</si>
  <si>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</si>
  <si>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</si>
  <si>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</si>
  <si>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</si>
  <si>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</si>
  <si>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</si>
  <si>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</si>
  <si>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</si>
  <si>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</si>
  <si>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</si>
  <si>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</si>
  <si>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</si>
  <si>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</si>
  <si>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</si>
  <si>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</si>
  <si>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</si>
  <si>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</si>
  <si>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</si>
  <si>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</si>
  <si>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</si>
  <si>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</si>
  <si>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</si>
  <si>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</si>
  <si>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</si>
  <si>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</si>
  <si>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</si>
  <si>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</si>
  <si>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</si>
  <si>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</si>
  <si>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</si>
  <si>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</si>
  <si>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</si>
  <si>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</si>
  <si>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</si>
  <si>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</si>
  <si>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</si>
  <si>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</si>
  <si>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</si>
  <si>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</si>
  <si>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</si>
  <si>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</si>
  <si>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</si>
  <si>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</si>
  <si>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</si>
  <si>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</si>
  <si>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</si>
  <si>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</si>
  <si>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</si>
  <si>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</si>
  <si>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</si>
  <si>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</si>
  <si>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</si>
  <si>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</si>
  <si>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</si>
  <si>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</si>
  <si>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</si>
  <si>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</si>
  <si>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</si>
  <si>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</si>
  <si>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</si>
  <si>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</si>
  <si>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</si>
  <si>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</si>
  <si>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</si>
  <si>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</si>
  <si>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</si>
  <si>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</si>
  <si>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</si>
  <si>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</si>
  <si>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</si>
  <si>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</si>
  <si>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</si>
  <si>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</si>
  <si>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</si>
  <si>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</si>
  <si>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</si>
  <si>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</si>
  <si>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</si>
  <si>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</si>
  <si>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</si>
  <si>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</si>
  <si>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</si>
  <si>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</si>
  <si>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</si>
  <si>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</si>
  <si>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</si>
  <si>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</si>
  <si>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</si>
  <si>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</si>
  <si>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</si>
  <si>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</si>
  <si>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</si>
  <si>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</si>
  <si>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</si>
  <si>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</si>
  <si>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</si>
  <si>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</si>
  <si>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</si>
  <si>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</si>
  <si>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</si>
  <si>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</si>
  <si>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</si>
  <si>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</si>
  <si>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</si>
  <si>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</si>
  <si>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</si>
  <si>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</si>
  <si>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</si>
  <si>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</si>
  <si>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</si>
  <si>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</si>
  <si>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</si>
  <si>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</si>
  <si>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</si>
  <si>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</si>
  <si>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</si>
  <si>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</si>
  <si>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</si>
  <si>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</si>
  <si>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</si>
  <si>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</si>
  <si>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</si>
  <si>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</si>
  <si>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</si>
  <si>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</si>
  <si>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</si>
  <si>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</si>
  <si>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</si>
  <si>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</si>
  <si>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</si>
  <si>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</si>
  <si>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</si>
  <si>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</si>
  <si>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</si>
  <si>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</si>
  <si>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</si>
  <si>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</si>
  <si>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</si>
  <si>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</si>
  <si>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</si>
  <si>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</si>
  <si>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</si>
  <si>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</si>
  <si>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</si>
  <si>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</si>
  <si>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</si>
  <si>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</si>
  <si>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</si>
  <si>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</si>
  <si>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</si>
  <si>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</si>
  <si>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</si>
  <si>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</si>
  <si>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</si>
  <si>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</si>
  <si>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</si>
  <si>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</si>
  <si>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</si>
  <si>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</si>
  <si>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</si>
  <si>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</si>
  <si>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</si>
  <si>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</si>
  <si>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</si>
  <si>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</si>
  <si>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</si>
  <si>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</si>
  <si>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</si>
  <si>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</si>
  <si>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</si>
  <si>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</si>
  <si>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</si>
  <si>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</si>
  <si>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</si>
  <si>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</si>
  <si>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</si>
  <si>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</si>
  <si>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</si>
  <si>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</si>
  <si>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</si>
  <si>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</si>
  <si>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</si>
  <si>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</si>
  <si>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</si>
  <si>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</si>
  <si>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</si>
  <si>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</si>
  <si>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</si>
  <si>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</si>
  <si>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</si>
  <si>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</si>
  <si>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</si>
  <si>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</si>
  <si>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</si>
  <si>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</si>
  <si>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</si>
  <si>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</si>
  <si>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</si>
  <si>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</si>
  <si>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</si>
  <si>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</si>
  <si>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</si>
  <si>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</si>
  <si>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</si>
  <si>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</si>
  <si>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</si>
  <si>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</si>
  <si>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</si>
  <si>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</si>
  <si>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</si>
  <si>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</si>
  <si>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</si>
  <si>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</si>
  <si>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</si>
  <si>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</si>
  <si>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</si>
  <si>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</si>
  <si>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</si>
  <si>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</si>
  <si>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</si>
  <si>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</si>
  <si>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</si>
  <si>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</si>
  <si>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</si>
  <si>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</si>
  <si>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</si>
  <si>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</si>
  <si>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</si>
  <si>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</si>
  <si>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</si>
  <si>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</si>
  <si>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</si>
  <si>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</si>
  <si>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</si>
  <si>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</si>
  <si>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</si>
  <si>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</si>
  <si>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</si>
  <si>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</si>
  <si>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</si>
  <si>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</si>
  <si>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</si>
  <si>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</si>
  <si>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</si>
  <si>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</si>
  <si>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</si>
  <si>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</si>
  <si>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</si>
  <si>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</si>
  <si>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</si>
  <si>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</si>
  <si>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</si>
  <si>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</si>
  <si>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</si>
  <si>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</si>
  <si>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</si>
  <si>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</si>
  <si>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</si>
  <si>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</si>
  <si>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</si>
  <si>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</si>
  <si>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</si>
  <si>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</si>
  <si>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</si>
  <si>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</si>
  <si>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</si>
  <si>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</si>
  <si>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</si>
  <si>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</si>
  <si>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</si>
  <si>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</si>
  <si>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</si>
  <si>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</si>
  <si>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</si>
  <si>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</si>
  <si>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</si>
  <si>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</si>
  <si>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</si>
  <si>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</si>
  <si>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</si>
  <si>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</si>
  <si>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</si>
  <si>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</si>
  <si>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</si>
  <si>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</si>
  <si>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</si>
  <si>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</si>
  <si>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</si>
  <si>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</si>
  <si>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</si>
  <si>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</si>
  <si>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</si>
  <si>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</si>
  <si>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</si>
  <si>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</si>
  <si>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</si>
  <si>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</si>
  <si>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</si>
  <si>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</si>
  <si>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</si>
  <si>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</si>
  <si>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</si>
  <si>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</si>
  <si>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</si>
  <si>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</si>
  <si>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</si>
  <si>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</si>
  <si>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</si>
  <si>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</si>
  <si>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</si>
  <si>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</si>
  <si>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</si>
  <si>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</si>
  <si>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</si>
  <si>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</si>
  <si>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</si>
  <si>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</si>
  <si>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</si>
  <si>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</si>
  <si>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</si>
  <si>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</si>
  <si>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</si>
  <si>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</si>
  <si>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</si>
  <si>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</si>
  <si>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</si>
  <si>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</si>
  <si>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</si>
  <si>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</si>
  <si>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</si>
  <si>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</si>
  <si>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</si>
  <si>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</si>
  <si>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</si>
  <si>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</si>
  <si>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</si>
  <si>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</si>
  <si>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</si>
  <si>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</si>
  <si>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</si>
  <si>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</si>
  <si>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</si>
  <si>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</si>
  <si>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</si>
  <si>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</si>
  <si>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</si>
  <si>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</si>
  <si>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</si>
  <si>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</si>
  <si>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</si>
  <si>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</si>
  <si>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</si>
  <si>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</si>
  <si>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</si>
  <si>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</si>
  <si>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</si>
  <si>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</si>
  <si>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</si>
  <si>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</si>
  <si>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</si>
  <si>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</si>
  <si>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</si>
  <si>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</si>
  <si>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</si>
  <si>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</si>
  <si>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</si>
  <si>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</si>
  <si>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</si>
  <si>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</si>
  <si>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</si>
  <si>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</si>
  <si>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</si>
  <si>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</si>
  <si>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</si>
  <si>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</si>
  <si>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</si>
  <si>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</si>
  <si>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</si>
  <si>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</si>
  <si>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</si>
  <si>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</si>
  <si>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</si>
  <si>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</si>
  <si>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</si>
  <si>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</si>
  <si>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</si>
  <si>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</si>
  <si>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</si>
  <si>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</si>
  <si>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</si>
  <si>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</si>
  <si>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</si>
  <si>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</si>
  <si>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</si>
  <si>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</si>
  <si>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</si>
  <si>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</si>
  <si>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</si>
  <si>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</si>
  <si>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</si>
  <si>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</si>
  <si>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</si>
  <si>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</si>
  <si>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</si>
  <si>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</si>
  <si>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</si>
  <si>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</si>
  <si>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</si>
  <si>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</si>
  <si>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</si>
  <si>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</si>
  <si>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</si>
  <si>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</si>
  <si>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</si>
  <si>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</si>
  <si>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</si>
  <si>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</si>
  <si>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</si>
  <si>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</si>
  <si>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</si>
  <si>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</si>
  <si>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</si>
  <si>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</si>
  <si>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</si>
  <si>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</si>
  <si>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</si>
  <si>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</si>
  <si>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</si>
  <si>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</si>
  <si>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</si>
  <si>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</si>
  <si>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</si>
  <si>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</si>
  <si>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</si>
  <si>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</si>
  <si>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</si>
  <si>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</si>
  <si>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</si>
  <si>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</si>
  <si>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</si>
  <si>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</si>
  <si>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</si>
  <si>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</si>
  <si>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</si>
  <si>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</si>
  <si>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</si>
  <si>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</si>
  <si>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</si>
  <si>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</si>
  <si>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</si>
  <si>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</si>
  <si>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</si>
  <si>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</si>
  <si>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</si>
  <si>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</si>
  <si>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</si>
  <si>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</si>
  <si>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</si>
  <si>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</si>
  <si>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</si>
  <si>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</si>
  <si>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</si>
  <si>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</si>
  <si>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</si>
  <si>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</si>
  <si>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</si>
  <si>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</si>
  <si>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</si>
  <si>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</si>
  <si>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</si>
  <si>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</si>
  <si>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</si>
  <si>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</si>
  <si>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</si>
  <si>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</si>
  <si>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</si>
  <si>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</si>
  <si>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</si>
  <si>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</si>
  <si>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</si>
  <si>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</si>
  <si>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</si>
  <si>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</si>
  <si>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</si>
  <si>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</si>
  <si>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</si>
  <si>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</si>
  <si>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</si>
  <si>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</si>
  <si>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</si>
  <si>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</si>
  <si>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</si>
  <si>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</si>
  <si>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</si>
  <si>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</si>
  <si>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</si>
  <si>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</si>
  <si>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</si>
  <si>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</si>
  <si>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</si>
  <si>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</si>
  <si>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</si>
  <si>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</si>
  <si>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</si>
  <si>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</si>
  <si>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</si>
  <si>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</si>
  <si>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</si>
  <si>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</si>
  <si>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</si>
  <si>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</si>
  <si>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</si>
  <si>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</si>
  <si>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</si>
  <si>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</si>
  <si>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</si>
  <si>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</si>
  <si>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</si>
  <si>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</si>
  <si>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</si>
  <si>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</si>
  <si>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</si>
  <si>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</si>
  <si>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</si>
  <si>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</si>
  <si>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</si>
  <si>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</si>
  <si>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</si>
  <si>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</si>
  <si>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</si>
  <si>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</si>
  <si>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</si>
  <si>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</si>
  <si>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</si>
  <si>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</si>
  <si>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</si>
  <si>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</si>
  <si>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</si>
  <si>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</si>
  <si>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</si>
  <si>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</si>
  <si>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</si>
  <si>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</si>
  <si>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</si>
  <si>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</si>
  <si>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</si>
  <si>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</si>
  <si>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</si>
  <si>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</si>
  <si>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</si>
  <si>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</si>
  <si>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</si>
  <si>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</si>
  <si>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</si>
  <si>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</si>
  <si>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</si>
  <si>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</si>
  <si>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</si>
  <si>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</si>
  <si>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</si>
  <si>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</si>
  <si>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</si>
  <si>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</si>
  <si>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</si>
  <si>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</si>
  <si>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</si>
  <si>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</si>
  <si>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</si>
  <si>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</si>
  <si>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</si>
  <si>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</si>
  <si>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</si>
  <si>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</si>
  <si>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</si>
  <si>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</si>
  <si>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</si>
  <si>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</si>
  <si>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</si>
  <si>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</si>
  <si>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</si>
  <si>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</si>
  <si>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</si>
  <si>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</si>
  <si>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</si>
  <si>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</si>
  <si>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</si>
  <si>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</si>
  <si>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</si>
  <si>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</si>
  <si>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</si>
  <si>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</si>
  <si>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</si>
  <si>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</si>
  <si>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</si>
  <si>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</si>
  <si>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</si>
  <si>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</si>
  <si>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</si>
  <si>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</si>
  <si>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</si>
  <si>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</si>
  <si>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</si>
  <si>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</si>
  <si>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</si>
  <si>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</si>
  <si>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</si>
  <si>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</si>
  <si>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</si>
  <si>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</si>
  <si>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</si>
  <si>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</si>
  <si>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</si>
  <si>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</si>
  <si>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</si>
  <si>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</si>
  <si>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</si>
  <si>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</si>
  <si>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</si>
  <si>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</si>
  <si>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</si>
  <si>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</si>
  <si>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</si>
  <si>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</si>
  <si>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</si>
  <si>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</si>
  <si>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</si>
  <si>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</si>
  <si>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</si>
  <si>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</si>
  <si>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</si>
  <si>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</si>
  <si>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</si>
  <si>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</si>
  <si>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</si>
  <si>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</si>
  <si>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</si>
  <si>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</si>
  <si>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</si>
  <si>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</si>
  <si>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</si>
  <si>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</si>
  <si>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</si>
  <si>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</si>
  <si>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</si>
  <si>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</si>
  <si>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</si>
  <si>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</si>
  <si>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</si>
  <si>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</si>
  <si>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</si>
  <si>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</si>
  <si>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</si>
  <si>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</si>
  <si>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</si>
  <si>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</si>
  <si>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</si>
  <si>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</si>
  <si>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</si>
  <si>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</si>
  <si>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</si>
  <si>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</si>
  <si>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</si>
  <si>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</si>
  <si>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</si>
  <si>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</si>
  <si>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</si>
  <si>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</si>
  <si>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</si>
  <si>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</si>
  <si>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</si>
  <si>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</si>
  <si>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</si>
  <si>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</si>
  <si>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</si>
  <si>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</si>
  <si>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</si>
  <si>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</si>
  <si>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</si>
  <si>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</si>
  <si>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</si>
  <si>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</si>
  <si>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</si>
  <si>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</si>
  <si>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</si>
  <si>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</si>
  <si>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</si>
  <si>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</si>
  <si>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</si>
  <si>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</si>
  <si>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</si>
  <si>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</si>
  <si>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</si>
  <si>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</si>
  <si>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</si>
  <si>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</si>
  <si>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</si>
  <si>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</si>
  <si>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</si>
  <si>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</si>
  <si>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</si>
  <si>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</si>
  <si>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</si>
  <si>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</si>
  <si>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</si>
  <si>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</si>
  <si>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</si>
  <si>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</si>
  <si>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</si>
  <si>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</si>
  <si>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</si>
  <si>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</si>
  <si>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</si>
  <si>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</si>
  <si>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</si>
  <si>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</si>
  <si>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</si>
  <si>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</si>
  <si>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</si>
  <si>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</si>
  <si>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</si>
  <si>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</si>
  <si>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</si>
  <si>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</si>
  <si>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</si>
  <si>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</si>
  <si>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</si>
  <si>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</si>
  <si>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</si>
  <si>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</si>
  <si>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</si>
  <si>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</si>
  <si>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</si>
  <si>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</si>
  <si>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</si>
  <si>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</si>
  <si>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</si>
  <si>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</si>
  <si>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</si>
  <si>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</si>
  <si>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</si>
  <si>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</si>
  <si>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</si>
  <si>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</si>
  <si>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</si>
  <si>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</si>
  <si>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</si>
  <si>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</si>
  <si>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</si>
  <si>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</si>
  <si>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</si>
  <si>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</si>
  <si>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</si>
  <si>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</si>
  <si>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</si>
  <si>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</si>
  <si>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</si>
  <si>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</si>
  <si>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</si>
  <si>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</si>
  <si>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</si>
  <si>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</si>
  <si>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</si>
  <si>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</si>
  <si>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</si>
  <si>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</si>
  <si>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</si>
  <si>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</si>
  <si>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</si>
  <si>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</si>
  <si>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</si>
  <si>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</si>
  <si>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</si>
  <si>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</si>
  <si>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</si>
  <si>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</si>
  <si>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</si>
  <si>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</si>
  <si>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</si>
  <si>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</si>
  <si>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</si>
  <si>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</si>
  <si>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</si>
  <si>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</si>
  <si>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</si>
  <si>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</si>
  <si>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</si>
  <si>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</si>
  <si>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</si>
  <si>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</si>
  <si>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</si>
  <si>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</si>
  <si>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</si>
  <si>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</si>
  <si>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</si>
  <si>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</si>
  <si>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</si>
  <si>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</si>
  <si>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</si>
  <si>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</si>
  <si>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</si>
  <si>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</si>
  <si>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</si>
  <si>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</si>
  <si>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</si>
  <si>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</si>
  <si>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</si>
  <si>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</si>
  <si>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</si>
  <si>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</si>
  <si>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</si>
  <si>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</si>
  <si>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</si>
  <si>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</si>
  <si>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</si>
  <si>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</si>
  <si>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</si>
  <si>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</si>
  <si>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</si>
  <si>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</si>
  <si>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</si>
  <si>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</si>
  <si>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</si>
  <si>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</si>
  <si>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</si>
  <si>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</si>
  <si>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</si>
  <si>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</si>
  <si>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</si>
  <si>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</si>
  <si>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</si>
  <si>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</si>
  <si>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</si>
  <si>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</si>
  <si>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</si>
  <si>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</si>
  <si>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</si>
  <si>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</si>
  <si>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</si>
  <si>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</si>
  <si>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</si>
  <si>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</si>
  <si>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</si>
  <si>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</si>
  <si>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</si>
  <si>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</si>
  <si>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</si>
  <si>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</si>
  <si>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</si>
  <si>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</si>
  <si>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</si>
  <si>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</si>
  <si>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</si>
  <si>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</si>
  <si>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</si>
  <si>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</si>
  <si>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</si>
  <si>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</si>
  <si>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</si>
  <si>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</si>
  <si>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</si>
  <si>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</si>
  <si>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</si>
  <si>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</si>
  <si>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</si>
  <si>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</si>
  <si>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</si>
  <si>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</si>
  <si>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</si>
  <si>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</si>
  <si>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</si>
  <si>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</si>
  <si>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</si>
  <si>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</si>
  <si>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</si>
  <si>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</si>
  <si>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</si>
  <si>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</si>
  <si>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</si>
  <si>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</si>
  <si>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</si>
  <si>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</si>
  <si>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</si>
  <si>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</si>
  <si>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</si>
  <si>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</si>
  <si>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</si>
  <si>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</si>
  <si>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</si>
  <si>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</si>
  <si>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</si>
  <si>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</si>
  <si>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</si>
  <si>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</si>
  <si>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</si>
  <si>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</si>
  <si>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</si>
  <si>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</si>
  <si>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</si>
  <si>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</si>
  <si>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</si>
  <si>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</si>
  <si>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</si>
  <si>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</si>
  <si>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</si>
  <si>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</si>
  <si>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</si>
  <si>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</si>
  <si>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</si>
  <si>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</si>
  <si>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</si>
  <si>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</si>
  <si>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</si>
  <si>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</si>
  <si>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</si>
  <si>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</si>
  <si>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</si>
  <si>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</si>
  <si>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</si>
  <si>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</si>
  <si>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</si>
  <si>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</si>
  <si>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</si>
  <si>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</si>
  <si>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</si>
  <si>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</si>
  <si>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</si>
  <si>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</si>
  <si>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</si>
  <si>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</si>
  <si>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</si>
  <si>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</si>
  <si>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</si>
  <si>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</si>
  <si>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</si>
  <si>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</si>
  <si>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</si>
  <si>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</si>
  <si>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</si>
  <si>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</si>
  <si>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</si>
  <si>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</si>
  <si>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</si>
  <si>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</si>
  <si>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</si>
  <si>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</si>
  <si>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</si>
  <si>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</si>
  <si>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</si>
  <si>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</si>
  <si>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</si>
  <si>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</si>
  <si>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</si>
  <si>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</si>
  <si>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</si>
  <si>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</si>
  <si>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</si>
  <si>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</si>
  <si>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</si>
  <si>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</si>
  <si>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</si>
  <si>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</si>
  <si>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</si>
  <si>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</si>
  <si>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</si>
  <si>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</si>
  <si>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</si>
  <si>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</si>
  <si>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</si>
  <si>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</si>
  <si>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</si>
  <si>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</si>
  <si>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</si>
  <si>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</si>
  <si>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</si>
  <si>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</si>
  <si>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</si>
  <si>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</si>
  <si>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</si>
  <si>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</si>
  <si>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</si>
  <si>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</si>
  <si>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</si>
  <si>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</si>
  <si>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</si>
  <si>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</si>
  <si>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</si>
  <si>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</si>
  <si>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</si>
  <si>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</si>
  <si>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</si>
  <si>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</si>
  <si>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</si>
  <si>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</si>
  <si>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</si>
  <si>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</si>
  <si>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</si>
  <si>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</si>
  <si>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</si>
  <si>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</si>
  <si>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</si>
  <si>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</si>
  <si>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</si>
  <si>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</si>
  <si>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</si>
  <si>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</si>
  <si>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</si>
  <si>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</si>
  <si>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</si>
  <si>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</si>
  <si>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</si>
  <si>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</si>
  <si>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</si>
  <si>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</si>
  <si>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</si>
  <si>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</si>
  <si>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</si>
  <si>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</si>
  <si>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</si>
  <si>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</si>
  <si>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</si>
  <si>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</si>
  <si>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</si>
  <si>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</si>
  <si>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</si>
  <si>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</si>
  <si>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</si>
  <si>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</si>
  <si>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</si>
  <si>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</si>
  <si>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</si>
  <si>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</si>
  <si>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</si>
  <si>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</si>
  <si>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</si>
  <si>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</si>
  <si>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</si>
  <si>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</si>
  <si>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</si>
  <si>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</si>
  <si>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</si>
  <si>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</si>
  <si>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</si>
  <si>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</si>
  <si>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</si>
  <si>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</si>
  <si>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</si>
  <si>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</si>
  <si>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</si>
  <si>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</si>
  <si>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</si>
  <si>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</si>
  <si>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</si>
  <si>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</si>
  <si>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</si>
  <si>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</si>
  <si>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</si>
  <si>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</si>
  <si>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</si>
  <si>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</si>
  <si>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</si>
  <si>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</si>
  <si>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</si>
  <si>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</si>
  <si>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</si>
  <si>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</si>
  <si>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</si>
  <si>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</si>
  <si>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</si>
  <si>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</si>
  <si>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</si>
  <si>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</si>
  <si>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</si>
  <si>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</si>
  <si>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</si>
  <si>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</si>
  <si>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</si>
  <si>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</si>
  <si>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</si>
  <si>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</si>
  <si>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</si>
  <si>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</si>
  <si>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</si>
  <si>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</si>
  <si>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</si>
  <si>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</si>
  <si>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</si>
  <si>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</si>
  <si>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</si>
  <si>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</si>
  <si>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</si>
  <si>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</si>
  <si>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</si>
  <si>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</si>
  <si>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</si>
  <si>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</si>
  <si>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</si>
  <si>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</si>
  <si>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</si>
  <si>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</si>
  <si>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</si>
  <si>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</si>
  <si>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</si>
  <si>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</si>
  <si>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</si>
  <si>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</si>
  <si>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</si>
  <si>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</si>
  <si>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</si>
  <si>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</si>
  <si>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</si>
  <si>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</si>
  <si>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</si>
  <si>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</si>
  <si>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</si>
  <si>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</si>
  <si>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</si>
  <si>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</si>
  <si>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</si>
  <si>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</si>
  <si>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</si>
  <si>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</si>
  <si>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</si>
  <si>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</si>
  <si>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</si>
  <si>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</si>
  <si>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</si>
  <si>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</si>
  <si>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</si>
  <si>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</si>
  <si>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</si>
  <si>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</si>
  <si>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</si>
  <si>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</si>
  <si>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</si>
  <si>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</si>
  <si>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</si>
  <si>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</si>
  <si>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</si>
  <si>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</si>
  <si>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</si>
  <si>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</si>
  <si>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</si>
  <si>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</si>
  <si>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</si>
  <si>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</si>
  <si>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</si>
  <si>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</si>
  <si>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</si>
  <si>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</si>
  <si>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</si>
  <si>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</si>
  <si>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</si>
  <si>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</si>
  <si>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</si>
  <si>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</si>
  <si>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</si>
  <si>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</si>
  <si>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</si>
  <si>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</si>
  <si>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</si>
  <si>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</si>
  <si>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</si>
  <si>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</si>
  <si>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</si>
  <si>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</si>
  <si>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</si>
  <si>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</si>
  <si>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</si>
  <si>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</si>
  <si>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</si>
  <si>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</si>
  <si>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</si>
  <si>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</si>
  <si>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</si>
  <si>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</si>
  <si>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</si>
  <si>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</si>
  <si>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</si>
  <si>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</si>
  <si>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</si>
  <si>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</si>
  <si>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</si>
  <si>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</si>
  <si>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</si>
  <si>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</si>
  <si>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</si>
  <si>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</si>
  <si>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</si>
  <si>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</si>
  <si>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</si>
  <si>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</si>
  <si>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</si>
  <si>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</si>
  <si>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</si>
  <si>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</si>
  <si>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</si>
  <si>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</si>
  <si>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</si>
  <si>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</si>
  <si>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</si>
  <si>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</si>
  <si>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</si>
  <si>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</si>
  <si>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</si>
  <si>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</si>
  <si>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</si>
  <si>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</si>
  <si>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</si>
  <si>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</si>
  <si>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</si>
  <si>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</si>
  <si>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</si>
  <si>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</si>
  <si>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</si>
  <si>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</si>
  <si>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</si>
  <si>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</si>
  <si>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</si>
  <si>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</si>
  <si>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</si>
  <si>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</si>
  <si>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</si>
  <si>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</si>
  <si>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</si>
  <si>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</si>
  <si>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</si>
  <si>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</si>
  <si>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</si>
  <si>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</si>
  <si>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</si>
  <si>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</si>
  <si>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</si>
  <si>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</si>
  <si>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</si>
  <si>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</si>
  <si>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</si>
  <si>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</si>
  <si>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</si>
  <si>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</si>
  <si>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</si>
  <si>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</si>
  <si>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</si>
  <si>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</si>
  <si>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</si>
  <si>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</si>
  <si>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</si>
  <si>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</si>
  <si>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</si>
  <si>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</si>
  <si>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</si>
  <si>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</si>
  <si>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</si>
  <si>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</si>
  <si>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</si>
  <si>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</si>
  <si>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</si>
  <si>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</si>
  <si>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</si>
  <si>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</si>
  <si>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</si>
  <si>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</si>
  <si>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</si>
  <si>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</si>
  <si>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</si>
  <si>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</si>
  <si>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</si>
  <si>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</si>
  <si>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</si>
  <si>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</si>
  <si>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</si>
  <si>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</si>
  <si>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</si>
  <si>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</si>
  <si>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</si>
  <si>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</si>
  <si>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</si>
  <si>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</si>
  <si>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</si>
  <si>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</si>
  <si>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</si>
  <si>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</si>
  <si>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</si>
  <si>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</si>
  <si>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</si>
  <si>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</si>
  <si>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</si>
  <si>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</si>
  <si>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</si>
  <si>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</si>
  <si>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</si>
  <si>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</si>
  <si>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</si>
  <si>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</si>
  <si>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</si>
  <si>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</si>
  <si>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</si>
  <si>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</si>
  <si>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</si>
  <si>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</si>
  <si>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</si>
  <si>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</si>
  <si>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</si>
  <si>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</si>
  <si>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</si>
  <si>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</si>
  <si>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</si>
  <si>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</si>
  <si>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</si>
  <si>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</si>
  <si>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</si>
  <si>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</si>
  <si>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</si>
  <si>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</si>
  <si>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</si>
  <si>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</si>
  <si>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</si>
  <si>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</si>
  <si>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</si>
  <si>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</si>
  <si>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</si>
  <si>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</si>
  <si>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</si>
  <si>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</si>
  <si>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</si>
  <si>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</si>
  <si>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</si>
  <si>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</si>
  <si>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</si>
  <si>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</si>
  <si>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</si>
  <si>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</si>
  <si>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</si>
  <si>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</si>
  <si>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</si>
  <si>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</si>
  <si>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</si>
  <si>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</si>
  <si>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</si>
  <si>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</si>
  <si>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</si>
  <si>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</si>
  <si>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</si>
  <si>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</si>
  <si>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</si>
  <si>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</si>
  <si>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</si>
  <si>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</si>
  <si>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</si>
  <si>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</si>
  <si>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</si>
  <si>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</si>
  <si>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</si>
  <si>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</si>
  <si>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</si>
  <si>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</si>
  <si>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</si>
  <si>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</si>
  <si>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</si>
  <si>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</si>
  <si>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</si>
  <si>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</si>
  <si>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</si>
  <si>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</si>
  <si>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</si>
  <si>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</si>
  <si>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</si>
  <si>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</si>
  <si>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</si>
  <si>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</si>
  <si>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</si>
  <si>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</si>
  <si>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</si>
  <si>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</si>
  <si>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</si>
  <si>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</si>
  <si>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</si>
  <si>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</si>
  <si>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</si>
  <si>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</si>
  <si>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</si>
  <si>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</si>
  <si>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</si>
  <si>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</si>
  <si>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</si>
  <si>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</si>
  <si>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</si>
  <si>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</si>
  <si>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</si>
  <si>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</si>
  <si>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</si>
  <si>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</si>
  <si>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</si>
  <si>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</si>
  <si>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</si>
  <si>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</si>
  <si>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</si>
  <si>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</si>
  <si>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</si>
  <si>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</si>
  <si>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</si>
  <si>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</si>
  <si>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</si>
  <si>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</si>
  <si>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</si>
  <si>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</si>
  <si>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</si>
  <si>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</si>
  <si>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</si>
  <si>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</si>
  <si>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</si>
  <si>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</si>
  <si>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</si>
  <si>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</si>
  <si>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</si>
  <si>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</si>
  <si>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</si>
  <si>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</si>
  <si>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</si>
  <si>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</si>
  <si>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</si>
  <si>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</si>
  <si>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</si>
  <si>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</si>
  <si>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</si>
  <si>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</si>
  <si>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</si>
  <si>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</si>
  <si>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</si>
  <si>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</si>
  <si>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</si>
  <si>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</si>
  <si>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</si>
  <si>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</si>
  <si>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</si>
  <si>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</si>
  <si>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</si>
  <si>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</si>
  <si>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</si>
  <si>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</si>
  <si>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</si>
  <si>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</si>
  <si>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</si>
  <si>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</si>
  <si>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</si>
  <si>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</si>
  <si>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</si>
  <si>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</si>
  <si>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</si>
  <si>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</si>
  <si>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</si>
  <si>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</si>
  <si>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</si>
  <si>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</si>
  <si>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</si>
  <si>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</si>
  <si>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</si>
  <si>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</si>
  <si>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</si>
  <si>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</si>
  <si>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</si>
  <si>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</si>
  <si>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</si>
  <si>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</si>
  <si>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</si>
  <si>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</si>
  <si>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</si>
  <si>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</si>
  <si>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</si>
  <si>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</si>
  <si>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</si>
  <si>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</si>
  <si>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</si>
  <si>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</si>
  <si>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</si>
  <si>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</si>
  <si>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</si>
  <si>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</si>
  <si>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</si>
  <si>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</si>
  <si>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</si>
  <si>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</si>
  <si>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</si>
  <si>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</si>
  <si>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</si>
  <si>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</si>
  <si>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</si>
  <si>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</si>
  <si>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</si>
  <si>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</si>
  <si>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</si>
  <si>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</si>
  <si>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</si>
  <si>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</si>
  <si>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</si>
  <si>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</si>
  <si>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</si>
  <si>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</si>
  <si>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</si>
  <si>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</si>
  <si>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</si>
  <si>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</si>
  <si>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</si>
  <si>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</si>
  <si>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</si>
  <si>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</si>
  <si>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</si>
  <si>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</si>
  <si>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</si>
  <si>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</si>
  <si>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</si>
  <si>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</si>
  <si>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</si>
  <si>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</si>
  <si>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</si>
  <si>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</si>
  <si>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</si>
  <si>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</si>
  <si>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</si>
  <si>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</si>
  <si>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</si>
  <si>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</si>
  <si>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</si>
  <si>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</si>
  <si>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</si>
  <si>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</si>
  <si>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</si>
  <si>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</si>
  <si>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</si>
  <si>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</si>
  <si>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</si>
  <si>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</si>
  <si>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</si>
  <si>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</si>
  <si>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</si>
  <si>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</si>
  <si>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</si>
  <si>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</si>
  <si>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</si>
  <si>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</si>
  <si>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</si>
  <si>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</si>
  <si>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</si>
  <si>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</si>
  <si>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</si>
  <si>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</si>
  <si>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</si>
  <si>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</si>
  <si>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</si>
  <si>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</si>
  <si>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</si>
  <si>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</si>
  <si>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</si>
  <si>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</si>
  <si>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</si>
  <si>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</si>
  <si>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</si>
  <si>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</si>
  <si>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</si>
  <si>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</si>
  <si>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</si>
  <si>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</si>
  <si>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</si>
  <si>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</si>
  <si>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</si>
  <si>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</si>
  <si>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</si>
  <si>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</si>
  <si>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</si>
  <si>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</si>
  <si>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</si>
  <si>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</si>
  <si>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</si>
  <si>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</si>
  <si>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</si>
  <si>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</si>
  <si>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</si>
  <si>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</si>
  <si>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</si>
  <si>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</si>
  <si>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</si>
  <si>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</si>
  <si>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</si>
  <si>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</si>
  <si>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</si>
  <si>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</si>
  <si>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</si>
  <si>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</si>
  <si>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</si>
  <si>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</si>
  <si>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</si>
  <si>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</si>
  <si>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</si>
  <si>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</si>
  <si>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</si>
  <si>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</si>
  <si>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</si>
  <si>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</si>
  <si>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</si>
  <si>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</si>
  <si>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</si>
  <si>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</si>
  <si>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</si>
  <si>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</si>
  <si>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</si>
  <si>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</si>
  <si>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</si>
  <si>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</si>
  <si>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</si>
  <si>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</si>
  <si>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</si>
  <si>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</si>
  <si>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</si>
  <si>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</si>
  <si>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</si>
  <si>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</si>
  <si>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</si>
  <si>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</si>
  <si>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</si>
  <si>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</si>
  <si>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</si>
  <si>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</si>
  <si>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</si>
  <si>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</si>
  <si>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</si>
  <si>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</si>
  <si>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</si>
  <si>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</si>
  <si>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</si>
  <si>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</si>
  <si>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</si>
  <si>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</si>
  <si>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</si>
  <si>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</si>
  <si>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</si>
  <si>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</si>
  <si>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</si>
  <si>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</si>
  <si>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</si>
  <si>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</si>
  <si>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</si>
  <si>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</si>
  <si>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</si>
  <si>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</si>
  <si>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</si>
  <si>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</si>
  <si>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</si>
  <si>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</si>
  <si>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</si>
  <si>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</si>
  <si>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</si>
  <si>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</si>
  <si>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</si>
  <si>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</si>
  <si>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</si>
  <si>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</si>
  <si>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</si>
  <si>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</si>
  <si>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</si>
  <si>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</si>
  <si>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</si>
  <si>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</si>
  <si>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</si>
  <si>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</si>
  <si>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</si>
  <si>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</si>
  <si>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</si>
  <si>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</si>
  <si>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</si>
  <si>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</si>
  <si>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</si>
  <si>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</si>
  <si>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</si>
  <si>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</si>
  <si>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</si>
  <si>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</si>
  <si>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</si>
  <si>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</si>
  <si>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</si>
  <si>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</si>
  <si>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</si>
  <si>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</si>
  <si>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</si>
  <si>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</si>
  <si>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</si>
  <si>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</si>
  <si>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</si>
  <si>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</si>
  <si>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</si>
  <si>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</si>
  <si>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</si>
  <si>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</si>
  <si>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</si>
  <si>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</si>
  <si>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</si>
  <si>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</si>
  <si>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</si>
  <si>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</si>
  <si>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</si>
  <si>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</si>
  <si>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</si>
  <si>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</si>
  <si>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</si>
  <si>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</si>
  <si>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</si>
  <si>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</si>
  <si>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</si>
  <si>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</si>
  <si>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</si>
  <si>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</si>
  <si>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</si>
  <si>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</si>
  <si>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</si>
  <si>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</si>
  <si>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</si>
  <si>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</si>
  <si>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</si>
  <si>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</si>
  <si>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</si>
  <si>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</si>
  <si>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</si>
  <si>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</si>
  <si>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</si>
  <si>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</si>
  <si>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</si>
  <si>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</si>
  <si>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</si>
  <si>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</si>
  <si>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</si>
  <si>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</si>
  <si>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</si>
  <si>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</si>
  <si>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</si>
  <si>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</si>
  <si>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</si>
  <si>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</si>
  <si>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</si>
  <si>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</si>
  <si>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</si>
  <si>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</si>
  <si>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</si>
  <si>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</si>
  <si>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</si>
  <si>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</si>
  <si>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</si>
  <si>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</si>
  <si>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</si>
  <si>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</si>
  <si>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</si>
  <si>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</si>
  <si>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</si>
  <si>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</si>
  <si>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</si>
  <si>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</si>
  <si>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</si>
  <si>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</si>
  <si>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</si>
  <si>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</si>
  <si>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</si>
  <si>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</si>
  <si>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</si>
  <si>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</si>
  <si>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</si>
  <si>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</si>
  <si>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</si>
  <si>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</si>
  <si>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</si>
  <si>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</si>
  <si>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</si>
  <si>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</si>
  <si>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</si>
  <si>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</si>
  <si>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</si>
  <si>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</si>
  <si>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</si>
  <si>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</si>
  <si>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</si>
  <si>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</si>
  <si>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</si>
  <si>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</si>
  <si>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</si>
  <si>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</si>
  <si>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</si>
  <si>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</si>
  <si>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</si>
  <si>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</si>
  <si>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</si>
  <si>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</si>
  <si>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</si>
  <si>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</si>
  <si>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</si>
  <si>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</si>
  <si>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</si>
  <si>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</si>
  <si>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</si>
  <si>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</si>
  <si>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</si>
  <si>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</si>
  <si>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</si>
  <si>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</si>
  <si>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</si>
  <si>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</si>
  <si>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</si>
  <si>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</si>
  <si>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</si>
  <si>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</si>
  <si>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</si>
  <si>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</si>
  <si>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</si>
  <si>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</si>
  <si>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</si>
  <si>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</si>
  <si>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</si>
  <si>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</si>
  <si>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</si>
  <si>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</si>
  <si>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</si>
  <si>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</si>
  <si>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</si>
  <si>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</si>
  <si>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</si>
  <si>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</si>
  <si>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</si>
  <si>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</si>
  <si>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</si>
  <si>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</si>
  <si>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</si>
  <si>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</si>
  <si>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</si>
  <si>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</si>
  <si>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</si>
  <si>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</si>
  <si>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</si>
  <si>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</si>
  <si>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</si>
  <si>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</si>
  <si>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</si>
  <si>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</si>
  <si>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</si>
  <si>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</si>
  <si>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</si>
  <si>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</si>
  <si>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</si>
  <si>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</si>
  <si>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</si>
  <si>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</si>
  <si>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</si>
  <si>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</si>
  <si>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</si>
  <si>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</si>
  <si>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</si>
  <si>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</si>
  <si>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</si>
  <si>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</si>
  <si>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</si>
  <si>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</si>
  <si>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</si>
  <si>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</si>
  <si>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</si>
  <si>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</si>
  <si>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</si>
  <si>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</si>
  <si>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</si>
  <si>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</si>
  <si>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</si>
  <si>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</si>
  <si>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</si>
  <si>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</si>
  <si>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</si>
  <si>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</si>
  <si>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</si>
  <si>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</si>
  <si>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</si>
  <si>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</si>
  <si>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</si>
  <si>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</si>
  <si>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</si>
  <si>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</si>
  <si>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</si>
  <si>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</si>
  <si>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</si>
  <si>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</si>
  <si>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</si>
  <si>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</si>
  <si>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</si>
  <si>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</si>
  <si>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</si>
  <si>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</si>
  <si>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</si>
  <si>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</si>
  <si>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</si>
  <si>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</si>
  <si>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</si>
  <si>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</si>
  <si>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</si>
  <si>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</si>
  <si>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</si>
  <si>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</si>
  <si>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</si>
  <si>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</si>
  <si>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</si>
  <si>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</si>
  <si>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</si>
  <si>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</si>
  <si>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</si>
  <si>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</si>
  <si>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</si>
  <si>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</si>
  <si>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</si>
  <si>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</si>
  <si>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</si>
  <si>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</si>
  <si>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</si>
  <si>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</si>
  <si>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</si>
  <si>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</si>
  <si>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</si>
  <si>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</si>
  <si>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</si>
  <si>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</si>
  <si>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</si>
  <si>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</si>
  <si>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</si>
  <si>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</si>
  <si>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</si>
  <si>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</si>
  <si>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</si>
  <si>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</si>
  <si>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</si>
  <si>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</si>
  <si>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</si>
  <si>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</si>
  <si>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</si>
  <si>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</si>
  <si>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</si>
  <si>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</si>
  <si>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</si>
  <si>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</si>
  <si>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</si>
  <si>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</si>
  <si>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</si>
  <si>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</si>
  <si>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</si>
  <si>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</si>
  <si>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</si>
  <si>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</si>
  <si>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</si>
  <si>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</si>
  <si>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</si>
  <si>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</si>
  <si>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</si>
  <si>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</si>
  <si>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</si>
  <si>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</si>
  <si>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</si>
  <si>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</si>
  <si>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</si>
  <si>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</si>
  <si>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</si>
  <si>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</si>
  <si>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</si>
  <si>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</si>
  <si>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</si>
  <si>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</si>
  <si>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</si>
  <si>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</si>
  <si>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</si>
  <si>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</si>
  <si>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</si>
  <si>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</si>
  <si>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</si>
  <si>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</si>
  <si>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</si>
  <si>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</si>
  <si>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</si>
  <si>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</si>
  <si>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</si>
  <si>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</si>
  <si>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</si>
  <si>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</si>
  <si>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</si>
  <si>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</si>
  <si>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</si>
  <si>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</si>
  <si>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</si>
  <si>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</si>
  <si>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</si>
  <si>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</si>
  <si>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</si>
  <si>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</si>
  <si>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</si>
  <si>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</si>
  <si>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</si>
  <si>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</si>
  <si>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</si>
  <si>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</si>
  <si>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</si>
  <si>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</si>
  <si>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</si>
  <si>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</si>
  <si>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</si>
  <si>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</si>
  <si>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</si>
  <si>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</si>
  <si>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</si>
  <si>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</si>
  <si>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</si>
  <si>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</si>
  <si>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</si>
  <si>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</si>
  <si>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</si>
  <si>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</si>
  <si>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</si>
  <si>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</si>
  <si>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</si>
  <si>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</si>
  <si>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</si>
  <si>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</si>
  <si>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</si>
  <si>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</si>
  <si>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</si>
  <si>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</si>
  <si>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</si>
  <si>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</si>
  <si>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</si>
  <si>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</si>
  <si>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</si>
  <si>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</si>
  <si>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</si>
  <si>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</si>
  <si>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</si>
  <si>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</si>
  <si>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</si>
  <si>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</si>
  <si>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</si>
  <si>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</si>
  <si>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</si>
  <si>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</si>
  <si>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</si>
  <si>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</si>
  <si>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</si>
  <si>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</si>
  <si>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</si>
  <si>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</si>
  <si>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</si>
  <si>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</si>
  <si>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</si>
  <si>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</si>
  <si>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</si>
  <si>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</si>
  <si>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</si>
  <si>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</si>
  <si>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</si>
  <si>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</si>
  <si>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</si>
  <si>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</si>
  <si>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</si>
  <si>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</si>
  <si>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</si>
  <si>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</si>
  <si>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</si>
  <si>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</si>
  <si>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</si>
  <si>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</si>
  <si>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</si>
  <si>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</si>
  <si>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</si>
  <si>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</si>
  <si>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</si>
  <si>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</si>
  <si>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</si>
  <si>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</si>
  <si>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</si>
  <si>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</si>
  <si>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</si>
  <si>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</si>
  <si>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</si>
  <si>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</si>
  <si>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</si>
  <si>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</si>
  <si>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</si>
  <si>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</si>
  <si>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</si>
  <si>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</si>
  <si>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</si>
  <si>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</si>
  <si>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</si>
  <si>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</si>
  <si>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</si>
  <si>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</si>
  <si>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</si>
  <si>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</si>
  <si>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</si>
  <si>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</si>
  <si>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</si>
  <si>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</si>
  <si>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</si>
  <si>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</si>
  <si>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</si>
  <si>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</si>
  <si>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</si>
  <si>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</si>
  <si>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</si>
  <si>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</si>
  <si>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</si>
  <si>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</si>
  <si>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</si>
  <si>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</si>
  <si>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</si>
  <si>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</si>
  <si>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</si>
  <si>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</si>
  <si>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</si>
  <si>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</si>
  <si>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</si>
  <si>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</si>
  <si>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</si>
  <si>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</si>
  <si>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</si>
  <si>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</si>
  <si>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</si>
  <si>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</si>
  <si>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</si>
  <si>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</si>
  <si>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</si>
  <si>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</si>
  <si>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</si>
  <si>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</si>
  <si>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</si>
  <si>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</si>
  <si>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</si>
  <si>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</si>
  <si>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</si>
  <si>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</si>
  <si>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</si>
  <si>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</si>
  <si>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</si>
  <si>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</si>
  <si>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</si>
  <si>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</si>
  <si>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</si>
  <si>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</si>
  <si>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</si>
  <si>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</si>
  <si>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</si>
  <si>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</si>
  <si>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</si>
  <si>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</si>
  <si>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</si>
  <si>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</si>
  <si>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</si>
  <si>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</si>
  <si>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</si>
  <si>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</si>
  <si>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</si>
  <si>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</si>
  <si>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</si>
  <si>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</si>
  <si>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</si>
  <si>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</si>
  <si>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</si>
  <si>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</si>
  <si>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</si>
  <si>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</si>
  <si>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</si>
  <si>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</si>
  <si>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</si>
  <si>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</si>
  <si>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</si>
  <si>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</si>
  <si>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</si>
  <si>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</si>
  <si>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</si>
  <si>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</si>
  <si>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</si>
  <si>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</si>
  <si>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</si>
  <si>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</si>
  <si>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</si>
  <si>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</si>
  <si>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</si>
  <si>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</si>
  <si>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</si>
  <si>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</si>
  <si>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</si>
  <si>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</si>
  <si>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</si>
  <si>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</si>
  <si>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</si>
  <si>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</si>
  <si>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</si>
  <si>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</si>
  <si>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</si>
  <si>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</si>
  <si>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</si>
  <si>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</si>
  <si>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</si>
  <si>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</si>
  <si>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</si>
  <si>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</si>
  <si>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</si>
  <si>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</si>
  <si>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</si>
  <si>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</si>
  <si>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</si>
  <si>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</si>
  <si>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</si>
  <si>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</si>
  <si>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</si>
  <si>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</si>
  <si>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</si>
  <si>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</si>
  <si>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</si>
  <si>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</si>
  <si>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</si>
  <si>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</si>
  <si>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</si>
  <si>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</si>
  <si>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</si>
  <si>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</si>
  <si>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</si>
  <si>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</si>
  <si>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</si>
  <si>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</si>
  <si>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</si>
  <si>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</si>
  <si>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</si>
  <si>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</si>
  <si>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</si>
  <si>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</si>
  <si>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</si>
  <si>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</si>
  <si>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</si>
  <si>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</si>
  <si>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</si>
  <si>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</si>
  <si>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</si>
  <si>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</si>
  <si>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</si>
  <si>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</si>
  <si>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</si>
  <si>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</si>
  <si>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</si>
  <si>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</si>
  <si>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</si>
  <si>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</si>
  <si>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</si>
  <si>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</si>
  <si>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</si>
  <si>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</si>
  <si>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</si>
  <si>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</si>
  <si>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</si>
  <si>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</si>
  <si>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</si>
  <si>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</si>
  <si>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</si>
  <si>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</si>
  <si>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</si>
  <si>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</si>
  <si>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</si>
  <si>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</si>
  <si>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</si>
  <si>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</si>
  <si>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</si>
  <si>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</si>
  <si>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</si>
  <si>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</si>
  <si>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</si>
  <si>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</si>
  <si>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</si>
  <si>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</si>
  <si>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</si>
  <si>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</si>
  <si>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</si>
  <si>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</si>
  <si>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</si>
  <si>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</si>
  <si>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</si>
  <si>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</si>
  <si>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</si>
  <si>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</si>
  <si>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</si>
  <si>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</si>
  <si>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</si>
  <si>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</si>
  <si>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</si>
  <si>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</si>
  <si>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</si>
  <si>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</si>
  <si>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</si>
  <si>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</si>
  <si>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</si>
  <si>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</si>
  <si>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</si>
  <si>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</si>
  <si>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</si>
  <si>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</si>
  <si>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</si>
  <si>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</si>
  <si>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</si>
  <si>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</si>
  <si>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</si>
  <si>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</si>
  <si>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</si>
  <si>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</si>
  <si>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</si>
  <si>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</si>
  <si>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</si>
  <si>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</si>
  <si>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</si>
  <si>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</si>
  <si>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</si>
  <si>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</si>
  <si>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</si>
  <si>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</si>
  <si>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</si>
  <si>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</si>
  <si>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</si>
  <si>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</si>
  <si>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</si>
  <si>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</si>
  <si>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</si>
  <si>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</si>
  <si>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</si>
  <si>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</si>
  <si>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</si>
  <si>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</si>
  <si>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</si>
  <si>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</si>
  <si>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</si>
  <si>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</si>
  <si>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</si>
  <si>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</si>
  <si>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</si>
  <si>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</si>
  <si>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</si>
  <si>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</si>
  <si>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</si>
  <si>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</si>
  <si>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</si>
  <si>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</si>
  <si>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</si>
  <si>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</si>
  <si>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</si>
  <si>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</si>
  <si>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</si>
  <si>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</si>
  <si>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</si>
  <si>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</si>
  <si>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</si>
  <si>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</si>
  <si>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</si>
  <si>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</si>
  <si>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</si>
  <si>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</si>
  <si>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</si>
  <si>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</si>
  <si>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</si>
  <si>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</si>
  <si>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</si>
  <si>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</si>
  <si>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</si>
  <si>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</si>
  <si>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</si>
  <si>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</si>
  <si>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</si>
  <si>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</si>
  <si>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</si>
  <si>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</si>
  <si>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</si>
  <si>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</si>
  <si>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</si>
  <si>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</si>
  <si>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</si>
  <si>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</si>
  <si>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</si>
  <si>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</si>
  <si>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</si>
  <si>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</si>
  <si>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</si>
  <si>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</si>
  <si>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</si>
  <si>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</si>
  <si>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</si>
  <si>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</si>
  <si>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</si>
  <si>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</si>
  <si>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</si>
  <si>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</si>
  <si>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</si>
  <si>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</si>
  <si>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</si>
  <si>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</si>
  <si>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</si>
  <si>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</si>
  <si>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</si>
  <si>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</si>
  <si>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</si>
  <si>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</si>
  <si>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</si>
  <si>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</si>
  <si>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</si>
  <si>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</si>
  <si>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</si>
  <si>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</si>
  <si>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</si>
  <si>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</si>
  <si>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</si>
  <si>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</si>
  <si>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</si>
  <si>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</si>
  <si>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</si>
  <si>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</si>
  <si>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</si>
  <si>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</si>
  <si>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</si>
  <si>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</si>
  <si>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</si>
  <si>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</si>
  <si>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</si>
  <si>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</si>
  <si>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</si>
  <si>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</si>
  <si>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</si>
  <si>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</si>
  <si>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</si>
  <si>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</si>
  <si>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</si>
  <si>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</si>
  <si>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</si>
  <si>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</si>
  <si>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</si>
  <si>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</si>
  <si>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</si>
  <si>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</si>
  <si>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</si>
  <si>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</si>
  <si>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</si>
  <si>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</si>
  <si>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</si>
  <si>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</si>
  <si>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</si>
  <si>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</si>
  <si>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</si>
  <si>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</si>
  <si>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</si>
  <si>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</si>
  <si>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</si>
  <si>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</si>
  <si>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</si>
  <si>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</si>
  <si>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</si>
  <si>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</si>
  <si>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</si>
  <si>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</si>
  <si>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</si>
  <si>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</si>
  <si>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</si>
  <si>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</si>
  <si>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</si>
  <si>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</si>
  <si>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</si>
  <si>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</si>
  <si>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</si>
  <si>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</si>
  <si>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</si>
  <si>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</si>
  <si>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</si>
  <si>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</si>
  <si>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</si>
  <si>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</si>
  <si>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</si>
  <si>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</si>
  <si>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</si>
  <si>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</si>
  <si>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</si>
  <si>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</si>
  <si>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</si>
  <si>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</si>
  <si>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</si>
  <si>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</si>
  <si>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</si>
  <si>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</si>
  <si>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</si>
  <si>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</si>
  <si>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</si>
  <si>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</si>
  <si>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</si>
  <si>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</si>
  <si>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</si>
  <si>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</si>
  <si>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</si>
  <si>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</si>
  <si>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</si>
  <si>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</si>
  <si>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</si>
  <si>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</si>
  <si>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</si>
  <si>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</si>
  <si>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</si>
  <si>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</si>
  <si>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</si>
  <si>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</si>
  <si>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</si>
  <si>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</si>
  <si>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</si>
  <si>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</si>
  <si>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</si>
  <si>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</si>
  <si>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</si>
  <si>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</si>
  <si>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</si>
  <si>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</si>
  <si>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</si>
  <si>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</si>
  <si>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</si>
  <si>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</si>
  <si>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</si>
  <si>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</si>
  <si>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</si>
  <si>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</si>
  <si>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</si>
  <si>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</si>
  <si>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</si>
  <si>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</si>
  <si>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</si>
  <si>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</si>
  <si>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</si>
  <si>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</si>
  <si>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</si>
  <si>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</si>
  <si>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</si>
  <si>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</si>
  <si>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</si>
  <si>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</si>
  <si>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</si>
  <si>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</si>
  <si>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</si>
  <si>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</si>
  <si>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</si>
  <si>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</si>
  <si>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</si>
  <si>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</si>
  <si>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</si>
  <si>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</si>
  <si>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</si>
  <si>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</si>
  <si>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</si>
  <si>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</si>
  <si>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</si>
  <si>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</si>
  <si>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</si>
  <si>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</si>
  <si>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</si>
  <si>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</si>
  <si>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</si>
  <si>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</si>
  <si>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</si>
  <si>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</si>
  <si>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</si>
  <si>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</si>
  <si>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</si>
  <si>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</si>
  <si>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</si>
  <si>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</si>
  <si>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</si>
  <si>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</si>
  <si>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</si>
  <si>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</si>
  <si>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</si>
  <si>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</si>
  <si>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</si>
  <si>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</si>
  <si>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</si>
  <si>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</si>
  <si>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</si>
  <si>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</si>
  <si>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</si>
  <si>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</si>
  <si>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</si>
  <si>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</si>
  <si>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</si>
  <si>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</si>
  <si>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</si>
  <si>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</si>
  <si>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</si>
  <si>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</si>
  <si>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</si>
  <si>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</si>
  <si>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</si>
  <si>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</si>
  <si>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</si>
  <si>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</si>
  <si>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</si>
  <si>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</si>
  <si>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</si>
  <si>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</si>
  <si>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</si>
  <si>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</si>
  <si>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</si>
  <si>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</si>
  <si>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</si>
  <si>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</si>
  <si>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</si>
  <si>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</si>
  <si>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</si>
  <si>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</si>
  <si>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</si>
  <si>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</si>
  <si>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</si>
  <si>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</si>
  <si>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</si>
  <si>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</si>
  <si>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</si>
  <si>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</si>
  <si>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</si>
  <si>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</si>
  <si>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</si>
  <si>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</si>
  <si>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</si>
  <si>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</si>
  <si>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</si>
  <si>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</si>
  <si>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</si>
  <si>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</si>
  <si>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</si>
  <si>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</si>
  <si>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</si>
  <si>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</si>
  <si>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</si>
  <si>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</si>
  <si>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</si>
  <si>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</si>
  <si>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</si>
  <si>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</si>
  <si>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</si>
  <si>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</si>
  <si>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</si>
  <si>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</si>
  <si>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</si>
  <si>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</si>
  <si>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</si>
  <si>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</si>
  <si>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</si>
  <si>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</si>
  <si>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</si>
  <si>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</si>
  <si>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</si>
  <si>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</si>
  <si>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</si>
  <si>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</si>
  <si>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</si>
  <si>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</si>
  <si>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</si>
  <si>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</si>
  <si>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</si>
  <si>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</si>
  <si>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</si>
  <si>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</si>
  <si>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</si>
  <si>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</si>
  <si>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</si>
  <si>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</si>
  <si>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</si>
  <si>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</si>
  <si>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</si>
  <si>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</si>
  <si>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</si>
  <si>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</si>
  <si>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</si>
  <si>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</si>
  <si>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</si>
  <si>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</si>
  <si>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</si>
  <si>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</si>
  <si>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</si>
  <si>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</si>
  <si>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</si>
  <si>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</si>
  <si>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</si>
  <si>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</si>
  <si>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</si>
  <si>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</si>
  <si>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</si>
  <si>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</si>
  <si>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</si>
  <si>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</si>
  <si>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</si>
  <si>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</si>
  <si>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</si>
  <si>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</si>
  <si>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</si>
  <si>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</si>
  <si>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</si>
  <si>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</si>
  <si>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</si>
  <si>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</si>
  <si>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</si>
  <si>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</si>
  <si>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</si>
  <si>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</si>
  <si>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</si>
  <si>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</si>
  <si>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</si>
  <si>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</si>
  <si>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</si>
  <si>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</si>
  <si>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</si>
  <si>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</si>
  <si>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</si>
  <si>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</si>
  <si>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</si>
  <si>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</si>
  <si>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</si>
  <si>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</si>
  <si>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</si>
  <si>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</si>
  <si>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</si>
  <si>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</si>
  <si>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</si>
  <si>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</si>
  <si>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</si>
  <si>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</si>
  <si>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</si>
  <si>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</si>
  <si>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</si>
  <si>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</si>
  <si>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</si>
  <si>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</si>
  <si>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</si>
  <si>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</si>
  <si>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</si>
  <si>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</si>
  <si>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</si>
  <si>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</si>
  <si>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</si>
  <si>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</si>
  <si>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</si>
  <si>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</si>
  <si>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</si>
  <si>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</si>
  <si>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</si>
  <si>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</si>
  <si>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</si>
  <si>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</si>
  <si>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</si>
  <si>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</si>
  <si>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</si>
  <si>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</si>
  <si>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</si>
  <si>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</si>
  <si>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</si>
  <si>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</si>
  <si>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</si>
  <si>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</si>
  <si>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</si>
  <si>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</si>
  <si>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</si>
  <si>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</si>
  <si>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</si>
  <si>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</si>
  <si>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</si>
  <si>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</si>
  <si>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</si>
  <si>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</si>
  <si>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</si>
  <si>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</si>
  <si>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</si>
  <si>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</si>
  <si>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</si>
  <si>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</si>
  <si>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</si>
  <si>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</si>
  <si>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</si>
  <si>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</si>
  <si>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</si>
  <si>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</si>
  <si>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</si>
  <si>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</si>
  <si>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</si>
  <si>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</si>
  <si>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</si>
  <si>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</si>
  <si>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</si>
  <si>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</si>
  <si>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</si>
  <si>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</si>
  <si>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</si>
  <si>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</si>
  <si>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</si>
  <si>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</si>
  <si>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</si>
  <si>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</si>
  <si>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</si>
  <si>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</si>
  <si>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</si>
  <si>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</si>
  <si>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</si>
  <si>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</si>
  <si>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</si>
  <si>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</si>
  <si>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</si>
  <si>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</si>
  <si>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</si>
  <si>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</si>
  <si>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</si>
  <si>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</si>
  <si>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</si>
  <si>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</si>
  <si>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</si>
  <si>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</si>
  <si>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</si>
  <si>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</si>
  <si>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</si>
  <si>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</si>
  <si>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</si>
  <si>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</si>
  <si>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</si>
  <si>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</si>
  <si>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</si>
  <si>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</si>
  <si>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</si>
  <si>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</si>
  <si>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</si>
  <si>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</si>
  <si>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</si>
  <si>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</si>
  <si>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</si>
  <si>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</si>
  <si>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</si>
  <si>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</si>
  <si>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</si>
  <si>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</si>
  <si>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</si>
  <si>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</si>
  <si>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</si>
  <si>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</si>
  <si>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</si>
  <si>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</si>
  <si>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</si>
  <si>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</si>
  <si>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</si>
  <si>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</si>
  <si>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</si>
  <si>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</si>
  <si>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</si>
  <si>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</si>
  <si>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</si>
  <si>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</si>
  <si>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</si>
  <si>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</si>
  <si>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</si>
  <si>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</si>
  <si>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</si>
  <si>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</si>
  <si>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</si>
  <si>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</si>
  <si>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</si>
  <si>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</si>
  <si>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</si>
  <si>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</si>
  <si>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</si>
  <si>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</si>
  <si>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</si>
  <si>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</si>
  <si>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</si>
  <si>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</si>
  <si>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</si>
  <si>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</si>
  <si>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</si>
  <si>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</si>
  <si>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</si>
  <si>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</si>
  <si>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</si>
  <si>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</si>
  <si>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</si>
  <si>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</si>
  <si>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</si>
  <si>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</si>
  <si>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</si>
  <si>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</si>
  <si>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</si>
  <si>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</si>
  <si>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</si>
  <si>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</si>
  <si>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</si>
  <si>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</si>
  <si>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</si>
  <si>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</si>
  <si>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</si>
  <si>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</si>
  <si>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</si>
  <si>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</si>
  <si>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</si>
  <si>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</si>
  <si>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</si>
  <si>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</si>
  <si>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</si>
  <si>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</si>
  <si>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</si>
  <si>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</si>
  <si>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</si>
  <si>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</si>
  <si>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</si>
  <si>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</si>
  <si>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</si>
  <si>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</si>
  <si>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</si>
  <si>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</si>
  <si>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</si>
  <si>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</si>
  <si>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</si>
  <si>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</si>
  <si>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</si>
  <si>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</si>
  <si>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</si>
  <si>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</si>
  <si>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</si>
  <si>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</si>
  <si>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</si>
  <si>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</si>
  <si>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</si>
  <si>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</si>
  <si>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</si>
  <si>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</si>
  <si>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</si>
  <si>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</si>
  <si>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</si>
  <si>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</si>
  <si>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</si>
  <si>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</si>
  <si>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</si>
  <si>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</si>
  <si>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</si>
  <si>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</si>
  <si>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</si>
  <si>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</si>
  <si>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</si>
  <si>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</si>
  <si>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</si>
  <si>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</si>
  <si>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</si>
  <si>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</si>
  <si>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</si>
  <si>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</si>
  <si>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</si>
  <si>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</si>
  <si>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</si>
  <si>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</si>
  <si>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</si>
  <si>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</si>
  <si>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</si>
  <si>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</si>
  <si>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</si>
  <si>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</si>
  <si>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</si>
  <si>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</si>
  <si>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</si>
  <si>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</si>
  <si>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</si>
  <si>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</si>
  <si>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</si>
  <si>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</si>
  <si>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</si>
  <si>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</si>
  <si>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</si>
  <si>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</si>
  <si>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</si>
  <si>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</si>
  <si>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</si>
  <si>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</si>
  <si>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</si>
  <si>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</si>
  <si>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</si>
  <si>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</si>
  <si>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</si>
  <si>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</si>
  <si>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</si>
  <si>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</si>
  <si>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</si>
  <si>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</si>
  <si>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</si>
  <si>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</si>
  <si>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</si>
  <si>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</si>
  <si>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</si>
  <si>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</si>
  <si>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</si>
  <si>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</si>
  <si>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</si>
  <si>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</si>
  <si>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</si>
  <si>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</si>
  <si>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</si>
  <si>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</si>
  <si>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</si>
  <si>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</si>
  <si>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</si>
  <si>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</si>
  <si>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</si>
  <si>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</si>
  <si>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</si>
  <si>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</si>
  <si>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</si>
  <si>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</si>
  <si>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</si>
  <si>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</si>
  <si>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</si>
  <si>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</si>
  <si>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</si>
  <si>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</si>
  <si>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</si>
  <si>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</si>
  <si>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</si>
  <si>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</si>
  <si>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</si>
  <si>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</si>
  <si>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</si>
  <si>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</si>
  <si>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</si>
  <si>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</si>
  <si>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</si>
  <si>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</si>
  <si>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</si>
  <si>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</si>
  <si>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</si>
  <si>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</si>
  <si>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</si>
  <si>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</si>
  <si>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</si>
  <si>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</si>
  <si>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</si>
  <si>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</si>
  <si>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</si>
  <si>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</si>
  <si>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</si>
  <si>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</si>
  <si>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</si>
  <si>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</si>
  <si>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</si>
  <si>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</si>
  <si>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</si>
  <si>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</si>
  <si>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</si>
  <si>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</si>
  <si>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</si>
  <si>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</si>
  <si>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</si>
  <si>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</si>
  <si>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</si>
  <si>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</si>
  <si>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</si>
  <si>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</si>
  <si>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</si>
  <si>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</si>
  <si>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</si>
  <si>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</si>
  <si>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</si>
  <si>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</si>
  <si>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</si>
  <si>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</si>
  <si>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</si>
  <si>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</si>
  <si>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</si>
  <si>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</si>
  <si>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</si>
  <si>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</si>
  <si>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</si>
  <si>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</si>
  <si>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</si>
  <si>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</si>
  <si>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</si>
  <si>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</si>
  <si>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</si>
  <si>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</si>
  <si>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</si>
  <si>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</si>
  <si>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</si>
  <si>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</si>
  <si>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</si>
  <si>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</si>
  <si>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</si>
  <si>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</si>
  <si>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</si>
  <si>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</si>
  <si>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</si>
  <si>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</si>
  <si>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</si>
  <si>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</si>
  <si>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</si>
  <si>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</si>
  <si>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</si>
  <si>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</si>
  <si>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</si>
  <si>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</si>
  <si>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</si>
  <si>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</si>
  <si>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</si>
  <si>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</si>
  <si>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</si>
  <si>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</si>
  <si>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</si>
  <si>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</si>
  <si>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</si>
  <si>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</si>
  <si>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</si>
  <si>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</si>
  <si>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</si>
  <si>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</si>
  <si>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</si>
  <si>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</si>
  <si>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</si>
  <si>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</si>
  <si>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</si>
  <si>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</si>
  <si>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</si>
  <si>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</si>
  <si>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</si>
  <si>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</si>
  <si>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</si>
  <si>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</si>
  <si>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</si>
  <si>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</si>
  <si>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</si>
  <si>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</si>
  <si>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</si>
  <si>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</si>
  <si>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</si>
  <si>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</si>
  <si>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</si>
  <si>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</si>
  <si>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</si>
  <si>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</si>
  <si>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</si>
  <si>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</si>
  <si>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</si>
  <si>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</si>
  <si>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</si>
  <si>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</si>
  <si>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</si>
  <si>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</si>
  <si>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</si>
  <si>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</si>
  <si>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</si>
  <si>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</si>
  <si>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</si>
  <si>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</si>
  <si>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</si>
  <si>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</si>
  <si>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</si>
  <si>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</si>
  <si>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</si>
  <si>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</si>
  <si>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</si>
  <si>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</si>
  <si>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</si>
  <si>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</si>
  <si>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</si>
  <si>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</si>
  <si>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</si>
  <si>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</si>
  <si>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</si>
  <si>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</si>
  <si>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</si>
  <si>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</si>
  <si>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</si>
  <si>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</si>
  <si>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</si>
  <si>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</si>
  <si>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</si>
  <si>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</si>
  <si>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</si>
  <si>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</si>
  <si>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</si>
  <si>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</si>
  <si>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</si>
  <si>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</si>
  <si>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</si>
  <si>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</si>
  <si>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</si>
  <si>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</si>
  <si>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</si>
  <si>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</si>
  <si>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</si>
  <si>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</si>
  <si>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</si>
  <si>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</si>
  <si>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</si>
  <si>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</si>
  <si>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</si>
  <si>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</si>
  <si>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</si>
  <si>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</si>
  <si>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</si>
  <si>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</si>
  <si>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</si>
  <si>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</si>
  <si>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</si>
  <si>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</si>
  <si>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</si>
  <si>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</si>
  <si>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</si>
  <si>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</si>
  <si>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</si>
  <si>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</si>
  <si>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</si>
  <si>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</si>
  <si>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</si>
  <si>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</si>
  <si>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</si>
  <si>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</si>
  <si>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</si>
  <si>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</si>
  <si>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</si>
  <si>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</si>
  <si>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</si>
  <si>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</si>
  <si>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</si>
  <si>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</si>
  <si>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</si>
  <si>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</si>
  <si>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</si>
  <si>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</si>
  <si>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</si>
  <si>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</si>
  <si>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</si>
  <si>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</si>
  <si>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</si>
  <si>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</si>
  <si>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</si>
  <si>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</si>
  <si>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</si>
  <si>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</si>
  <si>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</si>
  <si>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</si>
  <si>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</si>
  <si>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</si>
  <si>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</si>
  <si>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</si>
  <si>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</si>
  <si>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</si>
  <si>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</si>
  <si>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</si>
  <si>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</si>
  <si>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</si>
  <si>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</si>
  <si>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</si>
  <si>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</si>
  <si>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</si>
  <si>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</si>
  <si>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</si>
  <si>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</si>
  <si>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</si>
  <si>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</si>
  <si>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</si>
  <si>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</si>
  <si>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</si>
  <si>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</si>
  <si>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</si>
  <si>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</si>
  <si>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</si>
  <si>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</si>
  <si>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</si>
  <si>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</si>
  <si>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</si>
  <si>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</si>
  <si>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</si>
  <si>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</si>
  <si>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</si>
  <si>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</si>
  <si>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</si>
  <si>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</si>
  <si>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</si>
  <si>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</si>
  <si>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</si>
  <si>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</si>
  <si>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</si>
  <si>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</si>
  <si>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</si>
  <si>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</si>
  <si>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</si>
  <si>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</si>
  <si>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</si>
  <si>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</si>
  <si>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</si>
  <si>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</si>
  <si>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</si>
  <si>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</si>
  <si>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</si>
  <si>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</si>
  <si>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</si>
  <si>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</si>
  <si>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</si>
  <si>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</si>
  <si>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</si>
  <si>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</si>
  <si>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</si>
  <si>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</si>
  <si>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</si>
  <si>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</si>
  <si>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</si>
  <si>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</si>
  <si>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</si>
  <si>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</si>
  <si>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</si>
  <si>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</si>
  <si>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</si>
  <si>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</si>
  <si>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</si>
  <si>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</si>
  <si>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</si>
  <si>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</si>
  <si>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</si>
  <si>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</si>
  <si>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</si>
  <si>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</si>
  <si>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</si>
  <si>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</si>
  <si>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</si>
  <si>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</si>
  <si>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</si>
  <si>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</si>
  <si>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</si>
  <si>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</si>
  <si>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</si>
  <si>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</si>
  <si>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</si>
  <si>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</si>
  <si>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</si>
  <si>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</si>
  <si>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</si>
  <si>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</si>
  <si>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</si>
  <si>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</si>
  <si>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</si>
  <si>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</si>
  <si>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</si>
  <si>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</si>
  <si>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</si>
  <si>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</si>
  <si>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</si>
  <si>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</si>
  <si>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</si>
  <si>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</si>
  <si>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</si>
  <si>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</si>
  <si>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</si>
  <si>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</si>
  <si>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</si>
  <si>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</si>
  <si>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</si>
  <si>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</si>
  <si>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</si>
  <si>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</si>
  <si>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</si>
  <si>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</si>
  <si>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</si>
  <si>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</si>
  <si>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</si>
  <si>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</si>
  <si>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</si>
  <si>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</si>
  <si>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</si>
  <si>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</si>
  <si>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</si>
  <si>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</si>
  <si>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</si>
  <si>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</si>
  <si>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</si>
  <si>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</si>
  <si>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</si>
  <si>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</si>
  <si>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</si>
  <si>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</si>
  <si>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</si>
  <si>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</si>
  <si>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</si>
  <si>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</si>
  <si>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</si>
  <si>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</si>
  <si>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</si>
  <si>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</si>
  <si>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</si>
  <si>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</si>
  <si>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</si>
  <si>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</si>
  <si>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</si>
  <si>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</si>
  <si>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</si>
  <si>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</si>
  <si>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</si>
  <si>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</si>
  <si>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</si>
  <si>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</si>
  <si>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</si>
  <si>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</si>
  <si>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</si>
  <si>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</si>
  <si>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</si>
  <si>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</si>
  <si>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</si>
  <si>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</si>
  <si>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</si>
  <si>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</si>
  <si>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</si>
  <si>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</si>
  <si>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</si>
  <si>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</si>
  <si>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</si>
  <si>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</si>
  <si>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</si>
  <si>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</si>
  <si>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</si>
  <si>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</si>
  <si>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</si>
  <si>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</si>
  <si>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</si>
  <si>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</si>
  <si>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</si>
  <si>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</si>
  <si>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</si>
  <si>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</si>
  <si>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</si>
  <si>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</si>
  <si>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</si>
  <si>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</si>
  <si>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</si>
  <si>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</si>
  <si>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</si>
  <si>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</si>
  <si>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</si>
  <si>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</si>
  <si>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</si>
  <si>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</si>
  <si>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</si>
  <si>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</si>
  <si>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</si>
  <si>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</si>
  <si>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</si>
  <si>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</si>
  <si>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</si>
  <si>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</si>
  <si>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</si>
  <si>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</si>
  <si>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</si>
  <si>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</si>
  <si>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</si>
  <si>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</si>
  <si>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</si>
  <si>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</si>
  <si>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</si>
  <si>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</si>
  <si>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</si>
  <si>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</si>
  <si>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</si>
  <si>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</si>
  <si>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</si>
  <si>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</si>
  <si>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</si>
  <si>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</si>
  <si>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</si>
  <si>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</si>
  <si>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</si>
  <si>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</si>
  <si>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</si>
  <si>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</si>
  <si>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</si>
  <si>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</si>
  <si>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</si>
  <si>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</si>
  <si>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</si>
  <si>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</si>
  <si>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</si>
  <si>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</si>
  <si>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</si>
  <si>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</si>
  <si>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</si>
  <si>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</si>
  <si>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</si>
  <si>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</si>
  <si>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</si>
  <si>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</si>
  <si>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</si>
  <si>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</si>
  <si>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</si>
  <si>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</si>
  <si>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</si>
  <si>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</si>
  <si>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</si>
  <si>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</si>
  <si>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</si>
  <si>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</si>
  <si>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</si>
  <si>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</si>
  <si>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</si>
  <si>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</si>
  <si>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</si>
  <si>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</si>
  <si>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</si>
  <si>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</si>
  <si>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</si>
  <si>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</si>
  <si>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</si>
  <si>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</si>
  <si>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</si>
  <si>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</si>
  <si>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</si>
  <si>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</si>
  <si>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</si>
  <si>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</si>
  <si>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</si>
  <si>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</si>
  <si>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</si>
  <si>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</si>
  <si>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</si>
  <si>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</si>
  <si>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</si>
  <si>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</si>
  <si>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</si>
  <si>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</si>
  <si>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</si>
  <si>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</si>
  <si>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</si>
  <si>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</si>
  <si>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</si>
  <si>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</si>
  <si>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</si>
  <si>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</si>
  <si>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</si>
  <si>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</si>
  <si>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</si>
  <si>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</si>
  <si>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</si>
  <si>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</si>
  <si>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</si>
  <si>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</si>
  <si>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</si>
  <si>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</si>
  <si>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</si>
  <si>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</si>
  <si>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</si>
  <si>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</si>
  <si>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</si>
  <si>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</si>
  <si>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</si>
  <si>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</si>
  <si>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</si>
  <si>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</si>
  <si>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</si>
  <si>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</si>
  <si>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</si>
  <si>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</si>
  <si>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</si>
  <si>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</si>
  <si>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</si>
  <si>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</si>
  <si>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</si>
  <si>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</si>
  <si>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</si>
  <si>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</si>
  <si>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</si>
  <si>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</si>
  <si>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</si>
  <si>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</si>
  <si>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</si>
  <si>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</si>
  <si>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</si>
  <si>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</si>
  <si>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</si>
  <si>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</si>
  <si>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</si>
  <si>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</si>
  <si>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</si>
  <si>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</si>
  <si>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</si>
  <si>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</si>
  <si>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</si>
  <si>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</si>
  <si>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</si>
  <si>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</si>
  <si>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</si>
  <si>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</si>
  <si>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</si>
  <si>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</si>
  <si>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</si>
  <si>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</si>
  <si>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</si>
  <si>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</si>
  <si>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</si>
  <si>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</si>
  <si>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</si>
  <si>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</si>
  <si>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</si>
  <si>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</si>
  <si>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</si>
  <si>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</si>
  <si>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</si>
  <si>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</si>
  <si>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</si>
  <si>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</si>
  <si>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</si>
  <si>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</si>
  <si>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</si>
  <si>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</si>
  <si>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</si>
  <si>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</si>
  <si>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</si>
  <si>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</si>
  <si>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</si>
  <si>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</si>
  <si>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</si>
  <si>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</si>
  <si>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</si>
  <si>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</si>
  <si>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</si>
  <si>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</si>
  <si>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</si>
  <si>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</si>
  <si>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</si>
  <si>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</si>
  <si>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</si>
  <si>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</si>
  <si>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</si>
  <si>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</si>
  <si>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</si>
  <si>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</si>
  <si>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</si>
  <si>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</si>
  <si>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</si>
  <si>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</si>
  <si>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</si>
  <si>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</si>
  <si>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</si>
  <si>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</si>
  <si>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</si>
  <si>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</si>
  <si>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</si>
  <si>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</si>
  <si>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</si>
  <si>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</si>
  <si>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</si>
  <si>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</si>
  <si>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</si>
  <si>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</si>
  <si>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</si>
  <si>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</si>
  <si>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</si>
  <si>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</si>
  <si>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</si>
  <si>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</si>
  <si>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</si>
  <si>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</si>
  <si>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</si>
  <si>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</si>
  <si>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</si>
  <si>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</si>
  <si>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</si>
  <si>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</si>
  <si>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</si>
  <si>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</si>
  <si>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</si>
  <si>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</si>
  <si>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</si>
  <si>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</si>
  <si>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</si>
  <si>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</si>
  <si>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</si>
  <si>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</si>
  <si>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</si>
  <si>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</si>
  <si>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</si>
  <si>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</si>
  <si>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</si>
  <si>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</si>
  <si>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</si>
  <si>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</si>
  <si>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</si>
  <si>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</si>
  <si>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</si>
  <si>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</si>
  <si>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</si>
  <si>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</si>
  <si>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</si>
  <si>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</si>
  <si>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</si>
  <si>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</si>
  <si>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</si>
  <si>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</si>
  <si>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</si>
  <si>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</si>
  <si>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</si>
  <si>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</si>
  <si>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</si>
  <si>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</si>
  <si>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</si>
  <si>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</si>
  <si>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</si>
  <si>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</si>
  <si>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</si>
  <si>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</si>
  <si>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</si>
  <si>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</si>
  <si>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</si>
  <si>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</si>
  <si>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</si>
  <si>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</si>
  <si>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</si>
  <si>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</si>
  <si>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</si>
  <si>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</si>
  <si>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</si>
  <si>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</si>
  <si>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</si>
  <si>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</si>
  <si>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</si>
  <si>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</si>
  <si>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</si>
  <si>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</si>
  <si>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</si>
  <si>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</si>
  <si>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</si>
  <si>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</si>
  <si>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</si>
  <si>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</si>
  <si>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</si>
  <si>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</si>
  <si>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</si>
  <si>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</si>
  <si>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</si>
  <si>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</si>
  <si>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</si>
  <si>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</si>
  <si>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</si>
  <si>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</si>
  <si>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</si>
  <si>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</si>
  <si>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</si>
  <si>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</si>
  <si>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</si>
  <si>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</si>
  <si>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</si>
  <si>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</si>
  <si>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</si>
  <si>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</si>
  <si>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</si>
  <si>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</si>
  <si>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</si>
  <si>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</si>
  <si>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</si>
  <si>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</si>
  <si>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</si>
  <si>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</si>
  <si>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</si>
  <si>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</si>
  <si>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</si>
  <si>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</si>
  <si>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</si>
  <si>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</si>
  <si>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</si>
  <si>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</si>
  <si>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</si>
  <si>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</si>
  <si>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</si>
  <si>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</si>
  <si>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</si>
  <si>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</si>
  <si>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</si>
  <si>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</si>
  <si>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</si>
  <si>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</si>
  <si>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</si>
  <si>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</si>
  <si>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</si>
  <si>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</si>
  <si>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</si>
  <si>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</si>
  <si>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</si>
  <si>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</si>
  <si>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</si>
  <si>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</si>
  <si>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</si>
  <si>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</si>
  <si>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</si>
  <si>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</si>
  <si>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</si>
  <si>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</si>
  <si>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</si>
  <si>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</si>
  <si>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</si>
  <si>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</si>
  <si>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</si>
  <si>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</si>
  <si>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</si>
  <si>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</si>
  <si>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</si>
  <si>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</si>
  <si>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</si>
  <si>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</si>
  <si>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</si>
  <si>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</si>
  <si>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</si>
  <si>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</si>
  <si>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</si>
  <si>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</si>
  <si>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</si>
  <si>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</si>
  <si>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</si>
  <si>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</si>
  <si>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</si>
  <si>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</si>
  <si>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</si>
  <si>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</si>
  <si>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</si>
  <si>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</si>
  <si>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</si>
  <si>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</si>
  <si>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</si>
  <si>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</si>
  <si>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</si>
  <si>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</si>
  <si>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</si>
  <si>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</si>
  <si>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</si>
  <si>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</si>
  <si>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</si>
  <si>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</si>
  <si>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</si>
  <si>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</si>
  <si>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</si>
  <si>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</si>
  <si>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</si>
  <si>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</si>
  <si>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</si>
  <si>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</si>
  <si>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</si>
  <si>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</si>
  <si>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</si>
  <si>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</si>
  <si>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</si>
  <si>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</si>
  <si>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</si>
  <si>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</si>
  <si>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</si>
  <si>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</si>
  <si>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</si>
  <si>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</si>
  <si>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</si>
  <si>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</si>
  <si>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</si>
  <si>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</si>
  <si>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</si>
  <si>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</si>
  <si>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</si>
  <si>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</si>
  <si>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</si>
  <si>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</si>
  <si>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</si>
  <si>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</si>
  <si>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</si>
  <si>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</si>
  <si>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</si>
  <si>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</si>
  <si>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</si>
  <si>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</si>
  <si>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</si>
  <si>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</si>
  <si>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</si>
  <si>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</si>
  <si>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</si>
  <si>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</si>
  <si>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</si>
  <si>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</si>
  <si>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</si>
  <si>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</si>
  <si>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</si>
  <si>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</si>
  <si>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</si>
  <si>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</si>
  <si>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</si>
  <si>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</si>
  <si>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</si>
  <si>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</si>
  <si>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</si>
  <si>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</si>
  <si>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</si>
  <si>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</si>
  <si>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</si>
  <si>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</si>
  <si>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</si>
  <si>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</si>
  <si>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</si>
  <si>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</si>
  <si>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</si>
  <si>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</si>
  <si>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</si>
  <si>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</si>
  <si>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</si>
  <si>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</si>
  <si>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</si>
  <si>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</si>
  <si>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</si>
  <si>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</si>
  <si>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</si>
  <si>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</si>
  <si>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</si>
  <si>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</si>
  <si>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</si>
  <si>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</si>
  <si>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</si>
  <si>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</si>
  <si>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</si>
  <si>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</si>
  <si>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</si>
  <si>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</si>
  <si>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</si>
  <si>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</si>
  <si>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</si>
  <si>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</si>
  <si>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</si>
  <si>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</si>
  <si>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</si>
  <si>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</si>
  <si>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</si>
  <si>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</si>
  <si>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</si>
  <si>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</si>
  <si>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</si>
  <si>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</si>
  <si>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</si>
  <si>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</si>
  <si>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</si>
  <si>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</si>
  <si>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</si>
  <si>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</si>
  <si>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</si>
  <si>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</si>
  <si>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</si>
  <si>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</si>
  <si>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</si>
  <si>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</si>
  <si>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</si>
  <si>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</si>
  <si>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</si>
  <si>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</si>
  <si>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</si>
  <si>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</si>
  <si>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</si>
  <si>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</si>
  <si>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</si>
  <si>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</si>
  <si>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</si>
  <si>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</si>
  <si>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</si>
  <si>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</si>
  <si>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</si>
  <si>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</si>
  <si>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</si>
  <si>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</si>
  <si>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</si>
  <si>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</si>
  <si>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</si>
  <si>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</si>
  <si>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</si>
  <si>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</si>
  <si>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</si>
  <si>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</si>
  <si>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</si>
  <si>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</si>
  <si>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</si>
  <si>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</si>
  <si>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</si>
  <si>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</si>
  <si>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</si>
  <si>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</si>
  <si>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</si>
  <si>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</si>
  <si>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</si>
  <si>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</si>
  <si>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</si>
  <si>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</si>
  <si>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</si>
  <si>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</si>
  <si>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</si>
  <si>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</si>
  <si>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</si>
  <si>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</si>
  <si>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</si>
  <si>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</si>
  <si>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</si>
  <si>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</si>
  <si>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</si>
  <si>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</si>
  <si>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</si>
  <si>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</si>
  <si>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</si>
  <si>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</si>
  <si>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</si>
  <si>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</si>
  <si>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</si>
  <si>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</si>
  <si>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</si>
  <si>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</si>
  <si>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</si>
  <si>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</si>
  <si>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</si>
  <si>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</si>
  <si>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</si>
  <si>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</si>
  <si>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</si>
  <si>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</si>
  <si>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</si>
  <si>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</si>
  <si>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</si>
  <si>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</si>
  <si>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</si>
  <si>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</si>
  <si>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</si>
  <si>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</si>
  <si>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</si>
  <si>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</si>
  <si>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</si>
  <si>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</si>
  <si>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</si>
  <si>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</si>
  <si>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</si>
  <si>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</si>
  <si>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</si>
  <si>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</si>
  <si>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</si>
  <si>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</si>
  <si>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</si>
  <si>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</si>
  <si>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</si>
  <si>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</si>
  <si>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</si>
  <si>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</si>
  <si>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</si>
  <si>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</si>
  <si>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</si>
  <si>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</si>
  <si>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</si>
  <si>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</si>
  <si>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</si>
  <si>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</si>
  <si>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</si>
  <si>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</si>
  <si>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</si>
  <si>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</si>
  <si>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</si>
  <si>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</si>
  <si>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</si>
  <si>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</si>
  <si>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</si>
  <si>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</si>
  <si>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</si>
  <si>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</si>
  <si>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</si>
  <si>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</si>
  <si>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</si>
  <si>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</si>
  <si>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</si>
  <si>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</si>
  <si>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</si>
  <si>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</si>
  <si>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</si>
  <si>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</si>
  <si>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</si>
  <si>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</si>
  <si>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</si>
  <si>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</si>
  <si>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</si>
  <si>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</si>
  <si>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</si>
  <si>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</si>
  <si>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</si>
  <si>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</si>
  <si>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</si>
  <si>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</si>
  <si>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</si>
  <si>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</si>
  <si>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</si>
  <si>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</si>
  <si>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</si>
  <si>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</si>
  <si>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</si>
  <si>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</si>
  <si>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</si>
  <si>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</si>
  <si>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</si>
  <si>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</si>
  <si>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</si>
  <si>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</si>
  <si>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</si>
  <si>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</si>
  <si>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</si>
  <si>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</si>
  <si>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</si>
  <si>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</si>
  <si>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</si>
  <si>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</si>
  <si>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</si>
  <si>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</si>
  <si>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</si>
  <si>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</si>
  <si>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</si>
  <si>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</si>
  <si>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</si>
  <si>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</si>
  <si>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</si>
  <si>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</si>
  <si>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</si>
  <si>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</si>
  <si>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</si>
  <si>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</si>
  <si>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</si>
  <si>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</si>
  <si>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</si>
  <si>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</si>
  <si>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</si>
  <si>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</si>
  <si>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</si>
  <si>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</si>
  <si>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</si>
  <si>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</si>
  <si>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</si>
  <si>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</si>
  <si>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</si>
  <si>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</si>
  <si>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</si>
  <si>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</si>
  <si>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</si>
  <si>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</si>
  <si>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</si>
  <si>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</si>
  <si>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</si>
  <si>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</si>
  <si>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</si>
  <si>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</si>
  <si>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</si>
  <si>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</si>
  <si>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</si>
  <si>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</si>
  <si>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</si>
  <si>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</si>
  <si>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</si>
  <si>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</si>
  <si>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</si>
  <si>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</si>
  <si>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</si>
  <si>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</si>
  <si>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</si>
  <si>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</si>
  <si>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</si>
  <si>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</si>
  <si>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</si>
  <si>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</si>
  <si>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</si>
  <si>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</si>
  <si>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</si>
  <si>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</si>
  <si>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</si>
  <si>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</si>
  <si>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</si>
  <si>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</si>
  <si>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</si>
  <si>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</si>
  <si>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</si>
  <si>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</si>
  <si>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</si>
  <si>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</si>
  <si>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</si>
  <si>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</si>
  <si>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</si>
  <si>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</si>
  <si>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</si>
  <si>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</si>
  <si>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</si>
  <si>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</si>
  <si>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</si>
  <si>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</si>
  <si>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</si>
  <si>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</si>
  <si>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</si>
  <si>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</si>
  <si>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</si>
  <si>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</si>
  <si>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</si>
  <si>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</si>
  <si>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</si>
  <si>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</si>
  <si>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</si>
  <si>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</si>
  <si>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</si>
  <si>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</si>
  <si>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</si>
  <si>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</si>
  <si>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</si>
  <si>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</si>
  <si>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</si>
  <si>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</si>
  <si>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</si>
  <si>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</si>
  <si>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</si>
  <si>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</si>
  <si>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</si>
  <si>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</si>
  <si>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</si>
  <si>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</si>
  <si>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</si>
  <si>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</si>
  <si>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</si>
  <si>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</si>
  <si>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</si>
  <si>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</si>
  <si>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</si>
  <si>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</si>
  <si>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</si>
  <si>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</si>
  <si>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</si>
  <si>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</si>
  <si>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</si>
  <si>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</si>
  <si>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</si>
  <si>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</si>
  <si>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</si>
  <si>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</si>
  <si>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</si>
  <si>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</si>
  <si>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</si>
  <si>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</si>
  <si>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</si>
  <si>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</si>
  <si>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</si>
  <si>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</si>
  <si>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</si>
  <si>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</si>
  <si>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</si>
  <si>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</si>
  <si>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</si>
  <si>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</si>
  <si>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</si>
  <si>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</si>
  <si>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</si>
  <si>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</si>
  <si>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</si>
  <si>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</si>
  <si>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</si>
  <si>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</si>
  <si>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</si>
  <si>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</si>
  <si>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</si>
  <si>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</si>
  <si>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</si>
  <si>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</si>
  <si>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</si>
  <si>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</si>
  <si>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</si>
  <si>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</si>
  <si>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</si>
  <si>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</si>
  <si>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</si>
  <si>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</si>
  <si>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</si>
  <si>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</si>
  <si>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</si>
  <si>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</si>
  <si>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</si>
  <si>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</si>
  <si>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</si>
  <si>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</si>
  <si>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</si>
  <si>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</si>
  <si>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</si>
  <si>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</si>
  <si>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</si>
  <si>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</si>
  <si>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</si>
  <si>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</si>
  <si>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</si>
  <si>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</si>
  <si>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</si>
  <si>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</si>
  <si>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</si>
  <si>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</si>
  <si>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</si>
  <si>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</si>
  <si>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</si>
  <si>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</si>
  <si>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</si>
  <si>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</si>
  <si>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</si>
  <si>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</si>
  <si>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</si>
  <si>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</si>
  <si>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</si>
  <si>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</si>
  <si>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</si>
  <si>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</si>
  <si>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</si>
  <si>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</si>
  <si>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</si>
  <si>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</si>
  <si>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</si>
  <si>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</si>
  <si>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</si>
  <si>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</si>
  <si>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</si>
  <si>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</si>
  <si>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</si>
  <si>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</si>
  <si>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</si>
  <si>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</si>
  <si>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</si>
  <si>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</si>
  <si>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</si>
  <si>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</si>
  <si>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</si>
  <si>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</si>
  <si>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</si>
  <si>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</si>
  <si>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</si>
  <si>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</si>
  <si>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</si>
  <si>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</si>
  <si>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</si>
  <si>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</si>
  <si>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</si>
  <si>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</si>
  <si>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</si>
  <si>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</si>
  <si>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</si>
  <si>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</si>
  <si>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</si>
  <si>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</si>
  <si>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</si>
  <si>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</si>
  <si>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</si>
  <si>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</si>
  <si>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</si>
  <si>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</si>
  <si>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</si>
  <si>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</si>
  <si>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</si>
  <si>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</si>
  <si>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</si>
  <si>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</si>
  <si>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</si>
  <si>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</si>
  <si>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</si>
  <si>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</si>
  <si>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</si>
  <si>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</si>
  <si>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</si>
  <si>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</si>
  <si>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</si>
  <si>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</si>
  <si>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</si>
  <si>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</si>
  <si>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</si>
  <si>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</si>
  <si>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</si>
  <si>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</si>
  <si>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</si>
  <si>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</si>
  <si>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</si>
  <si>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</si>
  <si>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</si>
  <si>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</si>
  <si>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</si>
  <si>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</si>
  <si>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</si>
  <si>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</si>
  <si>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</si>
  <si>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</si>
  <si>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</si>
  <si>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</si>
  <si>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</si>
  <si>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</si>
  <si>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</si>
  <si>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</si>
  <si>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</si>
  <si>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</si>
  <si>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</si>
  <si>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</si>
  <si>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</si>
  <si>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</si>
  <si>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</si>
  <si>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</si>
  <si>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</si>
  <si>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</si>
  <si>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</si>
  <si>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</si>
  <si>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</si>
  <si>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</si>
  <si>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</si>
  <si>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</si>
  <si>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</si>
  <si>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</si>
  <si>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</si>
  <si>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</si>
  <si>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</si>
  <si>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</si>
  <si>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</si>
  <si>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</si>
  <si>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</si>
  <si>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</si>
  <si>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</si>
  <si>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</si>
  <si>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</si>
  <si>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</si>
  <si>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</si>
  <si>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</si>
  <si>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</si>
  <si>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</si>
  <si>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</si>
  <si>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</si>
  <si>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</si>
  <si>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</si>
  <si>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</si>
  <si>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</si>
  <si>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</si>
  <si>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</si>
  <si>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</si>
  <si>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</si>
  <si>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</si>
  <si>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</si>
  <si>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</si>
  <si>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</si>
  <si>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</si>
  <si>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</si>
  <si>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</si>
  <si>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</si>
  <si>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</si>
  <si>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</si>
  <si>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</si>
  <si>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</si>
  <si>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</si>
  <si>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</si>
  <si>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</si>
  <si>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</si>
  <si>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</si>
  <si>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</si>
  <si>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</si>
  <si>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</si>
  <si>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</si>
  <si>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</si>
  <si>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</si>
  <si>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</si>
  <si>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</si>
  <si>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</si>
  <si>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</si>
  <si>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</si>
  <si>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</si>
  <si>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</si>
  <si>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</si>
  <si>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</si>
  <si>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</si>
  <si>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</si>
  <si>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</si>
  <si>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</si>
  <si>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</si>
  <si>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</si>
  <si>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</si>
  <si>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</si>
  <si>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</si>
  <si>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</si>
  <si>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</si>
  <si>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</si>
  <si>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</si>
  <si>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</si>
  <si>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</si>
  <si>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</si>
  <si>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</si>
  <si>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</si>
  <si>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</si>
  <si>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</si>
  <si>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</si>
  <si>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</si>
  <si>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</si>
  <si>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</si>
  <si>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</si>
  <si>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</si>
  <si>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</si>
  <si>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</si>
  <si>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</si>
  <si>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</si>
  <si>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</si>
  <si>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</si>
  <si>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</si>
  <si>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</si>
  <si>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</si>
  <si>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</si>
  <si>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</si>
  <si>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</si>
  <si>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</si>
  <si>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</si>
  <si>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</si>
  <si>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</si>
  <si>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</si>
  <si>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</si>
  <si>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</si>
  <si>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</si>
  <si>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</si>
  <si>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</si>
  <si>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</si>
  <si>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</si>
  <si>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</si>
  <si>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</si>
  <si>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</si>
  <si>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</si>
  <si>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</si>
  <si>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</si>
  <si>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</si>
  <si>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</si>
  <si>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</si>
  <si>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</si>
  <si>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</si>
  <si>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</si>
  <si>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</si>
  <si>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</si>
  <si>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</si>
  <si>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</si>
  <si>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</si>
  <si>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</si>
  <si>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</si>
  <si>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</si>
  <si>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</si>
  <si>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</si>
  <si>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</si>
  <si>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</si>
  <si>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</si>
  <si>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</si>
  <si>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</si>
  <si>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</si>
  <si>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</si>
  <si>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</si>
  <si>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</si>
  <si>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</si>
  <si>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</si>
  <si>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</si>
  <si>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</si>
  <si>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</si>
  <si>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</si>
  <si>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</si>
  <si>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</si>
  <si>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</si>
  <si>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</si>
  <si>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</si>
  <si>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</si>
  <si>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</si>
  <si>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</si>
  <si>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</si>
  <si>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</si>
  <si>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</si>
  <si>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</si>
  <si>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</si>
  <si>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</si>
  <si>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</si>
  <si>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</si>
  <si>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</si>
  <si>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</si>
  <si>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</si>
  <si>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</si>
  <si>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</si>
  <si>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</si>
  <si>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</si>
  <si>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</si>
  <si>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</si>
  <si>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</si>
  <si>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</si>
  <si>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</si>
  <si>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</si>
  <si>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</si>
  <si>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</si>
  <si>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</si>
  <si>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</si>
  <si>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</si>
  <si>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</si>
  <si>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</si>
  <si>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</si>
  <si>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</si>
  <si>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</si>
  <si>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</si>
  <si>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</si>
  <si>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</si>
  <si>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</si>
  <si>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</si>
  <si>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</si>
  <si>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</si>
  <si>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</si>
  <si>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</si>
  <si>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</si>
  <si>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</si>
  <si>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</si>
  <si>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</si>
  <si>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</si>
  <si>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</si>
  <si>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</si>
  <si>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</si>
  <si>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</si>
  <si>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</si>
  <si>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</si>
  <si>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</si>
  <si>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</si>
  <si>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</si>
  <si>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</si>
  <si>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</si>
  <si>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</si>
  <si>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</si>
  <si>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</si>
  <si>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</si>
  <si>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</si>
  <si>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</si>
  <si>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</si>
  <si>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</si>
  <si>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</si>
  <si>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</si>
  <si>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</si>
  <si>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</si>
  <si>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</si>
  <si>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</si>
  <si>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</si>
  <si>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</si>
  <si>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</si>
  <si>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</si>
  <si>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</si>
  <si>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</si>
  <si>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</si>
  <si>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</si>
  <si>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</si>
  <si>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</si>
  <si>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</si>
  <si>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</si>
  <si>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</si>
  <si>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</si>
  <si>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</si>
  <si>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</si>
  <si>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</si>
  <si>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</si>
  <si>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</si>
  <si>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</si>
  <si>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</si>
  <si>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</si>
  <si>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</si>
  <si>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</si>
  <si>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</si>
  <si>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</si>
  <si>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</si>
  <si>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</si>
  <si>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</si>
  <si>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</si>
  <si>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</si>
  <si>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</si>
  <si>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</si>
  <si>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</si>
  <si>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</si>
  <si>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"च् यागो ज् योज् यो आलेगदे, ह्राङनीसे था आयाङ् गै भिसी ङाइ म् हन् बा आरे। एनीगदेला आखे म् हेमेगदे जम् मान खसु न् हङ री भ्रमुबा, ओच् छे जम् मान समुन् द्रग् याम क् याम् सङपट्टि निमुबा।</t>
  </si>
  <si>
    <t>थेतबासेलमा एनीगदेसे चुह्रङ् लसी तामगन थालउ। थेनीगदे न् हङला कोइ कोइदा मी ताम लसी ताम लजी, कोइ कोइदा मी थेनीगदेसे ताम लसी साइजी। ओच् छे थेनीगदेसे थे तामगदे थेःना लसी सिजी।</t>
  </si>
  <si>
    <t>चु जम् मान ताम थेनीगदेला ओन् छाङरी तबा मुबा। तर परमेश् वरसे जम् बुलिङला जम् मान म् हिगदेला निसाफ लबा धुइरी य् हाङदा लोप् बाला लागिरी चु ताम भ्रिबा हिन् ना।</t>
  </si>
  <si>
    <t>थेतबासेलमा एनीगदे राप् सी चिबा धुइरी होशियार तउ, तिग् दा भिसम एनीगदे य् होगदे थाखगै।</t>
  </si>
  <si>
    <t>म् हिसे बाहेक स् य् हान् दो म् हिसे जे एनीगदेदा पापरी फसब लबा पापरी फसब तबा आरे। तर परमेश् वरसे मी एनीगदेदा ह्राङसे लबारी आखम् बा पापरी फसब आत, बरु एनीगदेदा पापरी फसब तबा धुइरी एनीगदेदा जोगब लसी चिबारी खम् ला। थेतबासेलमा परमेश् वरसे एनीगदेदा विश् वास लबा परमेश् वर हिन् ना।</t>
  </si>
  <si>
    <t>"थेतबासेलमा ङाला ह्रोगदे, एनीगदेसे मूर्तिदा तेन् बा ताम ख् लासी यार्गो।</t>
  </si>
  <si>
    <t>थेतबासेलमा ङाइ एनीगदेदा घोबा ह्रङ् लसी पाङ्बा मुला, एनीगदेसेन ङाला निसाफ लउ।</t>
  </si>
  <si>
    <t>परमेश् वरदा धन् यवाद पिन् बान प्रार्थना लबा खोरेरी य् हाङसे परमेश् वरदा धन् यवाद पिन् मुला, थेह्रङ् लसीन य् हाङसे थार्बा पिन् बा ख्रीष् टला कादेन छ् याम ढिक् बा आहिन? ओच् छे य् हाङसे किन् बा गेङ चा थेनीगदेसे थार्बा पिन् बा ख्रीष् टला ल् हुइदेन छ् याम ढिक् बा आहिन?</t>
  </si>
  <si>
    <t>तिग् दा भिसम ङनी ल् हानान तसीनोन गेङ गिकनोन हिन् ना, तिग् दा भिसम य् हाङ जम् मासेन थे गेङदेन छ् यामनोन चमुला।</t>
  </si>
  <si>
    <t>थेतबासेलमा एनीगदेसे म् हिला ल् हुइग् याम इस्राएलीगदेदा च् यागो, परमेश् वरला मन् दिररी बलि फुल् बा ग् लाला चबा म् हिगदे परमेश् वरला मन् दिररी बलि फुल् बा ग् लादेन छ् याम ढिक् बा आहिन?</t>
  </si>
  <si>
    <t>थेतबासेलमा च् यागो, मूर्तिदा फुल् बा तिग हिन् ना? ओच् छे मूर्तिदा फुल् बा तिग हिन् ना?</t>
  </si>
  <si>
    <t>ओच् छे खसुदेन समुन् द्ररी थेनीगदे जम् मासेन मोशादेन छ् याम बप् तिस् मा किन् जी।</t>
  </si>
  <si>
    <t>तर ङाइ पाङ्बा ताम चा परमेश् वरदा बलि फुल् बा आहिन, ओच् छे एनीगदेसे परमेश् वरदा बलि फुल् बा ह्रङ् बान हिन् ना। थेतबासेलमा एनीगदेसे म् हङगदेदेन छ् याम ढिक् बा ताम ङाइ म् हन् बा आरे।</t>
  </si>
  <si>
    <t>एनीगदेसे प्रभुला खोरेदेन म् हङला खोरे न् हीलान निङगु आथुङ्। एनीगदेसे प्रभुला टेबुलदेन म् हङला टेबुल न् हीलान चबारी आखम।</t>
  </si>
  <si>
    <t>तिग ङन् से प्रभुदा म् हाइबा सेम लबा मुला? तिग ङन् से प्रभु भन् दा शक्तिशाली आहिन?"</t>
  </si>
  <si>
    <t>"परमेश् वरसे ङादा जम् मान स् हे ठीक मुला" भिसी सुङ्बा मुला। तर जम् मान स् हे चा ज् यबा आरे। जम् मान स् हे मी ठीक मुला, तर जम् मान स् हेसे चा विश् वासरी कोङ् ना लबारी आखम।</t>
  </si>
  <si>
    <t>ओच् छे खालैसे ह्राङला लागिरी जे म् हाइगो, तर स् य् हान् दोला लागिरी जे म् हाइगो।</t>
  </si>
  <si>
    <t>थेह्रङ् लसी चूङ्बा ग् लारी चूङ्बा स् हेगदे चउ, ओच् छे ह्राङला सेमसे तिगै ताम आङ् योइमा तिगै ताम आङ् योइगो।</t>
  </si>
  <si>
    <t>तिग् दा भिसम जम् बुलिङदेन जम् बुलिङरी मुबा जम् मान स् हेगदे परमप्रभुला हिन् ना।"</t>
  </si>
  <si>
    <t>चुदे ह्राङनीदा विश् वास आलबा म् हिगदेसे ह्राङनीदा ङ् योइजी भिसम ह्राङनी निबारी म् हाइजी भिसम, ओच् छे थेनीगदेसे ह्राङनीदा जिम् मा पिन् बा स् हेगदे ह्राङनीला सेमसे म् हन् बाला लागिरी तिगै ताम थाङ् योइसी चगै।</t>
  </si>
  <si>
    <t>बरु खालैसे एनीगदेदा 'चु मी परमेश् वरला मन् दिररी बलि फुल् बा स् हे हिन् ना' भिसी भिजी भिसम थे तामदा थेःना लबादेन म् हिला सेमसे म् हन् बाला लागिरी एनीगदेसे तिगै ताम थालउ।</t>
  </si>
  <si>
    <t>थेतबासेलमा ङाइ ङाला सेमहेन् सेन म् हन् बाला लागिरी आहिन, तर स् य् हान् दोला सेमहेन् सेन म् हन् बाला लागिरी पाङ्बा मुला। ङा खालैला सेमसे ङादा जोगब लबा आहिन् बा तामला लागिरी तिग् दा ङादा दोष लतोःबा?</t>
  </si>
  <si>
    <t>ओच् छे थेनीगदे जम् मासेन परमेश् वरला आत् मासे पुइखबा चबा स् हेगदे चजी।</t>
  </si>
  <si>
    <t>ङाइ परमेश् वरदा धन् यवाद पिन् माहेन् से ङाइ जुन म् हिदा धन् यवाद पिन् बा मुला थे तामला लागिरी ङाइ तिग् दा बेइज् जत लबा?</t>
  </si>
  <si>
    <t>थेतबासेलमा एनीगदेसे चबा थुङ्बादेन तिगै गे लसैनोन जम् मान ताम परमेश् वरदा मान लबाला लागिरी लतोःबा जम् मान गे लउ।</t>
  </si>
  <si>
    <t>यहूदीगदेदेन अर्गु य् हुलला म् हिगदे ओच् छे परमेश् वरला मण् डली ह्रङ् बान हिन् ना।</t>
  </si>
  <si>
    <t>ङाइएनोन ङाला लागिरी ज् यबा गे लसी जम् मान म् हिगदेदा ताङ्ना लबा ह्रङ् लसी ङाइएनोन जम् मान म् हिगदेदा ताङ्ना लबान मुला। ङाइ ङाला लागिरी जे म् हन् बा आहिन, तर स् य् हान् दो म् हिगदेला लागिरी ज् यबा गे लसी म् हिगदेदा थार्ना लबारी म् हाइबा मुला।</t>
  </si>
  <si>
    <t>थेनीगदे जम् मान परमेश् वरला आत् मासे कुल् बा स् हेगदे ह्रुप तबा मुबा। तिग् दा भिसम थेनीगदेदेन छ् याम परमेश् वरला आत् माला युङबा ब् लिङ्बान चमुबा। थे युङबा चा थार्बा पिन् बा ख्रीष् ट मुबा।</t>
  </si>
  <si>
    <t>तसैनोन थेनीगदे न् हङला ल् हानान म् हिगदेला धुइरी परमेश् वरसे थेनीगदेदा धन् यवाद आपिन् नी। थेतबासेलमा थेनीगदे तोङतोङबा ग् लारीक् यार सिजी।</t>
  </si>
  <si>
    <t>एनीगदेदा चुह्रङ् लसी दुख नाबा सेम लसी तबा ह्रङ्नोन एनीगदेदा थेनीगदेसे सेम निबा ह्रङ् लसी दुख नाबारी आखम् बा मुला। परमेश् वरसे थेनीगदेदा थेह्रङ् लसीन दुख पिन् बारी म् हाइबा ह्रङ्नोन एनीगदेदाएनोन दुख नाबारी आखम् बा मुला।</t>
  </si>
  <si>
    <t>ओच् छे थेनीगदे न् हङला कोइ कोइ म् हिगदेसे ह्रङ् लसी मूर्तिदा तेन् बा थाभ्रउ। तिग् दा भिसम परमेश् वरला बचनरी 'म् हिगदे चबा थुङ्बा लसी चबा थुङ्बा लबारी छ् याइजी ओच् छे रेःसी गे लबारी छ् याइजी' भिसी भ्रिबा मुला।</t>
  </si>
  <si>
    <t>ओच् छे थेनीगदे न् हङला कोइ कोइसे ब्रेल् सी भ्रबा ह्रङ् लसी य् हाङसेनोन स् य् हान् दोदेन छ् याम ब्रेल् सी थाभ्रउ। थेह्रङ् लसी थेनीगदे न् हङरी बोगल गिकसे च् युक सोम हजार म् हिगदे सिजी।</t>
  </si>
  <si>
    <t>ओच् छे थेनीगदे न् हङसे थार्बा पिन् बा ख्रीष् टला सेम च् याबा सेम च् याबारीनोन आत। थेह्रङ् लसी थेनीगदे न् हङला कोइ कोइसे चा च् याबा ह्रङ् लसी थेनीगदेसेनोन पाप लसी नाश तजी।</t>
  </si>
  <si>
    <t>ङा थार्बा पिन् बा ख्रीष् टसे ह्रङ् लसी एनीगदेएनोन ङाला गे लसी भ्रउ।</t>
  </si>
  <si>
    <t>थेतबासेलमा स् वर्गदूतगदेला लागिरी म्रिङम् हेमेसे ह्राङला थोबोरी थोबो य् हाप् बा तला।</t>
  </si>
  <si>
    <t>"प्रभुदा विश् वास लबा म् हिगदेला लागिरी ह्रेम् फेबेदेन म्रिङम् हेमे बाहेक न् हङ री खालै आत ओच् छे ह्रेम् फेबेदेन म्रिङम् हेमे आरेबा खजिबै ताम चुह्रङ्बान तला।</t>
  </si>
  <si>
    <t>तिग् दा भिसम म्रिङम् हेमे चा म् हिग् याम स् होबा ह्रङ् लसी ह्रेम् बो न् हङ री न् हजी, ओच् छे म्रिङम् हेमेग् यामसेन म् हि न् हङ री स् होबा हिन् ना। तर जम् मान स् हे परमेश् वरग् याम स् होबा हिन् ना।</t>
  </si>
  <si>
    <t>एनीगदेसे चा चुह्रङ् लसी निसाफ लखम् ला? तिग म्रिङम् हेमे गिकसे कुटिसी परमेश् वरदेन छ् याम प्रार्थना लबारी तला?</t>
  </si>
  <si>
    <t>तर य् हाङदा चु न् हङ री खजिबै तामसेनोन य् हाङदा चुह्रङ् भिसी लोप् बा आरे। च् यागो, खालै म् हिसे ह्राङला नान् बा ग् याम स् याप् जी भिसम थेला नान् बाला लागिरी गे आयाङ्।</t>
  </si>
  <si>
    <t>तर म्रिङम् हेमेसे क् वान क् वान् जी भिसम थेदा तिग मान याङ्ला? तिग् दा भिसम थेदा क् वान क् वान् ना ङाच् छापट्टि जे पिन् ना।</t>
  </si>
  <si>
    <t>चुदे खालै म् हिसे अर्गु य् हुल् साला रिमठिमदा बिरोध लबारी म् हाइबा हिन् सम ङन् दा चु रिमठिम अर्गु आरे, ओच् छे परमेश् वरला मण् डलीगदेसेनोन चु रिमठिम आरे।</t>
  </si>
  <si>
    <t>थेतबासेलमा ङाइ चु ताम पाङ् बारी छ् याइबासे लमा एनीगदे खजिबै दिमरी आहिन, बरु ङाच् छा एनीगदे जम् मालान भोज चबारी खउ भिसी ङाइ पाङ्बा आहिन।"</t>
  </si>
  <si>
    <t>ङाच् छा, ह्राङनी जम् मान भन् दा ङाच् छा मण् डलीरी ह्रुप तसी ह्रुप तबा धुइरी ह्राङनी न् हङ री आढिक् बा ताम मुला भिबा ताम ङाइ थेःबा मुला। ओच् छे ह्राङनी खालैसे विश् वास लबा तामएनोन आढिक् बा मुला भिबा ताम ङाइ थेःबा मुला।</t>
  </si>
  <si>
    <t>तिग् दा भिसम परमेश् वरसे य् हाङला गुङरी घ्रेन मान याङ्बा म् हिगदे धम् गै भिसी एनीगदेला गुङरी घ्रेन दुख तनोन मुला। ओच् छे परमेश् वरसे धम् बा मान याङ्बा म् हिगदेएनोन एनीगदे न् हङरी धम् गै।</t>
  </si>
  <si>
    <t>थेतबासेलमा दाहेन् से ह्राङनीसे ङादा जम् मान ताम ढन् सी ङाइ ह्राङनीदा जिम् मा पिन् बा रिमठिम तेन् बासे लमा ङाइ ह्राङनीदा जयजयकार लला।</t>
  </si>
  <si>
    <t>य् हाङनी थे भोज चबारी पोप तबा धुइरी प्रभुसे थेह्रङ्नोन सोल आचमुला।</t>
  </si>
  <si>
    <t>तिग् दा भिसम थेदा चबा थुङ्बा लबा म् हि ङाच् छा चबा थुङ्बा लमुला, ओच् छे फोख्रेन् बा म् हिदा चबा थुङ्बा लमुला।</t>
  </si>
  <si>
    <t>तिग् दा भिसम एनीगदेदेन छ् याम चबा थुङ्बा लबादेन थुङ्बा लबाला लागिरीनोन एनीगदेला दिम आरे? एनीगदेसे परमेश् वरला मण् डलीदा वास् ता आलमुला भिसी म् हन् बा मुला, ओच् छे परमेश् वरला मण् डलीदा वास् ता आलबा म् हिगदेदा चा बेइज् जत लबान म् हन् बा मुला। दाहेन् से ङाइ एनीगदेदा तिग पाङ्ला? एनीगदेदा ङाइ खाह्रङ् लसी घोना लला? चु तामला बारेरी ङाइ पाङ्बा आरे।</t>
  </si>
  <si>
    <t>तिग् दा भिसम ङाइ प्रभुग् याम याङ्बा तामएनोन ह्राङनीदा पाङ्बा मुला। चु ताम ङाइएनोन ह्राङनीदा पाङ्बा मुला। प्रभु येशूदा चुङ्सी पिन् बा म् हुनङनोन प्रभु येशूसे गेङ छ् योइजी।</t>
  </si>
  <si>
    <t>जमाहेन् से येशूसे परमेश् वरदा धन् यवाद पिन् सी गेङ क् युइसी,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</si>
  <si>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</si>
  <si>
    <t>तिग् दा भिसम एनीगदेसे चु गेङ चबादेन खोरेग् याम थुङ्बा धुइरी प्रभु फेप् खबाधोना थे सिबा हिन् ना भिसी म् हिगदेदा थेःना लमुला।</t>
  </si>
  <si>
    <t>थेतबासेलमा जुन जुन म् हिसे गेङ चसी प्रभुला खोरेग् याम आज् यबा गेङ थुङ्ला, थेसे प्रभुला ल् हुइदेन का थुङ्बाला बिरोधरी दोष लला।</t>
  </si>
  <si>
    <t>थेतबासेलमा म् हिसे ह्राङला सेम च् यासी च् यागो, ओच् छे गेङ चसी थे खोरेग् याम थुङ् गै।</t>
  </si>
  <si>
    <t>तिग् दा भिसम जुन म् हिसे चबा थुङ्बादेन थुङ्बा लला, थेसे ह्राङला ल् हुइ था आयाङ्ना चबा थुङ्बादेन थुङ्बा चा ह्राङला लागिरी निसाफ लला।</t>
  </si>
  <si>
    <t>तर ङाइ एनीगदेदा चु ताम था याङ् गै भिसी म् हन् बा मुला, जम् मान म् हिला थोबो चा ख्रीष् ट हिन् ना, म्रिङम् हेमेला थोबो चा म्रिङम् हेमे हिन् ना, ओच् छे ख्रीष् टला थोबो चा परमेश् वर हिन् ना।</t>
  </si>
  <si>
    <t>थेतबासेलमान एनीगदे न् हङला ल् हानान आखम् बा म् हिगदेदेन आखम् बा म् हिगदे ओच् छे ल् हानान म् हिगदे सिबा तेबान मुला।</t>
  </si>
  <si>
    <t>चुदे ङन् से ह्राङला सेम निसाफ लतोःबा हिन् सम ङन् से ह्राङलान निसाफ आलसेला मुबा।</t>
  </si>
  <si>
    <t>तर जम् बुलिङरी मुबा म् हिगदेसे ह्रङ् लसी ङन् दा दोष थालगै भिसी प्रभुसे ङन् दा सजाय पिन् ना।</t>
  </si>
  <si>
    <t>थेतबासेलमा ङाला ज् योज् यो आलेगदे, ह्राङनी सोल छ् योइबारी पोप तबा धुइरी ह्राङ ह्राङ न् हङ री गिकसेम गिकदा मान लउ।</t>
  </si>
  <si>
    <t>फोख्रेन् बागदेदा सजाय आपिन् बा ह्रङ् लसी एनीगदे दिम न् हङरी चिउ। ओच् छे ङा खमाहेन् से एनीगदेदा तिगै दोष आरेबासे लमा एनीगदे दिमरीन चिउ। चु बाहेक अर्गु तामला बारेरी ङाइ एनीगदेदा घोना लला।</t>
  </si>
  <si>
    <t>ओच् छे ह्राङला थोबो घप् सी प्रार्थना लबा म् हिसे चा परमेश् वरग् याम खबा ह्रङ् बान ताम पाङ् खम् ला।</t>
  </si>
  <si>
    <t>तर जुन जुन म्रिङम् हेमेसे प्रार्थना लबादेन परमेश् वरग् याम खबा ताम पाङ्ला थेसे ह्राङला थोबो घप् सी प्रार्थना लतोःबा धुइरी ह्राङला थोबोरी भ्रेगै। तिग् दा भिसम चुनोन गे लबाला लागिरी ह्राङला थोबो ह्रेम् बो तना लला।</t>
  </si>
  <si>
    <t>तिग् दा भिसम खालै म्रिङम् हेमेसे क्रा आक् युइना क् युइ आलनी भिसम थेदा थोन् ना। तर खजिबै म्रिङम् हेमेसे क्रा आक् युइना क् युइ आलनी भिसम थेदा थोन् ना।</t>
  </si>
  <si>
    <t>तर ह्रेम् फेबेसे चा परमेश् वरला लागिरी ओच् छे म्रिङम् हेमेला लागिरी थोबो घप् तोःबा आरे। तसैनोन म्रिङम् हेमेला लागिरी चा म्रिङम् हेमेला लागिरी चा म्रिङम् हेमेला लागिरी जे घप् तोःबा मुला।</t>
  </si>
  <si>
    <t>तिग् दा भिसम म्रिङम् हेमेग् याम म् हि न् हसेला आहिन, तर म्रिङम् हेमे चा म् हिग् याम स् होबा हिन् ना।</t>
  </si>
  <si>
    <t>ओच् छे म्रिङम् हेमेला लागिरी म् हि स् होबा आहिन, तर म्रिङम् हेमे चा म् हिला लागिरी स् होबा हिन् ना।</t>
  </si>
  <si>
    <t>चु ताम परमेश् वरला आत् माला बारेरी ज् योज् यो आलेगदे, ह्राङनीदा था आतबा ताम ङाला सेम आरे।</t>
  </si>
  <si>
    <t>ओच् छे कोइसे उदेकला गेगदे लबा, कोइसे परमेश् वरग् याम खबा ताम पाङ्बा, कोइसे म् हङगदेदा घोना लबा, कोइसे आत् मागदेसे पाङ्बा ताम घोना लबा, कोइसे स् य् हान् दोला ताम घोना लबा,</t>
  </si>
  <si>
    <t>तर चु जम् मान गे चा थे परमेश् वरला आत् मासे लमुला, ओच् छे थेसे म् हिदा ह्राङला सेमसे म् हन् बा अन् छार गिकदा भो लसी पिन् ना।</t>
  </si>
  <si>
    <t>तिग् दा भिसम ल् हुइ गिक ह्रङ् बान मुला, ओच् छे ल् हुइरी ल् हानान आङागदे मुला, तर ल् हुइला जम् मान आङागदे ल् हुइ गाते जे ल् हुइ गिक ह्रङ् बान ल् हुइ हिन् ना। थेह्रङ् लसीन ख्रीष् टएनोन थेह्रङ्बान मुला।</t>
  </si>
  <si>
    <t>तिग् दा भिसम य् हाङनी यहूदी तसैनोन यहूदी, अर्गु य् हुलला म् हि, नोकर तसैनोन स् य् हान् दोला आत् माग् यामसेन य् हाङ जम् मालान ल् हुइरी बप् तिस् मा किन् बा हिन् ना। ओच् छे य् हाङ जम् मासेन थेनोन आत् माग् याम बप् तिस् मा किन् बा हिन् ना।</t>
  </si>
  <si>
    <t>तिग् दा भिसम ल् हुइ न् हङ गिकला ग् यार्जा आहिन, तर ल् हानान ग् यार्जा मुला।</t>
  </si>
  <si>
    <t>चुदे खालैसे "ङा या आहिन भिसी ल् हुइ आहिन" भिसी भिजी भिसम थे खालैसे थेदा चुह्रङ् लसीन ल् हुइला आहिन् सम थे थे म् हि चु ल् हुइला आहिन भिसम,</t>
  </si>
  <si>
    <t>थेह्रङ् लसीन खालैसे थे मीदा "ङा मी आहिन भिसी भिजी भिसम थे मी थेला ल् हुइला ग् याम आहिन" भिसी भिजी भिसम थेसे थेह्रङ् लसीन थे एला ल् हुइला ग् लाला आहिन।</t>
  </si>
  <si>
    <t>चुदे जम् मान ल् हुइ मी मुसम थेसे खाह्रङ् लसी थेःसेला मुबा? चुदे जम् मान ल् हुइ मी मुसैनोन थेसे खाह्रङ् लसी थेःसेला मुबा?</t>
  </si>
  <si>
    <t>तर दाहेन् से परमेश् वरसे सेमहेन् सेन जम् मान ग् ला गिकदा ल् हुइरी गिकला गिक स् होसी थान् बा मुला।</t>
  </si>
  <si>
    <t>चुदे जम् मान ग् ला गिकनोन हिन् सम तिग् दा ल् हुइ तला?</t>
  </si>
  <si>
    <t>तिग् दा भिसम ह्राङनीसे चु ताम थानोन मुला, तिग् दा भिसम एनीगदे अर्गु य् हुलला म् हिगदेदेन मूर्तिदा तेन् बा म् हिगदेदा तेन् बा मुला। थेतबासेलमा चु ताम ह्राङनीदा थानोन मुला,</t>
  </si>
  <si>
    <t>तर दाहेन् से य् हाङ ल् हुइला ग् ला ल् हानान मुला, तर ल् हुइ चा गिकनोन हिन् ना।</t>
  </si>
  <si>
    <t>ओच् छे मीसे यादा यादा "ङादा एला तोःबा आरे" भिसी भिबारी आखम ओच् छे नागा क्रासे याएनोन यासे यादा "ङाइ एनीगदेदा तोःबा आरे" भिसी भिबारी आखम।</t>
  </si>
  <si>
    <t>तसैनोन ङाइ भिसम ङाच् छाला ज् यबा आङागदेदा ल् हुइरी ज् यबा जे मुला भिबा तामगदे मी ङन् दा तोःबा मुला। तर ङाच् छाला ल् हुइरी ज् यबा ज् यबा आङागदेदा तोःबा स् हेगदेदा चा घ्रेन तोःबा मुला।</t>
  </si>
  <si>
    <t>ओच् छे ङन् से ह्राङनीला ल् हुइदा ल् हुइदा ल् हानान मान लमुला। चुगदेदा मी झन मान लमुला, ओच् छे ह्राङनीसे क् वान् बा क् वानदाएनोन घ्रेन मान पिन् मुला।</t>
  </si>
  <si>
    <t>ओच् छे ह्राङनीसे क् वान् बा क् वान किन् बारी तोःबा तिगै आरे। बरु परमेश् वरसे मी ह्राङला ल् हुइदा ज् यबा स् होसी स् होबादा झन घ्रेन मान पिन् बाला लागिरी चुनोन ल् हुइ स् होबा हिन् ना।</t>
  </si>
  <si>
    <t>ओच् छे एनीगदे ह्राङ ह्राङ न् हङरी आढिक् ना थातगै, तर ल् हुइरी गिकसेम गिकला लागिरी ज् यबा ज् यबा छोर्सी चिगै।</t>
  </si>
  <si>
    <t>थेह्रङ् लसीन खालैला ग् यार्जा गिकसे दुख नातोःजी भिसम थेला ग् याम अर्गु जम् मान ग् यार्जागदेदाएनोन ढिक् ना लला। ओच् छे ग् यार्जा गिकदा मान लजी भिसम थेला ग् यार्जागदेएनोन ढिक् ना लला।</t>
  </si>
  <si>
    <t>तिग् दा भिसम एनीगदे चा थार्बा पिन् बा ख्रीष् टला ल् हुइ हिन् ना, ओच् छे गिकसेम गिक चा येशू ख्रीष् टला ल् हुइ हिन् ना।</t>
  </si>
  <si>
    <t>परमेश् वरसे मण् डलीरी ङाच् छा मुल चेलागदे, न् हीरेम अगमवक्तागदे, न् हीरेम लोप् बा म् हिगदे, जमाहेन् से थेनीगदेसे उदेकला गेगदे लबा, जमाहेन् से आखम् बा म् हिगदेदा खम् ना लबा शक्तिगदे, म् हिगदेदा ह्रो लबा शक्तिगदे, म् हिगदेदा सजाय पिन् बा शक्तिगदे, शासन लबा म् हिगदेदेन आहिन, ओच् छे स् य् हान् दो म् हिगदेदा ताम पाङ्बा म् हिगदे स् होबा मुला।</t>
  </si>
  <si>
    <t>"तिग जम् मान मुल चेला आहिन? जम् मान अगमवक्ता आहिन? जम् मान गुरु आहिन? जम् मासेन शक्ति आहिन?</t>
  </si>
  <si>
    <t>तिग् दा भिसम खालैसे परमेश् वरला आत् माग् याम पाङ्बा म् हिसे 'येशूदा शान् ति तगै' भिबा आरे भिबा ताम ङादा था मुला। ओच् छे परमेश् वरला आत् माग् याम बाहेक खालैसे 'येशू प्रभु हिन् ना' भिबारी आखम भिबा ताम ङादा था मुला।</t>
  </si>
  <si>
    <t>चुदे जम् मासेन खम् ना लबा मोलम याङ्बा आहिन? तिग जम् मासेन आसेबा ग् योइ पाङ्आतोःबा आहिन? ओच् छे जम् मासेन आसेबा ग् योइ पाङ्आतोःबा आहिन?</t>
  </si>
  <si>
    <t>तर एनीगदेसे घ्रेन मोलम याङ्बा ह्रङ्नोन म् हाइगो। दाहेन् से ङाइ एनीगदेदा अझ घ्रेन ग् याम लतोःबा मुला भिबा ताम ङाइ एनीगदेदा उन् ना।</t>
  </si>
  <si>
    <t>तर एनीगदेदा अर्गु खाल् ला पिन् बा स् हेगदे पिन् मुला, एनीगदेदा चा परमेश् वरला आत् मासे जे पिन् बा मुला।</t>
  </si>
  <si>
    <t>ओच् छे जम् मान म् हिगदेसे ह्राङ ह्राङलान गे लबा सेम लमुला, थेह्रङ् लसीन नोकरएनोन प्रभु न् हङ री गे लला।</t>
  </si>
  <si>
    <t>ओच् छे परमेश् वरसेनोन जम् मान म् हिगदेला गे ह्रङ् बान हिन् ना। तर जम् मान म् हिगदेदा स् होबा परमेश् वर चा थेनोन परमेश् वर हिन् ना।</t>
  </si>
  <si>
    <t>तर परमेश् वरला आत् मासे कुल् बा ताम म्राङ्बा चा ज् यबाला लागिरी हिन् ना।</t>
  </si>
  <si>
    <t>तिग् दा भिसम खालैदा परमेश् वरला आत् माग् याम ज्ञान बुद्धि पिन् बा ताम पिन् बा मुला, तर थेदा परमेश् वरला आत् माग् याम खालैसे ज्ञान बुद्धि पिन् बा ताम पाङ्बा मुला।</t>
  </si>
  <si>
    <t>कोइ म् हिदा थेनोन परमेश् वरला आत् मासे विश् वास लबा, कोइसे चा परमेश् वरला आत् माग् याम आखम् बा म् हिगदेदा खम् ना लबारी मोलम पिन् मुला।</t>
  </si>
  <si>
    <t>चुदे ङाइ म् हिगदेदेन स् वर्गदूतगदेला ग् योइ पाङ्सैनोन माया आरेबा भिसम ङाइ नाब् यङ ह्रङ् बा क् युइ ह्रङ् बा ज् यबा खाल् ला ताइबा ह्रङ् बा घ्रेन ताइबा मुला।</t>
  </si>
  <si>
    <t>ओच् छे जम् मान भन् दा पूरा तबा धुइ खमाहेन् से थे न् हङला गिकदा तेःसी भ् याङ् ला।</t>
  </si>
  <si>
    <t>ङा कोला मुबा धुइरी थेनीगदेसे कोला ह्रङ् लसी ताम लमुबा, कोला ह्रङ् लसी बुद्धि याङ्बा ह्रङ् लसी थेनीगदेसे चु ताम ङ् यान् मुबा, ङा कोला ह्रङ् लसी ताम लमुबा। ओच् छे ङा कोला ह्रङ् बा दोमाहेन् से ङाइ कोला ह्रङ् बा अन् छार गे लजी।</t>
  </si>
  <si>
    <t>दाहेन् से ङन् से मी आम्राङ्बा ह्रङ् लसी आम्राङ्बा ह्रङ् लसी च् यामुला, ओच् छे थे धुइरी ङन् से आम्राङ्बा ह्रङ् लसी च् यामुला। दान् दे ङाइ जजाकी जे ङोसेबा मुला, तर थे धुइरी परमेश् वरसे ङादा खाह्रङ् लसी ङोसेबा हिन् ना ओच् छे ङाइ जम् मादान ङोसेबा ह्रङ्नोन तला।</t>
  </si>
  <si>
    <t>थेतबासेलमा दाहेन् से विश् वास, विश् वास, आश ओच् छे माया जे चिबा मुला। तर चु सोम न् हङ री जम् मान भन् दा घ्रेन चा माया हिन् ना।</t>
  </si>
  <si>
    <t>अगमवक्तागदेसे पाङ्बा ताम पाङ्जी भिसम, ङाइ जम् मान छुम् बा तामदेन ज्ञान घोखम् बा ताम था याङ्जी भिसम, ओच् छे ङादा गङ धोना लसी विश् वास लजी भिसम ङादा माया आलनी भिसम ङा तिगै आरे।</t>
  </si>
  <si>
    <t>ओच् छे ङाइ ङादेन छ् याम मुबा धन सम् पत्ति जिन् सी म् हिगदेदा भो लसैनोन, ओच् छे ङाइ ङाला ल् हुइदा म् हिगदेला लागिरी जिम् मा पिन् सी पिन् जी भिसम, तर ङादेन छ् याम माया आरे भिसम चुदेसे ङादा तिगै गे आलमुला।</t>
  </si>
  <si>
    <t>म् हिसे ह्राङदा माया लबा दुख तसैनोन थेसे ह्राङदा जोगब लमुला। थेसे माया लबासे मी डाह आलमुला, थेसे म् हिदा ल् हानान दुख आपिन् मुला, थेसे ह्राङदा ल् हानान दुखएनोन आलमुला।</t>
  </si>
  <si>
    <t>थेतबासेलमा थेसे ह्राङला सेम च् यामुला, ह्राङला लागिरी जे म् हाइमुला, तामगन आलमुला, ओच् छे खालैदा बिरोध लसी ताम आलमुला।</t>
  </si>
  <si>
    <t>थेसे आज् यबा गे लसी ताङ् बा आहिन, तर सत् यदेन छ् याम ताङ्मुला।</t>
  </si>
  <si>
    <t>चु जम् मान तामदा विश् वास लबासे लमा मायासे जम् मान तामदा विश् वास लला, जम् मान तामरी आश लबासे लमा जम् मान तामदा विश् वास लमुला। ओच् छे मायासे लमा जम् मान तामदा विश् वास लसी चिला।</t>
  </si>
  <si>
    <t>थेह्रङ् लसीन माया खाइमै आसि। परमेश् वरग् याम सजाय याङ्तोःबा म् हिगदेदा परमेश् वरग् याम खबा ताम पाङ्जी भिसम थेनीगदे सदन नाश तला, परमेश् वरग् याम सजाय याङ्तोःबा म् हिगदेदा परमेश् वरग् याम सजाय पिन् ना। ओच् छे परमेश् वरग् याम सजाय याङ्तोःबा म् हिगदेसे परमेश् वरग् याम सजाय याङ्तोःला ओच् छे परमेश् वरला ताम घोना लबा म् हिगदेदा चा सदन नाश लला।</t>
  </si>
  <si>
    <t>तिग् दा भिसम ङन् से ग् ला गिकग् याम जम् मान ताम था याङ्ला, ओच् छे ग् ला गिकग् याम अगमवाणी पाङ्बा मुला।</t>
  </si>
  <si>
    <t>थेतबासेलमा माया लउ भिसी धन् दा सुर्दा लउ, ओच् छे परमेश् वरसे पिन् बा आत् मादा तेन् गो, बरु परमेश् वरग् याम खबा ह्रङ् लसीन एनीगदेसे परमेश् वरग् याम खबा ताम पाङ् गो।</t>
  </si>
  <si>
    <t>चुदे जम् बुलिङरी चु जम् मान तामगदे घ्रेन हिन् सम चु जम् मान तामगदे घ्रेन तला, तर चु तामगदे आघोमुला।</t>
  </si>
  <si>
    <t>चुदे ङाइ ङाला काइला शक्तिशाली काइ ङाइ ङोसेबा आरे भिसम ङादा ताम पाङ् बा बारबा म् हि ह्रङ् बान हिन् ना, ओच् छे ङा न् हङ री ताम पाङ्बा बारबा म् हिएनोन ङा ह्रङ् बान हिन् ना।</t>
  </si>
  <si>
    <t>थेह्रङ् लसीन एनीगदेसेनोन परमेश् वरला आत् माग् याम डाह लसी मण् डलीदा स् होबाला लागिरी ल् हानान धन सम् पत्ति किन् बारी म् हाइबा मुला।</t>
  </si>
  <si>
    <t>थेतबासेलमा जुन म् हिसे आसेबा ग् योइ पाङ्बा ताम पाङ्ला थेसे ह्राङसे पाङ्बा तामएनोन घोना लखम् गै भिसी प्रार्थना लउ।</t>
  </si>
  <si>
    <t>तिग् दा भिसम चुदे ङाइ आसेबा ग् योइरी प्रार्थना लजी भिसम थेह्रङ् लसीन ङाला आत् मासे प्रार्थना लला, तर ङाला बुद्धिसे चा प्रार्थना लला।</t>
  </si>
  <si>
    <t>दाहेन् से तिग लसे? ङाइ ह्राङला आत् माग् याम प्रार्थना लबा मुला, तर ङाइ सेमहेन् सेनोन प्रार्थना लला। ङाइ ह्राङला आत् माग् याम प्रार्थना लला, तर सेमहेन् सेनोन प्रार्थना लला।</t>
  </si>
  <si>
    <t>चुदे एसे परमेश् वरदा ह्राङला आत् माग् याम धन् यवाद पिन् जी भिसम परमेश् वरदा पूरान पिन् बा ग् लाला ह्रोसे एसे परमेश् वरदा खाह्रङ् लसी धन् यवाद पिन् ना भिजी भिसम खाह्रङ् लसी पिन् ना? एसे तिग भिबा ताम ङादा था आरेबा।</t>
  </si>
  <si>
    <t>खालैसे ह्राङसे ज् यबा धन् यवाद पिन् बा ह्रङ् लसी धन् यवाद पिन् सैनोन स् य् हान् दोदा चा खालैला विश् वासरी कोङ् ना आल।</t>
  </si>
  <si>
    <t>थेतबासेलमा ङाइ परमेश् वरदा धन् यवाद पिन् ना, एनीगदे जम् मादान ङाइ आसेबा ग् योइ ताम पाङ् बान मुला।</t>
  </si>
  <si>
    <t>तर मण् डलीरी मण् डलीरी मुबा धुइरी ङाइ ह्राङदा सेमहेन् सेन ङाइ गोर ङा ताम पाङ् गै भिसी म् हन् बा मुला, ओच् छे स् य् हान् दोदाएनोन आढिक् बाला लागिरी ङाइ आसेबा ग् योइरी ज् यना लसी ताम पाङ् खम् ला।</t>
  </si>
  <si>
    <t>तिग् दा भिसम जुन म् हिसे अर्गु ग् योइरी ताम पाङ्ला थेसे म् हिगदेदा आहिन, तर परमेश् वरदा पाङ्ला। थेला ताम खालैसे आङ् यान् ना, ओच् छे परमेश् वरला आत् माग् याम थेसे था आयाङ्बा ताम पाङ्ला।</t>
  </si>
  <si>
    <t>थेतबासेलमा आलेगदे, ह्राङनी ठगब लबाला लागिरी कोलागदे ह्रङ् बान थादोगो। तर नइबाला लागिरी कोलागदे ह्रङ् बान तसी भ्रउ। ओच् छे ठगब लबाला लागिरी एनीगदे सदन परमेश् वर मुबा ग् लारी दोःसी भ्रउ।</t>
  </si>
  <si>
    <t>मोशासे पिन् बा एनीगदेला ठिमरी चुह्रङ् भिसी भ्रिबा मुला, 'चु म् हिगदेसे ङाइ लोप् बा ह्रङ् बा ग् योइदेन अर्गु म् हिला सुङग् यामसे जे ङाइ पाङ्ला, तर थेनीगदेसे ङाला ताम आङ् यान् नी भिसम तिगै ताम आङ् यान् नी।'</t>
  </si>
  <si>
    <t>चुह्रङ् लसीन जम् मान म् हिगदेसे विश् वास लबागदेला लागिरी आहिन, तर विश् वास लबागदेला लागिरी हिन् ना। ओच् छे अगमवाणी पाङ्बा तामगदे चा विश् वास आलबागदेला लागिरी आहिन, तर विश् वास लबागदेला लागिरी हिन् ना।</t>
  </si>
  <si>
    <t>चुदे जम् मान मण् डली ह्रुप तसी जम् मान म् हिगदे थेरी पोप तजी भिसम थेनीगदेसे आसेबा ग् योइगदेरी ताम पाङ्जी भिसम थेरी विश् वासीगदे खजी भिसम थेनीगदेसे एनीगदेसे आघोबा भिसी आपाङ्?</t>
  </si>
  <si>
    <t>थेह्रङ् लसीन जम् मान म् हिगदेसे परमेश् वरग् याम खबा ताम पाङ्जी भिसम थेरी विश् वास लबा म् हि गिक खमाहेन् से जम् मासेन प्रभुदा विश् वास लबा म् हिदा घोना लला। ओच् छे जम् मासेन प्रभुदा विश् वास लबा म् हिदा घोना लला।</t>
  </si>
  <si>
    <t>थेसे ह्राङला सेमरी म् हन् बा तामगदे जम् मासेन म्राङ्ला। जमाहेन् से थेसे फ् या लसी परमेश् वरदा फ् या लला, ओच् छे "परमेश् वर पक् कान य् हाङदेन छ् याम मुला" भिसी म् हिगदेला ओन् छाङरी पाङ्ला।</t>
  </si>
  <si>
    <t>थेतबासेलमा ज् योज् यो आलेगदे, एनीगदे ह्राङनी ग् ला गिकरीन ह्रुप तबा धुइरी खालैला लागिरी भ्रिबा व् हाइ मुला, खालैला लागिरी व् हाइला, खालैला लागिरी व् हाइला, खालैला लागिरी बचनग् याम लोप् बा, खालैला लागिरी परमेश् वरसे मोशादा लोप् बा, खालैला लागिरी बचनग् याम घोना लबा, खालैला लागिरी बचनग् याम घोना लबा, खालैला लागिरी विश् वासरी कोङ् ना लसी चिउ।</t>
  </si>
  <si>
    <t>चुदे खालैसे आघोना ग् योइ पाङ् गै भिसी पाङ् गै भिसम थेनीगदेसे ग् योइ पाङ् गै भिसी न् ही, न् ही भन् दा ल् हाना सोमसे पाङ् गै, ओच् छे ग् युगदे गिकसे पाङ् गै भिसी पाङ् गै ओच् छे गिकसे थे तामला अर्थएनोन पाङ् गै।</t>
  </si>
  <si>
    <t>तर थे म् हिसे दोःसी घोना लबारी आखम् सम थेसे मण् डलीरी मुबा म् हिगदेदा कुटिसी चिउ, ओच् छे थेसे ह्राङलान सेमरीदेन परमेश् वरदेन परमेश् वरदेन छ् याम ताम पाङ् गै।</t>
  </si>
  <si>
    <t>थेरी अगमवक्तागदे न् ही सोम सोमसे ताम पाङ्मुबा, ओच् छे स् य् हान् दो म् हिगदेसे चा घोना लसी ताम पाङ्मुबा।</t>
  </si>
  <si>
    <t>तर ह्राङला म् हिगदेग् याम अगमवक्ता पाङ्बा म् हिसे चा ह्राङदा ज् यना लसी कोङ् ना लला भिसी पाङ् मुला, ओच् छे थेनीगदेदा धोका पिन् ना भिसी उखान गिक सुङ्ला।</t>
  </si>
  <si>
    <t>तर चुदे खालै म् हिदा ङोसेना लबा हिन् सम ङाच् छा खबा म् हि कुटिसी चिउ।</t>
  </si>
  <si>
    <t>तिग् दा भिसम ह्राङनीसे जम् मासेन परमेश् वरग् याम खबा ताम पाङ् खम् ला। जमाहेन् से जम् मासेन आँट याङ्ला ओच् छे जम् मासेन आँट याङ्ला।</t>
  </si>
  <si>
    <t>ओच् छे अगमवक्तागदेसेनोन अगमवक्ताला आत् मासे कुल् बा ह्रङ्नोन तला।</t>
  </si>
  <si>
    <t>तिग् दा भिसम परमेश् वर चा छेबा बङ्बाला परमेश् वर आहिन, तर शान् तिला परमेश् वर हिन् ना। ओच् छे परमेश् वरला म् हिगदेला जम् मान मण् डलीरी मुबा ह्रङ्नोन चुह्रङ्नोन तमुला।</t>
  </si>
  <si>
    <t>ओच् छे मण् डलीरी मुबा मण् डलीगदेरी म्रिङम् हेमेगदेसे ताम पाङ् गै, थेनीगदेसे ताम पाङ् बारी आत। बरु मोशासे पिन् बा ठिमसेनोन पाङ्बा ह्रङ्नोन थेनीगदेसे ताम पाङ् गै।</t>
  </si>
  <si>
    <t>चुदे थेनीगदेसे तिगै तामला बारेरी म् हन् बा सेम मुसम थेनीगदेसे दिम न् हङरी मुबा ह्रेम् फेबेगदेदेन छ् याम ङ् योइगै। तिग् दा भिसम म्रिङम् हेमेदा मण् डलीरी ताम पाङ् बा खबा ठीक आरे।</t>
  </si>
  <si>
    <t>"तिग एनीगदेग् यामसेन परमेश् वरला बचन थेःना लजी कि एनीगदे जे य् हाङ मुबा ग् लारी धोखजी?"</t>
  </si>
  <si>
    <t>"खालै म् हिसे परमेश् वरला आत् माग् याम फेप् खबा अगमवक्ता हिन् सम ङाइ एनीगदेदा प्रभु हिन् ना भिसी भ्रिबा ताम घोना लसी पिन् गो।</t>
  </si>
  <si>
    <t>थेतबासेलमा चुदे खालैसे चु ताम ङोसेबा आरे भिसम थेदाएनोन ङोसेला।</t>
  </si>
  <si>
    <t>थेतबासेलमा आलेगदे, ङाला ज् योज् यो आलेगदे, परमेश् वरग् याम खबा ताम पाङ्बा सेम लउ, ओच् छे अर्गु ग् योइरी ताम पाङ्बादा चा थाकागो।</t>
  </si>
  <si>
    <t>जुन म् हिसे आसेबा अर्गु ग् योइ पाङ्बा ताम पाङ्ला थेसे ह्राङला ज् यबा खाल् ला विश् वासरी कोङ् ना लला, तर परमेश् वरग् याम खबा ताम पाङ्बा म् हिसे चा मण् डलीला विश् वासरी कोङ् ना लला।</t>
  </si>
  <si>
    <t>तर जम् मान ताम ज् यना लसी ढिक् सी तनोन तला।</t>
  </si>
  <si>
    <t>तर एनीगदेसे जम् मासेन आसेबा ग् योइ ग् योइ पाङ् गै भिबा ङाला सेम मुला, तसैनोन झन एनीगदेसे परमेश् वरग् याम खबा ताम पाङ् गै भिबा ङाला सेम मुला। तर अगमवक्तासे चा आसेबा ग् योइ पाङ्बा म् हि भन् दा घ्रेन मुला, बरु एनीगदेसे पाङ्बा ताम खालैसे घोना आल भिसम मण् डलीदा विश् वासरी कोङ् ना लबाला लागिरी थेनीगदेसे ताम घोना लआतोःला।</t>
  </si>
  <si>
    <t>"थेतबासेलमा ज् योज् यो आलेगदे, ङा ह्राङनी मुबा ग् लारी खसी आसेबा ग् योइ पाङ्जी भिसम ह्राङनीदा परमेश् वरसे उन् बा ताम, ज्ञान बुद्धि, ओच् छे परमेश् वरग् याम खबा ताम पाङ्बा अन् छार लोप् बा अन् छार ङाइ ह्राङनीदा तिग ज् यबा तला?</t>
  </si>
  <si>
    <t>ओच् छे बाँसुरी ह्राङसे बाँसुरी ह्राङदा लोप् बा ह्रङ् लसी घोना लमुला भिसम बाँसुरी अथवा बाँसुरी ह्रङ् बा खाह्रङ् लसी लोप् बा मुला भिबा ताम आघोनी भिसम खाह्रङ् लसी था याङ्ला?</t>
  </si>
  <si>
    <t>तिग् दा भिसम सिपाहीगदेसे नागा क्राबा ग् योइ थेःना लला भिसम खाल् से लडाइ लबारी तयार लला?</t>
  </si>
  <si>
    <t>थेह्रङ् लसीन एनीगदेसेनोन आघोबा ग् योइसे पाङ्सैनोन खाह्रङ् लसी ताम पाङ्जी भिसम खाह्रङ् लसी घोला? एनीगदेसे तिग ताम पाङ्बा हिन् ना भिसम खाह्रङ् लसीन ताम पाङ्बा हिन् ना।</t>
  </si>
  <si>
    <t>च् यागो ज् योज् यो आलेगदे, ङाइ ह्राङनीदा ङाइ थेःना लबा थार्बा पिन् बा समाचार थेःना लजी, थे ताम ङाइ ह्राङनीदा घोना लजी, ओच् छे एनीगदे एनीगदे खाह्रङ् लसी विश् वास लसी थेथोरीनोन राप् सी चिबा मुला भिबा ताम ङाइ ह्राङनीदा था मुला।</t>
  </si>
  <si>
    <t>तर परमेश् वरला दयामायासे लमा थेसे ङादा लबा दयामाया गे आखेल् बा हिन् ना। बरु थेसे ङादा लबा दयामाया तिगै आखेल् बा तबा आरे। बरु थेनीगदे न् हङला ल् हानान म् हिगदेदा ङाइ नाश लसी जिन् बा मुला। तसैनोन थेह्रङ् लसीन ङाइ चा आहिन, तर परमेश् वरला दयामाया ङादेन छ् याम मुबा।</t>
  </si>
  <si>
    <t>थेह्रङ् लसीन ङा थेनीगदे न् हङला हिन् सम, ङन् से एनीगदेदा थेह्रङ्नोन पाङ्बा मुला, ओच् छे एनीगदेसेनोन थेह्रङ्नोन पाङ्बा मुला। थेतबासेलमा एनीगदेसे एनीगदेदा विश् वास लजी।</t>
  </si>
  <si>
    <t>परमेश् वरसे थार्बा पिन् बा ख्रीष् टदा सिबाग् याम सोना लसी जिन् बा मुला भिसी थार्बा पिन् बा समाचार थेःना लजी भिसम एनीगदे न् हङला कोइ कोइसे तिग् दा 'सिबागदे दोःसी आसो' भिसी भिबा?</t>
  </si>
  <si>
    <t>चुदे सिबाग् याम सोना आलबा हिन् सम थार्बा पिन् बा ख्रीष् टदाएनोन आसोल् नी।</t>
  </si>
  <si>
    <t>चुदे थार्बा पिन् बा ख्रीष् टदा सिबाग् याम आसोःबा आरे भिसम ह्राङनीसे थेःना लबा तामदेन ह्राङनीसे विश् वास लबा ताम तिगै गे आरे।</t>
  </si>
  <si>
    <t>थेह्रङ् लसीन ङन् से परमेश् वरला बिरोध लसी लुसीला ताम पाङ्बा म् हिगदेदाएनोन स् याप् जी। चुदे ङन् से परमेश् वरला बिरोध लसी परमेश् वरसे थार्बा पिन् बा ख्रीष् टदा सिबाग् याम सोना लजी भिसी पाङ्बा मुला, तर सिबा म् हिगदे आसो भिबा धुइरी येशूदा सिबाग् याम सोना आलमुला भिसी पाङ्बा मुला।</t>
  </si>
  <si>
    <t>तिग् दा भिसम सिबाग् याम सोना आलबा हिन् सम थार्बा पिन् बा ख्रीष् टएनोन सिबाग् याम आसोल् नी।</t>
  </si>
  <si>
    <t>चुदे थार्बा पिन् बा ख्रीष् टदा सिबाग् याम आसोःबा आरे भिसम एनीगदेसे विश् वास लबा ताम तिगै आरे। थेतबासेलमा एनीगदे सदन ङन् ना पापरी चिबा मुला।"</t>
  </si>
  <si>
    <t>जमाहेन् से थार्बा पिन् बा ख्रीष् टदा विश् वास लसी सिबागदेएनोन नाश तजी।</t>
  </si>
  <si>
    <t>चुदे ङाइ चु जम् बुलिङला लागिरी जे ख्रीष् टरी आश लबा हिन् सम ङा जम् मान भन् दा ङाच् छा जे दया लबा म् हि हिन् ना।</t>
  </si>
  <si>
    <t>थेह्रङ् लसीन एनीगदेदा थार्बा पिन् बा समाचार ङाइ थेःना लसीन विश् वास आलनी भिसम एनीगदेसे खाह्रङ् लसी थार्बा याङ्ला? तर एनीगदेसे विश् वास आलनी भिसम तिग तामग् यामसेन एनीगदेदा थार्ना लला।</t>
  </si>
  <si>
    <t>तर दाहेन् से थार्बा पिन् बा ख्रीष् ट सिबाग् याम सोना लसी जिन् बा मुला, थेह्रङ् लसीन सिबागदे न् हङला जम् मान भन् दा ङाच् छा सोबा हिन् ना।"</t>
  </si>
  <si>
    <t>तिग् दा भिसम म् हि गिकग् यामसेन सिबा चा खबासे लमा सिबागदे दोःसी सोबा चा म् हि गिकग् यामसेन खजी।</t>
  </si>
  <si>
    <t>तिग् दा भिसम आदमग् याम जम् मान सिबारी छ् याइबा ह्रङ् लसीन ख्रीष् टग् याम जम् मानदा सोना लला।</t>
  </si>
  <si>
    <t>चु जम् मान ताम परमेश् वरला मिन किन् बा ख्रीष् टला बारेरी हिन् ना, थे भन् दा ङाच् छा ह्राङ थार्बा पिन् बा ख्रीष् ट फेप् खला भिबा ताम थे ह्रङ् बान ताम लसी थार्बा पिन् बा ख्रीष् ट हिन् ना।</t>
  </si>
  <si>
    <t>जमाहेन् से परमेश् वर आबा परमेश् वरदेन परमेश् वरसे थेला य् हुल् सादा जिम् मा पिन् माहेन् से परमेश् वरसे जम् मान भन् दा ङाच् छाला जम् मान शासन लबा म् हिगदेदेन शक्ति नाश लला।</t>
  </si>
  <si>
    <t>तिग् दा भिसम परमेश् वरसे थेला शत्रुगदे जम् मादान ह्राङला काङ धिरी आथान् तेधोना थेसे शासन लतोःबा मुला।</t>
  </si>
  <si>
    <t>थेह्रङ् लसीन जम् मान भन् दा नाश लबा शत्रु सिबा चा सिबा चा सिना लला।</t>
  </si>
  <si>
    <t>तिग् दा भिसम परमेश् वरसे जम् मान ताम ङादा येशूला काङरी धम् सी पिन् बा मुला। येशूसे "ङादा जम् मान ताम जिम् मा पिन् बा मुला" भिसी सुङ्मा, परमेश् वरसे ङादा जम् मान ताम पिन् बा अधिकार पिन् बा म् हि हिन् ना भिसी सुङ्बा हिन् ना।</t>
  </si>
  <si>
    <t>थेह्रङ् लसीन परमेश् वरसे जम् मान स् हे थेदा ह्राङला अधिकार मुबा ग् लारी थान् माहेन् से परमेश् वरसेनोन झादा ह्राङदा जम् मान स् हे अधिकार पिन् बा परमेश् वरला अधिकार मुबा ग् लारी थान् ना। ओच् छे परमेश् वर चा जम् मानथोरी जम् मान तगै भिसी परमेश् वरसेनोन ह्राङला अधिकार मुबा।</t>
  </si>
  <si>
    <t>थेतबासेलमा सिबागदेला लागिरी बप् तिस् मा किन् बा म् हिगदेसे तिग लतोःबा? सिबागदे खाह्रङ् लसी आसो भिबा हिन् सम तिग् दा थेनीगदेसे सिबाला लागिरी बप् तिस् मा किन् बा?</t>
  </si>
  <si>
    <t>तिग् दा भिसम ङाइ जम् मान भन् दा ङाच् छा ह्राङनीदा पिन् बा ताम ङाइनोन पाङ्बा हिन् ना, परमेश् वरला बचनरी भ्रिबा ह्रङ्नोन ख्रीष् ट य् हाङला पापला लागिरी सिजी।</t>
  </si>
  <si>
    <t>थेतबासेलमा ङन् से तिग् दा धिन गिकनोन दुख नासी भ्रबा?</t>
  </si>
  <si>
    <t>खाइ, ङा धिन धिननोन सिबारीन छ् याइबा मुला, ङा ह्राङनीला प्रभु येशू ख्रीष् टदेन छ् याम तसी चिबासे लमा ङादा परमेश् वरला मन् दिररी धन् छ् याबा आरे।"</t>
  </si>
  <si>
    <t>चुदे ङाइ एफिससरी म् हिगदेदा ह्रो लसी गे लजी भिसम थेरी मुबा धुइरी ङादा तिग ज् यबा तला? सिबागदेदा सोना आलनी भिसम भ्रान् गो, चबा थुङ्बा लसी भ्रउ, तिग् दा भिसम न् हङगर ङनी सिला।"</t>
  </si>
  <si>
    <t>थेतबासेलमा एनीगदेसे ह्राङदान झुक् याब थालउ। थेनीगदेसे ज् यबा तामग् याम बोमो खबासे लमा न् होङ्ना लमुला।</t>
  </si>
  <si>
    <t>दाहेन् से एनीगदेसे परमेश् वरसे म् हन् बा अन् छार भ्रबा मुला, थेतबासेलमा पाप थालउ। तिग् दा भिसम कोइ कोइसे परमेश् वरदा ङोसेबा आरे। चु ताम ङाइ एनीगदेदा घोना लबाला लागिरी पाङ्बा मुला।</t>
  </si>
  <si>
    <t>थेतबासेलमा दोःसी येशूसे चुह्रङ् भिसी सुङ्ला, "सिबागदे खाह्रङ् लसी सोना लला, ओच् छे थेनीगदे खाह्रङ्बा ल् हुइरी खला?"</t>
  </si>
  <si>
    <t>एनीगदे खाह्रङ्बा मूर्ख म् हि, ए ब् लु ढ्वबा धुइरी आम्राङ्नी भिसम थे आसि।</t>
  </si>
  <si>
    <t>ओच् छे एनीगदेसे ब् लु ढ्वबा धुइरी ल् हुइरी ल् हुइरीन ब् लु आहिन। तर स् य् हान् दो म् हिसे पच् छै ब् लु ढ्वबा ह्रङ् बान ग् वा जे ढ्वला।</t>
  </si>
  <si>
    <t>तर परमेश् वरसे थे कोलादा ह्राङला सेमसे म् हन् बा ह्रङ्नोन ल् हुइ पिन् मुला। ओच् छे थे ब् लुला कोलादा चा ल् हुइ गिकला ल् हुइ पिन् मुला।</t>
  </si>
  <si>
    <t>ह्राङला जम् मान ल् हुइ चा ल् हुइ आहिन। थेह्रङ् लसीन कोइ म् हिला ल् हुइ मुला, कोइ ह्रीला ल् हुइ हिन् ना, कोइ चरागदेला ल् हुइ मुला, कोइ पुख्रीला ल् हुइ मुला,</t>
  </si>
  <si>
    <t>ओच् छे सिबाग् याम सोना लला, ओच् छे परमेश् वरला बचनरी भ्रिबा ह्रङ्नोन थेदा सोमरेमाकुनु सिबाग् याम सोना लला।</t>
  </si>
  <si>
    <t>थेह्रङ् लसीन स् वर्गला ल् हुइ मुला ओच् छे जम् बुलिङरी स् होबा ल् हुइएनोन मुला। स् वर्गला ल् हुइला मान अर्गु, स् वर्गला ल् हुइला मान अर्गु,</t>
  </si>
  <si>
    <t>च् यागो, धिनीला घ्रेन य् हाल अर्गु, लनीला घ्रेन य् हाल अर्गु, ओच् छे सार गिकला घ्रेन य् हाल अर्गु। तिग् दा भिसम सार गिकसे सार गिकला घ्रेन य् हाल मुला।</t>
  </si>
  <si>
    <t>थेह्रङ् लसीन सिबाग् याम सोना लबा धुइरीनोन थेह्रङ् लला। थे म् हि ब् लु ढ्वबा धुइरी नइना लला, ओच् छे थेदा सिबाग् याम नइना लसी सोना लला।</t>
  </si>
  <si>
    <t>ब् लु ढ्वबा धुइरी थे नइबा स् हे दोःसी स् वर्गरी घ्रेन य् हालदेन शक्तिरी सोना लला। थेह्रङ् लसीन आखम् बा स् हे दोःसी सिबाग् याम शक्तिशाली दोःसी सोना लला।</t>
  </si>
  <si>
    <t>ब् लु ढ्वबा ल् हुइ चा आत् माला ल् हुइ दोःसी सोला, थेदा परमेश् वरसे आत् माला ल् हुइ सोना लला। आत् माला ल् हुइ मुसैनोन आत् माला ल् हुइ हिन् ना भिसम थे आत् माला ल् हुइएनोन तला।</t>
  </si>
  <si>
    <t>चुह्रङ् लसी बचनरी चुह्रङ् लसी भ्रिबा मुला, "ङाच् छा म् हि आदम दोःसी जुकजुकधोनाला जुनी पिन् बा म् हि स् होजी, ओच् छे लिच् छाला आदम चा जुकजुकधोनाला जुनी पिन् बा आत् मा हिन् ना।"</t>
  </si>
  <si>
    <t>तर भन् दा ङाच् छा परमेश् वरला आत् माला आत् मा आहिन, तर आत् माला आत् मा चा ङाच् छा खजी, थेनोन धुइरी आत् माला आत् मा खजी।</t>
  </si>
  <si>
    <t>जम् बुलिङग् याम खबा ङाच् छा परमेश् वरसे स् होबा जम् बुलिङलान म् हि हिन् ना, तर स् वर्गग् याम खबा परमेश् वरला म् हि चा न् हीनोन हिन् ना।</t>
  </si>
  <si>
    <t>ओच् छे पच् छैला गेडा न् हङरी चा चुगदेदा गेडा स् होसी चिपुङ्ला, ओच् छे पच् छैला गेडा न् हङरी चा चुगदेदा गेडा स् होसी चिपुङ्ला।</t>
  </si>
  <si>
    <t>थेह्रङ् लसीन ङन् से पच् छैला मूर्तिदा तोर हुइग् याम फेबा ह्रङ् लसी स् वर्गला मूर्तिदाएनोन फोर्बा मुला।</t>
  </si>
  <si>
    <t>ओच् छे येशूसे ह्राङला च् युक न् ही चेलागदेदेन छ् याम फेप् खबा चा केफास मुबा ग् लारी फेप् खजी।</t>
  </si>
  <si>
    <t>थेतबासेलमा ज् योज् यो आलेगदे, ङाइ चु ताम ङ् यान् बा मुला, म् हिला ल् हुइदेन कासे परमेश् वरला य् हुल् साला अधिकार आयाङ्, ओच् छे नइबा खजिबै म् हिसे नइबा खजिबै अधिकार आयाङ्।</t>
  </si>
  <si>
    <t>च् यागो, एनीगदेसे ङाइ एनीगदेदा छुम् बा ताम ङ् यान् ना, य् हाङ जम् मान म् हेर्सी निआतोः, तर य् हाङ जम् मान म् हेर्सी निला।</t>
  </si>
  <si>
    <t>ङन् ना मी आम्राङ्बा धुइरी मी आम्राङ्ला, ङन् ना मी आम्राङ्बा धुइरी साप्रा न् हसेला तला। तिग् दा भिसम थे सिबाग् याम सोना लला, सिबागदेदा मी सोना लला, ओच् छे ङनी जम् मान पोप तला।</t>
  </si>
  <si>
    <t>तिग् दा भिसम चु ल् हुइसे नइना लबारी आखम ओच् छे चु सिबारी छ् याइबासे आसिबा लबारी आखम।</t>
  </si>
  <si>
    <t>थेह्रङ् लसीन चु ल् हुइसे नइना आलतेधोना क् वान् सी जिन् माहेन् से चु सिबारी आखम् बा नइना लसी सिना लला, ओच् छे चु सिना लबारी आखम् बा सिना लसी सिना लला। जमाहेन् से परमेश् वरला बचनरी "सिना लबा म् हिदा सिना लसी ङाइ सिना लजीम" भिसी भ्रिबा ताम पूरा तला।</t>
  </si>
  <si>
    <t>परमेश् वरग् याम सजाय याङ्तोःबा म् हिगदे, ए खानङ मुला? ओच् छे परमेश् वरग् याम सजाय याङ्तोःबा म् हिगदे, ए खानङ मुला?</t>
  </si>
  <si>
    <t>ओच् छे सिबाला शक्ति चा पाप हिन् ना, तर पापला शक्ति चा मोशासे पिन् बा ठिम हिन् ना।</t>
  </si>
  <si>
    <t>ङन् ना प्रभु येशू ख्रीष् टग् याम परमेश् वरला दयामाया एनीगदेसे य् हाङदा जयजयकार याङ्ला।</t>
  </si>
  <si>
    <t>थेतबासेलमा ङाला माया लबा ङाला ज् योज् यो आलेगदे, एनीगदे सदन शक्ति मुबा, ङाच् छा भ्रआतोःबा आरे, ओच् छे प्रभुला गेरी सदन ल् हानान फ् याफुल् ला, तिग् दा भिसम प्रभुरी एनीगदेसे लबा दुख तिगै आहिन भिसी था याङ्सी एनीगदेसे थेह्रङ्नोन लउ।</t>
  </si>
  <si>
    <t>जमाहेन् से थे धुइरी ह्राङला ज् योज् यो आले नाना आङागदे भन् दा ल् हानान धुइरी थेरी ह्राङनीदा म्राङ्जी। थेनीगदे न् हङला ल् हानान म् हिगदे दान् देधोना थेनीगदेदेन छ् याम मुला, तर कोइ कोइ चा सिसी जिन् बा मुला।</t>
  </si>
  <si>
    <t>जमाहेन् से येशू याकूब मुबा ग् लारी फेप् खजी, ओच् छे थेदा चा जम् मान मुल चेलागदेसे म्राङ्जी।</t>
  </si>
  <si>
    <t>ओच् छे जम् मान भन् दा लिच् छा जम् मान भन् दा लिच् छा चा ङादाएनोन म्राङ्जी।</t>
  </si>
  <si>
    <t>तिग् दा भिसम ङा परमेश् वरला मुल चेलागदे न् हङरी जम् मान भन् दा जजा मुल चेला हिन् ना। तिग् दा भिसम ङाइ परमेश् वरला मण् डलीदा दुख पिन् बा मुबा।</t>
  </si>
  <si>
    <t>"दाहेन् से परमेश् वरला म् हिगदेदा पिन् बा भेटीला बारेरी चुनोन तामला बारेरी ङाइ गलातियाला मण् डलीगदेदा पाङ्बा अन् छार एनीगदेसेनोन लउ।</t>
  </si>
  <si>
    <t>थेतबासेलमा तिमोथी खजी भिसम थेसे एनीगदेला गुङरी खालैसेन थालोङ् गै भिसी होशियार तउ। तिग् दा भिसम ङाइनोन प्रभुला गे लबा ह्रङ् बान मुला।</t>
  </si>
  <si>
    <t>थेतबासेलमा ह्राङनीसे चुदा तिगै आनिउ। बरु एनीगदेसे चुदा ढुक् क तसी ङा मुबा ग् लारी पुइगो, तिग् दा भिसम थेदा ङादेन छ् याम आलेगदे ढिक् सी खला भिसी ङाइ एनीगदेदेन छ् याम ढिक् सी खउ। तिग् दा भिसम थेदा ङाइ मान लला।</t>
  </si>
  <si>
    <t>"य् हाङला आले अपोल् लोसला बारेरी चा ङाइ थेदा थेरी मुबा ज् योज् यो आले नाना आङागदेदेन छ् याम ह्राङनी मुबा ग् लारी फेप् खउ भिसी ल् हानान बिन् ती लजी, तर दान् दे ह्राङनी मुबा ग् लारी फेप् खउ भिबा थेला सेम आरे। ह्राङदा ज् यबा धुइरी फेप् खला, थे ङाच् छान खला।"</t>
  </si>
  <si>
    <t>दाहेन् से एनीगदे छोर्सी चिउ, एनीगदे ह्राङ ह्राङला विश् वासरी विश् वास लबा धुइरी घ्रेन तसी चिउ, ह्राङनी आँट याङ् गो, ह्राङनी जोगब तसी चिउ।</t>
  </si>
  <si>
    <t>थेतबासेलमा एनीगदेसे जम् मान ताम माया लसी पूरा तगै।</t>
  </si>
  <si>
    <t>"च् यागो ज् योज् यो आलेगदे, ङाइ ह्राङनीदा पाङ्ला चु ताम ङ् यान् गो, स् तिफनसला दिमला म् हिगदे ङाच् छा अखैया भिबा ग् लाला ङाच् छा हिन् ना, थेसे परमेश् वरला म् हिगदेला सेवा लबाला लागिरी ह्राङनीसेन ह्राङनीदा धम् बा मुला।</t>
  </si>
  <si>
    <t>थेतबासेलमा ह्राङनीसेनोन चुह्रङ्बा म् हिगदेदेन छ् याम ढिक् सी ह्राङनीला गे लबादेन गे लबा जम् मान म् हिगदेदा ङोसेगो।</t>
  </si>
  <si>
    <t>"स् तिफनस, फोर्तेनसदेन अखइखस खबासे लमा थेनीगदेसे प्रभुदा विश् वास आलबा स् तिफनस, फोर्तेनसदेन अखैयादाएनोन थेरी चिबासे लमा ङा ल् हानान ताङ् बा मुला। तिग् दा भिसम थेनीगदेसे परमेश् वरदेन छ् याम ढिक् बा अन् छार तिगै ताम पूरा लबा मुला।</t>
  </si>
  <si>
    <t>तिग् दा भिसम थेनीगदेसे ङाला आत् मादेन एनीगदेला आत् मा ताङ्ना लबा मुला। ओच् छे चुह्रङ्बा म् हिगदे खाह्रङ्बा ताम ह्राङदा था तगै भिसी ह्राङसे था याङ् गो।</t>
  </si>
  <si>
    <t>एशियाला मण् डलीगदेसे ङन् दा चुह्रङ् लसी मान लबा मुला। अकिलासदेन प्रिस् किला ओच् छे थेनीगदेला दिमरी मुबा मण् डलीला म् हिगदेदेन छ् याम ङन् दा प्रभुरी ल् हानान मान लबा मुला।</t>
  </si>
  <si>
    <t>ब् लप् बा न् हबा धिनना धिन धिनकुनु एनीगदे जम् मासेन ङा मुबा ग् लारी ह्राङनीदा भेटी ह्रुप लसी थान् तोःबा मुबा। चुदे ह्राङनीसे भेटी ह्रुप लबा धिन खमाहेन् से ह्राङनीसे तिगै दोष आरेबा भिसी था तला।</t>
  </si>
  <si>
    <t>थेतबासेलमा एनीगदेदा जम् मान ज् योज् यो आलेगदेसे फ् याफुल् ला। थेतबासेलमा परमेश् वरसे पुइखबा माया लसी एनीगदेसे गिकसेम गिकदा फ् याफुल् ला।</t>
  </si>
  <si>
    <t>ओच् छे पावलसे ङाला यारी चुह्रङ् लसी ङ् योइबा छार्बा लबा ङाला ह्रङ् बान हिन् ना।</t>
  </si>
  <si>
    <t>थेतबासेलमा जुन म् हिसे परमेश् वरदा माया आल थेसे परमेश् वरग् याम सजाय याङ् गै। थेतबासेलमा थे सजाय याङ्ला।"</t>
  </si>
  <si>
    <t>प्रभु येशू येशूला दयामाया एनीगदेदेन छ् याम तगै।</t>
  </si>
  <si>
    <t>चुह्रङ् लसीन ख्रीष् ट येशूदेन छ् याम खबा म् हिगदे, ङाइ एनीगदे जम् मादान माया लउ।</t>
  </si>
  <si>
    <t>थेह्रङ् लसीन ङा धोखमाहेन् से ह्राङनीसे म् हन् बा ताम ढिक् ना लसी चिठी भ्रिसी था याङ्माहेन् से ङाइ थेनीगदेदा ह्राङनीला दयामाया यरूशलेमरी भसी पुइला।</t>
  </si>
  <si>
    <t>ङाएनोन ङा निबा सेम मुसम थेनीगदे ङादेन छ् याम निला।</t>
  </si>
  <si>
    <t>ङा माकेडोनिया तबान निमाहेन् से एनीगदे मुबा ग् लारी खला, तिग् दा भिसम ङा माकेडोनियाग् यामसेन निला।</t>
  </si>
  <si>
    <t>ङा चा एनीगदे मुबा ग् लारी निसी खानङदमान ङा एनीगदेदेन छ् यामनोन चिला, ओच् छे ङा खानङदमान निमा एनीगदेसे ङादा खानङदमान पुइखम् गै भिसी ह्राङनीदेन छ् याम ढिक् ना लला।"</t>
  </si>
  <si>
    <t>तिग् दा भिसम ङाइ ह्राङनीदा चुरी च् यासी च् याबारी आच् याना, तिग् दा भिसम प्रभुसे सेम लजी भिसम ङा तिगै धिनधोना ह्राङनीदेन छ् याम चिला भिसी ङादा विश् वास मुला।</t>
  </si>
  <si>
    <t>पेन् तिकोसला धिनकुनुधोना ङा एफिससरी चिजी।</t>
  </si>
  <si>
    <t>तिग् दा भिसम ङाला लागिरी घ्रेन गे लबा म्राप ठोङ्सी जिन् बा मुला। ओच् छे ङादा बिरोध लबागदे चा ल् हानान मुला।</t>
  </si>
  <si>
    <t>परमेश् वरसे म् हन् बासे लमा ङाइ पावलदेन आले सोस् थेनेसदाएनोन येशू ख्रीष् टला मुल चेला भिसी ङ् योइबा मुला।</t>
  </si>
  <si>
    <t>थेतबासेलमा ज् योज् यो आलेगदे, ह्राङनीसे ङाला प्रभु येशू ख्रीष् टला मिनरी ङाइ ह्राङनीदा बिन् ती लमुला, एनीगदे जम् मासेन येशू ख्रीष् टदा ज् यना लसी ङोसेगो। तसैनोन एनीगदे ह्राङनी न् हङरी खालै आढिक् बा था तसी थेदेन छ् याम ढिक् सी चिउ।</t>
  </si>
  <si>
    <t>ह्राङनीला ज् योज् यो आलेगदे, ह्राङनीला बारेरी ङादा खलोइला दिमग् यामसेन ङाइ ह्राङनीला बारेरी थेःना लबा मुला, थे ताम ङादा था मुबा।</t>
  </si>
  <si>
    <t>तिग् दा भिसम ह्राङनीसे ङादा पाङ्बा चु ताम जम् मासेन ङ् यान् ना, 'ङा चा पावलला म् हि हिन् ना, ङा चा अपोल् लोसला म् हि हिन् ना, ङा चा केफासला म् हि हिन् ना, ओच् छे ङा चा ख्रीष् ट हिन् ना' भिसी पाङ् मुला।</t>
  </si>
  <si>
    <t>चु थार्बा पिन् बा ख्रीष् ट चुरी तला? तिग पावलदा चा एनीगदेला लागिरी क्रुसरी टाँगब लसी साइबा आहिन? ओच् छे एनीगदेसे पावलला मिनरी बप् तिस् मा किन् जी?"</t>
  </si>
  <si>
    <t>परमेश् वरदा धन् यवाद मुला, तिग् दा भिसम ङाइ एनीगदे न् हङला खालैला लागिरी क्रिस् पसदेन गायस बाहेक स् य् हान् दो खालैला बप् तिस् मा पिन् बा आरे।</t>
  </si>
  <si>
    <t>थेतबासेलमा खालैसेन ङाला मिनरी एनीगदेला बप् तिस् मा किन् जीम भिसी थापाङ् गै।</t>
  </si>
  <si>
    <t>ओच् छे ङाइ स् तिफनसला दिमला म् हिगदेदाएनोन बप् तिस् मा पिन् बा मुला, स् य् हान् दो खालैदा बाहेक स् य् हान् दो खालैदा ङाइ बप् तिस् मा पिन् बा मुला भिबा ताम ङादा था आरे।"</t>
  </si>
  <si>
    <t>तिग् दा भिसम थार्बा पिन् बा ख्रीष् टसे ङादा बप् तिस् मा पिन् बारी आहिन, तर थार्बा पिन् बा समाचार थेःना लबारी पुइखबा हिन् ना। चु ताम म् हिला ज्ञान बुद्धिग् याम पाङ्बा ताम आहिन, तिग् दा भिसम थार्बा पिन् बा ख्रीष् टला क्रुसदा दुखग् याम सजाय पिन् ना भिसी था तगै।</t>
  </si>
  <si>
    <t>तिग् दा भिसम क्रुसरी टाँगब लबा ताम विश् वासीगदेला लागिरी मूर्ख ताम हिन् ना, तर थार्बा याङ्बागदेला लागिरी चा परमेश् वरला शक्ति हिन् ना।</t>
  </si>
  <si>
    <t>तिग् दा भिसम परमेश् वरला बचनरी चुह्रङ् भिसी भ्रिबा मुला, "ङाइ बुद्धि मुबा म् हिगदेला बुद्धिदा गे आलना पिन् ना, ओच् छे बुद्धि मुबा म् हिगदेला बुद्धिदा चा गे आलमुला।"</t>
  </si>
  <si>
    <t>परमेश् वरला मण् डलीदा चुह्रङ् भिसी भ्रिबा मुला, थेनीगदे कोरिन् थरी मुबा येशू ख्रीष् टदेन छ् याम परमेश् वरसे पुइखबा म् हिगदेदेन छ् याम ह्राङनी ओच् छे खानङदमान य् हाङला प्रभु येशू ख्रीष् टला मिन किन् बागदे जम् मान ग् लारी ह्राङनीदेन थेनीगदेला प्रभु येशू ख्रीष् टला मिन किन् बा मुला।</t>
  </si>
  <si>
    <t>दाहेन् से एसे परमेश् वरग् याम ज्ञान बुद्धि याङ्बा मुला? ए यहूदी धर्मगुरु खानङग् याम? ओच् छे चु जम् बुलिङला म् हिगदेला तामगन लबारी खानङग् याम तला? जम् बुलिङला जम् मान बुद्धिदा परमेश् वरसे गे आलबा आहिन?</t>
  </si>
  <si>
    <t>परमेश् वरला ज्ञान बुद्धिग् याम जम् बुलिङला म् हिगदेसे परमेश् वरदा ह्राङला बुद्धिग् याम ङोसेबा आरेबा। तसैनोन परमेश् वरसे ङन् से पाङ्बा मूर्ख तामगदे थेःना लसी विश् वास लबागदेदा थार्ना लबारी परमेश् वरदा धन् यवाद पिन् जी।</t>
  </si>
  <si>
    <t>यहूदीगदेसे उदेकला चिनु ह्रीमुला, ओच् छे अर्गु य् हुलला म् हिगदेसे चा परमेश् वरला बुद्धि म् हाइमुला।</t>
  </si>
  <si>
    <t>तर ङन् से चा क्रुसरी टाँगब लसी साइबा ख्रीष् टला बारेरी थार्बा पिन् बा समाचार थेःना लमुला। चुह्रङ् लसीन यहूदीगदेदा पाप लपुङ्बादेन अर्गु य् हुलला म् हिगदेदा चा मूर्ख ताम पाङ् मुला,</t>
  </si>
  <si>
    <t>तर परमेश् वरसे ङ् योइबा म् हिगदे, यहूदीदेन अर्गु य् हुलला म् हिगदेदा चा परमेश् वरला शक्तिदेन परमेश् वरला बुद्धि ख्रीष् ट हिन् ना।</t>
  </si>
  <si>
    <t>तिग् दा भिसम परमेश् वरसे स् होबा मूर्ख ताम म् हिगदेला बुद्धि भन् दा बुद्धि घ्रेन मुला, ओच् छे परमेश् वरसे स् होबा मूर्ख ताम म् हिगदेसे भन् दा शक्तिशाली मुला।"</t>
  </si>
  <si>
    <t>थेतबासेलमा ज् योज् यो आलेगदे, ह्राङनीदा परमेश् वरसे तिग ङ् योइबा हिन् ना भिसी होशियार तसी चिउ। म् हिला ज्ञान बुद्धिग् याम बुद्धि याङ्बा म् हिगदे न् हङला ल् हानान आरे, बुद्धि मुबा म् हिगदे न् हङला ल् हानान आरे।</t>
  </si>
  <si>
    <t>तसैनोन बुद्धि मुबा म् हिगदेदा ज्ञान बुद्धि पिन् बा म् हिगदेला ताम घोबाला लागिरी परमेश् वरसे जम् बुलिङरी मुबा मूर्ख तामगदेदा धम् बा मुला। ओच् छे जम् बुलिङरी मुबा घ्रेन तामगदेदा घ्रेन तामगदे स् होबारी परमेश् वरसे धम् बा मुला,</t>
  </si>
  <si>
    <t>ओच् छे जम् बुलिङरी घ्रेन म् हिगदेदेन जम् बुलिङरी घ्रेन म् हिगदेदा परमेश् वरसे घ्रेन म् हि स् होबा स् हेगदेदा परमेश् वरसे धम् जी, जम् बुलिङरी घ्रेन म् हि स् होबा स् हेगदेदा परमेश् वरसे नाश लबारी धम् जी।</t>
  </si>
  <si>
    <t>थेतबासेलमा परमेश् वरला ङाच् छा खालैला सेमसे ह्राङदान घ्रेन म् हि दोला।</t>
  </si>
  <si>
    <t>तर परमेश् वरसे जे एनीगदेदा थार्बा पिन् बा ख्रीष् ट येशूदेन छ् याम गिक तना लबा हिन् ना, थेनोन येशू परमेश् वरग् याम एनीगदे परमेश् वरदा सेमहेन् सेन ज् यबा म् हि दोबा मुला। थेह्रङ् लसीन एनीगदेसे परमेश् वरदा सेम निबा गे लबा मुला, ओच् छे परमेश् वरसे थेनीगदेदा चोखो स् होसी पापग् याम फेबा मुला।</t>
  </si>
  <si>
    <t>चुह्रङ् लसी बचनरी भ्रिबा अन् छारनोन चुह्रङ् तगै, "जुन म् हिसे ह्राङसेन घ्रेन म् हन् मुला, थेसे परमप्रभुदेन छ् याम घ्रेन म् हन् गै।"</t>
  </si>
  <si>
    <t>परमेश् वरसे ख्रीष् ट येशूग् याम एनीगदेदा पिन् बा दयामायाला लागिरी ङाइ ह्राङनीला लागिरी सदन ङाला परमेश् वरदा धन् यवाद पिन् मुला।</t>
  </si>
  <si>
    <t>तिग् दा भिसम ह्राङनी थेग् याम सदन परमेश् वरदा विश् वास लबा म् हि दोबा मुला। थेतबासेलमा ह्राङनीसे परमेश् वरदा जम् मान ताम पाङ्बादेन ज्ञान बुद्धि याङ्बा मुला।</t>
  </si>
  <si>
    <t>परमेश् वरसे ङन् ना गुङरी थार्बा पिन् बा ख्रीष् टला बारेरी ङन् से पाङ्बा ताम पूरा तना लबा मुला।</t>
  </si>
  <si>
    <t>थेतबासेलमा एनीगदेसे प्रभु येशू ख्रीष् ट फेप् खबा धुइधोना भ्रान् सी चिबा धुइरी परमेश् वरला तिगै मोलम आपिन् ना।</t>
  </si>
  <si>
    <t>थेह्रङ् लसीन परमेश् वरसेनोन य् हाङला प्रभु येशू ख्रीष् टला धिनकुनु जुकजुकधोना एनीगदेदा शान् ति पिन् ना।</t>
  </si>
  <si>
    <t>परमेश् वरसे एनीगदेदा ह्राङला झा य् हाङला प्रभु येशू ख्रीष् टदेन छ् याम ढिक् सी चिबारी ङ् योइबा परमेश् वरसे थेनोन परमेश् वरदा विश् वास लबा मुला।</t>
  </si>
  <si>
    <t>"च् यागो ज् योज् यो आलेगदे, ङा ह्राङनी मुबा ग् लारी निबा धुइरी परमेश् वरसे म् हन् बा पापला बारेरी पाङ् बारी ङा ह्राङनीदा घोना लबारी आहिन मुबा।</t>
  </si>
  <si>
    <t>तिग् दा भिसम परमेश् वरसे थे ताम ह्राङनीदा ह्राङला आत् माग् याम उन् बा मुला। तिग् दा भिसम परमेश् वरला आत् मासे जम् मान ताम घोखम् बा मुला, ओच् छे परमेश् वरसे घोबा घ्रेन तामगदेएनोन घोखम् बा मुला।</t>
  </si>
  <si>
    <t>म् हिला सेमला ताम खाल् से था याङ्सी जिन् बा मुला? थे म् हिला सेमरी मुबा म् हङला आत् मा बाहेक स् य् हान् दो खाल् से था याङ्से? थेह्रङ् लसीन परमेश् वरला ताम परमेश् वरला आत् मा बाहेक स् य् हान् दो खालैदान था आरे।</t>
  </si>
  <si>
    <t>तर ङन् से मी जम् बुलिङला आत् मा आहिन, तर परमेश् वरसे पिन् बा परमेश् वरला आत् मा जे ङन् दा याङ्बा हिन् ना। परमेश् वरसे य् हाङदा पिन् बा जम् मान स् हेगदे य् हाङदा घोबाला लागिरी थे आत् मासे य् हाङदा पिन् बा हिन् ना।</t>
  </si>
  <si>
    <t>थे ताम ङन् से एनीगदेदा म् हिला बुद्धिसे लोप् बा तामग् याम आहिन, तर परमेश् वरला आत् मासे लोप् बा अन् छारनोन ङन् से परमेश् वरला आत् माग् याम लोप् बा अन् छारनोन ताम पाङ्बा हिन् ना।</t>
  </si>
  <si>
    <t>तर म् हिला सेमसे म् हन् बा परमेश् वरला आत् मादा विश् वास आलमुला। तिग् दा भिसम थेदा परमेश् वरला आत् मासे तिग लबा हिन् ना भिबा चा मूर्ख गे हिन् ना। ओच् छे थे ताम म् हिसे था आयाङ्नी। तिग् दा भिसम परमेश् वरसे म् हन् बा ताम मी म् हन् सी घोना लतोःबा हिन् ना।</t>
  </si>
  <si>
    <t>तर परमेश् वरला आत् मासे चा थेदा जम् मान ताम घोना लला। तर थेदा चा खालैदा तिगै ताम पाङ् बारी आखम।</t>
  </si>
  <si>
    <t>तिग् दा भिसम परमप्रभुला सेम खाल् से था याङ्सी जिन् बा मुला? खाल् से परमेश् वरदा घोना लखम् ला? तर ङन् से चा थार्बा पिन् बा ख्रीष् टला सेम मुला।"</t>
  </si>
  <si>
    <t>तिग् दा भिसम एनीगदेला गुङरी येशू ख्रीष् ट बाहेक स् य् हान् दो खालैसेन था थायाङ् गै, थेदा क्रुसरी टाँगब लसी साइबाएनोन खालैसेन था आयाङ्।</t>
  </si>
  <si>
    <t>ओच् छे ङा आखम् बा तसी, लोङ्सी ल् हानान लोङ् बादेन लोङ्सी ह्राङनी मुबा ग् लारी खमाएनोन ङा ह्राङनी मुबा ग् लारी खजी।</t>
  </si>
  <si>
    <t>ओच् छे ङाइ पाङ्बा तामदेन ङाइ लोप् बा ताम चा म् हिला ज्ञान बुद्धिसे म् हन् बा म् हिगदेला तामग् याम उन् बा अन् छार आहिन, तर परमेश् वरला आत् मादेन परमेश् वरला शक्तिसे उन् बा अन् छारला तामग् याम उन् बा अन् छार मुबा।</t>
  </si>
  <si>
    <t>थेह्रङ् लजी भिसम एनीगदेसे ङादा विश् वास लबारी म् हिला बुद्धिग् याम आहिन, तर परमेश् वरला शक्तिरी विश् वास लबारी खम् गै भिसीन थेह्रङ् तबा हिन् ना।</t>
  </si>
  <si>
    <t>थेह्रङ् लसीन य् हाङसे मी घ्रेन म् हिगदेला बुद्धिला बारेरी पाङ्बा मुला। तर चु ज्ञान चा चु जम् बुलिङला बुद्धिला बारेरी आहिन, चु ज्ञान चा चु जम् बुलिङला नेतागदेसे था याङ्बा ज्ञानएनोन आहिन।</t>
  </si>
  <si>
    <t>थेतबासेलमा ङन् से परमेश् वरग् याम छुम् सी थान् बा परमेश् वरला ज्ञान बुद्धिला ताम पाङ्बा मुला। तर थे ज्ञान बुद्धि परमेश् वरसे म् हिसे था आयाङ्ना लसी थान् बा मुबा। थे ज्ञान बुद्धिदा परमेश् वरसे जम् बुलिङ छ् यामाहेन् सेन य् हाङला मानदेन जयजयकारला लागिरी धम् बा मुबा।</t>
  </si>
  <si>
    <t>चु ताम जम् बुलिङला नेतागदे न् हङला खालैसेन था आयाङ्नी। तिग् दा भिसम थेनीगदेसे चु ताम था याङ्सी जिन् सम थेनीगदेसे य् हाल य् हाङला प्रभुदा क्रुसरी टाँगब आलसेला आरेमुबा।</t>
  </si>
  <si>
    <t>तर परमेश् वरला बचनरी भ्रिबा अन् छार चुह्रङ् भिसी भ्रिबा मुला, "जुन स् हेदा परमेश् वरसे ह्राङदा माया लबा म् हिगदेला लागिरी परमेश् वरसे जुन स् हे स् होसी पिन् बा मुला, थे स् हेदा मीसे आम्राङ्बादेन थेःबा आरे, ओच् छे थे स् हे खालैला सेमरीनोन आखम् बा आरे।"</t>
  </si>
  <si>
    <t>ङाला ज् योज् यो आलेगदे, ङाइ एनीगदेदेन छ् याम परमेश् वरला आत् माला आत् मा मुबा म् हिगदे ह्रङ् लसी आहिन, तर ख्रीष् टदा विश् वास लबा कोलागदे ह्रङ् बान म् हिगदे ह्रङ् लसी ताम पाङ् आखम् नी।</t>
  </si>
  <si>
    <t>परमेश् वरसे ङादा दयामाया लसी पिन् बा मुला, थे दयामायासे लमा ङाइ बुद्धि मुबा म् हि ह्रङ् बान दिम स् होसी स् होबा मुला, ओच् छे स् य् हान् दो म् हिसे चा स् होबा मुला। तसैनोन ह्राङसे चा स् होबा ग् ला खाह्रङ् लसी स् होबारी छ् याइबा मुला, एसे चा स् होसी चिउ।</t>
  </si>
  <si>
    <t>तिग् दा भिसम थे जग भन् दा अर्गु खालैसेन स् होबारी आखम, थे जग बाहेक अर्गु खालैसेन स् होबारी आखम, थे जग चा येशू ख्रीष् ट जे स् होबा हिन् ना।</t>
  </si>
  <si>
    <t>दोःसी खालै म् हिसे थे जगथोरी म् हरला युङबा, म् हुइला युङबा, ज् यबा युङबागदे, दोङबा, कोडोङ ओच् छे मादा ख् वाजी भिसम,</t>
  </si>
  <si>
    <t>तिग् दा भिसम खाह्रङ् लसी लबा गे खालैसे म्राङ्ला। तिग् दा भिसम खाह्रङ् लसी लबा गे खाह्रङ् लसी लला, खाह्रङ् लसी लबा गे खाह्रङ् लसी लला, थे गे खाह्रङ् लसी लजी भिसम खाह्रङ् लसी लबा मेरी ख्राङ् ला।</t>
  </si>
  <si>
    <t>जुन म् हिसे ह्राङसे स् होबा अन् छार गे लसी स् होजी भिसम थेसे ज् यला याङ्तोःला।</t>
  </si>
  <si>
    <t>तर जुन म् हिला गे ज् यना लसी जिन् ना लला थे म् हिला गे नाश तला, तर ह्राङला गे ज् यना लसी निसैनोन थेसे थार्बा याङ्ला। तर मेरी खमाहेन् से जे एनीगदेसे थार्बा याङ्ला थेह्रङ् लसीन थार्बा याङ्ला।</t>
  </si>
  <si>
    <t>तिग एनीगदे परमेश् वरला मन् दिर हिन् ना ओच् छे परमेश् वरला आत् मा एनीगदे न् हङरी धन् छ् याबा मुला भिबा ताम एनीगदेदा था आरे?</t>
  </si>
  <si>
    <t>परमेश् वरला मन् दिरदा खालैसे नइबा गे लबारी छ् याइजी भिसम परमेश् वरसे थेदानोन नाश लला। तिग् दा भिसम परमेश् वरला मन् दिर चुनोन चोखो हिन् ना। एनीगदे चा परमेश् वरला मन् दिर हिन् ना।</t>
  </si>
  <si>
    <t>थेतबासेलमा खालैसेन ह्राङला सेमदा झुक् याब थालउ। तिग् दा भिसम एनीगदेला गुङरी मुबा म् हिगदेसे जम् बुलिङला बुद्धि मुबा म् हिगदे ह्रङ् बान मुला भिसम एनीगदे चा बुद्धि आरेबा ह्रङ् बान दोबा ह्रङ् बान मूर्ख दोबा मुला।</t>
  </si>
  <si>
    <t>तिग् दा भिसम परमेश् वरसे पिन् बा जम् बुलिङला म् हिगदेला बुद्धि चा मूर्ख ताम हिन् ना। तिग् दा भिसम परमेश् वरला बचनरी 'परमेश् वरसे बुद्धि मुबा म् हिगदेदा थेसे लबा बुद्धिग् यामसेन घोबा मुला' भिसी भ्रिबा मुला।</t>
  </si>
  <si>
    <t>ङाइ एनीगदेदा ङाइ चबा थुङ्बा ह्रङ् लसी चबा थुङ्बा मुबा, एनीगदेसे दान् देधोना ङाच् छान थुङ्बा आरेम। तर दाहेन् से दान् दे मी एनीगदेसे खम् ला,</t>
  </si>
  <si>
    <t>ओच् छे दोःसी, "परमेश् वरग् याम बुद्धि मुबा म् हिला सेमरी म् हन् बा ताम गे आहिन भिबा ताम प्रभुदा था मुला" भिसी भ्रिबा मुला।</t>
  </si>
  <si>
    <t>थेतबासेलमा खालैसेन म् हिगदेसे एनीगदेदा मान लगै भिसी थाम् हन् गो। तिग् दा भिसम जम् मान स् हे एनीगदेलान हिन् ना।</t>
  </si>
  <si>
    <t>पावल, अपोल् लोस, केफास, जम् बुलिङ, सिबा, सिबा, सिबा, सिबाग् याम सोना लबा चु जम् मान ङनी जम् मान हिन् ना।</t>
  </si>
  <si>
    <t>तर एनीगदे चा थार्बा पिन् बा ख्रीष् ट हिन् ना, ओच् छे थार्बा पिन् बा ख्रीष् ट चा परमेश् वर हिन् ना।</t>
  </si>
  <si>
    <t>तिग् दा भिसम एनीगदे ल् हुइला ल् हुइ हिन् ना। तिग् दा भिसम एनीगदेला सेमरी डाहदेन ङोसेबा छार्बा मुला, तसैनोन एनीगदे ल् हुइला ल् हुइ आहिन? ओच् छे म् हि ह्रङ् लसी भ्रबा आहिन?</t>
  </si>
  <si>
    <t>तिग् दा भिसम म् हिगदेसे 'ङा पावलला म् हि हिन् ना' भिसी भिबा धुइरी स् य् हान् दो खालैसे 'ङा अपोल् लोस हिन् ना' भिसी भिमुला, एनीगदे मी म् हि जे आहिन?"</t>
  </si>
  <si>
    <t>अपोल् लोस खाल हिन् ना? पावल चा खाल हिन् ना? ङाइ एनीगदेदा विश् वास लबासे लमा परमेश् वरला मन् दिररी गे लबा म् हिगदे हिन् ना, ओच् छे प्रभुसे ङन् दा पिन् बा शक्तिएनोन थेनीगदेदा पिन् बा मुला।</t>
  </si>
  <si>
    <t>ङाइ ब् लु ढ्वबा लसी पिन् जी, कोइ कोइसे क् युइ पिन् जी, तर परमेश् वरसे जे बढब लसी पिन् जी।</t>
  </si>
  <si>
    <t>चुह्रङ् लसीन ब् लु ढ्वबादेन क् युइ ख् वाबा चा तिगै आहिन, तर स् होबादेन क् युइ पिन् बा चा परमेश् वरसेन घ्रेन हिन् ना।</t>
  </si>
  <si>
    <t>थेह्रङ् लसीन ब् लु ढ्वबा म् हिदेन क् युइ क् युइ पिन् बा म् हि न् हीनोन गिकनोन तला। ओच् छे जुन जुन म् हिसे गे लला थेनोन म् हिसे ज् याला याङ्तोःला।</t>
  </si>
  <si>
    <t>तिग् दा भिसम ङनी परमेश् वरदेन छ् याम गे लबा परमेश् वरलान ह्रोगदे हिन् ना। ओच् छे एनीगदे चा परमेश् वरलान दिम स् होबा परमेश् वरलान दिम हिन् ना।</t>
  </si>
  <si>
    <t>थेतबासेलमा एनीगदेसे थेह्रङ् लसीन खालैसेनोन ङन् दा थार्बा पिन् बा ख्रीष् टला गे लबा म् हिदेन परमेश् वरसे था आयाङ्बा तामगदेला जिम् मा पिन् बा म् हि दोगै भिसी म् हन् गै।</t>
  </si>
  <si>
    <t>एनीगदे ख्रीष् टदा विश् वास लबासे लमा एनीगदे मूर्ख मुला, तर ख्रीष् टदेन छ् याम ढिक् सी भ्रबासे लमा एनीगदे बुद्धि मुबा। एनीगदे ख्रीष् टदेन छ् याम भ्रबा म्राङ्सी एनीगदे कमजोर तबा म्राङ्जी, तर एनीगदेला शक्ति घ्रेन मुला। एनीगदेसे परमेश् वरग् याम मान याङ्बा म् हिगदे, तसैनोन एनीगदेदा मान लबा मुला।</t>
  </si>
  <si>
    <t>दान् देधोनाएनोन ङन् दा फोख्रेन् बादेन ख्रेन् बा फुइबा म्राङ्बा मुला, ओच् छे ङन् से क् वान क् वान् आम् याङ्बा मुला, ओच् छे खालैसे य् हाङदा क् वानआम् याङ्बा म्राङ्बा मुला,</t>
  </si>
  <si>
    <t>ओच् छे ङन् से ह्राङसेन गे लबारी दुख पिन् सी गे लमुला। थेह्रङ् लसीन ङन् से म् हिगदेसे ङन् दा बेइज् जत लसी मोलम पिन् मुला, ओच् छे दुख पिन् बागदेसे ङन् दाएनोन मान लमुला।</t>
  </si>
  <si>
    <t>थेतबासेलमा ङन् से ह्राङनीदा दुख तना लबा ह्रङ् लसी बिन् ती लतोःबा मुला, दान् देधोना जम् बुलिङला जम् मान व् हाङ म्राङ्बा ह्रङ् बान तना लबा ह्रङ् बान हिन् ना।</t>
  </si>
  <si>
    <t>चु ताम ङाइ एनीगदेदा कुल् बाला लागिरी आहिन, तर ङाइ ङाला सेमहेन् से माया लबा कोलागदे ह्रङ् लसी चु ताम भ्रिबा हिन् ना।</t>
  </si>
  <si>
    <t>चुदे एनीगदेदा थार्बा पिन् बा ख्रीष् टदा विश् वास लबा म् हिगदे न् हङ री ल् हानान गुरुगदे मुला भिसम थेनीगदेला आबागदे ल् हानान आरे। तिग् दा भिसम थार्बा पिन् बा समाचार थेःना लसी ख्रीष् ट येशूदेन छ् याम एनीगदे ङालान आबा हिन् ना।</t>
  </si>
  <si>
    <t>थेतबासेलमा दाहेन् से एनीगदेसे ङा ह्रङ् लसी भ्रउ।</t>
  </si>
  <si>
    <t>थेह्रङ् लसीन ङाइ प्रभुरी विश् वास लबा ङादा सेमहेन् सेन माया लबादेन माया लबा ङाला झा तिमोथीदा एनीगदे मुबा ग् लारी पुइखबा हिन् ना। थेसे एनीगदेदा ङाइ ख्रीष् ट येशूदेन छ् याम भ्रबा धुइरी खाह्रङ् लसी भ्रमुबा, थेह्रङ् लसीन ङाइ जम् मान ग् लाला जम् मान मण् डलीरी लोप् बा अन् छार एनीगदेदा थेह्रङ्नोन लोप् ला।</t>
  </si>
  <si>
    <t>ङा ह्राङनी मुबा ग् लारी आखम् बासे लमा ह्राङनी न् हङला कोइ कोइसे ङादा जोगब लखम् जी।</t>
  </si>
  <si>
    <t>तर प्रभुसे सेम लजी भिसम ङा चा योना योना एनीगदे मुबा ग् लारी खला। दान् दे ङाइ एनीगदेला तामगदे घोना लबा आहिन, तर परमेश् वरला शक्ति था याङ्ला।</t>
  </si>
  <si>
    <t>ओच् छे दिमला मालिकगदेदा च् यागो, मालिकदा विश् वास लबा म् हि म्राङ्ला।</t>
  </si>
  <si>
    <t>तिग् दा भिसम परमेश् वरला य् हुल् सा चा तामग् यामसे आहिन, तर परमेश् वरला शक्तिग् याम तबा हिन् ना।</t>
  </si>
  <si>
    <t>एनीगदेदा तिग तोःबा मुला? ङा दुख नासी ह्राङनी मुबा ग् लारी खमा एनीगदेसे ङादा माया लबादेन दयाला आत् मासे पुइखसेला हिन् ना?</t>
  </si>
  <si>
    <t>ङादा चा एनीगदेला बारेरी जम् मान म् हिगदेला ङाच् छापट्टि घोना लबारी ङादा गे ल् हाना आरे। तसैनोन ङाइ ह्राङला बारेरी तिगै पाङ् बारी आखम।</t>
  </si>
  <si>
    <t>तिग् दा भिसम ङाइ ङादा खालैला दोष उन् बारी आखम, तसैनोन चु तामग् याम ङाइ ङाला दोष उन् बारी आखम। ओच् छे ङादा जोगब लबारी प्रभु गिक हिन् ना।</t>
  </si>
  <si>
    <t>थेतबासेलमा दाहेन् से ह्राङनीसे तिगै दोष आस् याप् बा धुइ आततेधोना तिगै ताम थाम् हन् गो। थेह्रङ् लसीन प्रभु खसी छुम् सी थान् बा धोपधोपरी थान् बा तामगदे य् हाल य् हाल तना लला, ओच् छे म् हिगदेला सेमरी तिग म् हन् बा तामगदेएनोन उन् ना। जमाहेन् से परमेश् वरसे खाह्रङ् लसी ह्राङनोन जयजयकार लला।"</t>
  </si>
  <si>
    <t>"ज् योज् यो आलेगदे, ह्राङनीसे लोप् बाला लागिरी ङाइनोन ओच् छे अपोल् लोससे ह्राङनीला बारेरी पाङ्बा चु ताम ङाइ ह्राङनीला गेग् यामसेन भ्रिसी ह्राङनीदा घोना लबाला लागिरी चु ताम लोप् बा मुला। परमेश् वरला बचनरी 'एनीगदे गिकला बिरोधरी आढिक् ना भिसी भ्रिबा मुला' भिसी भ्रिबा मुला, तर एनीगदेसे थेह्रङ् लसीन स् य् हान् दोदा बिरोध लबारी आखम।</t>
  </si>
  <si>
    <t>तिग् दा भिसम एदा खाल् से निसाफ लखम् ला? एदेन छ् याम मुबा स् हे तिग एदा आपिन् बा मुला? एसे याङ्तोःबा मुला भिसम एसे याङ्तोःबा अन् छार तिग् दा घ्रेन म् हन् बा?</t>
  </si>
  <si>
    <t>दाहेन् से एनीगदेसे म्रेन् ना चसी जिन् बा मुला, दान् दे एनीगदेसे परमेश् वरग् याम फेसी जिन् बा मुला। तसैनोन एनीगदेसे ङन् देन छ् याम ग् ले दोबा हिन् सम ङन् सेएनोन ग् ले दोबा हिन् सम ङन् से ह्राङनीदाएनोन ग् ले स् होसेला मुबा।</t>
  </si>
  <si>
    <t>तिग् दा भिसम ङाइ घ्रेन म् हन् बा मुला, तिग् दा भिसम परमेश् वरसे ङनी मुल चेलागदेदा सिबा तेबान तबा म् हिगदे ह्रङ् बान स् होजी। तिग् दा भिसम ङनी जम् बुलिङला जम् मान म् हिगदेदेन स् वर्गदूतगदे ओच् छे म् हिगदेला लागिरी च् याबा स् हे स् होबा मुला।</t>
  </si>
  <si>
    <t>थेतबासेलमा ह्राङनीलान गुङरी म् हिगदेसे स् य् हान् दोदेन छ् याम ब्रेल् सी भ्रबा ताम थेःबा मुला। तर चुह्रङ्बा ब्रेल् सी भ्रबा गे अर्गु य् हुलला म् हिगदेसे चा आलमुला। चुह्रङ् लसीन स् य् हान् दोला म्रिङम् हेमे गिकला आबादेन छ् याम ब् याह लबा मुला।</t>
  </si>
  <si>
    <t>चुदे ङाइ चु जम् बुलिङरी भ्रबा म् हिगदेदेन मूर्तिदा तेन् बा म् हिगदे ओच् छे लोभ लसी भ्रबा म् हिगदेदा परमेश् वरग् याम सजाय पिन् गो। तसैनोन दाहेन् से एनीगदे चु जम् बुलिङग् याम थोन् सी निउ भिबा एनीगदेला सेम मुला।</t>
  </si>
  <si>
    <t>तर दाहेन् से ङाइ ह्राङनीदा चु ताम पाङ्बा हिन् ना, एनीगदेसे ह्राङलान ज् योज् यो आले भिसी स् य् हान् दोदेन छ् याम ब्रेल् सी भ्रबा म् हि, मूर्तिदा तेन् बा म् हि, लोङ् बा खबा म् हि ओच् छे स् य् हान् दोदेन छ् याम ब्रेल् सी भ्रबा खालैदेन छ् याम ढिक् सी थाभ्रउ भिसी ङाइ ह्राङनीदा भ्रिबा मुबा।</t>
  </si>
  <si>
    <t>तिग् दा ङाइ म् हिला ली च् याबा म् हिला निसाफ लबारी ङादा तिग् दा तोःबा? एनीगदेसे ह्राङला सेम न् हङला म् हिला निसाफ आल।</t>
  </si>
  <si>
    <t>तर एनीगदेला बिरोध लबागदेदा परमेश् वरसे सजाय पिन् ना। थेतबासेलमा एनीगदेसे थे नइबा म् हिदा ह्राङनी न् हङ ग् याम फेसी पिन् गो।"</t>
  </si>
  <si>
    <t>एनीगदेसे चुह्रङ् लसी दुख ङ् यान् बा मुबा, दाहेन् से एनीगदेसे ङाच् छा ह्राङनीला सेम न् हङ ग् यामसेन चुह्रङ्बा गे लबा म् हि स् य् हान् दो आलना ङन् दा सेम दोःसी आपाङ्नी।'"</t>
  </si>
  <si>
    <t>तिग् दा भिसम ङा मी ङाला ल् हुइदेन आत् मा ख् लासी चुह्रङ् लबारी आखम् बा मुबा, तर ङाइ चा ङाला ल् हुइदेन आत् मा ख् लासी चुह्रङ् नोन लबारी आखम् बा मुबा। थेतबासेलमा ङाइ चा चुह्रङ् लसीन गे लबा आरेबा।</t>
  </si>
  <si>
    <t>ङन् ना प्रभु येशूला शक्तिदेन छ् याम एनीगदे ङाला आत् मादेन छ् याम पोप तबा धुइरी ङन् ना प्रभु येशूला मिनरी ह्राङनीदेन छ् याम तगै।</t>
  </si>
  <si>
    <t>थेह्रङ्बा म् हिला ल् हुइ नाश तगै भिसी शैतान मुबा ग् लारी जिम् मा पिन् गो, ओच् छे प्रभु खबा धिनकुनु ह्राङला आत् मासे थार्बा याङ् गै भिसीन थेह्रङ्बा म् हिदा शैतान मुबा ग् लारी जिम् मा पिन् गो।</t>
  </si>
  <si>
    <t>एनीगदेला खमीर मी ज् यबा आरे। 'छिन् नङ लिच् छा खमीरसे जे जम् मान गेङरी गेङ युला' भिसी एनीगदेदा था आरे?</t>
  </si>
  <si>
    <t>थेतबासेलमा एनीगदेसे छार खमीर ङाच् छा खमीर ङाच् छा खमीर दोसी ङोसेगो। जमाहेन् से एनीगदेसे ज् यबा खमीर ह्रङ् बान खमीर स् होबारी खम् ला। तिग् दा भिसम एनीगदेसे मिश्र य् हुल् साग् याम फेसी खबा धिन दा ढन् सी धङ्बा चाड धङ्बा चाड ख्रीष् टसेन ख्रीष् ट हिन् ना।</t>
  </si>
  <si>
    <t>थेतबासेलमा दाहेन् से य् हाङसे चु चाड धन् छ् यागो, ओच् छे ङन् ना ढिक् बा नइबादेन नइबा गेला खमीरसे आहिन, तर सत् यदेन सत् यला सेमहेन् सेन भ्रबा खमीरग् याम चा थे चाड धन् छ् यागो।</t>
  </si>
  <si>
    <t>थेह्रङ् लसीन ङाइ ङाला चिठीरी ह्राङनीदा स् य् हान् दोदेन छ् याम ब्रेल् सी थाभ्रउ भिसी भ्रिबा मुबा।</t>
  </si>
  <si>
    <t>एनीगदेसे खालै म् हिला ङाच् छा निसाफ लबारी आखम् बा म् हिगदेला ङाच् छापट्टि निसाफ लबारी गाह्रो तबा? तिग परमेश् वरला म् हिगदेला ङाच् छा निसाफ आल? लतोःबा।</t>
  </si>
  <si>
    <t>थेह्रङ् लसीन खालैसेन य् हो लआखम् बा म् हिगदे, म् हि स् य् हान् दोदेन छ् याम ब्रेल् सी भ्रबा म् हिगदे, डाह लबा म् हिगदे ओच् छे य् हो लबा म् हिगदे परमेश् वरला य् हुल् सारी वाङ्बारी आखम।</t>
  </si>
  <si>
    <t>थेह्रङ् लसीन एनीगदेसेनोन चु गे जे लतोःबा मुला। थेतबासेलमा एनीगदेदा प्रभु येशूला मिनदेन एनीगदेला परमेश् वरला आत् मासे ज् यबा म् हि दोसी परमेश् वरदा सेम निबा म् हि दोसी थान् गो, एनीगदे परमेश् वरदा सेम निबा म् हि दोबा मुला।</t>
  </si>
  <si>
    <t>"ङादा जम् मान स् हे ठीक मुला, तर जम् मान स् हे चा ज् यबा आहिन। ङादा जम् मान स् हे ठीक मुला, तर ङादा खालैसे ङाला अधिकार किन् बारी आत।</t>
  </si>
  <si>
    <t>ङाइ चबा स् हे फोइथानरी चमुला, ओच् छे फोइथाननोन चमुला। तसैनोन परमेश् वरसे थेह्रङ्नोन गेदेन थेह्रङ्नोन लसीन नाश लला। तिग् दा भिसम ल् हुइ चा ब्रेल् सी भ्रबा आहिन, तर प्रभुदेन छ् याम तमुला, ओच् छे प्रभुनोन थे ल् हुइला हिन् ना।</t>
  </si>
  <si>
    <t>तर परमेश् वरसे प्रभुदा सिबाग् याम सोना लजी, ओच् छे थेला शक्तिग् याम य् हाङदाएनोन सिबाग् याम सोना लला।"</t>
  </si>
  <si>
    <t>तिग एनीगदेला ल् हुइगदे ख्रीष् टला ल् हुइ गिक हिन् ना भिसी एनीगदेदा था आरे? तिग ङाइ थार्बा पिन् बा ख्रीष् टला ल् हुइगदेदा बेश् यागदेला ल् हुइ स् होसी थान् बारी खम् ला? थेतबासेलमा चुह्रङ् नोन था तगै।</t>
  </si>
  <si>
    <t>तिग एनीगदेदा स् य् हान् दोदेन छ् याम ब्रेल् सी भ्रबा म् हिदेन छ् याम ढिक् सी चिबा म् हि थेला ल् हुइ न् हीनोन तला भिबा ताम एनीगदेदा था आरे? तिग् दा भिसम थेन् नी ल् हुइ गिक ह्रङ् बान तला।</t>
  </si>
  <si>
    <t>तर प्रभुदेन छ् याम ढिक् सी चिबा म् हि चा प्रभुला आत् मा हिन् ना।</t>
  </si>
  <si>
    <t>थेतबासेलमा एनीगदेसे स् य् हान् दोदेन छ् याम ब्रेल् सी भ्रउ। म् हिसे लबा जम् मान पाप चा ह्राङला ल् हुइग् याम थोन् ना। तर स् य् हान् दोदेन छ् याम ब्रेल् सी भ्रबा म् हिसे चा ह्राङला ल् हुइ न् हङ री पाप लला।</t>
  </si>
  <si>
    <t>तिग एनीगदेला ल् हुइ एनीगदेलान ल् हुइ हिन् ना भिसी एनीगदेदा था आरे? एनीगदेला ल् हुइ परमेश् वरला आत् मा एनीगदेदेन छ् याम मुला। चु आत् मा एनीगदेसे परमेश् वरग् याम याङ्बा हिन् ना। एनीगदेसे ह्राङलान ल् हुइ आहिन।</t>
  </si>
  <si>
    <t>तिग एनीगदेदा परमेश् वरला म् हिगदेसे जम् बुलिङला जम् मान म् हिगदेला निसाफ लला भिसी था आरे? चुदे परमेश् वरसे जम् बुलिङला म् हिगदेला निसाफ लबारी छ् याइजी भिसम एनीगदेसे जजाकी निसाफ लबा खाह्रङ्बा तला?</t>
  </si>
  <si>
    <t>तिग् दा भिसम परमेश् वरसे एनीगदेदा घ्रेन टाङगासे ग् लुबा हिन् ना। थेतबासेलमा एनीगदेसे ह्राङलान ल् हुइग् याम परमेश् वरदा मानदेन जयजयकार लउ।</t>
  </si>
  <si>
    <t>एनीगदेदा चु ताम था आरे? ङन् से स् वर्गदूतगदेला निसाफ लला भिसी एनीगदेदा था आरे। तिग य् हाङसे जम् बुलिङला जम् मान स् वर्गदूतगदेला निसाफ लला?</t>
  </si>
  <si>
    <t>चुदे एनीगदेसे चु तामला बारेरी निसाफ लबा धुइरी चा मण् डली न् हङला आहिन् बा म् हिगदेदा ढिक् ना लउ भिसी म् हन् बा मुला।</t>
  </si>
  <si>
    <t>एनीगदेसे ङाइ पाङ्बा ताम सत् य हिन् ना भिसी घोना लबारी छ् याइबा मुला। चुह्रङ् लसीन एनीगदे न् हङला खालै बुद्धि मुबा म् हि आरे, थेसे ह्राङला आलेदेन छ् याम तबा ताम घोना लबारी आखम।</t>
  </si>
  <si>
    <t>चुदे खालैसे ज् योज् यो आलेसे स् य् हान् दोदा बिरोध लसी निसाफ लखम् ला, चुदे खालैसे ज् योज् यो आले न् हङ री गल् ती लबारी तला?</t>
  </si>
  <si>
    <t>थेतबासेलमा एनीगदेसे ह्राङ ह्राङ न् हङ री तिगै निसाफ लबा आरे। थेतबासेलमा एनीगदेसे ह्राङ ह्राङ न् हङ री तिगै दोष आरेबा? एनीगदेसे तिग् दा अझ अन् याय लबा आरेबा? ओच् छे एनीगदेदा झन तिग् दा तोःबा?</t>
  </si>
  <si>
    <t>तर एनीगदे ह्राङनीसेन मी अन् याय लसी न् होङ्ना लबान मुला, ओच् छे चुह्रङ् लसीन खालैदान नइबा गे लबान मुला, चुह्रङ् लसीन ज् योज् यो आलेगदे हिन् ना।</t>
  </si>
  <si>
    <t>तिग एनीगदेदा परमेश् वरसे म् हन् बा अन् छार भ्रबा म् हिगदेसे परमेश् वरला य् हुल् साला अधिकार आयाङ् भिबा ताम आरे भिसी था आरे? एनीगदेदा झुक् याब थाचउ, खालै म् हिसे स् य् हान् दोदेन छ् याम ब्रेल् सी भ्रबा, मूर्तिदा तेन् बा म् हिदेन छ् याम ब्रेल् सी भ्रबा, खालैदेन छ् याम ब्रेल् सी भ्रबा, स् य् हान् दोदेन छ् याम ब्रेल् सी भ्रबा ओच् छे स् य् हान् दो म् हिदेन छ् याम ब्रेल् सी भ्रबा खालै आरे।</t>
  </si>
  <si>
    <t>तर ङाइ ह्राङनीसे ङाच् छान भ्रिबा तामला बारेरी चुह्रङ् भिसी भ्रिबा मुबा, 'खालै म् हिसे म्रिङम् हेमेदेन छ् याम ब् याह आलबा चा ज् यबा हिन् ना' भिसी ह्राङनीसे भ्रिबा मुबा।</t>
  </si>
  <si>
    <t>थेह्रङ् लसीन ब् याह लबागदेदा ङाइ कुल् बा ताम ङ् यान् बा मुला, तर ङाइ आहिन, प्रभुसे सुङ्बा हिन् ना, म्रिङम् हेमेदा ह्रेम् फेआतोःगै भिसी कुल् बा मुला।</t>
  </si>
  <si>
    <t>तर थेनीगदेसे ह्राङ ह्राङ न् हङ री ख् लाजी भिसम थे ह्रेम् बोदेन छ् याम ब् याह लतोःबा ह्रेम् फेबे जे तला। ओच् छे ह्रेम् बोसेनोन ह्रेम् बोदेन म्रिङम् हेमे न् हङ री आढिक् नी।"</t>
  </si>
  <si>
    <t>तर स् य् हान् दो म् हिगदेदा चा ङाइ प्रभुसे आहिन, ङाइ चुह्रङ् भिसी पाङ्बा मुला, चुदे खालैला म्रिङम् हेमे विश् वासरी आरे भिसम थे म्रिङम् हेमेदेन छ् याम दिमरी चिजी भिसम थेसे थे म्रिङम् हेमेदा ख् लाआतोः।</t>
  </si>
  <si>
    <t>ओच् छे खालै म्रिङम् हेमेला ह्रेम् बो विश् वासीला ह्रेम् बोदेन छ् याम मुसैनोन थे ह्रेम् बोदेन छ् याम ढिक् सी चिबा सेम मुसैनोन थेसे ह्रेम् बोदेन छ् याम छोडपत्र थालउ।</t>
  </si>
  <si>
    <t>तिग् दा भिसम प्रभुदा विश् वास लबा ह्रेम् बोदा ह्राङला म्रिङ न् हङ ग् याम गिकसे चोखो स् होला, ओच् छे विश् वास लबा म्रिङम् हेमेदा चा ज् योज् यो आलेग् याम गिकसे चोखो स् होला। थेह्रङ् लसीन य् हाङला कोलागदे न् हङ री आतबा धुइ तबा मुबा, तर दान् दे थेनीगदे चोखो तबा मुला।</t>
  </si>
  <si>
    <t>तर एनीगदेला विश् वास लबा म् हि ह्राङ ह्राङ न् हङ री आढिक् नी भिसम एनीगदेसे ह्राङ ह्राङ न् हङ री गे लबारी आखम। चुदे ह्राङनीदा परमेश् वरसे शान् तिला लागिरी ङ् योइबा मुला।</t>
  </si>
  <si>
    <t>तिग् दा भिसम ह्रेम् बोसे ह्राङला ह्रेम् बोदा थार्ना लखम् ला कि आहिन भिबा एदा तिग था मुला? ह्रेम् बोसे ह्रेम् बोदा थार्ना लखम् ला कि आहिन भिसी एसे तिग था याङ्बा?</t>
  </si>
  <si>
    <t>प्रभुसे जुन जुन म् हिदा ङ् योइबा मुला थे म् हि जुन जुन ग् लारी भ्रतोःला, थेनोन ग् लारी प्रभुसे जुन म् हिदा ङ् योइबा मुला थे म् हि थेनोन ग् लारी भ्रगै। चुह्रङ् लसी ङाइ जम् मान मण् डलीगदेरी मुबा ग् लारी थेह्रङ् लसीन चिउ भिसी कुल् बा मुला।</t>
  </si>
  <si>
    <t>ओच् छे खतना लसी खतना लसी परमेश् वरसे थेदा ङ् योइजी भिसम थेसे विश् वास लबारी थाभ्रउ। थेह्रङ् लसीन परमेश् वरसे थेनीगदेदा ङ् योइबारी आखम् बा धुइरीनोन ङ् योइजी भिसम थे खतना थालउ।</t>
  </si>
  <si>
    <t>ओच् छे खतना लनोन तोःला भिबादेन खतना आलबा तिगै आरे। बरु परमेश् वरसे कुल् बा ताम ङ् यान् बा गे जे तिगै आरे।</t>
  </si>
  <si>
    <t>थेतबासेलमा ङाइ चा स् य् हान् दोदेन छ् याम ब्रेल् सी भ्रबासे लमा जम् मान म् हिसे ह्राङलान म्रिङदेन छ् याम ब् याह लतोःला, ओच् छे ह्रेम् फेबेसेनोन ह्रेम् फेबेदा ब् याह लतोःला।"</t>
  </si>
  <si>
    <t>जुन जुन ग् लारी एनीगदेदा निम् तो पिन् बा मुला, थेनोन ग् लारी एनीगदे चिउ।</t>
  </si>
  <si>
    <t>थेह्रङ् लसीन एदा ङ् योइमा नोकर हिन् ना? थेतबासेलमा एसे थेह्रङ् लसीन दुख थालउ। तर ए खम् तेधोना स् य् हान् दो म् हि दोबा हिन् सम ज् यबा तसेला मुसम एसे ज् यबा तसेला मुबा।</t>
  </si>
  <si>
    <t>तिग् दा भिसम जुन म् हिदा प्रभुरी ङ् योइबा नोकर दोबा मुबा, थे म् हि चा प्रभुग् याम स् य् हान् दो म् हि दोबा हिन् ना। थेह्रङ् लसीन जुन म् हिदा स् य् हान् दोसे ङ् योइबा स् य् हान् दो म् हि चा थार्बा पिन् बा ख्रीष् टला नोकर दोबा हिन् ना।</t>
  </si>
  <si>
    <t>थेतबासेलमा एनीगदेदा परमेश् वरसे घ्रेन टाङगासे ग् लुजी। थेतबासेलमा एनीगदे म् हिगदेला नोकर दोउ।</t>
  </si>
  <si>
    <t>"ज् योज् यो आलेगदे, परमेश् वरसे एनीगदेदा जुन थरी ङ् योइबा मुबा, थेह्रङ् लसीन एनीगदे परमेश् वरदेन छ् याम चिउ।</t>
  </si>
  <si>
    <t>"दाहेन् से ब् याह आलबा म् हिगदेला बारेरी प्रभुसे ङादा कुल् बा ताम ङादा आरे। तसैनोन प्रभुसे दयामाया लबासे लमा ङाइ ह्राङदा विश् वास लबा म् हि भिसी ङाइ ह्राङला ताम पाङ् म् याङ् ला।</t>
  </si>
  <si>
    <t>थेतबासेलमा ङाइ चुरी मुबा म् हि सिबाग् याम सोना लबासे लमा थेदा मी ज् यबा तबा मुला भिसी ङाइ म् हन् बा मुला। थेतबासेलमा तसैनोन य् हाङला लागिरी चुह्रङ् तबा ज् यबा तबा मुला" भिसी सुङ्जी।</t>
  </si>
  <si>
    <t>तिग एसे म्रिङम् हेमेदेन छ् याम ब् याह लबारी तला? थेह्रङ् लसीन खालैसे ब् याह आलना तला। ओच् छे खालैसे म्रिङम् हेमेदेन छ् याम ब् याह लबारी आत? थेह्रङ् लसीन खालैसे म्रिङम् हेमेदेन छ् याम ब् याह आल।</t>
  </si>
  <si>
    <t>ओच् छे एसे ब् याह लजी भिसम एनीगदेसे पाप आल। थेह्रङ् लसीन ब् याह लजी भिसमएनोन पाप आल। तर चुदे एनीगदेसे ब् याह लतोःबा हिन् सम पाप आल। तर चुदे थेनीगदेदा ल् हुइरी ल् हुइरी ल् हुइ दुख तला, ङाइ चा एनीगदेदा ब् याह लतोःबा मुला।</t>
  </si>
  <si>
    <t>थेतबासेलमा आलेगदे, दाहेन् से ङाइ ह्राङनीदा चु ताम पाङ् बारी म् हाइबा मुला। दाहेन् से ब् याह लबा म् हिगदेसे चा ब् याह आलना चिगै,</t>
  </si>
  <si>
    <t>ओच् छे म्रिङम् हेमेसे ह्रेम् बोदा ह्रेम् बो न् हङ री ह्रेम् बो न् हङ री ख् लापिन् गै, तर म्रिङम् हेमेसेनोन ह्रेम् बोदा थेह्रङ्नोन लतोःला।</t>
  </si>
  <si>
    <t>थेह्रङ् लसीन क्राबागदे क्राबारी आतनान, ताङ्बागदे ताङ्बारी आतनान, ग् लुबागदे चुङ्बारी आतनान, ओच् छे ग् लुबा ग् लुबागदे चुङ्बारी आतनान,</t>
  </si>
  <si>
    <t>थेह्रङ् लसीन जम् बुलिङला जम् मान स् हेगदेदेन छ् याम मालसामान किन् बागदेदा चु जम् बुलिङला जम् मान स् हेगदेसे वास् ता आल। तिग् दा भिसम चु जम् बुलिङरी मुबा म् हिगदेसे चु जम् बुलिङला नाश तना लमुला।</t>
  </si>
  <si>
    <t>तर ङाइ म् हन् बा ताम चा एनीगदेसे धन् दा सुर्दा लसी चिउ भिबा ङाला सेम मुला। ब् याह लबा म् हिसे प्रभुदा सेम निबा ताम ङ् यान् सी प्रभुदा ताङ्ना लबारी म् हाइमुला।</t>
  </si>
  <si>
    <t>तर ब् याह लबा म् हिसे चा जम् बुलिङला तामला धन् दा सुर्दा लसी ह्राङला म्रिङदा खाह्रङ् लसी ताङ्ना लबारी म् हाइमुला।</t>
  </si>
  <si>
    <t>ओच् छे थेनीगदे न् हङ ग् याम ढिक् ना तसी चिमुला। ओच् छे ब् याह लबा म्रिङम् हेमेदेन कोलागदे न् हङ री चा प्रभुला गे लबासे लमा प्रभुला गे लबा हिन् ना, थे ह्राङला ल् हुइदेन आत् मा परमेश् वरग् याम फेसी थान् गै। तर ङाइ ब् याह लबा म्रिङम् हेमेदा चा जम् बुलिङला गेला धन् दा सुर्दा लबासे लमा ह्रेम् बोला सेम खाह्रङ् लसी ताङ् खम् ला?</t>
  </si>
  <si>
    <t>तसैनोन ङाइ चु ताम ह्राङनीदा धोका पिन् बाला लागिरी पाङ्बा हिन् ना, ह्राङनीदा छेर्ना लबारी ङाइ चु ताम पाङ्बा आहिन। बरु ह्राङनी ढुक् क तसी ङादा विश् वास लसी प्रभुदेन छ् याम ढिक् सी भ्रउ भिसी ङाइ पाङ्बा हिन् ना।</t>
  </si>
  <si>
    <t>"चुदे खालै म् हिसे ह्राङला ब् याह आलबा म्रिङम् हेमेदेन छ् याम ब् याह आलबा म्राङ्सी म् हन् जी भिसम थेसे ब् याह तगै। ब् याह तगै भिसी थेसे ब् याह लतोःबा मुला, थेसे पाप आल। थेतबासेलमा ब् याह लसी जिन् गो।"</t>
  </si>
  <si>
    <t>तर जुन म् हिसे ह्राङसे म् हन् बा अन् छार तिगै ताम आलना ह्राङला सेमरी थान् बा सेमरी चुह्रङ् भिसी म् हन् बा मुला, थेसे ह्राङला सेमरी चुह्रङ्बा ब् याह आलना ह्राङला म्रिङम् हेमेदा जोगब लबारी ठीक लला।</t>
  </si>
  <si>
    <t>थेतबासेलमा जुन म् हिसे ह्राङला ब् याह लबा म्रिङम् हेमेदेन छ् याम ब् याह लला, थेसे ज् यबा गे लबा मुला, तर थेसे ब् याह आलबा म् हिसे चा अझ ज् यबा गे लला।</t>
  </si>
  <si>
    <t>"ह्रेम् बोदा ह्रेम् बो सिबा ल् हानान धुइहेन् से थेदा ब् याह लतोःबा मुला। तसैनोन ह्रेम् बो म् हेर्सी जिन् माहेन् से ङाच् छान ब् याह लबारी म् हाइजी भिसम, चुदे प्रभुरी जे ब् याह लतोःबा सेम मुसैनोन ज् यबा तला।</t>
  </si>
  <si>
    <t>ओच् छे म्रिङम् हेमेला ह्राङलान ल् हुइला मालिक आहिन, तर ह्रेम् बोदा चा ह्रेम् फेबेला मालिक हिन् ना। थेह्रङ् लसीन ह्रेम् फेबेदाएनोन ह्रेम् फेबेला ल् हुइला मालिक आहिन, तर ह्रेम् फेबेला ल् हुइ चा ह्रेम् फेबेला मालिक हिन् ना।</t>
  </si>
  <si>
    <t>ङाइ म् हन् बा अन् छार चुदे एनीगदेसे खाह्रङ् लसी चिजी भिसम एनीगदेदा झन मोलम याङ्ला भिसी ङाइ म् हन् बा मुला। तर ङाइ चा परमेश् वरला आत् माएनोन मुला भिसी म् हन् बा मुला।</t>
  </si>
  <si>
    <t>थेतबासेलमा एनीगदेसे ह्राङ ह्राङ न् हङ री गिकसेम गिकदा थानाङ् गो, बाहेक स् य् हान् दो चा प्रार्थना लबारी ढिक् सी तिगै धिनधोना चिबारी तला। आहिन् सम प्रार्थना लबारी दोःसी ह्रुप तसी चिउ, आहिन् सम एनीगदे ह्राङ ह्राङसे ह्राङदान दुख पिन् बा तामग् याम शैतानसे एनीगदेदा फसब लबारी खम् ला।</t>
  </si>
  <si>
    <t>थेतबासेलमा ङाइ चु ताम पाङ्बा चा रोकब लसी आहिन, तर रोकब लसी पाङ्बा ह्रङ् लसी पाङ्बा हिन् ना।</t>
  </si>
  <si>
    <t>"ङाइ ङा ह्रङ् बा ह्रङ् लसी जम् मान म् हिगदे ङा ह्रङ् बान तगै भिबा ङाला सेम मुला। तर परमेश् वरसे जुन जुन म् हिदा दयामाया पिन् बा मुला, थे म् हि गिकदा थेह्रङ्नोन तगै।</t>
  </si>
  <si>
    <t>थेतबासेलमा ब् याह लबा म् हिगदेदेन ह्रेम् बो सिबा म्रिङम् हेमेगदेदा ङाइ भिला, थेनीगदे ङा ह्रङ् लसीन चिजी भिसम ज् यबा हिन् ना।</t>
  </si>
  <si>
    <t>तर थेनीगदेसे ह्राङ ह्राङ न् हङ री चुह्रङ् लबारी आखम् सम थेनीगदेसे ब् याह लसी जिन् बा तला। तिग् दा भिसम ब् याह लबा ह्रङ् बान म्रिङम् हेमेदा सिना लबा चा ज् यबा तला।"</t>
  </si>
  <si>
    <t>थेह्रङ् लसीन मूर्तिदा बलि पिन् बा स् हेला बारेरी चा चु तामला बारेरी पाङ् गो, य् हाङ जम् मासेन परमेश् वरदा सेम निबा ताम ज् यना लसी ङन् बा मुला भिबा ताम य् हाङदा था मुला। थेतबासेलमा ज्ञान चा ज् यना लसी तला, तर मायासे चा म् हिदा विश् वासरी कोङ् ना लमुला।</t>
  </si>
  <si>
    <t>तिग् दा भिसम खालै म् हिसे ह्राङला सेमरी मूर्तिदा चबा थुङ्बा लसी चबा म्राङ्जी भिसम थे आखम् बा म् हिला सेम थोन् सी म् हन् बासे लमा थेसे मूर्तिदा चबा थुङ्बा ह्रङ्नोन लबारी आँट आयाङ्?</t>
  </si>
  <si>
    <t>तिग् दा भिसम थार्बा पिन् बा ख्रीष् टसे लमा आखम् बा म् हिदा एसे विश् वास लबासे लमा आले चा सिजीम।</t>
  </si>
  <si>
    <t>चुह्रङ् लसीन ह्राङनीसे स् य् हान् दो ज् योज् यो आलेगदेला बिरोध लसी पाप लबादेन थेनीगदेला सेम कोङ्बा सेम थोसी आखम् बा तला, चुह्रङ् लसी ह्राङनीसे ख्रीष् टदा बिरोध लबा पाप लबा मुला।</t>
  </si>
  <si>
    <t>"चुदे ङाइ काङसे ङाला आलेदा पाप लपुङ्जी भिसम ङाइ चबा स् हे खाइमै आसि। आहिन् सम ङाइ ङाला आलेदा पाप लपुङ्ला।</t>
  </si>
  <si>
    <t>चुदे ह्राङसे तिग ताम घोबा सेम लबा हिन् सम ङाइ अझ ह्राङदा तिग ताम घोबा ह्रङ् लसी ङोसेबा आरे।</t>
  </si>
  <si>
    <t>चुदे खालै म् हिसे परमेश् वरदा माया लमुला भिसम परमेश् वरसे थेदा ङोसेमुला।</t>
  </si>
  <si>
    <t>थेतबासेलमा मूर्तिदा फुल् बा स् हे चबा स् हेला बारेरी चा चु ताम सत् य हिन् ना, चु जम् बुलिङरी जम् बुलिङरी म् हिगदेदा मूर्ति घ्रेन भिबा तिगै आरे भिबा ताम य् हाङदा था मुला। ओच् छे परमेश् वर बाहेक स् य् हान् दो खालै आरे भिबा ताम य् हाङदा था मुला।</t>
  </si>
  <si>
    <t>तिग् दा भिसम स् वर्गदेन जम् बुलिङरी तिगै लसीन 'लगदे' भिबागदे मुला, तर थेरी ल् हानान ल् हानान ल् हानान ल् हानान ल् हानान ल् हानान ल् हानान ल् हानान परमेश् वरदेन प्रभुगदे मुला।</t>
  </si>
  <si>
    <t>तर य् हाङ जम् मानग् याम स् होबा परमेश् वर आबा गिक जे य् हाङला हिन् ना। थेनोन परमेश् वर आबाग् याम जम् मान स् हे स् होसी थेग् याम य् हाङ जम् मान मुला, ओच् छे प्रभु येशू ख्रीष् ट गिक जे हिन् ना, थेग् यामसेन य् हाङ जम् मान स् होबा मुला।</t>
  </si>
  <si>
    <t>तर चु ताम जम् मान म् हिगदेसे चु ताम आघोबा हिन् ना। तसैनोन कोइ कोइ म् हिसे मी मूर्तिदा तेन् बा ह्रङ् लसी दान् देधोना मूर्तिदा तेन् बा ह्रङ् लसी चमुला, ओच् छे थेनीगदेला सेम थोन् बा अन् छार भ्रबासे लमा थेनीगदेला सेम कोङ्बान तला।</t>
  </si>
  <si>
    <t>तर य् हाङसे चबा स् हे किन् बारी परमेश् वरसे य् हाङदा खाइमै आम् हन् ना। तिग् दा भिसम य् हाङसे चबा स् हे किन् बारी घ्रेन तला, ओच् छे आचजी भिसम य् हाङसे चबा स् हे किन् बारीनोन आम् हन् मुला।</t>
  </si>
  <si>
    <t>तर एनीगदे होशियार तसी चिउ, एनीगदेसे ह्राङनीसे याङ्बा चु शक्तिसे आखम् बा म् हिदा खाह्रङ्बा दुख थापिन् गो।</t>
  </si>
  <si>
    <t>ङा तिग ङा स् य् हान् दोला तहरी चिबा आहिन? ङा मुल चेला आहिन? ङाइ एनीगदेला प्रभु येशूदा ङाइ म्राङ्बा आहिन? एनीगदेसे चा प्रभुग् याम ङाला गे लबा ङाला गे लबा आहिन?"</t>
  </si>
  <si>
    <t>तिग् दा भिसम चु ताम एनीगदेलान लागिरी भ्रिबा हिन् ना? तिग् दा भिसम चु ताम एनीगदेलान लागिरी भ्रिबा हिन् ना। परमेश् वरला बचनरी चुह्रङ् भिसी भ्रिबा मुला, 'जुन म् हिसे भ् याङ् बा धुइरी भ् याङ् बा मुबा थेसे च् याला, ओच् छे जुन म् हिसे स् य् हान् दोदा साइला थेसे च् याला भिसी आश लसी च् याला' भिसी भ्रिबा मुला।</t>
  </si>
  <si>
    <t>चुदे ङन् से परमेश् वरला आत् माग् याम ब् लु ढ्वबा हिन् सम ङन् से ह्राङला ल् हुइला धन सम् पत्ति दुइबारी घ्रेन तिग लतोःला?</t>
  </si>
  <si>
    <t>चुदे स् य् हान् दो म् हिगदेसे ह्राङनीदा थे अधिकार किन् बारी म् हाइजी भिसम ह्राङनीदा झन ल् हाना आम् हन् ना? तसैनोन ङन् से मी ह्राङनीदा थे अधिकार न् हङ री गे आलनी। तर थार्बा पिन् बा ख्रीष् टला बारेला थार्बा पिन् बा समाचार थेःना लबारी आखम् गै भिसी ङन् से ह्राङनीदा जम् मान गे लसी जिन् बा हिन् ना।</t>
  </si>
  <si>
    <t>परमेश् वरला मन् दिररी गे लबागदेसे परमेश् वरला मन् दिर न् हङला गे लमुला, ओच् छे परमेश् वरला मन् दिररी बलि फुल् बा ग् लाला ह्रो लमुला भिबा ताम एनीगदेदा था आरे?</t>
  </si>
  <si>
    <t>थेह्रङ् लसीन प्रभुसेनोन थार्बा पिन् बा समाचार थेःना लबागदेदा जुकजुकधोनाला जुनीला समाचार थेःना लबारी प्रभुसे कुल् जी।</t>
  </si>
  <si>
    <t>तर ङाइ चु तामगदे न् हङला खालैदेन छ् याम आचमुबा, ङाइ चु ताम ङाग् याम चुह्रङ् तगै भिसी भ्रिबा आहिन। तिग् दा भिसम ङा सिबा चा ङादा ज् यबा तला। ओच् छे ङादा खालैसेनोन ङाला दुख म् हाबारी आखम।</t>
  </si>
  <si>
    <t>चुदे ङाइ ङाइ थार्बा पिन् बा समाचार थेःना लजी भिसम ङादा तिगै आज् यबा आत। तिग् दा भिसम ङादा परमेश् वरला य् हुल् साला समाचार थेःना लआतोःजी भिसम ङादा तिगै आज् यबा तला। ओच् छे ङाइ थार्बा पिन् बा समाचार थेःना आलनी भिसम ङादा परमेश् वरग् याम सजाय तला।</t>
  </si>
  <si>
    <t>चुदे ङाइ चु गे लसी चु गे लबा हिन् सम ङाइ इनाम याङ्ला। चुदे ङाइ चु गे लसी चु गे लजी भिसम ङाइ विश् वास लसी चु गे जिन् ना लला।"</t>
  </si>
  <si>
    <t>एनीगदेसे ङादा खाल् से इनाम याङ्ला? ङाइ थार्बा पिन् बा समाचार थेःना लबा गे लमा ङाइ थार्बा पिन् बा समाचार थेःना लबा अधिकार ङादा थार्बा पिन् बा म् हिगदेदा आपाङ् गै भिसी ङाइ म् हन् बा मुला।</t>
  </si>
  <si>
    <t>ङा जम् मान म् हिग् याम फेसी जिन् बा हिन् सम ङाइ जस् तोन म् हिगदेदा ह्रो लबारी खम् गै भिसी ङाइनोन जम् मालान नोकर दोबा मुला।</t>
  </si>
  <si>
    <t>ङा स् य् हान् दो खालैसे मी मुल चेला आहिन भिसम मी एनीगदेसेन ङा हिन् ना। तिग् दा भिसम एनीगदेसेन प्रभुरी ङाइ मुल चेला भिसी पाङ्बा ङाला पक् का हिन् ना।</t>
  </si>
  <si>
    <t>ङा यहूदीगदेला ङाच् छा यहूदीगदेदा ह्रङ् लसी यहूदीगदेदा ह्रो लबारी म् हाइजी। मोशासे पिन् बा ठिम अन् छार मोशादा पिन् बा ठिम अन् छार मोशासे पिन् बा ठिम अन् छार मुबा, तर ङाइ चुगदेदा ह्रो लबारी म् हाइबाला लागिरी परमेश् वरसे मोशादा पिन् बा ठिम अन् छार मोशासे पिन् बा ठिम अन् छार मुबा।</t>
  </si>
  <si>
    <t>ङाइ थे म् हिगदेदा परमेश् वरला मिन किन् सी भ्रबा आहिन, तर थार्बा पिन् बा ख्रीष् टला मिन किन् सी भ्रबा म् हिगदेदा सजाय पिन् बारी म् हाइबा मुबा।</t>
  </si>
  <si>
    <t>ङाइ आखम् बा म् हिगदेदा ह्रो लबारी आखम् बा म् हिगदेदेन छ् याम ह्रुप तबा ह्रङ् लसी ङाइ आखम् बा म् हिगदेदा ह्रो लबारी खबा हिन् ना। ङाइ जम् मान भन् दा ज् यबा म् हिगदेदा ह्रो लबारी खम् ना लबा ह्रङ् लसी ङाइ आखम् बा म् हिगदेदा ह्रो लबारी खम् ना लबा हिन् ना, ओच् छे खालैदान ङाइ ज् यबा खालैदा ह्रो लबारी खम् ना लबा ह्रङ् लसी ङाइ आखम् बा म् हिगदेदा ह्रो लबा हिन् ना।</t>
  </si>
  <si>
    <t>थेतबासेलमा ङाइ थार्बा पिन् बा समाचार थेःना लबादेन थे य् हुल् साला म् हिगदेदेन छ् याम ढिक् बाला लागिरी ङाइ चु जम् मान गे लबा मुला।</t>
  </si>
  <si>
    <t>तिग एनीगदेदा था आरे? थेतबासेलमा यार्बा ग् यामरी यार्बा म् हिगदे जम् मासेन यार्बान निमुला, तर गिकसे चा इनाम याङ्ला। एनीगदेसे चा यार्बा याङ्बाला लागिरी यार्गो।</t>
  </si>
  <si>
    <t>ओच् छे स् य् हान् दो म् हिगदेसे चा जम् मान भन् दा घ्रेन य् हो लला। थेह्रङ् लसीन थेनीगदेदा चा ज् यबा खाल् ला ताइला लागिरी जे याङ्ला, तर एनीगदेसे चा ज् यबा खाल् ला ताइला लागिरी जे याङ्ला।</t>
  </si>
  <si>
    <t>ङाइ दान् देधोना य् हो लसी भ्रबा ह्रङ् लसी ङाइ लोङ् बा आरे, ओच् छे लाबा खबा ह्रङ् लसी य् हो लसी भ्रबा ह्रङ् लसी ङाइ लोङ् बा आरे।</t>
  </si>
  <si>
    <t>थेतबासेलमा ङाइ ङाला ल् हुइदा सजाय पिन् सी ङाला नोकर दोला। आहिन् सम स् य् हान् दोसे ङादा परमेश् वरला य् हुल् साला समाचार थेःना लजी भिसम ङाइ ह्राङला ल् हुइदा खालैला लागिरी वास् ता लला।</t>
  </si>
  <si>
    <t>ङादा जोगब लबारी ङाइ ङादा जोहाब पिन् बारी छ् याइबा ङाला ताम चा थेनोन हिन् ना।</t>
  </si>
  <si>
    <t>थेतबासेलमा ङन् से चबा थुङ्बादेन चबा स् हे तिगै आम् याङ्बा अधिकार आरे" भिसी भिजी।</t>
  </si>
  <si>
    <t>तिग ङन् से प्रभुदा विश् वास लबा म्रिङम् हेमे गिकदा ह्राङदेन छ् यामनोन भोर्सी निबा अधिकार आरे? थेह्रङ् लसीन स् य् हान् दो मुल चेलागदेदेन प्रभुला आलेगदे ओच् छे पत्रुसएनोन थेह्रङ्नोन लमुला।</t>
  </si>
  <si>
    <t>तिग गे लबा अधिकार आरेबा बारनाबासदेन ङा जे हिन् ना?"</t>
  </si>
  <si>
    <t>खाल् ला सिपाहीसे ह्रङ् बा छ् युगु खाइमै आम्राङ्बा? खाल् ला म् हिसे अङगुर सूसी अङगुर रोला वा भिसी चम् याङ्मुला? ग् युगदे छ् योइबा धुइरी ग् युगदेदा ख् वामुला भिसम थेसे ग् युगदेला छ् युगु आचमुला?</t>
  </si>
  <si>
    <t>चु ताम ङाइ म् हिला ज्ञान बुद्धिग् याम पाङ्बा आहिन? तिग परमेश् वरसे मोशादा पिन् बा ठिमग् यामएनोन चु ताम पाङ्बा आहिन?"</t>
  </si>
  <si>
    <t>तिग् दा भिसम मोशासे पिन् बा ठिमरी चुह्रङ् भिसी भ्रिबा मुला, 'एसे जम् मान भन् दा सिबा ह्रङ् बा बहरदा नइबा गे थाम् हन् गो। ओच् छे स् य् हान् दोदा तेःसी परमेश् वरदा नइबा ताम थाम् हन् गो।'</t>
  </si>
  <si>
    <t>ङन् से जुकजुकधोनाला जुनी पिन् बा ताम थेःसी जिन् बा मुबा, ङन् से ह्राङनीदा म्राङ्बादेन ङन् से म्राङ्सी जिन् बा मुबा, ओच् छे ह्राङनीसे थे ताम ङन् दा थेःना लजी। ङन् से ह्राङनीसे थेनोन ताम म्राङ्सी ङन् दा थेःना लबा हिन् ना। थेतबासेलमा ह्राङनीसे थेःना लबा जुकजुकधोनाला जुनीला समाचारला बारेरी थेःना लजी।</t>
  </si>
  <si>
    <t>चुदे य् हाङसे 'ङन् से पाप आलबा आरे' भिसी भिजी भिसम थेनीगदेसे परमेश् वरदा लुसीला ताम पाङ्बा म् हि स् होजी, ओच् छे थेला बचन य् हाङदेन छ् याम आत।</t>
  </si>
  <si>
    <t>थे जुनी फेप् खजी, ओच् छे थेनोन जुनी ह्राङ मुबा ग् लारी फेप् खजी। ङन् से थेदा म्राङ्सी भ्रबा चु तामला साक्षी पिन् बा मुला, थेह्रङ् लसीन ङन् से एनीगदेदा थे जुकजुकधोनाला जुनीला बारेरी पाङ् बान मुला। थे जुकजुकधोनाला जुनी परमेश् वर आबादेन छ् यामनोन मुबा ओच् छे थे ह्राङनीदा म्राङ्जी।</t>
  </si>
  <si>
    <t>ओच् छे एनीगदेएनोन ङन् देन छ् याम ढिक् सी चिबारी खम् गै भिसी ङन् से ह्राङनीदा ह्राङनीदेन छ् याम म्राङ्बादेन थेःना लजी। थेह्रङ् लसीन ङन् सेनोन परमेश् वर आबादेन थेला झा येशू ख्रीष् टदेन छ् याम ढिक् सी चिबा मुला।</t>
  </si>
  <si>
    <t>थेतबासेलमा एनीगदेला सेम पूरान ताङ् खम् गै भिसीन ङन् से चु ताम भ्रिबा हिन् ना।</t>
  </si>
  <si>
    <t>येशूसे सुङ्बा ताम ङन् से थेःसी ङन् से ह्राङनीदा पाङ्बा समाचार थेःना लला, परमेश् वर य् हाल हिन् ना, थेदेन छ् याम तिगै धोपधोप आरे।</t>
  </si>
  <si>
    <t>"चुदे य् हाङसे परमेश् वरदेन छ् याम ढिक् सी भ्रबा मुला भिसी भिजी भिसम य् हाङसे सत् य ताम पाङ्बादेन लुसीला ताम पाङ्जी भिसम य् हाङसे सत् य ताम आङ् यान् मुला।</t>
  </si>
  <si>
    <t>तर परमेश् वर थेदेन छ् याम य् हालरी मुबा ह्रङ् लसी य् हालरी भ्रबा हिन् सम ङन् से गिकसेम गिकदा ह्रो लला, ओच् छे थेला झा येशूला कासे य् हाङ जम् मान पापग् याम य् हाङदा ख् लाला।</t>
  </si>
  <si>
    <t>चुदे ङन् से 'ङन् ना पाप आरे' भिसी भिजी भिसम थेनीगदेसे ह्राङसे ह्राङदान झुक् याब लला, ओच् छे थेनीगदेदेन छ् याम सत् य ताम आत।</t>
  </si>
  <si>
    <t>"चुदे ङन् से ह्राङनीला पाप माफ लजी भिसम परमेश् वर ह्राङसे लबा विश् वास अन् छार भ्रबा म् हि हिन् ना। थेतबासेलमा परमेश् वरसे ङन् दा पाप माफ लला ओच् छे य् हाङदा जम् मान पापला दोषग् याम चोखो स् होजी।</t>
  </si>
  <si>
    <t>"ङाला कोलागदे, ङाइ एनीगदेदा पाप थालउ भिसीन चु ताम भ्रिबा हिन् ना। तर ङाइ पाप लजी भिसम परमेश् वर आबादेन छ् याम ङन् ना ङाच् छा ज् यबा म् हि येशू ख्रीष् टदेन छ् याम य् हाङदा सल् लाह पिन् ना।</t>
  </si>
  <si>
    <t>जुन म् हिसे ह्राङला ज् योज् यो आलेदा माया लला, थे म् हि य् हालरी चिला, थेदेन छ् याम पाप लपुङ्बा ताम तिगै आरे।</t>
  </si>
  <si>
    <t>तर जुन म् हिसे ह्राङला आलेदा हेला लला, थे म् हि धोपधोपरी भ्रबा मुला, थे धोपधोपरी भ्रमुला। ओच् छे खानङ निबान मुला भिबा ताम थेदा था आरे। तिग् दा भिसम धोपधोपसे थेला मी आम्राङ् नी।</t>
  </si>
  <si>
    <t>थेतबासेलमा कोलागदे, ङाइ एनीगदेदा भ्रिबारी छ् याइबा, येशूला मिनरी एनीगदेसे पाप माफ याङ्बा मुला।</t>
  </si>
  <si>
    <t>एनीगदे आबागदे, ङाइ एनीगदेदा ङाच् छाहेन् सेन परमेश् वरसे कुल् बा ताम ङोसेबासे लमा एनीगदेदा ङाइ भ्रिबा हिन् ना। भ्रिबा म् हिगदे, एनीगदेसे शैतानदा ढासी जिन् बासे लमा एनीगदेदा ङाइ भ्रिबा हिन् ना।</t>
  </si>
  <si>
    <t>च् यागो कोलागदे, ङाइ एनीगदेदा परमेश् वर आबादा ङोसेबासे लमाहेन् सेन ङाइ एनीगदेदा भ्रिबा हिन् ना। आबागदे, ङाइ एनीगदेदा ङाच् छाहेन् सेन ङोसेबा परमेश् वरदा ङोसेबा हिन् ना भिबासे लमा ङाइ एनीगदेदा भ्रिबा हिन् ना। ज् योज् यो आलेगदे, एनीगदे शक्तिशाली तबासे लमा परमेश् वरला बचन एनीगदेला सेम न् हङ री धन् छ् याबा मुला ओच् छे शैतानदा ढासी एनीगदेसे विश् वास लबासे लमा ङाइ एनीगदेदा भ्रिबा हिन् ना।</t>
  </si>
  <si>
    <t>"एनीगदेसे जम् बुलिङदा ओच् छे जम् बुलिङरी मुबा स् हेगदेदा माया थालउ। चुदे खालै म् हिसे जम् बुलिङदा माया लजी भिसम थेसे परमेश् वर आबादा माया आलमुला।</t>
  </si>
  <si>
    <t>तिग् दा भिसम जम् बुलिङरी मुबा जम् मान स् हेगदे चा म् हिला ल् हुइला सेम, मीला सेमदेन जम् मान म् हिला सेम थोन् बादेन जम् बुलिङरी म्राङ्बा जम् मान तामगदे चा परमेश् वर आबाग् याम तबा आहिन, तर थेनीगदे जम् बुलिङग् याम खबा हिन् ना।</t>
  </si>
  <si>
    <t>थेह्रङ् लसीन जम् बुलिङदेन थेनीगदेला सेमसे म् हन् बा अन् छार भ्रबारी आखम, तर परमेश् वरसे म् हन् बा अन् छार लबा म् हि चा जुकजुकधोना चिला।"</t>
  </si>
  <si>
    <t>"च् यागो कोलागदे, चु धुइ चा चु धोखसी जिन् बा धुइ हिन् ना। एनीगदेसे थार्बा पिन् बा ख्रीष् टला बिरोध लबा म् हि खबान मुला भिबा ताम थेःबा मुला, दान् देधोना ल् हानान थार्बा पिन् बा ख्रीष् टला बिरोध लबागदे थोन् बा मुला। चुह्रङ् लसीन चु धुइ ख्रीष् टदा बिरोध लबा म् हिगदे ल् हानान तबा मुला भिबा ताम य् हाङसे था याङ्जी।</t>
  </si>
  <si>
    <t>तर थेनीगदे मी एनीगदे न् हङ ग् याम थोन् बा मुला, तसैनोन थेनीगदे मी एनीगदेला म् हि आहिन। चुदे थेनीगदे एनीगदेला म् हि मुबा हिन् सम थेनीगदे एनीगदेदेन छ् याम चिसेला मुबा। तर एनीगदे न् हङला खालै आहिन भिबा ताम चुह्रङ् लसी था तबा हिन् ना।</t>
  </si>
  <si>
    <t>थेनोन येशूसे य् हाङला पापला दोष मेटब लबाला लागिरी हिन् ना, य् हाङला आबा आमाला पाप जे मेटब लबा आहिन, तर जम् बुलिङला जम् मान म् हिगदेला पापला दोष मेटब लला।"</t>
  </si>
  <si>
    <t>ओच् छे परमेश् वरसे एनीगदेदा खाह्रङ् लसी मोलम पिन् बा मुला। थेतबासेलमा एनीगदेसे परमेश् वरला बारेरी जम् मान ताम था याङ्बा मुला।</t>
  </si>
  <si>
    <t>एनीगदेसे सत् य ताम ङोआसेबासे लमा ङाइ एनीगदेदा चु भ्रिबा आहिन, तर थे सत् य ताम एनीगदेसे ङोसेबासे लमा चुह्रङ् भ्रिबा हिन् ना, सत् यग् याम खालैसेन लुसीला ताम पाङ्आतोःबा ताम आहिन् बासे लमा ङाइ एनीगदेदा सत् य ताम पाङ्बा हिन् ना।</t>
  </si>
  <si>
    <t>परमेश् वरदा विश् वास लबा म् हिगदेदा थेह्रङ् लसीन लुसीला ताम पाङ्बा म् हि खाल हिन् ना? थेह्रङ् लसीन जुन म् हिसे येशू थार्बा पिन् बा ख्रीष् ट हिन् ना भिसी पाङ्ला, थेसेन परमेश् वर आबादेन झादा ङोसेबा आरे भिसी पाङ्बा म् हि हिन् ना।</t>
  </si>
  <si>
    <t>थेतबासेलमा जुन म् हिसे झादा ङाच् छा आबासे भिसी पाङ्ला थेदेन छ् याम आबाएनोन आबा आरे। तर जुन म् हिसे झादा परमेश् वरला झा भिसी विश् वास लला थेदेन छ् याम आबाएनोन आबा मुला।</t>
  </si>
  <si>
    <t>ङाच् छाहेन् सेन थेःबा ताम एनीगदेसे ङाच् छाहेन् सेन थेःबा हिन् सम थे ताम एनीगदेला सेमरीन थान् गो। थेह्रङ् लसीन थेःबा ताम एनीगदेदेन छ् याम भ्रजी भिसम एनीगदे परमेश् वर आबादेन छ् याम गिक तसी चिला।</t>
  </si>
  <si>
    <t>थेसेन य् हाङदा पिन् बा कबुल चा जुकजुकधोनाला जुनी पिन् ना भिसी येशूसे य् हाङदा सुङ्बा हिन् ना।</t>
  </si>
  <si>
    <t>थेतबासेलमा एनीगदेदा झुक् याब लबा म् हिगदेला बारेरी ङाइ एनीगदेदा चु ताम भ्रिबा हिन् ना।</t>
  </si>
  <si>
    <t>थेह्रङ् लसीन एनीगदेसे थेग् याम लोप् बा धन सम् पत्ति एनीगदेदेन छ् याम मुला। थेतबासेलमा थे धन सम् पत्ति एनीगदेदा खालैसेन लोप् बारी आत। तर थेसेन एनीगदेदा जम् मान ताम लोप् बा हिन् सम थेसेन एनीगदेदा जम् मान ताम लोप् बा मुला। थेसे लोप् बा अन् छार सत् य ताम ओच् छे तिगै लुसीला ताम पाङ्बा आरे। थेतबासेलमा थेसे एनीगदेदा लोप् बा अन् छार एनीगदेएनोन थेदेन छ् याम भ्रउ।</t>
  </si>
  <si>
    <t>दाहेन् से कोलागदे, दाहेन् से ह्राङनी परमेश् वरदेन छ् याम गिक तसी चिउ। थेह्रङ् लजी भिसम थे मुबा ग् लारी य् हाङसे शङ्का आलना विश् वास लला, ओच् छे थेग् याम य् हाङसे य् हाङदा नाश थातगै भिसी एनीगदे थेदेन छ् याम गिक तसी चिउ।</t>
  </si>
  <si>
    <t>चुदे थे परमेश् वरसे म् हन् बा अन् छार भ्रबा म् हि हिन् ना भिसी एनीगदेसे था याङ्जी भिसम थेसे म् हन् बा अन् छार भ्रबा म् हिगदे थेग् याम न् हबा कोला न् हबा हिन् ना भिसी एनीगदेसे घोबा मुला।</t>
  </si>
  <si>
    <t>चुदे य् हाङसे थेसे कुल् बा ताम ङ् यान् जी भिसम ङन् से थेदा ङोसेबा हिन् ना भिबा ताम य् हाङसे था याङ्ला।</t>
  </si>
  <si>
    <t>जुन म् हिसे "ङाइ परमेश् वरदा ङोसेबा मुला, ओच् छे थेसे कुल् बा ताम आङ् यान् मुला" भिसी भिजी भिसम थेसे लुसीला ताम पाङ्बा आहिन। ओच् छे थेदेन छ् याम सत् य ताम आलमुला।</t>
  </si>
  <si>
    <t>तर जुन म् हिसे परमेश् वरसे कुल् बा ताम ङ् यान् ना, थे म् हिसे परमेश् वरदा ल् हानान माया लमुला। थेतबासेलमा थेदेन छ् याम य् हाङ थेदेन छ् याम गिक तसी चिबा हिन् ना भिबा ताम य् हाङसे था याङ्ला।</t>
  </si>
  <si>
    <t>थेतबासेलमा येशू थेरी धन् छ् यासी धन् छ् याबासे लमा थे ह्रङ् लसीन भ्रबारी छ् याइजी, ओच् छे थेएनोन भ्रबारी छ् याइजी।</t>
  </si>
  <si>
    <t>थेतबासेलमा माया लबागदे, ङाइ एनीगदेदा छार कुल् बा ताम गिक आहिन, तर ङाच् छाहेन् सेन एनीगदेसे ङाच् छाहेन् सेन थेनोन कुल् बा चीम। चुनोन ङाच् छा कुल् बा ताम एनीगदेसे थेःबा हिन् ना।</t>
  </si>
  <si>
    <t>"थेतबासेलमा दोःसीनोन ङाइ एनीगदेदा छार कुल् बा छार ताम गिक भ्रिसी जिन् बा मुला, थे ताम येशूदेन छ् याम य् हाङला लागिरी सत् य हिन् ना। तिग् दा भिसम धोपधोप निबान मुला, ओच् छे सत् य ताम य् हाल ङाइ य् हाल तना लबा मुला।</t>
  </si>
  <si>
    <t>जुन म् हिसे ह्राङ य् हालरी मुला भिसी ह्राङला ज् योज् यो आलेदा हेला लला, थे म् हि दान् देधोना धोपधोपरी चिला।</t>
  </si>
  <si>
    <t>"च् यागो, परमेश् वर आबासे य् हाङदा गाते माया लसी पिन् बा मुला। य् हाङ परमेश् वरला कोलागदे भिसी भ्रतोःबा मुला, ओच् छे थेनीगदे सदन परमेश् वरलान कोलागदे हिन् ना। थेतबासेलमा जम् बुलिङला म् हिगदेसे एनीगदेदा ङोसेबा आरे। तिग् दा भिसम थेनीगदेसे परमेश् वरदा ङोसेबा आरे।</t>
  </si>
  <si>
    <t>परमेश् वरला कोलागदेदेन शैतानला कोलागदे खाह्रङ् लसी ङोसेखम् ला, जुन म् हिसे परमेश् वरसे म् हन् बा अन् छारला गे आल थे म् हि परमेश् वरला कोला आहिन, थेह्रङ् लसीन जुन म् हिसे ह्राङला ज् योज् यो आलेदा माया आल थे म् हि चा परमेश् वरला कोला आहिन।</t>
  </si>
  <si>
    <t>जम् बुलिङ छ् यामाहेन् सेन एनीगदेसे ङाच् छाहेन् सेन ङन् सेन गिकसेम गिकदा माया लउ भिसी पाङ्बा ताम चुनोन हिन् ना।</t>
  </si>
  <si>
    <t>चुह्रङ् लसी केनानसे परमेश् वरदा विश् वास आलबा नइबा म् हि दोसी ह्राङला ज् योज् यो आलेदा साइजी। केनानसे ह्राङदा विश् वास लसी साइजी? थेसे ह्राङलान गे नइबा मुबा, तर आलेसे चा ज् यबा गे लबा आरेमुबा।</t>
  </si>
  <si>
    <t>"ङाला ज् योज् यो आलेगदे, जम् बुलिङला म् हिगदेसे एनीगदेदा हेला लजी भिसम एनीगदे उदेक थातउ।</t>
  </si>
  <si>
    <t>तर य् हाङसे ह्राङला ज् योज् यो आले नाना आङागदेदा माया लबासे लमा ङनी सिबाग् याम थोन् सी जुकजुकधोनाला जुनी याङ्बा मुला भिबा ताम य् हाङदान था मुला। जुन म् हिसे स् य् हान् दोदा माया आल थे म् हि चा सिबाला तहरी चिला।</t>
  </si>
  <si>
    <t>जुन म् हिसे ह्राङला ज् योज् यो आलेदा हेला लला, थे म् हि चा म् हि साइबा म् हि हिन् ना। तर जुन म् हिसे म् हि साइला थेदेन छ् याम जुकजुकधोनाला जुनी आत भिबा ताम एनीगदेदा थानोन मुला।</t>
  </si>
  <si>
    <t>ह्राङसे ह्राङला ज् याननोन य् हाङला लागिरी पिन् बा ख्रीष् टसे जे य् हाङदा माया लबा हिन् ना भिबा ताम ङन् से था याङ्सी जिन् बा हिन् ना। थेतबासेलमा ज् योज् यो आलेगदेला लागिरी य् हाङसेनोन ह्राङला ज् याननोन पिन् तोःबा ठीक हिन् ना।</t>
  </si>
  <si>
    <t>चुदे खालै म् हिदेन छ् याम जम् बुलिङला धन सम् पत्ति मुसैनोन ह्राङला खालै ज् योज् यो आले खाँचो तबा म्राङ्सी थेला सेम निआपुङ्नी भिसम थे म् हिसे परमेश् वरदा माया लबा खाह्रङ् लसी तला?</t>
  </si>
  <si>
    <t>थेतबासेलमा दाहेन् से ह्राङनीसे ङन् दा सेमहेन् सेन सत् य तामदेन गे लसी माया लउ, बरु तामग् यामसेन एनीगदेदा माया लउ।</t>
  </si>
  <si>
    <t>चुह्रङ् लसी ङन् से सत् यला म् हिगदे न् हङला हिन् ना भिसी था याङ्ला, ओच् छे थेला ङाच् छा ङन् ना सेम कोङ् ना लला भिसीनोन ङन् से था याङ्ला।</t>
  </si>
  <si>
    <t>चुह्रङ् लसीन माया लबागदे, दाहेन् से य् हाङ परमेश् वरला कोलागदे हिन् ना, तर य् हाङ खाह्रङ्बान तला भिसी परमेश् वरसे ङन् दा उन् बा आरे। तिग् दा भिसम येशू फेप् खमाहेन् से य् हाङसे थे ह्रङ् बान तला भिबा ताम य् हाङदा था मुला। तिग् दा भिसम थे खाह्रङ्बा मुला भिबा ताम य् हाङसे थेदा म्राङ्ला।</t>
  </si>
  <si>
    <t>ह्राङनीला सेमरी तिग मुला भिसी परमेश् वरदा था मुला। तिग् दा भिसम परमेश् वर ह्राङनीला सेमरी परमेश् वर घ्रेन मुला ओच् छे ह्राङनीदा जम् मान ताम था मुला।</t>
  </si>
  <si>
    <t>थेतबासेलमा माया लबागदे, चुदे य् हाङला सेमसे य् हाङदा दोष आलमुला भिसम परमेश् वरला ङाच् छा ङन् से ढुक् क तसी चिला।</t>
  </si>
  <si>
    <t>थेग् याम य् हाङसे ह्रीजी भिसम थेसे य् हाङदा पिन् ना, तिग् दा भिसम थेसे कुल् बा ताम ङ् यान् बादेन थेदा सेम निबा जम् मान गे लबा मुला।</t>
  </si>
  <si>
    <t>ओच् छे परमेश् वरसे य् हाङदा कुल् बा ताम चा चुनोन हिन् ना, ङन् से ह्राङला झा येशू ख्रीष् टदा विश् वास लउ, ओच् छे येशूसे कुल् बा अन् छार ङन् से गिकसेम गिकदा माया लउ भिसी विश् वास लउ।</t>
  </si>
  <si>
    <t>चुदे जुन म् हिसे परमेश् वरसे कुल् बा ताम ङ् यान् ना थे म् हि थेदेन छ् याम गिक तसी चिला, ओच् छे थे म् हि थेदेन छ् याम गिक तसी चिला। परमेश् वरसे पिन् बा परमेश् वरला आत् माग् याम य् हाङएनोन गिक तसी चिबा हिन् ना भिबा ताम य् हाङसे था याङ्ला।</t>
  </si>
  <si>
    <t>चुदे जुन म् हिसे परमेश् वरथोरी चु आश लबा मुला, थे म् हिसे परमेश् वर ह्राङदा जुन म् हिसे ङोसेबा मुला, थेह्रङ् लसीन परमेश् वरसेनोन थेदा ज् यना लसी ङोसेबा मुला।</t>
  </si>
  <si>
    <t>जुन म् हिसे पाप लबा मुला थेसे पापएनोन लबा आहिन। पाप लबा चा पापनोन लबा हिन् ना।</t>
  </si>
  <si>
    <t>चुदे ह्राङनीदा थानोन मुला, थेला पाप माफ लबारी येशू खजी। ओच् छे थेदा खालैलान पापला दोष आरे।</t>
  </si>
  <si>
    <t>जुन म् हि परमेश् वरदेन छ् याम गिक तसी चिला, थेनीगदेसे पाप आल। तर पाप लबा म् हिसे थेदा ङोसेबा आरे, ओच् छे ङोसेबाएनोन थेदा पापी हिन् ना।</t>
  </si>
  <si>
    <t>कोलागदे, एनीगदेदा खालैसेन झुक् याब थालगै। परमेश् वरसे म् हन् बा अन् छारला गे लबा म् हि चा परमेश् वरसे कुल् बा ताम ङ् यान् बा म् हि हिन् ना। परमेश् वरसे कुल् बा अन् छारला गे लबा म् हि ज् यबा तला।</t>
  </si>
  <si>
    <t>तर पाप लबागदे चा शैतानला हिन् ना। तिग् दा भिसम ङाच् छाहेन् सेन शैतानसे पाप लबान मुला। परमेश् वरसे पुइखबा परमेश् वरला झा चा शैतानसे लबा गेगदे नाश लबाला लागिरीन खबा हिन् ना।</t>
  </si>
  <si>
    <t>परमेश् वरग् याम न् हबा म् हिगदेसे पाप आल, तिग् दा भिसम परमेश् वरग् याम थेला सन् तान थेदेन छ् याम ढिक् बा मुला। ओच् छे पाप लबारी आखम, तिग् दा भिसम परमेश् वरसे न् हबा थे परमेश् वरला झा हिन् ना।</t>
  </si>
  <si>
    <t>"च् यागो ज् योज् यो आलेगदे, ह्राङनीसे ङादा आत् मा पिन् बा जम् मान म् हिगदेदा विश् वास थालउ, तर थे म् हिगदेला आत् मा परमेश् वरग् याम खबा हिन् ना कि आहिन भिसी थेनीगदेला सेम च् याबारी म् हाइगो। तिग् दा भिसम जम् बुलिङरी ल् हानान फट्टा अगमवक्तागदे थोन् सी निबा मुला।</t>
  </si>
  <si>
    <t>चुरी माया चा चुनोन हिन् ना, परमेश् वरदा ङन् से मी माया लबा आहिन, तर परमेश् वरसेन य् हाङदा माया लसी ह्राङला झादा पुइखसी य् हाङला पापला दोष मेटब लबारी पुइखजी।</t>
  </si>
  <si>
    <t>थेतबासेलमा माया लबागदे, परमेश् वरसे य् हाङदा चुह्रङ् लसी माया लबा हिन् सम य् हाङसेनोन गिकसेम गिकदा माया लतोःला।</t>
  </si>
  <si>
    <t>परमेश् वरदा खालैसे खाइमै रोकब आल। तर य् हाङसे गिकसेम गिकदा माया लजी भिसम परमेश् वर य् हाङदेन छ् याम गिक तसी चिला, ओच् छे थेला माया य् हाङदेन छ् याम पूरा तसी जिन् बा मुला।</t>
  </si>
  <si>
    <t>परमेश् वरसे थेला आत् मा पिन् बासे लमा थेसे य् हाङ थेदेन छ् याम गिक तसी चिबा मुला ओच् छे थेएनोन य् हाङदेन छ् याम गिक तसी चिबा हिन् ना भिबा ताम य् हाङसे था याङ्मुला।</t>
  </si>
  <si>
    <t>आबासे ह्राङला झा जम् बुलिङला म् हिदा जम् बुलिङदा थार्बा पिन् बाला लागिरी पुइखबा हिन् ना भिबा ताम ङन् से म्राङ्बा मुला। चु ताम ङन् से था याङ्बा मुला।</t>
  </si>
  <si>
    <t>जुन म् हिसे येशू परमेश् वरला झा हिन् ना भिसी विश् वास लला, परमेश् वर थेदेन छ् याम परमेश् वर धन् छ् याला ओच् छे थेएनोन परमेश् वरदेन छ् याम तला।</t>
  </si>
  <si>
    <t>परमेश् वरसे य् हाङदा खाह्रङ् लसी माया लमुला भिबा ताम ङन् से था याङ्सी ङन् से थेदा विश् वास लबा हिन् ना। परमेश् वर चा माया हिन् ना। थेतबासेलमा मायासे चिबा म् हि परमेश् वरदेन छ् याम गिक तसी चिला, ओच् छे परमेश् वर थेदेन छ् याम गिक तसी चिला।</t>
  </si>
  <si>
    <t>च् यागो, परमेश् वरसे निसाफ लबा धिनकुनु य् हाङसे ढुक् क तसी चिबारी खम् ला। तिग् दा भिसम येशू ह्रङ् बान मुला, थेह्रङ् लसीन ङनीएनोन चु जम् बुलिङरी मुबा ह्रङ्नोन मुला।</t>
  </si>
  <si>
    <t>एनीगदेदा माया लबा धुइरी लोङ्बा तिगै आरे। बरु पूरान मायासे लोङ्बा भन् दा ङाच् छा लोङ् बा ख् लाला। तिग् दा भिसम लोङ्सी सजाय याङ्बा लोङ् बासे लमा लोङ् बा ख् लामुला। थेतबासेलमा लोङ्बादेन छ् याम लोङ्बा म् हिदा माया लबासे लमा एनीगदे न् हङ री गे आल।</t>
  </si>
  <si>
    <t>ह्राङनीसे ङाच् छा परमेश् वरसे य् हाङदा माया लबासे लमा ङन् से चा माया लबा मुला।</t>
  </si>
  <si>
    <t>चु तामग् याम परमेश् वरला आत् मा खाह्रङ् लसी एनीगदेसे परमेश् वरला आत् मा हिन् ना भिबा ताम चुह्रङ् लसी ङोसेखम् ला, "येशू ख्रीष् ट म् हि दोसी खजी भिसी विश् वास लबा जम् मान म् हिला आत् मा परमेश् वरग् याम खबा हिन् ना।"</t>
  </si>
  <si>
    <t>"चुदे खालैसे परमेश् वरदा माया लमुला भिसी भिजी भिसम थेसे ह्राङला ज् योज् यो आलेदा हेला लमुला भिसम थेसे परमेश् वरदा विश् वास लबा खालैदा लुसीला ताम पाङ्बा हिन् ना। तिग् दा भिसम जुन म् हिसे म्राङ्बा ह्राङला ज् योज् यो आलेदा माया आल, थेसे परमेश् वरदा आम्राङ्बा परमेश् वरदाएनोन माया आल।</t>
  </si>
  <si>
    <t>परमेश् वरसे य् हाङदा माया लबागदेसे परमेश् वरदादेन ह्राङला ज् योज् यो आलेदाएनोन माया लउ भिसी येशूसे ङन् दा चु ताम कुल् बा मुला।</t>
  </si>
  <si>
    <t>ओच् छे जुन जुन म् हिसे येशूदा परमेश् वरसे पुइखबा हिन् ना भिसी पाङ्आतोः, थे म् हिला आत् मा परमेश् वरग् याम आहिन। चुनोन म् हि चा थार्बा पिन् बा ख्रीष् टला बिरोधरी मुबा म् हि हिन् ना, थे ताम एनीगदेसे थेःना लला भिसी थेःबा मुला, दान् दे थे मी चुनोन जम् बुलिङरी मुला।</t>
  </si>
  <si>
    <t>कोलागदे, एनीगदे चा परमेश् वरलान हिन् ना, थेतबासेलमा एनीगदेसे अगमवक्तागदेदा ढासी जिन् बा मुला। तिग् दा भिसम एनीगदे न् हङरी जम् बुलिङरी मुबा म् हि जुन घ्रेन मुला, थे चा एनीगदे न् हङला हिन् ना।</t>
  </si>
  <si>
    <t>थेनीगदे चा जम् बुलिङला हिन् ना, थेतबासेलमा थेनीगदेसे जम् बुलिङलान ताम पाङ् मुला, ओच् छे जम् बुलिङला म् हिगदेसे थेनीगदेला ताम ङ् यान् मुला।</t>
  </si>
  <si>
    <t>तर ङनी परमेश् वरला म् हि हिन् ना, ङनी परमेश् वरलान हिन् ना। थेतबासेलमा परमेश् वरदा ङोसेबा म् हिसे एनीगदेला ताम ङ् यान् मुला। तर परमेश् वरला म् हि आहिनला म् हिसे चा एनीगदेला ताम आङ् यान् मुला। चुह्रङ् लसीन सत् यला आत् मादेन लुसीला आत् मासे लुसीदा झुक् याब लबा खाह्रङ्बा हिन् ना भिबा ताम ङन् से था याङ्मुला।</t>
  </si>
  <si>
    <t>थेतबासेलमा माया लबा म् हिगदे, य् हाङसेनोन ह्राङ ह्राङ न् हङ री माया लउ। तिग् दा भिसम माया परमेश् वरग् याम खबा हिन् ना। माया लबा म् हि परमेश् वरग् याम न् हबा मुला ओच् छे परमेश् वरदा ङोसेमुला।</t>
  </si>
  <si>
    <t>तर माया आलबा म् हिसे परमेश् वरदा ङोसेबा आरे। तिग् दा भिसम परमेश् वर चा माया हिन् ना।</t>
  </si>
  <si>
    <t>परमेश् वरसे ह्राङसे य् हाङदा लबा माया चुह्रङ् लसी उन् बा हिन् ना, परमेश् वरसे ह्राङला गिक जेन झादा थेग् याम य् हाङसे सोबाला लागिरी जम् बुलिङरी पुइखबा हिन् ना।</t>
  </si>
  <si>
    <t>जुन म् हिसे येशू परमेश् वरसे पुइखबा थार्बा पिन् बा ख्रीष् ट हिन् ना भिसी विश् वास लला, थे म् हि परमेश् वरलान कोला न् हबा हिन् ना। ओच् छे जुन म् हिसे परमेश् वरला आबादा माया लला थेसे थेग् याम न् हबा कोलागदेदाएनोन माया लला।</t>
  </si>
  <si>
    <t>परमेश् वरला झादा विश् वास लबा म् हिसे ह्राङलान सेमरीन चु ताम था याङ्ला। तर परमेश् वरदा विश् वास आलबा म् हिसे चा परमेश् वरदा लुसीला ताम पाङ्बा म् हि स् होसी लुसीला ताम पाङ्बा म् हि स् होबा हिन् ना। तिग् दा भिसम परमेश् वरसे ह्राङला झाला बारेरी सुङ्बा तामदा विश् वास आलनी।</t>
  </si>
  <si>
    <t>ओच् छे परमेश् वरसे य् हाङदा जुकजुकधोनाला जुनी पिन् बा मुला, थेह्रङ् लसीन थेला झाग् याम थे जुकजुकधोनाला जुनी मुला।</t>
  </si>
  <si>
    <t>जुन म् हिसे परमेश् वरला झादा ङादेन छ् याम मुला थेसे जुकजुकधोनाला जुनी याङ्ला। तर परमेश् वरला झादा आङ् यान् बा म् हिदेन छ् याम जुकजुकधोनाला जुनी आत।</t>
  </si>
  <si>
    <t>जुन म् हिगदेसे परमेश् वरला झादा विश् वास लला, एनीगदेसे जुकजुकधोनाला जुनी याङ् गै भिसीन ङाइ चु ताम भ्रिसी जिन् बा हिन् ना।</t>
  </si>
  <si>
    <t>परमेश् वरदेन छ् याम ङन् से म् हन् बा अन् छार तिगै ताम ह्रीजी भिसम परमेश् वरदेन छ् याम ङन् से शङ्का लमुला। थेतबासेलमा थेसे ङन् दा ङ् यान् बा ताम ङ् यान् मुला।</t>
  </si>
  <si>
    <t>य् हाङसे तिगै ह्रीजी भिसम परमेश् वरसे ङन् दा ङ् यान् ना भिबा ताम ङ् यान् मुला भिबा ताम था याङ्जी भिसम थेग् यामसेन ङन् से ह्रीबा स् हेगदे याङ्बा हिन् ना भिसी य् हाङसे था याङ्सी जिन् बा मुला।</t>
  </si>
  <si>
    <t>"चुदे खालैसे परमेश् वरदा विश् वास लबा खालै म् हिदा साइनोन आसिबा पाप लबा म्राङ्जी भिसम थेसे पाप गे लसैनोन सिबाला सजाय पिन् ना। तर ङाइ पाप लबा म् हिदा साइनोन आसि। चुनोन पाप लबासे लमा साइनोन साइनोन आसिबा पाप हिन् ना। एसे थेह्रङ्बा पापला बारेरी ङाइ आपाङ्नी।</t>
  </si>
  <si>
    <t>थेतबासेलमा जम् मान आज् यबा गे लबा चा पाप हिन् ना, ओच् छे सिबा गे चा साइबा आरे।</t>
  </si>
  <si>
    <t>परमेश् वरग् याम न् हबा म् हिगदेसे पाप आलमुला भिसी य् हाङ जम् मादान था मुला। तर परमेश् वरग् याम न् हबा परमेश् वरला झासे थेदा जोगब लसी थान् ना, ओच् छे परमेश् वरदा बिरोध लबा म् हिसे थेदा तिगै लआखम।</t>
  </si>
  <si>
    <t>परमेश् वरसे पुइखबा हिन् ना भिबा ताम ङन् दा था मुला, ओच् छे जम् बुलिङला जम् मान म् हिगदे चा शैतानला कुल् बा अन् छार भ्रबा मुला भिसी य् हाङदा था मुला।</t>
  </si>
  <si>
    <t>परमेश् वरदा माया लसी परमेश् वरसे कुल् बा ताम ङ् यान् बा म्राङ्जी भिसम ङन् से परमेश् वरला कोलागदेदा माया लमुला भिबा ताम य् हाङसे था याङ्ला।</t>
  </si>
  <si>
    <t>य् हाङ जम् मान परमेश् वरला झा गिक हिन् ना भिसी ङन् दा था मुला, थेसेन सत् य ताम ङोसेबारी य् हाङदा ज्ञान बुद्धि पिन् बा मुला। थेतबासेलमा य् हाङ सत् य तामरी गिक तसी चिमुला, थेह्रङ् लसीन थेला झा येशू ख्रीष् टदेन छ् याम गिक तसी चिबा मुला। थेनोन सत् य परमेश् वरदेन जुकजुकधोनाला जुनी पिन् बा चा थेनोन हिन् ना।</t>
  </si>
  <si>
    <t>थेतबासेलमा कोलागदे, एनीगदेसे मूर्तिगदेदा च् यासी चिउ।</t>
  </si>
  <si>
    <t>तिग् दा भिसम परमेश् वरदा माया लबा चा थेसे कुल् बा ताम चा चुनोन हिन् ना। ओच् छे परमेश् वरसे कुल् बा ताम चा ङ् यान् मुला। तसैनोन थेसे कुल् बा ताम सजिलो आरे।</t>
  </si>
  <si>
    <t>तिग् दा भिसम परमेश् वरग् याम न् हबा जम् मान कोलागदेसे जम् बुलिङदा ढासी भ्रमुला। ओच् छे चुनोन तामसे जम् बुलिङदा ढासी य् हाङसे जम् बुलिङदा ढाबा शक्ति हिन् ना, चु चा य् हाङसे य् हाङला विश् वास लबा हिन् ना।</t>
  </si>
  <si>
    <t>थेतबासेलमा येशू परमेश् वरला झा हिन् ना भिसी विश् वास लबा म् हि बाहेक स् य् हान् दोदा जम् बुलिङदा ढाबारी खाल हिन् ना?</t>
  </si>
  <si>
    <t>थेनोन येशू ख्रीष् ट हिन् ना, थे क् युइदेन काग् याम फेप् खबा हिन् ना, थे क् युइ जे आहिन, तर क् युइदेन काग् याम खजी। थेदा परमेश् वरला आत् मासेनोन घोना लबा हिन् ना। तिग् दा भिसम परमेश् वरला आत् मासेन सत् य हिन् ना।</t>
  </si>
  <si>
    <t>तिग् दा भिसम परमेश् वरला बारेरी ताम पाङ्बा म् हि सोम मुला।</t>
  </si>
  <si>
    <t>परमेश् वरला आत् मा, क् युइदेन का, ओच् छे जम् मान म् हिगदे गिकनोन मुला भिसी भ्रबा चु सोम म् हि सोम हिन् ना।</t>
  </si>
  <si>
    <t>य् हाङसे म् हिगदेसे खालैसेन पाङ् मुला भिसी विश् वास लमुला भिसम परमेश् वरसे चा थे भन् दा घ्रेन ताम पाङ् मुला। तिग् दा भिसम परमेश् वरसे ह्राङला झाला बारेरी सुङ्बा चु ताम हिन् ना।</t>
  </si>
  <si>
    <t>येशू ख्रीष् टला मुल चेला पत्रुसदा ङाइ धम् बा म् हिगदे ह्रङ् बान मुला। थे म् हिगदे पोन् टस, गलातिया, कापाडोकिया, एशियादेन बिथिनिया भिबा ग् लारी ससा बङबङ तसी चिबा म् हिगदे हिन् ना।</t>
  </si>
  <si>
    <t>एनीगदेसे याङ्बा दयामायाला बारेरी अगमवक्तागदेसे अगमवक्तागदेदा दुख पिन् बादेन थेनीगदेसे चु थार्बा याङ्बा गेला बारेरी म् हाइजी।</t>
  </si>
  <si>
    <t>थेनीगदेसे थार्बा पिन् बा ख्रीष् टला आत् मासे थेनीगदेदा ङाच् छा ख्रीष् टसे नातोःबा दुखगदेदेन थेदेन छ् याम परमेश् वरला य् हालदेन शक्तिरी घ्रेन य् हाल तला भिबा तामला बारेरी पाङ् बान मुबा। चु ताम थेनीगदेसे खाइमा तला भिसी भ्रबारी छ् याइजी।</t>
  </si>
  <si>
    <t>परमेश् वरसे थेनीगदेदा ह्राङनीदा ह्राङलान लागिरी आहिन, तर य् हाङनीदा चा गे लबारी आखम् बा मुला भिसी उन् बा मुला। चुनोन परमेश् वरला आत् मादा स् वर्गग् याम पुइखबा परमेश् वरला समाचार थेःना लसी ङन् दा ह्राङनीदा घोना लबान मुला। चु ताम स् वर्गदूतगदेसे सेम ल् हानान ङ् यान् बारी म् हाइबा मुला।</t>
  </si>
  <si>
    <t>थेतबासेलमा दाहेन् से येशू ख्रीष् ट फेप् खबा धुइरी परमेश् वरसे पिन् बा मोलम याङ्ला भिसी एनीगदेसे सेमहेन् सेन विश् वास लसी चिउ। थेतबासेलमा परमेश् वरसे एनीगदेदा पिन् बा मोलम थेथोरी आश लसी चिउ।</t>
  </si>
  <si>
    <t>थेतबासेलमा आखे म् हेमेगदे ह्राङनीसे परमेश् वरदा सेम निबा ताम आङ् यान् बा ह्रङ् बान कोलागदे ह्रङ् बान थाभ्रउ।</t>
  </si>
  <si>
    <t>थेतबासेलमा एनीगदेदा ङ् योइबा परमेश् वरसे खाह्रङ् लसी परमेश् वरदा तेन् बा मुला, ओच् छे एनीगदेएनोन थेह्रङ् लसीन परमेश् वरदा सेम निबा ह्रङ् लसी एनीगदेएनोन परमेश् वरदेन छ् याम ज् यबा म् हि दोतोःबा मुला।</t>
  </si>
  <si>
    <t>तिग् दा भिसम परमेश् वरला बचनरी चुह्रङ् भिसी भ्रिबा मुला, 'ङा चोखो तला, ओच् छे एनीगदेएनोन परमेश् वरग् याम चोखो तला।'</t>
  </si>
  <si>
    <t>ओच् छे एनीगदेसे न् यायाधीशला ठीक निसाफ लबारी आबादेन छ् याम बिन् ती लबा हिन् सम ह्राङनीला गे लतोःबा म् हिदा चुरी थान् बारी म् हाइजी भिसम, एनीगदेसे तिगै धिनधोना चुरी चिपुङ् ला भिसी लोङ्सी एनीगदेसे चुरी धन् दा सुर्दा लबा हिन् सम,</t>
  </si>
  <si>
    <t>तिग् दा भिसम ह्राङनीला म् हर, म् हुइदेन म् हुइसे खाइमै नइना आलमुला भिसी था याङ्बासे लमा ह्राङनीला आखे म् हेमेग् याम फेसी थान् बा दुखग् याम एनीगदेदा जोगब लसी थान् बा मुला।</t>
  </si>
  <si>
    <t>तर एनीगदेसे ग् यु बोगो ह्रङ् बा ख्रीष् टला काग् याम जे थुर्बा हिन् ना।</t>
  </si>
  <si>
    <t>परमेश् वर आबा परमेश् वरसे ङाच् छान म् हन् बा अन् छार एनीगदेदा येशू ख्रीष् टसे ह्राङलान आत् मासे चोखो स् होजी। ओच् छे थेनीगदेदा येशू ख्रीष् टसे ह्राङलान पापग् याम फेसी थान् बा मुला। एनीगदेदा परमेश् वरला दयामायादेन शान् ति तगै।</t>
  </si>
  <si>
    <t>परमेश् वरसे जम् बुलिङ स् होबा भन् दा ङाच् छाहेन् सेन थेदा ङोसेसी थान् जी। तर परमेश् वरसे थेदा य् हाङला लागिरी जम् बुलिङ नाश तबा धुइरी म्राङ्ला।</t>
  </si>
  <si>
    <t>थेग् यामसेन ह्राङनीसे येशूदा सिबाग् याम सोना लबादेन मानदेन जयजयकार लसी परमेश् वरदा विश् वास लजी। चुह्रङ् लसी ह्राङनीसे परमेश् वरदा विश् वास लबादेन आश लबा हिन् ना।</t>
  </si>
  <si>
    <t>थेतबासेलमा सत् य तामदा विश् वास लबासे लमा एनीगदेसे ह्राङ ह्राङ न् हङ री सेमहेन् सेन गिकसेम गिकदा सेमहेन् सेन माया लउ।</t>
  </si>
  <si>
    <t>परमेश् वरसे सोबादेन सदन नाश तबा परमेश् वरला बचनग् याम ह्राङनीदा नइबा ब् लुला ब् लुग् यामसे आहिन, तर फुइबान ब् लुग् यामसेन न् हबा मुला।</t>
  </si>
  <si>
    <t>तिग् दा भिसम जम् मान म् हिगदे ग् वा ह्रङ् बान हिन् ना, ओच् छे जम् मान म् हिगदेला मान ग् वा ह्रङ् बान हिन् ना। जमाहेन् से ग् वा खर्सी निसैनोन ग् वा फुइजी, ओच् छे ल् हेबान निसैनोन सिजी।</t>
  </si>
  <si>
    <t>तर प्रभुला बचन जुकजुकधोना चिला।" चुनोन बचन चा य् हाङनीदा थार्बा पिन् बा समाचार हिन् ना।</t>
  </si>
  <si>
    <t>परमेश् वरदेन य् हाङला प्रभु येशू ख्रीष् टला आबा परमेश् वरला जयजयकार तगै। येशू ख्रीष् ट सिबाग् याम सोबाग् याम येशू ख्रीष् टदा सोना लसी सोबाग् याम य् हाङदा जुकजुकधोनाला विश् वास तना लबारी ह्राङला ल् हानान दयामायारी पुइखबा हिन् ना।</t>
  </si>
  <si>
    <t>थेह्रङ् लसीन ह्राङनीला लागिरी स् वर्गरी धन् छ् यासी थान् बा धन सम् पत्ति ख् लासी थान् बा मुला। थे धन सम् पत्ति मी एनीगदेला लागिरी</t>
  </si>
  <si>
    <t>विश् वास लबासे लमा थार्बा याङ्बाला लागिरी ह्राङनीदा परमेश् वरला शक्तिसे जोगब लसी थान् बा मुला। ओच् छे चु जम् बुलिङ नाश तबा धुइरी परमेश् वरसे उन् बाला लागिरी ह्राङनीदा तयार लसी थान् बा मुला।</t>
  </si>
  <si>
    <t>थेतबासेलमा एनीगदे ल् हानान दुखसे स् याप् बासे लमा दाहेन् से तिगै धिनधोना एनीगदे ताङ्बान मुला।</t>
  </si>
  <si>
    <t>तिग् दा भिसम येशू ख्रीष् ट फेप् खमाहेन् से य् हाङला विश् वास खाह्रङ् लसी मोलम याङ्ला, थे विश् वास मी म् हरला टाङगासे मी च् यामाहेन् से म् हरला टाङगा चा मेरी ख्राङ् सी च् यामाहेन् से जे एनीगदेदा मानदेन जयजयकार तना लला।</t>
  </si>
  <si>
    <t>तर एनीगदेसे ङादा म्राङ्सीनोन माया आलमुला। दान् दे मी एनीगदेसे थेदा विश् वास आलमुला भिसम थे ताम ङाइ पाङ्सी एनीगदे ताङ्बान मुला। ओच् छे थे ताङ्सी एनीगदेदा पिन् बा तामगदेएनोन एनीगदेसे घोना लसी पिन् बा मुला।</t>
  </si>
  <si>
    <t>विश् वास लबासे लमा एनीगदेला ज् याननोन थार्बा याङ्ला भिसी भ्रान् सी चिबा मुला।</t>
  </si>
  <si>
    <t>थेतबासेलमा एनीगदेसे जम् मान नइबा ताम, ठगब लबा, डाह लबा, डाह लबादेन म् हिला तामगन लबा जम् मान ताम ख् लासी थान् गो।</t>
  </si>
  <si>
    <t>थे धुइरी एनीगदे परमेश् वरला य् हुल आहिन मुबा, तर दान् दे परमेश् वरसे दया आलबा म् हिगदेसे परमेश् वरला दया याङ्ला।</t>
  </si>
  <si>
    <t>थेतबासेलमा माया लबागदे, दाहेन् से ङाइ ह्राङनीदा ह्राङनीला ल् हुइरी चिबा म् हिदेन विदेशी ह्रङ् बान चुह्रङ् लसी बिन् ती लला, एनीगदेसे ह्राङला ल् हुइला ल् हुइला नइबा सेमगदेग् याम जोगब थानिउ। तिग् दा भिसम चु म् हिला सेमसे ह्राङला आत् माला बिरोधरी लडाइ लबा ह्रङ् बा नइबा तामदा जोगब लउ।</t>
  </si>
  <si>
    <t>थेतबासेलमा एनीगदेदा अर्गु य् हुलला म् हिगदेसे ङन् दा ज् यबा म् हि भिसी म् हन् गो। थेनीगदेसे एनीगदेदा आज् यबा गे लबा म् हि भिसी खिसी लमुला तर एनीगदेसे ज् यबा गे लबासे लमा थेनीगदेसे परमेश् वरसे फेप् खबा धिनकुनु परमेश् वरदा मानदेन जयजयकार लला भिसी म् हन् गै।</t>
  </si>
  <si>
    <t>थेतबासेलमा जम् मान म् हिदा परमेश् वरला लागिरी तेन् गो, परमप्रभुसे कुल् बा ह्रङ्नोन ग् ले दोगै। ओच् छे य् हाङसे ह्राङदा तेन् बा ह्रङ् बा ग् ले दोगै।</t>
  </si>
  <si>
    <t>थे गे लबागदेसे ज् यबा गे लबा म् हिदा सजाय पिन् गै भिसी शासन लबागदेसे था याङ्ला। ओच् छे ज् यबा गे लबा म् हिदा चा खिसी लसी पिन् गै भिसी शासन लबा म् हिगदेसेनोन थेह्रङ्नोन तला।</t>
  </si>
  <si>
    <t>तिग् दा भिसम परमेश् वरसे म् हन् बा ताम चा चुह्रङ् लबा हिन् ना, एनीगदेसे मूर्ख म् हिगदेला सेमहेन् सेन था आयाङ्बा तामदा ढुक् क तना लतोःला भिसी म् हन् मुला।</t>
  </si>
  <si>
    <t>थेह्रङ् लसीन एनीगदे स् य् हान् दोला तहरी चिबा म् हि ह्रङ् बा तसी भ्रउ। तर एनीगदेसे चुह्रङ्बा आज् यबा गे लबा म् हिला लागिरी घप् सी थाभ्रउ, तर परमेश् वरला नोकर ह्रङ् बान तसी चिउ।</t>
  </si>
  <si>
    <t>जम् मान म् हिगदेसे मान लउ, ह्राङनीसे ह्राङला ज् योज् यो आले नाना आङागदेदा माया लउ, परमेश् वरदा मान लउ, ओच् छे ग् लेदा मान लउ।</t>
  </si>
  <si>
    <t>ओच् छे मालिकसे कुल् बा ताम ङ् यान् बा म् हिगदेदा मान लसी थेनीगदेसे मालिकला ताम ङ् यान् सी घ्रेन मान लतोःबा म् हिगदेदा मान लतोःला। ज् यबा गे लबा म् हिदा जे आहिन, तर आज् यबा गे लबा म् हिदाएनोन मान लतोःला।</t>
  </si>
  <si>
    <t>तिग् दा भिसम परमेश् वरसे सेमहेन् सेन दुख नातोःबा म् हिदा ठीक आहिन् सम थेसे परमेश् वरदा दया लला भिसी म् हन् बा मुला।</t>
  </si>
  <si>
    <t>कोलागदे न् हबा ह्रङ् लसी दान् देधोना ह्रङ् लसी एनीगदेसे ह्राङनीदा थार्बा याङ्बाला लागिरी ज्ञान बुद्धि पिन् गो। ओच् छे थेग् यामसेन एनीगदे थार्बा याङ्बाला लागिरी घ्रेन तबान खम् ला।</t>
  </si>
  <si>
    <t>चुदे एनीगदेसे पाप लसी स् य् हान् दोगदेसे एनीगदेदा बिरोध लजी भिसम तिग ज् यबा तला? तर एनीगदेसे ज् यबा गे लसी दुख नातोःजी भिसम एनीगदेसे परमेश् वरग् याम मोलम याङ्ला।</t>
  </si>
  <si>
    <t>तिग् दा भिसम परमेश् वरसे एनीगदेदा चु गे लबाला लागिरी ङ् योइबा हिन् ना। तिग् दा भिसम थार्बा पिन् बा ख्रीष् टसेनोन एनीगदेला लागिरी फेप् खसी थे भ्रबा अन् छार भ्रतोःबा म् हि दोबा ह्रङ् लसी एनीगदेदा लोप् बा मुला।</t>
  </si>
  <si>
    <t>येशूसे तिगै पाप आलनी, ओच् छे थेसे लुसीला ताम पाङ्बा तामएनोन आस् याप् नी।</t>
  </si>
  <si>
    <t>थेसे म् हिगदेदा खिसी लबा धुइरी तिगै दोष आलमुला, ओच् छे मिश्र य् हुल् साग् याम फेसी खबा धिन दा ढन् सी धङ्बा चाडला भोजएनोन आलमुला। तर थेसे ठीक लसी निसाफ लबा म् हिला यारी जिम् मा पिन् गो।</t>
  </si>
  <si>
    <t>थेसेन य् हाङला पापगदे साइसी क्रुसरी टाँगब लसी साइजी। थेह्रङ् लसीन थेसेन य् हाङ पापला लागिरी भ्रसी परमेश् वरसे म् हन् बा अन् छारला गे लसी भ्रबारी खम् जी। थेतबासेलमा ह्राङनीदा ङाइ खम् ना लबा चु दुखग् याम एनीगदेदा खम् ना लबा मुला।</t>
  </si>
  <si>
    <t>तिग् दा भिसम एनीगदे म् हाबा ग् युगदे ह्रङ् बान ग् युगदे ह्रङ् बान मुबा। तर दाहेन् से एनीगदेला ज् याननोन गोठालोदेन प्रभु मुबा ग् लारी दोःसी खजी।</t>
  </si>
  <si>
    <t>थेतबासेलमा एनीगदेसे परमप्रभु घ्रेन परमेश् वरला बचन ङोसेजीम भिबा ताम था याङ् गो।"</t>
  </si>
  <si>
    <t>थेतबासेलमा ङनी सोबा जुकजुकधोनाला युङबा मुबा ग् लारी फेप् खबान मुला। चु युङबादा म् हिगदेसे बिरोध लसी मान लजी, तर परमेश् वरसे चा धम् बासे लमा चुनोन युङबा हिन् ना भिसी सुङ्बा मुबा।</t>
  </si>
  <si>
    <t>ओच् छे एनीगदेसे सोबा युङबागदे ह्रङ् बान दोसी परमेश् वरला आत् माग् याम तेन् बा दिम स् होबान मुला, थे दिम चा येशू ख्रीष् टग् याम ह्राङनी परमेश् वरदा फुल् बा आत् माला बलि फुल् बारी परमेश् वरदान चोखो तना लबारी खम् ला।</t>
  </si>
  <si>
    <t>तिग् दा भिसम परमेश् वरला बचनरी चुह्रङ् भिसी भ्रिबा मुला, "च् यागो, ङाइ सियोनरी धम् बा युङबा गिक स् होसी स् होबा मुला, थेदा विश् वास लबागदेदा खालैसेन शङ्का आलना चिला।"</t>
  </si>
  <si>
    <t>विश् वास लबा म् हिगदेसे परमेश् वरदा घ्रेन मान याङ्बा म् हि स् होबा मुला। तर परमेश् वरसे मी दिम स् होबा कर्मीगदेसे गे आखेल भिसी भ् याङ् बा युङबादा चा पत् याब आत, तर दान् दे चुनोन युङबा दिमला सुर युङबा दोजी।</t>
  </si>
  <si>
    <t>थेह्रङ् लसीन थेनीगदेदा पाप लपुङ्बा ह्रङ् लसी पाप लपुङ्बा युङबासे स् याप् ला। ओच् छे परमेश् वरला बचनग् याम विश् वास लपुङ्बा म् हिगदेला विश् वासग् याम बोमो खजी। थेतबासेलमा थेनीगदेला विश् वास म् हाबा ख् लाला।</t>
  </si>
  <si>
    <t>तर एनीगदे चा परमेश् वरसे धम् बा परमेश् वरदा तेन् बा म् हि, य् हुल् साला म् हि, परमेश् वरदा तेन् बा म् हि, परमेश् वरसे ह्राङदा तेन् बा म् हि स् होबा परमेश् वरला य् हुल हिन् ना। थेतबासेलमा परमेश् वरसे एनीगदेदा ह्राङला उदेकला य् हालरी ङ् योइबा धोपधोपग् याम फेप् खबा ह्रङ् बा परमेश् वरला घ्रेन गेला बारेरी थेःना लबारी ङन् दा पुइखबा हिन् ना।</t>
  </si>
  <si>
    <t>थेह्रङ् लसीन म्रिङम् हेमेगदेएनोन ह्रेम् बोदा तेन् बा ह्रेम् बोदा तेन् गो, तिग् दा भिसम खालै म् हिदा परमेश् वरला बचनसे विश् वास आलनी भिसम थेनीगदेसे ह्रेम् बोदा विश् वास आलनी भिसम थेदा ह्रेम् बोला तामग् यामसेन म् हन् गै।</t>
  </si>
  <si>
    <t>तिग् दा भिसम जुन म् हिसे जुकजुकधोनाला जुनीदा सेम लबारी म् हाइसी ज् यबा धिन म्राङ्बा सेम लला, थेसे नइबा तामग् याम ताङ् बा ख् लासी ज् यबा ताम थालउ ओच् छे झुक् याब ताम थालउ।</t>
  </si>
  <si>
    <t>थेतबासेलमा थेसे नइबा तामदा ख् लासी ज् यबा गे लउ, ओच् छे ढिक् बाला लागिरी म् हाइसी ढिक् बाला लागिरी म् हाइगो।</t>
  </si>
  <si>
    <t>तिग् दा भिसम परमेश् वरसे म् हन् बा अन् छार भ्रबा म् हिगदेथोरी परमप्रभुसे च् यासी थेनीगदेदा सजाय पिन् ना, ओच् छे आज् यबा गे लबा म् हिगदेदा चा परमेश् वरसे सजाय पिन् ना।"</t>
  </si>
  <si>
    <t>ओच् छे एनीगदेसे ज् यबा गे लबा सेम लसी भ्रजी भिसम एनीगदेदा खाल् से आज् यबा लला?</t>
  </si>
  <si>
    <t>तर एनीगदेसे परमेश् वरसे म् हन् बा अन् छार दुख नातोःजी भिसम एनीगदेसे परमेश् वरग् याम मोलम याङ्ला। तसैनोन थेनीगदेदेन छ् याम लोङ्बा ताम थालोङ् गो ओच् छे थालोङ् गो।</t>
  </si>
  <si>
    <t>तर एनीगदेसे ह्राङनीला सेमरी थार्बा पिन् बा ख्रीष् टदा प्रभु दोबा मुला। ओच् छे एनीगदेदा ह्राङनीसे पिन् बा आश तिग हिन् ना भिसी घोना लबा धुइरी तिगै ताम पाङ् बारी तयार तसी चिउ।</t>
  </si>
  <si>
    <t>तर ह्राङनीसे ख्रीष् टदा विश् वास लबा ह्रङ् लसी ङन् दा ज् यबा गे लबा मुबा म् हिदा तिगै ताम पाङ्तोःला। थेतबासेलमा ह्राङनीदा ज् यबा सेमहेन् सेन विश् वास तना लबादेन परमेश् वरदा विश् वास लबा म् हिदा तिगै ताम पाङ् खम् ला।</t>
  </si>
  <si>
    <t>तिग् दा भिसम परमेश् वरसे म् हन् बा अन् छार एनीगदेसे ज् यबा गे लबान लबासे लमा आज् यबा गे लबासे लमा एनीगदेसेनोन दुख नातोःला।</t>
  </si>
  <si>
    <t>तिग् दा भिसम य् हाङ परमेश् वरला ङाच् छापट्टि निबाला लागिरी परमेश् वरसे म् हन् बा अन् छार भ्रबा म् हि तसैनोन येशू ख्रीष् टसेन य् हाङला पापला लागिरी सिजी। थेदा ल् हुइरी साइजी, तर आत् मासे चा सोना लजी।</t>
  </si>
  <si>
    <t>थेनोन धुइरी थे म् हङ झ् याल् खानरी परब तबा म् हङगदे मुबा ग् लारी निसी थार्बा पिन् बा समाचार थेःना लजी।</t>
  </si>
  <si>
    <t>थेनीगदे लोङ्सी य् हाङदा परमेश् वरसे तिगै पाङ् बारी आखम् बा भिसी थेनीगदे लोङ्सी भ्रजी। ओच् छे य् हाङदा था आतबासे लमा थेनीगदेसे य् हाङदा तिगै पाङ् बारी आखम् नी भिसी थेनीगदेदा लोङ्जी।</t>
  </si>
  <si>
    <t>ओच् छे नोआसे पानी जहाज स् होमाहेन् से परमेश् वरसे थेनीगदेदा ल् हानान दुख आपिन् ना। थे धुइरी नोआसे पानी जहाज स् होबारी छ् याइबा धुइरी परमेश् वरसे ल् हानान जजाकी कोलागदेदा जे थान् बारी छ् याइजी, थे पानीग् याम गोर निस म् हि च् युइ म् हि मुबा।</t>
  </si>
  <si>
    <t>थेतबासेलमा दाहेन् से येशू ख्रीष् टदा सिबाग् याम सोना लबाग् याम ह्राङनीला क् युर्सीन बप् तिस् मा किन् बा हिन् ना। थे बप् तिस् मा चा ह्राङनीला ल् हुइला ल् हुइग् याम म् हाबा दुख ख् लाबारी आहिन, तर परमेश् वरदेन छ् याम ज् यबा सेम थोसी ङ् योइबा हिन् ना।</t>
  </si>
  <si>
    <t>थे स् वर्गरी फेप् सी परमेश् वरला दाहिने छ् यापट्टि धन् छ् याजी। जमाहेन् से स् वर्गदूतगदेदेन अधिकार मुबा शक्तिगदे ओच् छे जम् मान तामगदे थेदा कुल् बा मुबा।</t>
  </si>
  <si>
    <t>ओच् छे ङाइ ज् यबा क् वान क् वान् बादेन म् हरला क् वान क् वान् बा ह्रङ् लसी भ्रबा म् हि खाह्रङ्बा आहिन।</t>
  </si>
  <si>
    <t>तर सेमरी म् हिला सेम खालैसे म् हन् बा ताम था आयाङ्बा सेमहेन् सेन म् हिला सेमरी म् हन् बा ख् लाला ओच् छे परमेश् वरला ङाच् छा शान् ति तबा म् हिला सेमरी म् हन् बा ताम चा घ्रेन मुला।</t>
  </si>
  <si>
    <t>तिग् दा भिसम चुह्रङ् लसीन ह्राङ ह्राङथोरी आश लबा परमेश् वरसे कुल् बा ताम आङ् यान् बा ज् यबा म्रिङम् हेमेगदेसेनोन ह्राङ ह्राङला क् वान क् वान् ना लसी ह्रेम् फेबेदा क् वान् तोःबा मुला।</t>
  </si>
  <si>
    <t>थेसे अब्राहामला ताम ङ् यान् बासे लमा अब्राहामसे भिबा ताम शारैसे ङ् यान् मुबा। अब्राहामसे थेदा ल् हानान दया लबा मुबा। दाहेन् से एनीगदेला कोलागदे दान् दे एनीगदेसे ज् यबा गे लसी खालैलान दुख थाम् हन् सी थालोङ् गो।</t>
  </si>
  <si>
    <t>थेह्रङ् लसीन ह्रेम् बोसेएनोन ह्रेम् बोदा बुद्धि मुबा ह्रङ् लसी ह्राङ ह्राङला म्रिङम् हेमेदेन छ् याम ज् यबा म् हि तसी मान लगै भिसी ह्रेम् बोसेनोन थेनीगदेदेन छ् याम ढिक् सी चिउ। ओच् छे थेह्रङ् लसीन ह्राङनीसे जुकजुकधोनाला जुनी याङ्बा मोलम पिन् गै भिसी ह्राङनीसे प्रार्थना लबारी आखम् सै तला।</t>
  </si>
  <si>
    <t>ओच् छे ङाच् छा जम् मान म् हिगदेसे ह्राङ ह्राङ न् हङ री ल् हानान दया लबा, सेमहेन् सेन दया लबा, सेमहेन् सेन दया लबा, सेमहेन् सेन दया लबा,</t>
  </si>
  <si>
    <t>ओच् छे खालैसे एनीगदेदा बिरोध लसी आज् यबा ताम लसी बेइज् जत लसी थाभ्रउ। तर थेनीगदेदा बिरोध लसी धन् यवाद पिन् गो। तिग् दा भिसम परमेश् वरसे एनीगदेदा चुनोन गे लबाला लागिरी ङ् योइबा हिन् ना। ओच् छे एनीगदेसे परमेश् वरसे मोलम याङ्बा ह्रङ्नोन याङ्ला।</t>
  </si>
  <si>
    <t>थेतबासेलमा थार्बा पिन् बा ख्रीष् ट मी ल् हुइरी सिजी, थेतबासेलमा ह्राङनीसे थेला सेम चा साइगो। तिग् दा भिसम जुन म् हि ल् हुइरी सिला, थे म् हिसे पापला दोष मेटब लला।</t>
  </si>
  <si>
    <t>थेतबासेलमा परमेश् वरसे ह्राङदा पिन् बा दयामायाला गे लबा ज् यबा नाइके ह्रङ् लसी ह्राङनीसे परमेश् वरला ल् हानान थरीला दयामायाला गे लसी गे लपुङ् गो।</t>
  </si>
  <si>
    <t>परमेश् वरसे कुल् बा ताम पाङ् मुला, ओच् छे परमेश् वरसे म् हिगदेदा ह्रो लबा शक्तिग् याम परमेश् वरसे कुल् बा ह्रङ्नोन पाङ् मुला। थेतबासेलमा थेनीगदेसे येशू ख्रीष् टग् याम जम् मान तामगदेरी परमेश् वरदा मानदेन जयजयकार तगै। थेदा जुकजुकधोना मानदेन शासन तगै। आहिन।</t>
  </si>
  <si>
    <t>थेतबासेलमा माया लबागदे, एनीगदेदा पापरी फसब लबाला लागिरी अर्गु य् हुल् सा तबा ह्रङ् लसी एनीगदेदा पापरी फसब लबा सेम मुला, थेह्रङ् लसीन एनीगदेदा पापरी फसब लबाला लागिरी एनीगदे अर्गु य् हुल् साला म् हि दोजी।</t>
  </si>
  <si>
    <t>थेतबासेलमा थार्बा पिन् बा ख्रीष् टसे य् हाङदा दुख नातोःबा ह्रङ् लसी एनीगदे ताङ् गो, ओच् छे ख्रीष् ट य् हालदेन शक्तिरी फेप् खमाहेन् से एनीगदेएनोन ल् हानान ताङ्म् याङ्ला।</t>
  </si>
  <si>
    <t>चुदे एनीगदेसे ख्रीष् टला मिनरी खिसी लमुला भिसम एनीगदेसे परमेश् वरग् याम मोलम याङ्ला, तिग् दा भिसम परमेश् वरसे य् हालदेन शक्तिरी मुबा, ओच् छे परमेश् वरला आत् माएनोन एनीगदेदेन छ् याम मुला।</t>
  </si>
  <si>
    <t>तिग् दा भिसम एनीगदेदा म् हि साइबा, य् हो लबा, नइबा गे लबा ओच् छे स् य् हान् दो खालैला तहरी थान् बा ह्रङ् लसी थाभ्रउ।</t>
  </si>
  <si>
    <t>चुदे थे म् हि ख्रीष् टियान हिन् सम थेसे चु तामरी खालैसेन शङ्का थालउ। तर थेदा थार्बा पिन् बा ख्रीष् टला भिसी परमेश् वरदा जयजयकार लउ।</t>
  </si>
  <si>
    <t>"दाहेन् से परमेश् वरला म् हिगदेला निसाफ लबारी छ् याइबा धुइ तबा धुइ तबा मुला। चुदे ङन् से परमेश् वरला म् हिगदेला निसाफ लबारी ङाच् छा य् हाङ ङाच् छा गे लजी भिसम परमेश् वरसे कुल् बा समाचार थेःना लबा म् हिगदेदा तिग नाश लला?</t>
  </si>
  <si>
    <t>"परमेश् वरला ङाच् छा ज् यबा म् हि ज् यबा तसी भ्रमुला भिसम परमेश् वरदा बिरोध लबा म् हिदेन पापी खाह्रङ् लसी भ्रला?"</t>
  </si>
  <si>
    <t>ओच् छे परमेश् वरसे म् हन् बा अन् छार दुख नातोःबा म् हिगदेसे ज् यबा गे लबाला लागिरी ह्राङ ह्राङला ज् याननोन पिन् बान विश् वास लसी परमेश् वरसे म् हन् बा अन् छार ज् यबा गे लबा मुबा।</t>
  </si>
  <si>
    <t>थेतबासेलमा एनीगदे म् हिसे म् हन् बा अन् छार तिगै धिनधोना सोल् बा अन् छार आहिन, तर परमेश् वरसे म् हन् बा अन् छार एनीगदे ल् हुइरी चिउ भिसी म् हन् बा अन् छार भ्रतोःला।</t>
  </si>
  <si>
    <t>तिग् दा भिसम ङाइ चुह्रङ् लसी भ्रबा मुला, तिग् दा भिसम अर्गु य् हुलला म् हिगदेसे म् हन् बा अन् छार भ्रबारी छ् याइबा धुइ तसी भ्रबा मुला। थेनीगदे ह्राङ ह्राङला सेम थोसी भ्रबा, म् हिला सेम थोबा, क् वान क् वान् बा, नाङसल क् वान् ना लबा ओच् छे मूर्तिदा तेन् बा गे लसी भ्रबा मुला। चुनोन धुइरी ङाइ चुह्रङ् लसी भ्रबा मुला।</t>
  </si>
  <si>
    <t>ओच् छे थार्बा याङ्बा य् हुल् साला लागिरी य् हाङदेन छ् याम ढिक् सी आयाङ्बा विदेशीगदेसेनोन य् हाङदेन छ् यामनोन आय् हाङला तामगन लमुला।</t>
  </si>
  <si>
    <t>ओच् छे सोबादेन सिबागदेला निसाफ लबाला लागिरी तयार तबा ताम पाङ् बारी म् हिगदेसे परमेश् वरला बचन थेःना लतोःबा मुला।</t>
  </si>
  <si>
    <t>तिग् दा भिसम सिबागदेला निसाफ लसी म् हिगदेला ल् हुइ अन् छार सोला, तर परमेश् वरला आत् माग् याम सोला भिसी सिबागदेदाएनोन थार्बा पिन् बा समाचार थेःना लजी।</t>
  </si>
  <si>
    <t>तिग् दा भिसम जम् मान तामगदेला निसाफ लबा धुइ खसी जिन् बा मुला। थेतबासेलमा एनीगदे होशियार तसी प्रार्थना लबाला लागिरी होशियार तसी चिउ।</t>
  </si>
  <si>
    <t>थेतबासेलमा जम् मान भन् दा ङाच् छा एनीगदेसे ह्राङ ह्राङ न् हङ री गिकसेम गिकदा माया लउ। तिग् दा भिसम मायासे ल् हानान पापला दोष मेटब लला।</t>
  </si>
  <si>
    <t>थेतबासेलमा एनीगदेसे ह्राङ ह्राङ न् हङ री ङाच् छा ह्राङ न् हङ री फ् याफुल् ला भिसी ताम लसी चिउ।</t>
  </si>
  <si>
    <t>एनीगदे ह्राङनी न् हङला मण् डलीदा च् याबा म् हिगदे हिन् ना, ङाइ एनीगदेदेन छ् याम च् याबा म् हिगदेदा ङ् योइबा मुला। ङनी थार्बा पिन् बा ख्रीष् टसे नातोःबा दुखगदेला साक्षी हिन् ना, ओच् छे परमेश् वरसे ङन् दा मान याङ्बा मानदेन जयजयकार लबा म् हिएनोन हिन् ना।</t>
  </si>
  <si>
    <t>तर थार्बा पिन् बा ख्रीष् टदेन छ् याम ह्राङला जुकजुकधोनाला मानदेन जयजयकार याङ्बारी ङ् योइबा दयामायाला परमेश् वरसेन चुदा छिन् नङ जे दुख नातोःसी ह्राङला विश् वासरी कोङ् ना लला, आखम् बा दोःसी खम् ना लला ओच् छे थेदा परमेश् वरसे सदन खम् ना लला।</t>
  </si>
  <si>
    <t>थेतबासेलमा सदनना लागिरी जम् मान धुइरी येशूदा शासन लगै। आमेन।"</t>
  </si>
  <si>
    <t>ओच् छे ङाइ विश् वास लबा आले सिलासग् याम ह्राङनीदा आँट पिन् बा मुला। ङाइ म् हन् बा अन् छार चुह्रङ् लसी ह्राङनीदा आँट पिन् बादेन घोना लबारी ह्राङनीदा घोना लबा हिन् ना, चुनोन परमेश् वरला सत् य दयामाया हिन् ना। एनीगदे थेह्रङ् लसीन भ्रउ।</t>
  </si>
  <si>
    <t>थेतबासेलमा ङाइ ङाला झा मर्कूसदाएनोन बेबिलोन भिबा ग् लारी भोर्सी भोर्ला।</t>
  </si>
  <si>
    <t>थेतबासेलमा एनीगदेसे ह्राङ ह्राङ न् हङ री माया लसी ताङ् गो। थेतबासेलमा ख्रीष् टदेन छ् याम मुबागदे एनीगदेदा शान् ति तगै।</t>
  </si>
  <si>
    <t>एनीगदेसे ह्राङनीला गुङरी मुबा परमेश् वरसे कुल् बा परमेश् वरला ग् युगदेदा ज् यबा गोठालो स् होउ। एनीगदेसे ह्राङनीदा कर लसी म् हन् बा म् हिगदेदा कर आलना, तर परमेश् वरसे कुल् बा ताम ङ् यान् सी भ्रउ, म् हिला सेमसे म् हन् सी आहिन, तर सेमहेन् सेनोन परमेश् वरसे कुल् बा ताम ङ् यान् सी भ्रउ।</t>
  </si>
  <si>
    <t>ओच् छे एनीगदे ग् युगदेथोरी शासन लबा म् हि ह्रङ् बान आहिन। तर एनीगदे ग् युगदे ह्रङ् बान तसी भ्रउ।</t>
  </si>
  <si>
    <t>थेह्रङ् लसीन परमेश् वरला मन् दिररी पूजा लबा मुल म् हि फेप् खमाहेन् से ह्राङनीसे थेदा य् हाल य् हाल् बा शक्तिदेन शक्तिग् याम फेप् गो।</t>
  </si>
  <si>
    <t>थेह्रङ् लसीन भ् योन म् हिगदे, एनीगदेसे ह्राङ ह्राङदा च् याबा म् हिगदेदेन छ् याम ढिक् बा म् हिगदे ह्रङ् बान ताम ङ् यान् गो। ओच् छे एनीगदे जम् मासेन ह्राङ ह्राङ न् हङ री गिकसेम गिकदा ह्रङ् बा सेम थोसी क् वान् गो। तिग् दा भिसम परमेश् वरसे ङा ह्रङ् बा म् हिगदेदा ह्रो लबा म् हिगदेला बिरोध लमुला, तर ङा ह्रङ् बा म् हिगदेदा दयामाया पिन् ना।</t>
  </si>
  <si>
    <t>थेतबासेलमा परमेश् वरसे ह्राङला शक्तिसे लमा ह्राङनीदा ठीक धुइरी ह्राङनीदा घ्रेन म् हि स् होखम् ला, थेतबासेलमा एनीगदेसे ह्राङ ह्राङदान दया लउ।</t>
  </si>
  <si>
    <t>एनीगदेला जम् मान धन् दा सुर्दा परमेश् वरथोरी भ् याङ् गो, तिग् दा भिसम परमेश् वरसे एनीगदेला लागिरी धन् दा सुर्दा लमुला।</t>
  </si>
  <si>
    <t>दाहेन् से एनीगदे होशियार तसी छोर्सी चिउ। तिग् दा भिसम एनीगदेदा बिरोध लबा शैतान चा खाह्रङ् लसी भ्रला, थेसे एनीगदेदा खाह्रङ् लसी नाश लबारी छ् याइबा मुला भिसी म् हन् सी भ्रला।</t>
  </si>
  <si>
    <t>थेतबासेलमा एनीगदे विश् वासरी कोङ्बान ओच् छे विश् वासरी भङ लसी चिउ, तिग् दा भिसम जम् बुलिङरी मुबा जम् मान ह्राङनीला ज् योज् यो आले नाना आङागदेदा गाते दुख तबा म्राङ्सी एनीगदेसे विश् वासरी घ्रेन तसी चिउ।</t>
  </si>
  <si>
    <t>थेह्रङ् लसीन पावल, सिलासदेन तिमोथी थेसलोनिकेला परमेश् वर आबादेन प्रभु येशू ख्रीष् टदेन छ् याम मुबा मण् डलीदा परमेश् वरसे मोलम पिन् गै, ओच् छे एनीगदेदा दयामायादेन शान् ति तगै।</t>
  </si>
  <si>
    <t>परमेश् वरसे ह्राङला झा येशूदा स् वर्गग् याम पुइखजी, थेनोन येशूदा थेसे सिबाग् याम सोना लजी। चुनोन येशू य् हाङला लागिरी फेप् खबा गेग् याम य् हाङला लागिरी पुइखबा हिन् ना।</t>
  </si>
  <si>
    <t>थेतबासेलमा ङन् से ह्राङनीला लागिरी प्रार्थना लसी परमेश् वरदा धन् यवाद पिन् बा मुला। थेतबासेलमा ङन् से ह्राङनीला लागिरी सदन परमेश् वरदा धन् यवाद पिन् बा मुला।</t>
  </si>
  <si>
    <t>परमेश् वर आबा परमेश् वरदेन ङन् ना ङन् ना ङाच् छापट्टि ह्राङनीसे लबा विश् वासदेन मायासे लबा दुख ओच् छे प्रभु येशू ख्रीष् टथोरी आश लबासे लमा ह्राङनीसे लबा दुख तसैनोन ह्राङनीसे लबा दुख ढन् सी ङन् दा सेमहेन् सेन विश् वास लबा मुला।</t>
  </si>
  <si>
    <t>परमेश् वरसे माया लबा परमेश् वरला ज् योज् यो आलेगदे, परमेश् वरसे य् हाङदा धम् बा ताम ह्राङनीदा था मुला।</t>
  </si>
  <si>
    <t>तिग् दा भिसम ङन् से ह्राङनीदा थार्बा पिन् बा समाचार थेःना लबासे लमा ह्राङनीदा ताम जे पाङ्बा आहिन मुबा, तर थे ताम परमेश् वरला आत् माला शक्तिदेन शक्ति ओच् छे ह्राङनीदा ल् हानान ज्ञान बुद्धि पिन् सी घोना लबा हिन् ना। चु ताम ह्राङनीदा उन् बाला लागिरी ङन् से ह्राङनीदा खाह्रङ् लसी स् होबा हिन् ना,</t>
  </si>
  <si>
    <t>चुह्रङ् लसी एनीगदे ल् हानान दुख नासीनोन परमेश् वरला आत् मासे पिन् बा ताङ्सी परमेश् वरला बचनरी विश् वास लबान प्रभु ह्रङ् बान तजी।</t>
  </si>
  <si>
    <t>चु तामसे लमा माकेडोनियादेन अखैया भिबा ग् लारी मुबा विश् वासीगदे जम् मान भन् दा ङन् से उदेकला गे तबा मुला।</t>
  </si>
  <si>
    <t>तिग् दा भिसम ह्राङनीग् याम खबा प्रभुला बचन माकेडोनियादेन अखैया भिबा ग् लारी जे थेःबा आहिन, तर परमेश् वरदा विश् वास लबा ङन् से जे थेःबा ताम जम् मान ग् लारी थेःसी जिन् बा मुला। थेतबासेलमा ह्राङनीदा तिगै ताम पाङ्तोःबा आरे।</t>
  </si>
  <si>
    <t>तिग् दा भिसम ङनी ह्राङनी मुबा ग् लारी खमाहेन् से ह्राङनीसे म् हन् बा उदेकला गेला बारेरीदेन ह्राङनीसे म् हन् बा ह्रङ् बान सत् यदेन सोबा परमेश् वरदा तेन् बा म् हिगदेदा तेन् बा म्राङ्सी परमेश् वरपट्टि खाह्रङ् लसी दोःजी भिबा ताम थेनीगदेसेन पाङ्सी पिन् ना।</t>
  </si>
  <si>
    <t>थेतबासेलमा आलेगदे, ङन् से ह्राङनीदा लोप् बा धुइरी ङन् से पाङ्बा ताम ह्राङनीदा थानोन मुला भिबा ताम ह्राङनीदा थानोन मुला। तिग् दा भिसम चु ताम तिगै आखेल् बा हिन् ना।</t>
  </si>
  <si>
    <t>अगमवक्तागदेसे पाङ्बा ताम सत् य हिन् ना, ओच् छे परमेश् वरसे कुल् बा ताम ङ् यान् बा ह्रङ्नोन ह्राङनी साक्षी मुला। थेतबासेलमा विश् वास लबा य् हाङ खाह्रङ्बा म् हि दोबा मुला, थे ताम सत् य हिन् ना ओच् छे परमेश् वरएनोन साक्षी मुला।</t>
  </si>
  <si>
    <t>थेतबासेलमा आबासे ह्राङला कोलागदेदा ह्रङ् लसी एनीगदेदा परमेश् वरसे दया लसी ह्राङनीदा ह्रो लबा ह्रङ्नोन ह्राङनीदा ह्रो लसी पिन् गो भिसी एनीगदेसे था याङ् गो।</t>
  </si>
  <si>
    <t>ओच् छे थेनीगदेसे ङन् दा आँट पिन् सी आँट पिन् सी सत् य ताम पाङ्ला, दाहेन् से ह्राङनी परमेश् वरला दयामायाला म् हि दोसी ह्राङनी थार्बा पिन् बा परमेश् वरला य् हुल् सारीदेन य् हाल य् हाल् बा मानदेन जयजयकार लबारी भ्रतोःला भिसी थेनीगदेसे ङन् दा बिन् ती लजी।</t>
  </si>
  <si>
    <t>थेतबासेलमा ह्राङनीसे ङन् से परमेश् वरग् याम पाङ्बा परमेश् वरला बचन विश् वास लबासे लमा ह्राङनीसे थेःना लबा म् हिला बचनदा आहिन, तर परमेश् वरला बचनदा सत् य ताम ह्रङ् लसी विश् वास लबा ह्रङ् लसी ह्राङनीला गुङरीनोन गे लबान मुला भिसी ङन् से सदन परमेश् वरदा धन् यवाद पिन् बा मुला।</t>
  </si>
  <si>
    <t>तिग् दा भिसम ज् योज् यो आलेगदे, यहूदियारी मुबा परमेश् वरला मण् डलीगदे परमेश् वरदेन छ् याम ख्रीष् ट येशूदेन छ् याम मुबा, थेह्रङ् लसीन ह्राङनीसेनोन थेनीगदेदा दुख पिन् बा मुबा। थेनीगदेसेनोन यहूदीगदेसे याङ्बा ह्रङ् लसी थेनीगदेसेनोन याङ्बा रिमठिम अन् छार ह्राङनीसेनोन दुख नासी जिन् बा मुबा।</t>
  </si>
  <si>
    <t>थे अगमवक्तागदेसे प्रभु येशूदाएनोन साइजी, ओच् छे थेनीगदेसे ङन् दाएनोन दुख पिन् जी। थेनीगदेसे परमेश् वरदा मान आलबादेन म् हिगदेदाएनोन बिरोध लमुला।</t>
  </si>
  <si>
    <t>थेतबासेलमा थेनीगदेसे ङन् दा थार्बा याङ्बा समाचार थेःना लबान अर्गु य् हुलला म् हिगदेदा थार्बा पिन् ना भिसी रोकब लबान मुला। थेतबासेलमा थेनीगदेसे सदन पापला दोष नातोःबा मुला।" चुह्रङ् लसीन थेनीगदेदा सजाय पिन् बा धुइरी नाश तबा मुला।</t>
  </si>
  <si>
    <t>थेतबासेलमा आलेगदे, ङन् से सेमसे म् हन् बाम तिगै धिनधोना ङनी ह्राङनीदेन छ् याम फेसी निजी, तर सेमहेन् से चा आच् याना ङन् से ह्राङनीदेन छ् याम ह्रुप तबारी ल् हानान सेम लबासे लमा ङन् से ह्राङनीदेन छ् याम ल् हानान ह्रङ् बा सेम लजी।</t>
  </si>
  <si>
    <t>थेतबासेलमा ङन् से ह्राङनी मुबा ग् लारी खबारी म् हाइजी, थे सेम ङा पावलसेनोन ढुधोना लबारी म् हाइजी, तर शैतानसे ङन् दा खआपुङ् बा सेम लजी।</t>
  </si>
  <si>
    <t>तिग् दा भिसम य् हाङला प्रभु येशू ह्राङ फेप् खबा धुइरी थेदेन छ् याम फेप् खमा य् हाङसे जे ताङ्म् याङ्ला भिसी आश लबा य् हाङला खाल् से ताङ् बा मुला? थे ताङ् बाला लागिरी य् हाङसेन प्रभु येशूला ङाच् छापट्टि विश् वास लला।</t>
  </si>
  <si>
    <t>तर ङन् से ह्राङनीदा ङाच् छा ह्राङनीला ङाच् छापट्टिग् याम खालैसे मान आलबा हिन् ना भिबा ताम ह्राङनीदा थानोन मुला, थेह्रङ् लसीन ङन् सेनोन ह्राङनीदा परमेश् वरला परमेश् वरला य् हुल् साला समाचार थेःना लबान ल् हानान ग् लारी भला।</t>
  </si>
  <si>
    <t>तिग् दा भिसम एनीगदे चा ङन् ना मानदेन जयजयकार तबा ह्रङ् बान हिन् ना।</t>
  </si>
  <si>
    <t>तिग् दा भिसम एनीगदेदा परमेश् वरसे लुसीला ताम लोप् बा धुइरी खालैसे आम् हन् बा नइबा तामदेन ठगब लसी ङ् योइबा आहिन।</t>
  </si>
  <si>
    <t>तर ङन् दा परमेश् वरसे ह्राङदा सेमहेन् सेन म् हन् बा ह्रङ् लसी थार्बा पिन् बा समाचार विश् वास लउ भिसी परमेश् वरसे म् हन् बा अन् छार भ्रबा ह्रङ् लसी ङन् से चु ताम पाङ् बान मुला। थेतबासेलमा ङन् से म् हिगदेदा ताङ्ना लबा ह्रङ् लसी आहिन, तर य् हाङला सेम कोङ् बा परमेश् वरसेनोन ताम था याङ्बा हिन् ना। थेतबासेलमा ङन् से ह्राङला सेमरी खाह्रङ्बा ताम था याङ्बा परमेश् वरसेन चु ताम पाङ् बान मुला।</t>
  </si>
  <si>
    <t>तिग् दा भिसम ङनी मी ह्राङनीदा थान् बा ह्रङ् लसी भ्रबा ताम लोप् सी आभ्रबा आहिन, ओच् छे ङनी लोभ लसी भ्रबा तामएनोन लोप् सी आभ्रबा आरे भिबा ताम ह्राङनीदा था मुला। परमेश् वर चा ङन् ना साक्षी मुला।</t>
  </si>
  <si>
    <t>थेनीगदेसे म् हिगदेसेनोन ङन् दा मान लगै भिसी म् हन् बा आहिन, एनीगदेसेनोन स् य् हान् दो म् हिगदेसे मान लगै भिसी म् हन् बा आरे। तिग् दा भिसम ङनी थार्बा पिन् बा ख्रीष् टला मुल चेला ह्रङ् बा शक्तिशाली म् हिगदे हिन् ना। तसैनोन ङनी ह्राङनीला गुङरी ह्राङला कोलागदेदा चबा थुङ्बा ह्रङ् लसी ह्राङनीदेन छ् याम ज् यबा म् हि दोजी।</t>
  </si>
  <si>
    <t>थेह्रङ् लसी ङन् से ह्राङनीदा ल् हानान माया लसी परमेश् वरसे पिन् बा थार्बा पिन् बा समाचार जे एनीगदेदा थेःना लबा आहिन, तर ङन् से ह्राङनीदा ह्राङलान ज् याननोन पिन् बारीनोन सेम लजी। तिग् दा भिसम ह्राङनीदा चुह्रङ् लसी ङन् से ह्राङनीदा ल् हानान माया लजी।</t>
  </si>
  <si>
    <t>थेतबासेलमा आलेगदे, ङन् से ह्राङनीदेन छ् याम लबा दुखदेन दुख ङन् से लबा गे ढन् बा मुला। ङन् से ह्राङनी न् हङला खालैदा धिन म् हुननोन गे लसी परमेश् वरला य् हुल् साला समाचार थेःना लजी, ओच् छे ह्राङनी न् हङला खालैदा धिन म् हुननोन गे लसी गे लमुबा।</t>
  </si>
  <si>
    <t>थेतबासेलमा ङनी थार्बा पिन् बा सेम निसी एथेन् स भिबा ग् लारी जे चिबा सेम लजी।</t>
  </si>
  <si>
    <t>ङन् से ह्राङनीदा विश् वास लबा खाह्रङ्बा तामगदे घोना लबारी ङन् से धिन म् हुननोन दुख नासी ङन् दा ह्रो लबारी म् हाइजी।</t>
  </si>
  <si>
    <t>ओच् छे य् हाङला परमेश् वर आबा परमेश् वरदेन य् हाङला प्रभु येशूसेन य् हाङ मुबा ग् लारी फेप् खमाहेन् से थेनोन परमेश् वरसे य् हाङला ग् याम पुइखला।</t>
  </si>
  <si>
    <t>थेह्रङ् लसीन ह्राङनीसेनोन गिकसेम गिकदा ह्राङ ह्राङ न् हङरी ओच् छे जम् मान म् हिगदेदा ङाच् छापट्टि प्रभुसे सदन एनीगदेदा सेमहेन् सेन माया पिन् ना, थेह्रङ् लसीन एनीगदेसेनोन दया लला।</t>
  </si>
  <si>
    <t>ओच् छे परमेश् वर आबादेन य् हाङला परमेश् वर ङन् ना ङाच् छा य् हाङला प्रभु येशूदेन छ् याम थेदेन छ् याम मुबा जम् मान म् हिगदे थेदेन छ् याम मुबा धुइरी थेसे एनीगदेला सेम ज् यबा तगै भिसी प्रार्थना लबा मुला।</t>
  </si>
  <si>
    <t>थेह्रङ् लसीन ङन् से थार्बा पिन् बा ख्रीष् टला समाचार थेःना लबान परमेश् वरसे ङन् ना ज् योज् यो आले तिमोथीदा ह्राङनी मुबा ग् लारी पुइखजी। थेसे ह्राङनीदा ह्राङनीला विश् वासथोरी आँट पिन् सी थेदेन एनीगदेदा ह्रो लबारी ङन् दा आँट पिन् ना।</t>
  </si>
  <si>
    <t>तिग् दा भिसम चु दुख न् हङरी खालैसेन जोगब आतगै। तिग् दा भिसम चु दुख ङन् ना लागिरी जे तबा हिन् ना भिबा ताम ह्राङनीदा थानोन मुला।</t>
  </si>
  <si>
    <t>ङनी ङा ह्राङनीदेन छ् यामनोन मुबा धुइरीनोन ङन् से य् हाङदा ल् हानान दुख नातोःला भिसी ङन् से ङन् दा ङाच् छान पाङ्सी जिन् बा मुबा, चु ताम ह्राङनीदा थानोन तबा हिन् ना।</t>
  </si>
  <si>
    <t>थेतबासेलमा एनीगदेसे विश् वास लबा तिग हिन् ना भिसी था याङ्बारी ङाइ ङादा सेमहेन् सेन पुइखबा हिन् ना। आहिन् सम एनीगदेदा पापग् याम फसब लबासे लमा एनीगदेसे लबा दुख तिगै गे आखेल् बा तला भिसी ङाइ म् हन् बा मुबा।</t>
  </si>
  <si>
    <t>तर दाहेन् से तिमोथी दोःसी ह्राङनी मुबा ग् लारी खसी ह्राङनीसे म्राङ्बा विश् वासदेन ह्राङनीदा लबा मायाला समाचार थेःना लसी जिन् बा मुला। थेसे ह्राङनीदा सदन ङन् दा ह्रो लबारी ल् हानान सेम लबासे लमा ह्राङनीदा स् य् हान् दोदेन छ् याम ह्रुप तना लबा सेम लबा मुबा।</t>
  </si>
  <si>
    <t>थेतबासेलमा आलेगदे, ह्राङनीसे नातोःबा दुखदेन विश् वासरी दुख नातोःबा ह्रङ् लसी ङन् से ह्राङनीदेन छ् याम ढिक् सी चिउ भिसी ङन् दा बिन् ती लबा हिन् ना।</t>
  </si>
  <si>
    <t>तिग् दा भिसम एनीगदे प्रभुदेन छ् याम ढिक् सी चिजी भिसम दाहेन् से ङनी सोबा मुला।</t>
  </si>
  <si>
    <t>तिग् दा भिसम ह्राङनीसे लबा जम् मान ताङ् बासे लमा ङन् से ह्राङनीला लागिरी परमेश् वरला ङाच् छापट्टि ल् हानान ताङ् बासे लमा परमेश् वरदा ङन् से तिग धन् यवाद पिन् खम् ला?</t>
  </si>
  <si>
    <t>जमाहेन् से ज् योज् यो आलेगदे, दाहेन् से प्रभु येशूग् याम ङन् से ह्राङनीदा भ्रबादेन बिन् ती लबान मुला, ह्राङनीसे ङाच् छा ह्रङ् लसी परमेश् वरदा सेम निबा ह्रङ् लसी भ्रतोःबा ग् यामरी भ्रतोःबा ह्रङ् लसी ह्राङनीसे ङन् दा धम् बा ह्रङ्नोन लउ। थेतबासेलमा ह्राङनी भन् दा ङाच् छा ह्रङ् लसी भ्रबादेन परमेश् वरदा सेम निबा ह्रङ्नोन गे लउ भिसी ङन् से बिन् ती लबान मुला।</t>
  </si>
  <si>
    <t>चुह्रङ् लसीन माकेडोनिया य् हुल् साला जम् मान ज् योज् यो आले नाना आङागदेदा एनीगदेसे चुह्रङ् लसी माया लमुला। ओच् छे ज् योज् यो आलेगदे, एनीगदेसे अझ थेह्रङ्नोन लसीन भ्रउ भिसी ङन् से बिन् ती लमुला।</t>
  </si>
  <si>
    <t>ओच् छे ङन् से कुल् बा अन् छार कुटिसी चिउ भिसी म् हन् बा मुला, ओच् छे ह्राङनीसे ह्राङलान गे लसी ह्राङनीसे ह्राङलान गे लबारी म् हाइबा मुला।</t>
  </si>
  <si>
    <t>थेतबासेलमा एनीगदे क् यारमार भ्रबारी खम् तेधोना तिगै स् हेला खाँचो आतबा ह्रङ् लसी क् यारमार भ्रतोःला।</t>
  </si>
  <si>
    <t>थेतबासेलमा ज् योज् यो आलेगदे, परमेश् वरसे मोशादा पिन् बा ठिम अन् छार सिबा म् हिगदेला बारेरी ह्राङनीदा था आतगै भिसी ङन् दा म् हन् बा आरे। ओच् छे एनीगदेसे स् य् हान् दोसे आश आरेबा स् य् हान् दोगदे ह्रङ् लसी दुख थायाङ् गै।</t>
  </si>
  <si>
    <t>तिग् दा भिसम येशू सिजी ओच् छे सिबाग् याम दोःसी सोजी भिबा तामरी विश् वास लबा हिन् सम येशूदेन छ् याम सिबागदेदा परमेश् वरसे थेदेन छ् याम सोना लला भिबा ताम य् हाङसे विश् वास लतोःबा मुला।</t>
  </si>
  <si>
    <t>तिग् दा भिसम ङन् से प्रभुला बचनग् याम ह्राङनीदा पाङ्बा ताम चा चुनोन हिन् ना, प्रभु फेप् खबा धुइरी सोबा सिबागदे ङन् से प्रभु भन् दा ङाच् छा भ्रबा म् हिगदे भन् दा ङन् दा ङाच् छा खाइमै सिबागदे भन् दा ङाच् छा आम् हन् ना।</t>
  </si>
  <si>
    <t>तिग् दा भिसम थे धुइरी स् वर्गग् याम प्रभु स् वर्गग् याम फेप् खला। थेह्रङ् लसीन स् वर्गदूतला काइदेन परमेश् वरसे कुल् बा घ्रेन काइ लसी प्रभुसेन फेप् खला। ओच् छे ख्रीष् टदेन छ् याम ढिक् सी सिबागदे जम् मान भन् दा ङाच् छा सोला।</t>
  </si>
  <si>
    <t>जमाहेन् से सोबा भन् दा ङाच् छा सोबागदे न् हङला ङनी चा थेनीगदेदेन छ् याम खसुरी प्रभुदा साप्रा लबाला लागिरी खसुरी भोर्ला। ओच् छे चुह्रङ् लसी ङनी सदन प्रभुदेन छ् याम तला।</t>
  </si>
  <si>
    <t>थेतबासेलमा एनीगदेसे चु तामग् याम ह्राङ ह्राङ न् हङ री आँट पिन् गो।</t>
  </si>
  <si>
    <t>तिग् दा भिसम ङन् से प्रभु येशूग् याम एनीगदेदा खाह्रङ् लसी कुल् बा ताम ह्राङनीदा थानोन मुला।</t>
  </si>
  <si>
    <t>तिग् दा भिसम परमेश् वरसे म् हन् बा अन् छार एनीगदे परमेश् वरदेन छ् याम चोखो तगै भिसी म् हन् बा मुला, एनीगदेसे ह्राङनीला स् य् हान् दोदेन छ् याम ब्रेल् सी थाभ्रउ,</t>
  </si>
  <si>
    <t>थेतबासेलमा ह्राङनीसे ह्राङला लागिरी ज् यबा खाल् ला क् वान चोखोदेन मान लसी थान् तोःबा मुला।</t>
  </si>
  <si>
    <t>थेतबासेलमा परमेश् वरदा ङोआसेबा आरेबा अर्गु य् हुलला म् हिगदेदा परमेश् वरला ङाच् छापट्टि भ्रबा सेमसे थाभ्रउ।</t>
  </si>
  <si>
    <t>ओच् छे चु जम् मान गे लबाला लागिरी खालैसे 'ह्राङला ज् योज् यो आले' भिसी ठगब लबारी थाभ्रउ। तिग् दा भिसम चु जम् मान गे लबाला लागिरी प्रभुसेन निसाफ लबा मुला, चु ताम ङन् से ह्राङनीदा ङन् से पाङ्सी पिन् बा मुला। ओच् छे चु ताम ङन् सेनोन घोना लला।</t>
  </si>
  <si>
    <t>तिग् दा भिसम परमेश् वरसे एनीगदेदा नइबा गे लबारी आहिन, तर परमेश् वरसे एनीगदेदा चोखो दोबारी ङ् योइबा हिन् ना।</t>
  </si>
  <si>
    <t>थेतबासेलमा परमेश् वरदा तेन् बा म् हिसे म् हिदा आहिन, तर य् हाङदेन छ् याम मुबा ह्राङला आत् मा पिन् बा परमेश् वरदा तेन् बा मुला।</t>
  </si>
  <si>
    <t>तर विश् वासीगदे ह्राङ ह्राङ न् हङ री गिकसेम गिकदा माया लउ भिसी परमेश् वरसेनोन ह्राङनीदा लोप् बासे लमा ङाइ चु तामला बारेरी भ्रिबा तोःबा आरे।</t>
  </si>
  <si>
    <t>"ज् योज् यो आलेगदे, थे धुइदेन धुइगदे तिग तला भिसी एनीगदेदा तिगै ताम भ्रिबा तोःबा आरे।</t>
  </si>
  <si>
    <t>येशू य् हाङला लागिरी सिजी, थेह्रङ् लसीन य् हाङ सोतेधोना सोला अथवा सिला, तसैनोन य् हाङ थेदेन छ् याम सोला।</t>
  </si>
  <si>
    <t>थेतबासेलमा एनीगदेसे दान् दे लबा ह्रङ्नोन एनीगदेसेनोन ह्राङ ह्राङ न् हङ री गिकसेम गिकदा आँट पिन् सी ह्राङ ह्राङ न् हङ री कोङ् ना लउ।</t>
  </si>
  <si>
    <t>"च् यागो ज् योज् यो आलेगदे, ह्राङनी न् हङला ज् योज् यो आलेगदे, ङन् ना गुङरी गे लबागदेदेन प्रभुरी ङन् दा शासन लबा म् हिगदे हिन् ना, ओच् छे एनीगदेदा लोप् बा ताम ङ् यान् गो भिसी ङन् से बिन् ती लबा मुला।</t>
  </si>
  <si>
    <t>ओच् छे थेनीगदेसे लबा चु गे म्राङ्सी परमेश् वरसे थेनीगदेदा ल् हानान माया लसी इनाम पिन् गै। थेतबासेलमा एनीगदेदेन छ् याम ढिक् सी चिउ।"</t>
  </si>
  <si>
    <t>थेतबासेलमा ज् योज् यो आलेगदे, ङन् से ह्राङनीदा बिन् ती लबागदेदा आँट पिन् गो, कमजोर म् हिगदेदा आँट पिन् गो, आखम् बागदेदा ह्रो लउ, ओच् छे जम् मान म् हिगदेदेन छ् याम ढिक् सी चिउ।</t>
  </si>
  <si>
    <t>ओच् छे एनीगदेसे खालैदा बिरोध लसी नइबाला बिरोध लसी नइबा ग् याम थाकिन् गो। तर ह्राङ ह्राङ न् हङ री ओच् छे जम् मान म् हिगदेला लागिरी सदन ज् यबा गे लसी चिउ।</t>
  </si>
  <si>
    <t>थेतबासेलमा एनीगदे सदन ताङ् गो।</t>
  </si>
  <si>
    <t>थेतबासेलमा एनीगदेसे सदन प्रार्थना लउ।</t>
  </si>
  <si>
    <t>थेतबासेलमा जम् मान धुइरी परमेश् वरदा धन् यवाद पिन् गो। तिग् दा भिसम ख्रीष् ट येशूग् याम एनीगदेसे लगै भिसी परमेश् वरसे म् हन् बा ताम चुनोन हिन् ना।</t>
  </si>
  <si>
    <t>थेतबासेलमा एनीगदेसे परमेश् वरला आत् मादा दुख थापिन् गो।</t>
  </si>
  <si>
    <t>तिग् दा भिसम प्रभुला धिन म् हुनङ य् हो गिक य् हो ह्रङ् लसी खला भिबा ताम ह्राङनीदा थानोन मुला।</t>
  </si>
  <si>
    <t>थेतबासेलमा अगमवक्तागदेसे पाङ्बा तामदा एनीगदेसे वास् ता थालउ।</t>
  </si>
  <si>
    <t>थेतबासेलमा एनीगदेसे जम् मान ताम च् यागो, ज् यबा चा छ् यामनोन थान् गो।</t>
  </si>
  <si>
    <t>थेतबासेलमा एनीगदेसे जम् मान नइबा तामग् याम फेसी थान् गो।</t>
  </si>
  <si>
    <t>ओच् छे य् हाङदा शान् ति पिन् बा परमेश् वरसेन य् हाङदा शान् ति पिन् गै, थेह्रङ् लसीन य् हाङला प्रभु येशू ख्रीष् टला ङाच् छापट्टि ह्राङनीला आत् मा, प्राणदेन ल् हुइ पूरान चोखो तना लला।</t>
  </si>
  <si>
    <t>थेतबासेलमा एनीगदेदा परमेश् वरसे ज् यबा गे लबादा विश् वास उन् ना, ओच् छे परमेश् वरसेनोन थे गे लला।</t>
  </si>
  <si>
    <t>थेतबासेलमा आलेगदे, ङन् ना लागिरी प्रार्थना लउ।</t>
  </si>
  <si>
    <t>थेतबासेलमा एनीगदेसे परमेश् वरदा विश् वास लबा जम् मान ज् योज् यो आलेगदेदा सेम गिक तसी माया लउ।</t>
  </si>
  <si>
    <t>प्रभुग् याम ङाइ ह्राङनीदा कुल् बा अन् छार चु चिठी जम् मान ज् योज् यो आले नाना आङागदेदा पढब लसी पिन् गो भिसी कुल् बा मुला।</t>
  </si>
  <si>
    <t>य् हाङला प्रभु येशू ख्रीष् टसे एनीगदेदा दयामाया पिन् गै।</t>
  </si>
  <si>
    <t>"य् हाङसे म् हिगदेदा शान् तिदेन शान् ति तबा मुला" भिसी भिमाहेन् से ल् हानान दुख तबा ह्रङ् लसी थेनीगदेदा ल् हानान दुख तला। तसैनोन थेनीगदे खम् तेधोना यार्बारी आखम।</t>
  </si>
  <si>
    <t>तर ज् योज् यो आलेगदे, एनीगदे चा येशू खबा धिन दा य् हो ह्रङ् लसी य् हाङदा था आयाङ्बा ह्रङ् लसी एनीगदे धोपधोपरी भ्रबा आहिन।</t>
  </si>
  <si>
    <t>तिग् दा भिसम एनीगदे जम् मान य् हालला म् हिगदेदेन धिनला म् हिगदे हिन् ना। य् हाल म् हुनङ आत ओच् छे धोपधोपएनोन आत।</t>
  </si>
  <si>
    <t>थेतबासेलमा य् हाङसे स् य् हान् दो म् हिगदेसे ह्रङ् लसी म् हेर्सी भ्रआतोः। बरु ङनी छोर्सी चिउ, ओच् छे छोर्सी चिउ।</t>
  </si>
  <si>
    <t>तिग् दा भिसम म् हुनङ म् हेर्बागदे म् हुनङ म् हेर्बा लला, ओच् छे म् हुनङ म् हेर्बा म् हिगदे म् हुनङ म् हेर्बा ह्रङ् बान म् हेर्बा तला।</t>
  </si>
  <si>
    <t>तर एनीगदेसे चा धिन धिनना लागिरी य् हाल य् हाल तबा मुला। ओच् छे थार्बा याङ्बा आश लसी विश् वासदेन माया लउ भिसी हतियार क् वान् सी,</t>
  </si>
  <si>
    <t>तिग् दा भिसम परमेश् वरसे य् हाङदा गे लबारी आहिन, तर य् हाङला प्रभु येशू ख्रीष् टग् याम थार्बा याङ्बाला लागिरी पुइखबा हिन् ना।</t>
  </si>
  <si>
    <t>पावल ङन् ना थार्बा पिन् बा परमेश् वरदेन ङन् ना थार्बा पिन् बा ख्रीष् ट येशूला कुल् बा अन् छार ख्रीष् ट येशूला मुल चेला हिन् ना। थेतबासेलमा ह्राङनीसे आश लबा तिमोथीदा एसे विश् वास लबा ज् योज् यो आले मुबा। थेतबासेलमा य् हाङला परमेश् वर आबादेन प्रभु येशू ख्रीष् टसे एनीगदेदा दयामायादेन शान् ति पिन् गै।</t>
  </si>
  <si>
    <t>म् हिगदे स् य् हान् दोदेन छ् याम ब्रेल् सी भ्रबा म् हिगदे, स् य् हान् दोदेन छ् याम ब्रेल् सी भ्रबा म् हिगदे, लुसीला ताम पाङ्बा म् हिगदे, लुसीला ताम पाङ्बा म् हिगदेदेन घ्रान फाबा म् हिगदे ओच् छे स् य् हान् दोदेन छ् याम अर्गु तिगै तामगदे लबा आहिन भिसी ङन् से सत् य तामदा लोप् बा मुला।</t>
  </si>
  <si>
    <t>परमेश् वरग् याम मोलम याङ्बा म् हि परमेश् वरला घ्रेन य् हालदेन शक्ति मुबा थार्बा पिन् बा समाचार अन् छार चुनोन समाचारग् याम ङादा विश् वास लबा हिन् ना।</t>
  </si>
  <si>
    <t>एनीगदेला प्रभु येशू ख्रीष् टसे ङादा परमेश् वरला गे लबा अधिकार पिन् बा म् हिदा परमेश् वरग् याम धन् यवाद याङ्बा मुला। तिग् दा भिसम परमेश् वरसे ङादा विश् वास लसी ह्राङला गे लबाला लागिरी धम् बा मुला।</t>
  </si>
  <si>
    <t>ङाच् छा ङाइ ह्राङला बिरोध लबागदेला तामगन लबान दुख पिन् बान सजाय पिन् मुबा। तर ङाइ परमेश् वरदेन छ् याम दया याङ्जी, तिग् दा भिसम ङाइ ङादा विश् वास आलबासे लमा ङाइ चु गे लबा हिन् ना।</t>
  </si>
  <si>
    <t>ओच् छे ख्रीष् ट येशूदेन छ् याम मुबा विश् वासदेन माया याङ्बादेन छ् याम य् हाङला प्रभु येशूसे य् हाङदा ल् हानान दयामाया लबा मुला।</t>
  </si>
  <si>
    <t>थेतबासेलमा चु ताम सत् य हिन् ना, तिग् दा भिसम जम् मान म् हिसे थेह्रङ् लसीन विश् वास लगै भिसी भ्रिबा ताम हिन् ना, 'पापीगदेदा थार्ना लबारी येशू ख्रीष् ट जम् बुलिङरी खबा हिन् ना। थेतबासेलमा पापीगदे न् हङरी ङा जम् मान भन् दा ङाच् छा ङानोन हिन् ना।'</t>
  </si>
  <si>
    <t>थेह्रङ् लसीन परमेश् वरसे ङादा जुकजुकधोनाला जुनी याङ्बाला लागिरी विश् वास लबारी म् हाइबागदेदा सजाय पिन् बारी थार्बा पिन् बा ख्रीष् ट येशू ख्रीष् टसे ङादा जम् मान भन् दा ङाच् छा ङा ह्रङ् बान दया लबा हिन् ना।</t>
  </si>
  <si>
    <t>जमाहेन् से जुकजुकधोनाला ग् लेला जयजयकार तगै, जयजयकार तगै, जयजयकार तगै, ओच् छे सदनना लागिरी परमेश् वरदा मानदेन जयजयकार तगै। ङाला लागिरी जुकजुकधोना मानदेन जयजयकार तगै।</t>
  </si>
  <si>
    <t>"ङाला झा तिमोथी, परमेश् वरसे ङाच् छा एला बारेरी पाङ्बा तामगदे अन् छार एसे चु ताम ङाच् छान ङाच् छान घोना लबा हिन् ना। थे तामगदेग् याम ह्राङसे ज् यबा सिपाहीगदेदा भ्रउ भिसी ङाइ एदा कुल् बा मुला।</t>
  </si>
  <si>
    <t>विश् वास लबादेन ज् यबा सेम थोबा सेम थोबा मुबा। थेनीगदेसे खालै म् हिसे ह्राङला विश् वास भिसी पाङ्बा ताम घ्रेन म् हन् बा मुबा। तर स् य् हान् दो कोइ कोइसे चा ह्राङला विश् वासग् याम सत् य ताम पाङ्बा मुला भिसी पाङ्बा मुबा।</t>
  </si>
  <si>
    <t>थेरी म् हाम् मानुसदेन अलेक् जेन् डर भिबा म् हिगदे न् हीएनोन मुला। थेनीगदेसे परमेश् वरला बिरोध थापाङ् गो भिसी लोप् सी थाभ्रउ भिसी ङाइ चुगदेदा शैतान मुबा ग् लारी जिम् मा पिन् बा मुला।</t>
  </si>
  <si>
    <t>ङाइ ए एफिससरी धन् छ् यागो भिसी ङादा बिन् ती लमाहेन् से माकेडोनियारी निबान लमा एसे थेरी मुबा म् हिगदेदा अर्गु तिगै ताम लोप् गो भिसी कुल् बा मुला। चु ताम ङाइ एदा माकेडोनिया निबा धुइरी कुल् बा मुला,</t>
  </si>
  <si>
    <t>ओच् छे एनीगदेसे म् हिगदेला बारेरी भ्रबा ह्रङ् बा तामगदेदेन म् हिगदेला बारेरी भ्रबा उदेकला तामगदेदा थाचउ। तिग् दा भिसम चु तामगदेसे म् हिगदेदा लुसीला ताम पाङ्बादेन विश् वास लबाग् याम परमेश् वरदा ल् हानान मोलम पिन् ना।</t>
  </si>
  <si>
    <t>ओच् छे ङाइ कुल् बा अन् छार ज् यबा सेमहेन् सेन, ज् यबा सेमसे म् हन् बादेन सेम थोसी विश् वास आलबा माया हिन् ना। चुनोन हिन् ना।</t>
  </si>
  <si>
    <t>थेनीगदे न् हङला कोइ कोइसे चुह्रङ् लसी ताम पाङ्बासे लमा थेनीगदेसे तिगै ताम पाङ्बा ताम आढिक् बा ताम पाङ्बा ह्रङ् बान तजी।</t>
  </si>
  <si>
    <t>ओच् छे थेनीगदे यहूदी धर्मगुरुगदे ह्रङ् लसी लोप् बा सेम लमुला। तर थेनीगदेसे तिग पाङ् बादेन पाङ् मा सत् य ताम घोगै भिसी आघोमुला थे ताम थेनीगदेसे आघोमुला।</t>
  </si>
  <si>
    <t>तर य् हाङसे मोशादा पिन् बा ठिमदा ठिम अन् छार म् हिसे ज् यबा गे लजी भिसम चु ज् यबा हिन् ना भिसी ङन् दा था मुला।</t>
  </si>
  <si>
    <t>चु ताम ह्राङदा था मुला, परमेश् वरसे मोशादा पिन् बा ठिमरी मुबा म् हिगदे न् हङला तिगै स् हे आरे। तर थे ठिम अन् छार भ्रबा म् हिगदे, नइबा बानीबेहोर थोसी भ्रबा म् हिगदे, पापीगदे, परमेश् वरदा तेन् बा म् हिगदे, स् य् हान् दोदेन छ् याम भ्रबा म् हिगदे, म् हिला आबा आमादा बिरोध लबा म् हिगदे ओच् छे ह्राङला ङाच् छापट्टि भ्रबा म् हिगदेला लागिरी जे तबा मुला।</t>
  </si>
  <si>
    <t>थेतबासेलमा जम् मान भन् दा ङाच् छा ह्राङनीसे म् हिगदेदा सेम निबा गे लसी प्रार्थना लउ, ह्राङनीसे ह्राङ ह्राङला लागिरी प्रार्थना लउ, ओच् छे धन् यवाद पिन् गो भिसी ङ् योइबा छार्बा लतोःबा मुला। चु ताम जम् मान म् हिगदेला लागिरी</t>
  </si>
  <si>
    <t>तर ज् यबा गे लबासे लमा परमेश् वरदा तेन् बा म्रिङम् हेमेगदेसेनोन परमेश् वरदा तेन् बा मुला भिसी उन् बा ह्रङ् बान म्रिङम् हेमेगदेसे ज् यबा गे लतोःला।</t>
  </si>
  <si>
    <t>ओच् छे म्रिङम् हेमे गिक कुटिसी चिउ भिबा धुइरी थे कुटिसी चिगै।</t>
  </si>
  <si>
    <t>तर ङाइ म्रिङम् हेमेसे लोप् बारी आखम, ओच् छे ह्रेम् फेबेसेनोन लोप् बारी आत। थेतबासेलमा थे कुटिसी चिगै।</t>
  </si>
  <si>
    <t>तिग् दा भिसम जम् मान भन् दा ङाच् छा आदम स् होबा हिन् ना, ओच् छे एदा चा स् होबा हिन् ना।</t>
  </si>
  <si>
    <t>थेह्रङ् लसीन आदमदाएनोन झुक् याब आलनी, तर थे म्रिङम् हेमेसे चा झुक् याब तसी भ्रजी। ओच् छे थे चाङदा पापग् याम सजाय पिन् जी।</t>
  </si>
  <si>
    <t>तर थेनीगदेसे कोलागदे न् हसी विश् वास लबादेन माया लबादेन सेमहेन् सेन शान् तिदेन छ् याम ढिक् सी परमेश् वरदा सेम निबा ह्रङ् लसी चिजी भिसम थे कोलागदे न् हङ ग् यामसे थार्बा याङ्ला।</t>
  </si>
  <si>
    <t>ग् लेगदेदेन शासन लबा जम् मान ग् लेगदेला लागिरी ओच् छे य् हाङ जम् मान भन् दा घ्रेन पदरी मुबा म् हिगदेला लागिरी, थेतबासेलमा य् हाङ सदन परमेश् वरदा तेन् बादेन मान लसी शान् तिरी चिबारी खम् गै।</t>
  </si>
  <si>
    <t>चु ताम ज् यबादेन य् हाङदा थार्बा पिन् बा परमेश् वरदा सेम निबा ताम हिन् ना।</t>
  </si>
  <si>
    <t>ओच् छे थेसे जम् मान म् हिगदेसे सत् य ताम था याङ्सी थार्बा याङ् गै भिसी म् हन् बा मुला।</t>
  </si>
  <si>
    <t>तिग् दा भिसम परमेश् वर गिक जे परमेश् वर हिन् ना ओच् छे परमेश् वरदेन म् हिला गुङरी म् हि ख्रीष् ट येशूएनोन गिक जे मुला।</t>
  </si>
  <si>
    <t>ओच् छे परमेश् वरसे ह्राङदा जम् मान म् हिगदेला पापग् याम फेसी पिन् बा मुला। चु ताम ङन् ना धुइरी परमेश् वरदा उन् बाला लागिरी हिन् ना।</t>
  </si>
  <si>
    <t>ङाइ सत् य ताम पाङ् बान मुला, ङाइ लुसीला ताम पाङ्बा आहिन। ङाइ सत् य ताम पाङ्बा हिन् ना, अर्गु य् हुलला म् हिगदेदा विश् वासदेन सत् य ताम लोप् बा गुरु हिन् ना। थेतबासेलमा परमेश् वरसे ङादा थेला समाचार थेःना लबादेन मुल चेला स् होसी पुइखबा हिन् ना।</t>
  </si>
  <si>
    <t>थेतबासेलमा ङाइ म् हिगदेसे जम् मान ग् लारी ह्रेम् फेबेगदेसे या आख् लासी प्रार्थना लगै, ओच् छे सेम गिक तसी धन् दा सुर्दा आलतेधोना या थान् सी प्रार्थना लउ भिसी ङाइ म् हन् बा मुला।</t>
  </si>
  <si>
    <t>ओच् छे थेह्रङ् लसीन म्रिङम् हेमेगदेसेनोन ज् यबा खाल् ला मोती क् वान् सी आभोर्ना ज् यबा क् वान क् वान् सी ह्राङला लागिरी ज् यबा खाल् ला क् वान क् वान् सी ज् यबा छोर्सी भ्रतोःला।</t>
  </si>
  <si>
    <t>थेतबासेलमा एसे पाङ्बा ताम सत् य हिन् ना। थेतबासेलमा मण् डलीदा च् याबा म् हिसे ज् यबा गे लबा सेम लबा मुला।</t>
  </si>
  <si>
    <t>ओच् छे ङाच् छा थेनीगदेसे चा च् याबारी छ् याइजी, जमाहेन् से लिच् छा खालैसे ह्राङला सेवा लबारी आखम् नी।</t>
  </si>
  <si>
    <t>थेतबासेलमा एनीगदेसे ह्राङला म्रिङम् हेमेदा चा मान लगै भिसी उन् गो, थे म् हङगदेसे स् य् हान् दोदा बिरोध आल, ओच् छे ह्राङसे जम् मान तामरी विश् वास लउ।</t>
  </si>
  <si>
    <t>परमेश् वरला मन् दिररी सेवा लबा म् हिगदे न् हङ री ज् यबा म्रिङम् हेमेदेन कोलागदे न् हङ री शासन लबादेन दिम च् याबा म् हिगदे तला।</t>
  </si>
  <si>
    <t>तिग् दा भिसम जुन म् हिगदेसे ज् यबा गे लसी सेवा लबा मुला, थेनीगदेसे ह्राङला लागिरी ज् यबा मान याङ्ला, ओच् छे येशू ख्रीष् टदा विश् वास लबाला लागिरी थेनीगदेदेन छ् याम ल् हानान आँट याङ्ला।</t>
  </si>
  <si>
    <t>चु ताम ह्राङ मुबा ग् लारी खमाहेन् से ङा विश् वास लसी ह्राङदा चु ताम भ्रिबा हिन् ना।</t>
  </si>
  <si>
    <t>चुदे ङाइ गे लबारी आखम् सम परमेश् वरला दिमरी खाह्रङ् लसी म् हिगदेदा ढिक् ना लतोःबा मुला भिसी एसे घोना लतोःला। चु दिम चा सोबा परमेश् वरला मण् डली हिन् ना, थेनोन मण् डली चा सत् यला मुल तामदेन जग हिन् ना।</t>
  </si>
  <si>
    <t>थेसे परमेश् वरदा तेन् बा म् हि दोबा उदेकला ताम घ्रेन मुला भिसी घ्रेन ताम ङ् यान् बा मुबा। थेदा म् हि दोसी परमेश् वरसे म् हन् बा अन् छार भ्रजी, परमेश् वरला आत् मासे थेदा ठीक म् हन् बा म् हि स् होजी, थेदा स् वर्गदूतगदेसे म्राङ्जी, थेला बारेरी य् हुल य् हुलला म् हिगदेदा थेःना लजी, ओच् छे जम् बुलिङला जम् मान म् हिगदेसे थेदा विश् वास लजी। ओच् छे थेदा परमेश् वरसे घ्रेन य् हालदेन शक्तिरी भोर्जी।</t>
  </si>
  <si>
    <t>थेतबासेलमा मण् डलीदा च् याबा म् हि चा ज् यबा म् हि, ह्रेम् बो म्रिङम् हेमे न् हङ री ढिक् सी चिगै, बुद्धि मुबा म् हि, सेमहेन् सेन भ्रतोःबा म् हि, म् हिगदेदा मान लबा म् हि, म् हिगदेदा लोप् बा म् हि,</t>
  </si>
  <si>
    <t>थेह्रङ् लसीन एनीगदेसे टाङगा किन् बारीएनोन थाकिन् गो, तर ह्राङनीसे म् हन् बा अन् छार च् यासी च् यागो, टाङगा किन् सी च् यागो।</t>
  </si>
  <si>
    <t>ओच् छे थे म् हि चा ज् यबा दिमला नेता दोबा म् हि हिन् ना, थेला कोलागदेसे सदन ङाच् छा ह्रङ् लसी ताम ङ् यान् सी चिउ।</t>
  </si>
  <si>
    <t>चुदे खालै म् हिसे ह्राङलान दिम च् याबारी आघोनी भिसम परमेश् वरला मण् डलीला बारेरी खाह्रङ् लसी वास् ता लसे?</t>
  </si>
  <si>
    <t>थेतबासेलमा एसे ह्राङला सेम कोङ्बा थाभ्रउ, आहिन् सम शैतानसे एदा दोष लसी फसब लला।</t>
  </si>
  <si>
    <t>ओच् छे थेदा यहूदीगदेसे मी एनीगदेला बिरोध लमाहेन् से शैतानला फसब तसी एनीगदेला बिरोधरी फसब आतबा ह्रङ् लसी स् य् हान् दो म् हिगदेसेनोन एनीगदेला बारेरी ज् यबा ताम पाङ्ला।</t>
  </si>
  <si>
    <t>थेतबासेलमा एनीगदेसे ह्राङला गे लबा म् हिगदेदा ज् यबा म् हन् सी, ताम लसी आढिक् बा थालउ, ल् हानान ताम लसी गे लसी थाभ्रउ, ओच् छे ह्राङला तामग् याम ढिक् सी चिउ,</t>
  </si>
  <si>
    <t>थेतबासेलमा ङाइ ज् यबा सेमहेन् सेन विश् वास लबा उदेकला ताम घोगै भिसी ढन् सी चिउ।</t>
  </si>
  <si>
    <t>परमेश् वरला आत् मासे ङन् दा चुह्रङ् भिसी सुङ्बा मुला, लिच् छाला धुइरी कोइ कोइसे ङन् दा विश् वास ख् लाला, म् हङसे लोप् बा तामगदेदेन म् हङसे लोप् बा तामगदेरी भ्रला, ओच् छे थेनीगदेसे लोप् बा तामगदेदा विश् वास लबारी आख् ला भिसी सुङ्बा मुला।</t>
  </si>
  <si>
    <t>तिग् दा भिसम ङन् से सोबा परमेश् वरथोरी आश लबासे लमा जम् मान म् हिगदेदा, खास लसी विश् वास लबागदेदा परमेश् वरसे थार्बा पिन् बा म् हि हिन् ना। थेतबासेलमा ङन् से दुख नासी दुख नासी भ्रबा मुला।</t>
  </si>
  <si>
    <t>थेतबासेलमा येशूसे चु ताम कुल् सी म् हिगदेदा लोप् बारी छ् याइजी।</t>
  </si>
  <si>
    <t>थेतबासेलमा ए कोलागदेदा खालैसेन हेला थालउ। तर एनीगदेसे ङादा सत् य ताम पाङ्बा, सेमहेन् सेन विश् वास लबा, माया लबा, विश् वास लबा ओच् छे ज्ञान बुद्धि याङ्बा ह्रङ् बान म् हिगदेदा सेमहेन् सेन उन् गो।</t>
  </si>
  <si>
    <t>ङा खबा भन् दा ङाच् छा एसे परमेश् वरदा लोप् बा ताम ङ् यान् बारी, म् हिगदेदा आँट पिन् सी लोप् बा तामरी सेम लसी चिउ।</t>
  </si>
  <si>
    <t>ओच् छे एसे परमेश् वरला मोलम याङ्बा मोलम थेःना थालउ। थे मोलम एदा परमेश् वरसे अगमवक्तागदेग् याम मण् डलीदा च् याबा म् हिगदेसे या थान् सी मोलम पिन् बा मुबा।</t>
  </si>
  <si>
    <t>थेतबासेलमा ह्राङसे चु ताम ज् यना लसी ङ् यान् गो, ओच् छे ह्राङसे लबा गेला बारेरी जम् मासेन घोखम् गै भिसी एसे चु ताम ज् यना लसी म् हन् गो।</t>
  </si>
  <si>
    <t>थेतबासेलमा ह्राङसे ह्राङला लागिरी ओच् छे ह्राङसे लोप् बा तामरी होशियार तसी चिउ। थेह्रङ् लसीन लोप् बा तामगदेरी होशियार तसी चिउ। तिग् दा भिसम चु गे लसी ह्राङसे ह्राङला लागिरी ओच् छे ह्राङसे लोप् बा ताम ङ् यान् बागदेदाएनोन थार्ना लला।</t>
  </si>
  <si>
    <t>ओच् छे थेनीगदेसे ह्राङला सेमसे म् हन् बा अन् छार भ्रबा म् हिगदेदा चुह्रङ् भिसी लोप् सी पाङ्ला।</t>
  </si>
  <si>
    <t>थेतबासेलमा थेनीगदेसे म् हिगदेदा ब् याह लबारी आखम् बा ह्रङ् लसी ब् याह आल, ओच् छे थेनीगदेसे ह्राङ ह्राङला गे लबारी आतबा नइबा तामगदेएनोन थान् गो। चुनोन गेदा विश् वास लबादेन सत् य ताम था याङ्बा म् हिगदेसे धन् यवाद पिन् बारी परमेश् वरसे स् होबा मुला।</t>
  </si>
  <si>
    <t>परमेश् वरसे स् होबा जम् मान स् हे ज् यबा मुला, थेतबासेलमा परमेश् वरदा धन् यवाद पिन् सी चबा स् हे तिगै आरे।</t>
  </si>
  <si>
    <t>तिग् दा भिसम परमेश् वरला बचनदेन म् हिसे लबा अन् छार लबा अन् छार थेदा परमेश् वरसे चोखो स् होबा मुला।</t>
  </si>
  <si>
    <t>चु ताम ह्राङसे प्रभु येशू ख्रीष् टला ज् यबा नोकरगदे ह्रङ् लसी प्रभुदा विश् वास लबा तामदेन ह्राङसे ज् यबा लोप् बा तामग् याम ङ् यान् सी भ्रबा हिन् ना।</t>
  </si>
  <si>
    <t>ओच् छे बेथलेहेमरी मुबा म् हिगदेसे अङगुरला निङगुदेन खर्बा म् हुइला मिनगदे भ् याङ् जी। जमाहेन् से थेसे ह्राङसे ह्राङदान परमेश् वरदा तेन् बारी घ्रान फासी स् य् हान् दोगदेदा तेन् जी।</t>
  </si>
  <si>
    <t>तिग् दा भिसम ल् हुइरी क् वान् बा क् वान क् वान् ना तोःबा चा जजाबा हिन् ना, तर परमेश् वरदा तेन् बा अन् छार भ्रबादेन परमेश् वरदा तेन् बा म् हिसे चा जम् मान गे लबा ज् यबा हिन् ना। तिग् दा भिसम थेदेन छ् याम दान् देला जुनी याङ्बादेन लिच् छाला जुनी याङ्बाला बारेरी परमेश् वरसे कबुल लबा मुला।</t>
  </si>
  <si>
    <t>थेतबासेलमा ह्राङसे पाङ्बा जम् मान तामरी विश् वास लबा तामदा विश् वास लउ।</t>
  </si>
  <si>
    <t>ओच् छे ह्राङसे म्रिङम् हेमे गिकदा थेह्रङ् लसी बोमो थालउ। तर थेह्रङ् लसीन एसे थेदा आबा ह्रङ् लसी आँट पिन् गो। ओच् छे ज् योज् यो आलेगदेदाएनोन ज् योज् यो आले ह्रङ् लसी एसे आँट पिन् गो।</t>
  </si>
  <si>
    <t>थेसे ज् यबा गे लबासे लमा थेसे ज् यबा गे लबा मुसम थेदा जम् मासेन मान लसेला मुबा। थेसे ह्राङ खालैला काङ ख्रुसी पिन् बा मुसम थे परमेश् वरला म् हिगदेला काङ ख्रुसी पिन् बा मुसम थेसे परमेश् वरदा सेम निबा दुख तबा म् हिगदेदा ह्रो लसेला मुबा। ओच् छे थेसे जम् मान ज् यबा गे लबारी म् हाइजी भिसम थेसे ज् यबा गे लसी भ्रबारी छ् याइबा मुबा।</t>
  </si>
  <si>
    <t>ओच् छे ह्रेम् बो सिबा म्रिङम् हेमेगदेदा चा जजाबा म्रिङम् हेमेगदेदा भ् याङ् गो। तिग् दा भिसम थार्बा पिन् बा ख्रीष् टदा सेम निबा सेम लमा थेनीगदेसे ब् याह लबारी म् हाइमुला।</t>
  </si>
  <si>
    <t>थेतबासेलमा एनीगदेसे ङाच् छा ह्राङदा विश् वास लबारी छ् याइबा तामदा ख् लासी एनीगदेदा दोष तबा मुला।</t>
  </si>
  <si>
    <t>ओच् छे थेनीगदेसेनोन गे लसी ह्राङ ह्राङला दिम दिमरी निसी क् यारमार भ्रबारी छ् याइजी। चुदे गे लबा जे आहिन, तर स् य् हान् दोदेन छ् याम ढिक् सी गे लबारी म् हाइजी, ओच् छे थेनीगदेसे पाङ्तोःबा ताम पाङ्सी भ्रतोःबा स् हेगदेएनोन लबारी छ् याइजी।</t>
  </si>
  <si>
    <t>थेतबासेलमा ङाइ म् हन् बा ह्रङ् बा भ् योन म् हिगदेसे ब् याह लबारी छ् याइबा, कोलागदे न् हबा, दिम न् हबा म् हिगदे स् होउ भिसी म् हन् बा मुला। ओच् छे थेनीगदेसे ह्राङसे ह्राङदा बिरोध लबा तामदा ख् लासी परमेश् वरला मोलम पिन् गो भिबा ङाला सेम मुला।</t>
  </si>
  <si>
    <t>तिग् दा भिसम थेरी मुबा कोइ कोइ म् हिगदे चा शैतानदेन छ् याम भ्रबा मुला।</t>
  </si>
  <si>
    <t>चुदे खालै विश् वासी ह्रेम् बो सिबा म्रिङम् हेमेगदेदेन छ् याम मुबा खालै म् हिसे थेनीगदेदा ज् यबा खाल् ला ह्रेम् बो तसी चिगै। तर मण् डलीला टाङगासे ह्रेङ्बा ह्रेङ्बा म्रिङम् हेमेगदेदा ह्रेङ्बा ह्रेङ्बा स् हेसे ह्रेङ्बा ह्रेङ्बा म् हिगदेदा ह्रो लखम् ला भिसी मण् डलीला लागिरी तिगै ताम थालउ।</t>
  </si>
  <si>
    <t>ज् यबा गे लसी गे लबा मण् डलीदा च् याबा म् हिगदेसे परमेश् वरला बचन थेःना लबादेन लोप् बा ताम लोप् बा गे लबा म् हिगदेदा ल् हानान मान याङ्ला।</t>
  </si>
  <si>
    <t>तिग् दा भिसम बचनरी 'एसे गे लसी चबा स् हे चबारी आत, ओच् छे गे लबा म् हिसे ज् याला याङ्तोःमुला' भिसी भ्रिबा मुला।</t>
  </si>
  <si>
    <t>ओच् छे मण् डलीदा च् याबा म् हिसे पाङ्बा तामदा भन् दा ङाच् छा म् हि न् ही अथवा सोम साक्षी थान् सी बाहेक अर्गु तिगै तामदा विश् वास थालउ।</t>
  </si>
  <si>
    <t>ओच् छे एसे ह्राङला आबादेन आमादा ह्रङ् बान ङ् यान् सी घोबा ह्रङ् लसी एसेनोन ह्राङला आबादेन आमादा ह्रङ्नोन लउ। ओच् छे एनीगदे न् हङ री जजा आलेगदे ह्रङ् लसी ङोसेबा ह्रङ् लसी एनीगदेसेनोन प्रभुदा विश् वास लसी चिउ।</t>
  </si>
  <si>
    <t>थेसे पाप लबागदेदा जम् मान म् हिगदेला ङाच् छापट्टि चुह्रङ् भिसी लोङ् बा मुबा। ओच् छे स् य् हान् दोगदेएनोन लोङ् गै भिसी येशूसे चु ताम पाङ्जी।</t>
  </si>
  <si>
    <t>परमेश् वरदेन थार्बा पिन् बा ख्रीष् ट येशू ख्रीष् टदेन परमेश् वरसे धम् बा स् वर्गदूतगदेला ङाच् छापट्टि ङाइ पाङ्बा मुला, एसे चु ताम ज् यना लसी ङाच् छा लउ, ओच् छे तिगै वास् ता आलसी तिगै गे लउ।</t>
  </si>
  <si>
    <t>ओच् छे खालैदा या थान् सी दुख थाकिन् गो, ओच् छे स् य् हान् दोदा पापला दोष थालउ। एसे ह्राङला बारेरी ज् यना लसी ङोसेगो।</t>
  </si>
  <si>
    <t>थेतबासेलमा एसे दुख थाम् हन् गो। तिग् दा भिसम एला सुङदेन काङ न् हङ री थुर्मैछ् याम ङाइ ल् हाना दुख याङ्बा मुला।"</t>
  </si>
  <si>
    <t>म् हिगदेदा झुक् याब लबा धुइरी कोइ कोइसे चा परमेश् वरसे निसाफ लबा ग् लारी ङाच् छा भ्रमुला। ओच् छे कोइ कोइला पाप लिच् छा भ्रमुला।</t>
  </si>
  <si>
    <t>थेह्रङ् लसीन ज् यबा गे ल् हानान म् हिसेनोन म्राङ्ला। ओच् छे स् य् हान् दो ज् यबा गे आरेबागदे चा खालैसे आम्राङ्बा स् हेसे आम्राङ्।</t>
  </si>
  <si>
    <t>ओच् छे ह्रेम् बो सिबा प्राङबो म्रिङम् हेमेगदेदा मान लउ। तर पक् कान थे ह्रेम् बो सिबा म्रिङम् हेमेगदेदा चा मान लउ।"</t>
  </si>
  <si>
    <t>तर ह्रेम् बो सिबा प्राङबो म्रिङम् हेमेला कोलागदे मुबा भिसम थेनीगदेसे ङाच् छा ह्राङ ह्राङला दिम न् हङरी चोख् याब लउ। ओच् छे थेनीगदेसे ह्राङला आखे म् हेमेदा तिरो फासी पिन् गै। तिग् दा भिसम चु गे लबा परमेश् वरसे म् हन् बा ठिम अन् छार ज् यबा तला।</t>
  </si>
  <si>
    <t>ओच् छे थे ह्रेम् बो सिबा प्राङबो म्रिङम् हेमे चा परमेश् वरथोरी आश लबा मुबा। थेसे ह्रेम् बो सिबा म्रिङम् हेमेदा ह्रो लबारी म् हाइसी धिन म् हुननोन प्रार्थना लसी चिमुबा।</t>
  </si>
  <si>
    <t>जमाहेन् से थे सिबा तेबान तबा म्रिङम् हेमे सिजी।</t>
  </si>
  <si>
    <t>चु ताम थेनीगदेसे शान् ति याङ् गै भिसी येशूसे थेनीगदेदा चु ताम कुल् बा हिन् ना।</t>
  </si>
  <si>
    <t>तर खालै म् हिसे ह्राङला धन सम् पत्तिदेन दिम स् होसी विश् वासला गे आलनी भिसम थेसे ह्राङला विश् वासग् याम खालैदान विश् वास आल, ओच् छे गेएनोन विश् वास आल।</t>
  </si>
  <si>
    <t>थेतबासेलमा ह्रेम् बो सिबा म्रिङम् हेमे गिकसे च् युइ दिङधोना भन् दा ङाच् छा तला। थे ह्रेम् बो सिबा म्रिङम् हेमे ह्रेम् फेबेदेन म्रिङम् हेमे न् हङ री तला।</t>
  </si>
  <si>
    <t>थेह्रङ् लसीन नोकरगदेदा चा परमेश् वरला मिनदेन ङन् से लोप् बा तामला बिरोध थालगै भिसी मालिकगदेदा जम् मान भन् दा मान लगै भिसी भ्रिउ।</t>
  </si>
  <si>
    <t>तिग् दा भिसम परमेश् वरदा सेम निबा जम् मान नइबा गेगदे चा टाङगाला लोभ हिन् ना। चुदे कोइ कोइसे विश् वास लबाग् याम खालैसे विश् वासग् याम फेसी भ्रबा मुला, ओच् छे थेनीगदेसे ह्राङसे ह्राङदान ल् हानान दुख तना लबा मुला।</t>
  </si>
  <si>
    <t>थेतबासेलमा परमेश् वरला म् हि ह्राङसे चा चु गे ज् यबा म् हि दोसी भ्रउ, तर एसे चा परमेश् वरदा सेम निबा गे लबा, परमेश् वरदा तेन् बा म् हिगदे, विश् वास, माया, दुख तसैनोन एसे ह्राङला सेम निउ, ओच् छे दया लउ।</t>
  </si>
  <si>
    <t>थेतबासेलमा एसे जुकजुकधोनाला जुनी याङ्बारी विश् वास लबा ज् यबा गे लसी गे लउ। थेनोन जुकजुकधोनाला जुनी याङ्बारी एदा परमेश् वरसे ङ् योइबा मुबा, ओच् छे ल् हानान म् हिगदेला ओन् छाङरी एसे ङादा विश् वास लबा ज् यबा हिन् ना भिसी सत् य ताम पाङ्सी उन् जी।</t>
  </si>
  <si>
    <t>परमेश् वरला ङाच् छापट्टि ओच् छे जम् मान तामदा जोगब लबा परमेश् वरदेन पन् तियस पिलातसला ङाच् छापट्टि जम् मान ताम सत् य हिन् ना भिसी पाङ् बा ख्रीष् ट येशूला ङाच् छा ङाइ ह्राङदा कुल् बा मुला।</t>
  </si>
  <si>
    <t>थेतबासेलमा य् हाङला प्रभु येशू ख्रीष् ट फेप् खबा धुइ आततेधोना एसे परमेश् वरसे कुल् बा ताम ज् यना लसी ङ् यान् गो।</t>
  </si>
  <si>
    <t>जमाहेन् से परमेश् वरदा मोलम पिन् बादेन गिक जे शक्तिशाली, ग् लेगदेला ग् लेदेन प्रभुगदेला प्रभु हिन् ना।</t>
  </si>
  <si>
    <t>थेदा जे खालैसे आम्राङ्बा खालैसेन आम्राङ्बा ह्रङ् लसी सिआपुङ्बा हिन् ना, थेसे दिमरी नुप् बा नाङसल म्राङ्मुला। थेतबासेलमा थेदा खालैसेन आम्राङ्बा म् हिसेनोन आम्राङ् आम् याङ्। थेह्रङ् लसीन थेदा जुकजुकधोनाला मानदेन शासन तगै। ङाला हिन् ना।"</t>
  </si>
  <si>
    <t>फ् युक् पोगदेदा चु जम् बुलिङरी मुबा फ् युक् पोगदेदा चुह्रङ् भिसी कुल् बा मुला, एनीगदेसे जम् बुलिङरी मुबा धन सम् पत्ति ह्रङ् लसी आश थालउ। ओच् छे जम् बुलिङरी फ् युक् पो तना लबा जम् मान स् हेगदे परमेश् वरसे एनीगदेदा मोजमजा लसी पिन् बा मुला।</t>
  </si>
  <si>
    <t>ङन् से ज् यबा गे लबा लउ, ज् यबा गे लबा फ् युक् पो तगै, ह्राङनीसे ह्राङदान पिन् बा स् हेगदे पिन् गो, ह्राङ ह्राङदेन छ् याम ढिक् सी चिउ,</t>
  </si>
  <si>
    <t>चुह्रङ् लसी थेनीगदेसे जुकजुकधोनाला जुनी याङ्बारी खम् ला। ओच् छे जुकजुकधोनाला जुनी याङ्बारी खम् ला।</t>
  </si>
  <si>
    <t>तर विश् वासला गे लबागदेदेन छ् याम स् य् हान् दो नोकरगदे चा ज् योज् यो आले हिन् ना भिसी वास् ता थालउ। बरु थेनीगदेसे ह्राङ ह्राङ न् हङ री ज् योज् यो आले हिन् ना भिसी जे ह्राङ ह्राङला गे लतोःबा स् हेगदे लसी गे लतोःला। तिग् दा भिसम थेनीगदेसे परमेश् वरदा विश् वास लबादेन माया लबा ज् योज् यो आले ह्रङ् बान म् हिगदेदा ह्रो लला। एसे चु ताम लोप् सी म् हिगदेदा आँट पिन् गो।</t>
  </si>
  <si>
    <t>तिमोथी, ह्राङसे विश् वास लबा तामदा जोगब लसी थान् गो, ओच् छे म् हिगदेसे पाङ्बा उदेकला तामगदेदेन लुसीला ताम पाङ्बा ज्ञान बुद्धिला बिरोधगदेग् याम फेसी भ् याङ् गो।</t>
  </si>
  <si>
    <t>चुगदे न् हङला कोइ कोइ म् हिगदेसे ङादा विश् वास लबा ह्रङ् लसीन विश् वास लबा हिन् ना भिसी पाङ्सी पिन् बा मुला। थेतबासेलमा परमेश् वरला मोलम एनीगदेदेन छ् याम तगै।</t>
  </si>
  <si>
    <t>चुदे खालै म् हिसे अर्गु ताम लोप् ला ओच् छे य् हाङला प्रभु येशू ख्रीष् टला बारेरी सत् य तामगदे आङ् यान् ना, ओच् छे परमेश् वरदा तेन् बा अन् छार भ्रतोःला भिसी लोप् बा अन् छार तिगै ताम आङ् यान् ना।</t>
  </si>
  <si>
    <t>थेनीगदेसे डाह लमुला, ओच् छे खालैसेन ह्राङ ह्राङ न् हङ री आढिक् बा ताम थालउ। थेनीगदे ह्राङ न् हङरी आढिक् बा तामगदेदेन ताम लसी भ्रमुला। चुनोन तामगदे न् हङरी थेनीगदेला डाह लमुला, ह्राङला तामगन लमुला, म् हिला तामगन लमुला, ओच् छे जम् मान नइबा तामगदे म् हन् मुला।</t>
  </si>
  <si>
    <t>थेह्रङ् लसीन एनीगदेसे परमेश् वरदा तेन् बा तामदा तेन् बा म् हिगदेदा म् हन् बा मुला। थेनीगदेसे परमेश् वरदा तेन् बा तामदा तेन् बा म् हिगदे हिन् ना ओच् छे सत् य तामग् याम फेसी भ्रबा म् हिगदेला सेम न् होङ्ना लबा मुला। थेतबासेलमा थेनीगदेसे परमेश् वरदा तेन् बा गे चा गे लतोःबा मुला भिसी म् हन् मुला।</t>
  </si>
  <si>
    <t>चुदे घ्रेन घ्रेन तामग् याम परमेश् वरदा तेन् बादेन सेम निबा ताम चा घ्रेन मोलम याङ्ला।</t>
  </si>
  <si>
    <t>तिग् दा भिसम ङन् से चु जम् बुलिङरी तिगै आभोर्सी खबा आहिन। ओच् छे चुरीनोन य् हाङसे तिगै स् हे भोर्बारी आखम।</t>
  </si>
  <si>
    <t>तर दाहेन् से चबा थुङ्बादेन क् वान् बा स् हे मुला भिसम चुगदे य् हाङसे म्रेन् ना लतोःला।"</t>
  </si>
  <si>
    <t>फ् युक् पोगदे दोबा सेम लबागदे चा ल् हानान पापरी फसब तना लबादेन म् हिगदेदा लोभसे फसब लसी पापरी फसब लबा ह्रङ् बा तामग् याम लोभसे ल् हानान दुख पिन् ना। थेह्रङ् लसीन स् य् हान् दो म् हिगदेदा लोङ् बासे लमा थेनीगदेसे ल् हानान दुख याङ्ला ओच् छे नाश तना लला।</t>
  </si>
  <si>
    <t>तर थार्बा पिन् बा ख्रीष् टसे स् होबा दयादेन दयासे लमा ङाइ पावल ह्राङनीदा बिन् ती लबा हिन् ना। ङा ह्राङनीला ङाच् छापट्टि म्राङ्सी चा जजा मुबा, तर ह्राङनीला ङाच् छापट्टि चा आँट लबा म् हि हिन् ना।</t>
  </si>
  <si>
    <t>तिग् दा भिसम ङाइ भ्रिबा चिठी मी घ्रेन गाह्रो तबा मुला, तसैनोन ङाला ल् हुइरी खम् बा तामगदे मी शक्तिशाली मुला। तर ङाच् छा ह्राङ मुबा ग् लारी खम् बासे लमा परमेश् वरला बचनसे ल् हानान आँट याङ्मुला थेह्रङ् लसीन ङाइ भ्रिबा हिन् ना।</t>
  </si>
  <si>
    <t>चु ताम ह्राङसे था याङ् गै भिसी था याङ् गै। तिग् दा भिसम ङन् से ह्राङनीला चिठीरी ह्राङनीला ताम पाङ्बा हिन् ना, ङनीएनोन चु गे लबाला लागिरी ह्राङनीदेन छ् यामनोन मुबा ग् लारी खबा हिन् ना।</t>
  </si>
  <si>
    <t>तिग् दा भिसम थेनीगदेसे ह्राङसे ह्राङदान ज् यबा खाल् ला म् हि स् होसी ङन् दा ज् यबा खाल् ला म् हि स् होसी भ्रबारी आत। तर थेनीगदेसे ह्राङसे ह्राङदान ज् यबा खाल् ला म् हि स् होसी भ्रमुला, ओच् छे ह्राङसे ह्राङदान ज् यबा खाल् ला म् हि स् होसी भ्रमुला तसैनोन थेसे ह्राङला ज् यबा खाल् ला म् हि स् होसी भ्रमुला।</t>
  </si>
  <si>
    <t>तर ङन् से मी ह्राङनीला सेम अन् छार ङोसेबान आहिन। बरु परमेश् वरसे ह्राङनीदा पिन् बा गे अन् छारनोन ह्राङनीदा पूरान पिन् ना। ओच् छे थे गे एनीगदेसेनोन याङ्ना लसी पिन् ना।</t>
  </si>
  <si>
    <t>तिग् दा भिसम ङनी ह्राङनी मुबा ग् लारी धोआखम् बाधोनाला आरे। तिग् दा भिसम ङनी थार्बा पिन् बा ख्रीष् टला बारेरी थार्बा पिन् बा समाचार थेःना लसी ह्राङनीदेन छ् याम ङनी खबा हिन् ना।</t>
  </si>
  <si>
    <t>ओच् छे ङन् से स् य् हान् दो म् हिसे तोःबा गे लसी ङन् दा घ्रेन म् हन् बा आहिन। तर ङन् से सदन ह्राङनीदा तेन् बा अन् छार झन ल् हाना विश् वास लबा मुला भिसी ङन् से विश् वास लबा ह्रङ् लसी ङन् ना गे ल् हानान तना लबा मुला भिसी ङन् से आश लबा मुला।</t>
  </si>
  <si>
    <t>य् हाङसे ङाच् छा ह्राङनीला गुङरी थार्बा पिन् बा समाचार थेःना लबारी आखम् नी। तसैनोन ह्राङनीसे ङाच् छा ह्राङनीदा स् होबा घ्रेन गेरी घ्रेन म् हन् बारी आखम् नी।</t>
  </si>
  <si>
    <t>थेतबासेलमा जुन म् हिसे प्रभुदेन छ् याम ढन् सी घ्रेन म् हन् मुला, थेसे चा घ्रेन म् हन् सी परमेश् वरदेन छ् याम भ्रतोःला भिसी म् हन् गै।</t>
  </si>
  <si>
    <t>तिग् दा भिसम जुन म् हिसे ह्राङदान घ्रेन म् हन् ना थेदा घ्रेन म् हन् ना, तर जुन म् हिदा घ्रेन म् हन् मुला थेदा प्रभुसे घ्रेन म् हन् मुला।</t>
  </si>
  <si>
    <t>तसैनोन ह्राङनीला ताम घोबा म् हिगदे न् हङला ह्रङ् लसी भ्रबा ह्रङ् लसी य् हाङला खालैसे ह्राङनीदा विश् वास लबा खालैला तामदा विश् वास लतोःबा ह्रङ् लसी ङाइ म् हन् बा मुला। तसैनोन ह्राङनीला तामदा विश् वास लबा म् हिगदे ह्रङ् लसी ङाइ ढुक् क तना लबा हिन् ना।</t>
  </si>
  <si>
    <t>तिग् दा भिसम य् हाङ म् हिला ल् हुइरी भ्रबा मुला, तर य् हाङला ल् हुइरी लडाइ लबारी आखम।</t>
  </si>
  <si>
    <t>तिग् दा भिसम य् हाङला सिपाहीगदेला लागिरी तोःबा हतियारगदे म् हिला सेमसे तोःबा आहिन, तर म् हिला शक्तिग् याम शक्तिशाली सिपाहीगदे साइबारी खम् ला। थेह्रङ् लसीन य् हाङसे म् हिला सेम थोन् बाला लागिरी य् हाङसे म् हिला हुलदा नाश लबारी परमेश् वरसे शक्ति पिन् बा मुला।</t>
  </si>
  <si>
    <t>ओच् छे थेनीगदेसे परमेश् वरला बारेरी था याङ्बा अन् छार जम् मान तामदा चुङ्सी थार्बा पिन् बा ख्रीष् टदा ङोसेबा ह्रङ्नोन था आयाङ्ना लसी भ्रबा मुला।</t>
  </si>
  <si>
    <t>ओच् छे ह्राङनीसे ङन् दा कुल् बा ताम आङ् यान् माहेन् से ह्राङनीला निसाफ लतोःबा जम् मान गे लतोःबा धुइरी थेनीगदे तयार तसी चिला।</t>
  </si>
  <si>
    <t>एनीगदेसे खालैला ली च् यासी च् यागो। चुदे एनीगदेसे ह्राङसे ह्राङदा थार्बा पिन् बा ख्रीष् ट हिन् ना भिसी विश् वास लबा मुला भिसम दोःसी एनीगदेसेनोन थे थार्बा पिन् बा ख्रीष् ट ह्रङ् बान हिन् ना भिसी ह्राङला सेमरी घोउ।</t>
  </si>
  <si>
    <t>चुदे ङाइ ह्राङनीदा स् होबारी परमेश् वरसे अधिकार पिन् बा मुला, ओच् छे थे अधिकार ङाइ एनीगदेदा स् होबारी आखम् सम ङाइ ल् हानान ताङ् म् याङ्ला भिसम ङाइ चु गे आख् ला।</t>
  </si>
  <si>
    <t>थेतबासेलमा ङाइ ह्राङनीदा लोङ् ना भिसी चिठीग् याम लोङ् ना लतोःबा म् हिगदेदा ङाइ पाङ् बा हिन् ना।</t>
  </si>
  <si>
    <t>एनीगदेसे ङादा चुह्रङ् लसी मूर्ख म् हि हिन् ना भिबा ताम ज् यबा छोर्सी पिन् गो। तर ङादा चा ज् यबा म् हन् सी घोउ।"</t>
  </si>
  <si>
    <t>ङादेन छ् याम थार्बा पिन् बा ख्रीष् टला सत् य ताम ङादेन छ् याम मुला। थेतबासेलमा अखैया भिबा ग् लाला खालैसेन ङादा चु ताम पाङ् आखम् ला।</t>
  </si>
  <si>
    <t>एनीगदेदा ङाइ माया आलबा हिन् ना भिसी तिग् दा पाङ्बा? परमेश् वरदा था मुला।</t>
  </si>
  <si>
    <t>थेतबासेलमा ङाइ अझ तिग लबान मुला, ङाइ ह्राङनीसे ह्रङ् लसी ह्राङनीसे ह्राङदान ङोसेबा ह्रङ् लसी स् य् हान् दो म् हिगदेदा ङाइनोन घ्रान फाबारी म् हाइबा ह्रङ् लसी ह्राङनीसे ह्राङदान ङोसेबा ह्रङ् बा खालै आरे भिसी म् हन् बा मुला। थेतबासेलमा थेनीगदेसेनोन ह्राङनीसे ह्राङदान ङोसेबा ह्रङ् बा ताम खालै आरे भिसी ङाइ ह्राङनीदाएनोन घ्रान फाबारी म् हाइबा मुला।</t>
  </si>
  <si>
    <t>तिग् दा भिसम थेह्रङ्बा म् हिगदे फट्टा मुल चेलागदे हिन् ना, थेनीगदे चा म् हिगदेदा झुक् याब लबा गे लबा म् हि हिन् ना, थेनीगदेसे ह्राङ ह्राङदा थार्बा पिन् बा ख्रीष् टला मुल चेला ह्रङ् बान म् हन् मुला।</t>
  </si>
  <si>
    <t>ओच् छे एनीगदेसे तिगै था आयाङ्, तिग् दा भिसम शैतानसे चा य् हालला स् वर्गदूत ह्रङ् बान तला।</t>
  </si>
  <si>
    <t>ओच् छे थेला नोकरगदेसेनोन परमेश् वरसे म् हन् बा अन् छारला गे लबा नोकर ह्रङ् बान दोजी भिसम थेनीगदेसे लबा ह्रङ्नोन सजाय याङ्ला। थेनीगदेसे लबा ह्रङ्नोन सजाय याङ्ला।"</t>
  </si>
  <si>
    <t>दोःसी ङाइ पाङ्ला, ङादा खाल् से मान लबा चा मूर्ख हिन् ना भिसी म् हन् मुला। चुदे ङाइ एनीगदेदा विश् वास आलबा ह्रङ् लसी ह्राङनीसे ङादा मूर्ख ह्रङ् लसी मान लमुला भिसम ङाइ ह्राङनीला बारेरी जजा ताम पाङ् म् याङ् ला।</t>
  </si>
  <si>
    <t>चु ताम ङाइ पाङ्बा हिन् ना, चु ताम ङाइ प्रभुला बारेरी पाङ्बा आहिन, तर ङाइ ह्राङ ङा ह्रङ् लसी भ्रबा म् हि ह्रङ् बान ताम पाङ् बान मुला। थेतबासेलमा ङाइ ह्राङसे ह्राङदान ङोसेबा ह्रङ् बान ताम ङाइ पाङ् म् याङ् ला, बरु ङाइ ह्राङदान ज् यबा म् हि हि हिन् ना भिसी भ्रबा ह्रङ् बान ताम लमुला।</t>
  </si>
  <si>
    <t>चुदे ल् हानान म् हिगदेसे ह्राङला ल् हुइला बारेरी घ्रेन ताम लमुला, तर ङाइ चा ङाला बारेरी घ्रेन ताम लमुला।</t>
  </si>
  <si>
    <t>तिग् दा भिसम एनीगदेसे बुद्धि आरेबा मूर्खगदेदा ज् यबा म् हि स् होसी मान लमुला।</t>
  </si>
  <si>
    <t>तिग् दा भिसम ङाइ एनीगदेला लागिरी परमेश् वरला लागिरी डाह लसी ङादा डाह लबा मुला। तिग् दा भिसम ङाइ एनीगदेदा ब् याह आलबा म् हि ह्रङ् बान थार्बा पिन् बा ख्रीष् टदा ह्रङ् बान ह्रङ् बान स् होबा सेम लबा मुला।</t>
  </si>
  <si>
    <t>तिग् दा भिसम खालैसे एनीगदेदा नोकर स् होजी भिसम थेदा एनीगदेसे सजाय पिन् गो। थेह्रङ् लसीन खालैसे एनीगदेदा तोबा ग् याङ् बा लजी भिसम थेसे एनीगदेदा तोबा ग् याङ् बा लसी पिन् गो ओच् छे खालैसे एनीगदेदा धोका पिन् सैनोन एनीगदेसे ह्राङला ङाच् छापट्टि च् यासी पिन् गो।</t>
  </si>
  <si>
    <t>चु ताम ङाइ पाङ्बा हिन् सम ङनी ज् यना लसी आखम् बा हिन् ना भिसी ङाइ पाङ् बारी छ् याइबा हिन् ना। तसैनोन ङन् से विश् वास लबा हिन् सम ङा विश् वासरी भर लबा हिन् सम ङाइ विश् वास लबारी भङ लला, तर ङाइ विश् वास लबारी आखम् बा हिन् सम ङाइ विश् वास लबारी भङ लला।</t>
  </si>
  <si>
    <t>थेनीगदे हिब्रू हिन् ना? ङाएनोन हिन् ना। थेनीगदे इस्राएली हिन् ना? ङाएनोन हिन् ना। ओच् छे थेनीगदे अब्राहामला सन् तान हिन् ना? ङाएनोन अब्राहामला सन् तान हिन् ना।</t>
  </si>
  <si>
    <t>थेनीगदे ख्रीष् टला नोकरगदे हिन् ना? ङाइ मूर्ख तसी पाङ् बान मुला, ङाइ चु ताम पाङ् बान मुला। ङाइ भन् दा ल् हानान दुख याङ्जी, ङादा झ् याल् खानरी झाङ् सी चिबागदे भन् दा ल् हानान दुख तजी, ङादा तोबागदेसे ल् हानान तोबा ग् याङ् बा लजी, ओच् छे ङादा सिबागदेसे ल् हानान दुख पिन् जी।</t>
  </si>
  <si>
    <t>यहूदीगदेसे बोगल न् हीसे च् युइ न् हीसे च् युइ न् ही दिङधोना चुङ्मा गिक ह्रुप तजी।</t>
  </si>
  <si>
    <t>थेरी ङादा सोमरेमधोना तोबा ग् याङ् बा लजी, गिकदा युङबासे तोबा ग् याङ् बा लजी, सोमरेमधोना प्रार्थना लसी ङा म् हुन गिक म् हुन गङसलरी चिजी।</t>
  </si>
  <si>
    <t>थे धुइरी ल् हानान ग् यामरी भ्रबा, समुन् द्ररी धोखमा, समुन् द्ररी धोखमा, य् होगदे ह्राङ ह्राङलान दुख, अर्गु य् हुलला म् हिगदे ह्राङलान दुख, शहररी धोखमा, तोङतोङबा ग् लारी धोखमा, समुन् द्ररी धोखमा, फट्टा विश् वासीगदेला हुल दोजी भिसम,</t>
  </si>
  <si>
    <t>ओच् छे ङाइ ल् हानान रेम फोइथाननोन चिबा म्राङ्बा मुला। ङाइ ल् हानान रेम फोइथाननोन चिबा म्राङ्बा मुला, ल् हानान रेम फोइथाननोन चिबा मुला, खङ् बा ल् हानान दुख तबा मुला ओच् छे ङाइ क् वानआम् याङ्बा मुला।</t>
  </si>
  <si>
    <t>ओच् छे जम् मान मण् डलीगदेला बारेरी धिन धिननोन ङाला धन् दा सुर्दा बाहेक अर्गु ताम जे ङादा धन् छ् याबा मुला।</t>
  </si>
  <si>
    <t>खाल् ला आखम् बा म् हि मुला, ङाएनोन आखम् बा आहिन? खाल् ला पापरी फसब तबा म् हि मुला, ङाइ चा आखम् बा आरे?</t>
  </si>
  <si>
    <t>तर ङादा लोङ् बा ख्रीष् टदा विश् वास लबा भन् दा ङाच् छा य् हाङसे भ्रबा ह्रङ् बान म् हि य् हाङदा नाश लखम् ला। तिग् दा भिसम थेसे ह्राङनीसे म् हाइबा धुइरी था आयाङ्बा ह्रङ् लसी थार्बा पिन् बा ख्रीष् टदा विश् वास लबा खाह्रङ्बा म् हि हिन् ना भिसी ङादा लोङ् बा मुला।</t>
  </si>
  <si>
    <t>थेतबासेलमा ङाइ खम् तेधोनाला शक्ति याङ्मुला भिसम ङाइ ङाला आखम् बा तामदा खम् ना लला।"</t>
  </si>
  <si>
    <t>परमेश् वरदेन प्रभु येशूला आबा परमेश् वरदा थानोन मुला, थेदा सदन धन् यवाद तगै। परमेश् वरसे सुङ्बा ताम ङाइ था मुला। थेतबासेलमा ङाइ तिगै लुसीला ताम पाङ्बा आरे।</t>
  </si>
  <si>
    <t>ङा दमस् कस भिबा ग् लारी मुबा धुइरी ग् लेला हाकिम गिकसे ङादा चुङ्बारी दमस् कस शहरला सिपाहीगदेदा ख्रुङ् सी चिबा मुबा। थेनीगदेसे ङादा चुङ्बाला लागिरी सिपाहीगदेला हाकिम गिकसे छाप्रो ग् यामसे खीसी थेनीगदेला याग् याम स् याप् जी, ओच् छे थेनीगदे यार्जी।</t>
  </si>
  <si>
    <t>चुदे खालै म् हि एनीगदे मुबा ग् लारी ङन् से आपाङ्बा अर्गु येशूला बारेरी थेःना लजी भिसम एनीगदेसे परमेश् वरला आत् मादा भन् दा अर्गु परमेश् वरला आत् मा याङ्जी भिसम एनीगदेसे विश् वास आलबा अर्गु परमेश् वरला आत् माला बारेरी ङाच् छान थार्बा पिन् बा समाचार थेःना लजी भिसम एनीगदेसे परमेश् वरग् याम सजाय याङ्ला।</t>
  </si>
  <si>
    <t>तिग् दा भिसम ङाइ म् हन् बा जम् मान भन् दा ङाच् छा मुल चेलागदे भन् दा घ्रेन म् हि आहिन भिसी ङाइ म् हन् बा मुला।</t>
  </si>
  <si>
    <t>ओच् छे परमेश् वरसे ङन् दा लोप् बा अन् छार तिगै ताम लोप् बा हिन् सम ङन् से थेदा ङोसेबा आरेबा। तसैनोन परमेश् वरसे ङन् दा जम् मान ग् लारी म्राङ्सी फेप् खबा हिन् ना। ङन् ना गुङरी जम् मान म् हिगदेसे थेदा म्राङ् मुला।</t>
  </si>
  <si>
    <t>ङाइ ह्राङनीदा घ्रेन म् हि स् होम् गै भिसी ङाइ ह्राङनीदा जजा स् होसी परमेश् वरला मोलम पिन् बा समाचार थेःना लसी ह्राङनीदा थार्बा पिन् बा समाचार थेःना लबान ङाइ पाप गे लजी।</t>
  </si>
  <si>
    <t>ङाइ अर्गु मण् डलीगदे न् हङला स् य् हान् दो मण् डलीगदेदा धम् सी ह्राङनीदा पिन् बा चु गे लबाला लागिरी ङाइनोन टाङगा गिक किन् बा मुला।</t>
  </si>
  <si>
    <t>ओच् छे ङा ह्राङनीदेन छ् याम मुबा धुइरी ङाइ ङादा गे लमाहेन् से तिगै स् हेला खाँचो आतनी। तिग् दा भिसम माकेडोनियाग् याम खबा ज् योज् यो आले नाना आङागदेसे ङादा तिगै स् हे पिन् बासे लमा ङाइ ह्राङनीदेन छ् याम गे लमाहेन् से ङादा गे लआखम् नी।</t>
  </si>
  <si>
    <t>तसैनोन दाहेन् से ह्राङसे चु ताम ङ् यान् गो, ङा आढिक् बा ताम तिगै आरे। तसैनोन ङा दोःसी ह्राङला ग् यामरी खला, ओच् छे ह्राङसे प्रभुदा म्राङ्ला।"</t>
  </si>
  <si>
    <t>थेतबासेलमा ख्रीष् टला लागिरी ङाइ आखम् बा दुखरी, आखम् बाधोना, दुखरी, दुखरी ओच् छे दुखरी चितोःबागदे ङादा तबा मुला। तिग् दा भिसम ङा आखम् बा धुइरी जे ङा शक्तिशाली मुला, थेह्रङ्नोन धुइरी ङा कमजोर मुला।"</t>
  </si>
  <si>
    <t>थेतबासेलमा ङा मूर्ख म् हि दोबा मुला, 'एनीगदेसेन ङादा चुङ् जी, तिग् दा भिसम ङा एनीगदेदेन छ् याम ढिक् सी भ्रतोःबा म् हि हिन् ना।' तिग् दा भिसम ङाइ मुल चेला भिबा भन् दा घ्रेन म् हन् बा ताम तिगै आरे। ओच् छे ङा तिगै आरे भिबा तामएनोन ङादा भन् दा घ्रेन आरे।</t>
  </si>
  <si>
    <t>ओच् छे ङन् ना गुङरी जम् मान दुख तसैनोन उदेकला गेगदेदेन उदेकला गेगदे लसी मुल चेलाला चिनुगदे ङाइ उन् बा हिन् ना।</t>
  </si>
  <si>
    <t>ङाइ एनीगदेदा दुख पिन् बा अर्गु मण् डलीगदेदा भन् दा एनीगदेसे तिग लसी जोगब लबा हिन् ना? तिग् दा भिसम ङाइ एनीगदेदा खाह्रङ् लसी दुख आपिन् बा हिन् ना? एनीगदेसे चु आज् यबा ताम ङादा माफ लउ।</t>
  </si>
  <si>
    <t>दाहेन् से ङा सोमरेमला पालोरी ह्राङनी मुबा ग् लारी खबारी तयार तबा मुला। ङा एनीगदे मुबा ग् लारी आखम् ना। तिग् दा भिसम ङाइ एनीगदेला धन सम् पत्ति आहिन, तर एनीगदेलान धन सम् पत्ति म् हाइबा हिन् ना। तिग् दा भिसम कोलागदेसे आबा आमादा धन सम् पत्ति पोप लबारी आखम, तर आबागदेसे कोलागदेला धन सम् पत्ति पोप लबारी म् हाइबा हिन् ना।</t>
  </si>
  <si>
    <t>तर ङाइनोन ह्राङनीला लागिरी ह्राङनीला ज् याननोन पिन् सी ह्राङनीदा ल् हानान दुख पिन् ना। ङाइ ह्राङनीदा ल् हानान माया लबा मुसम ङाइ ह्राङनीदा झन माया लतोःबा मुसम तिग् दा ल् हाना माया लतोःबा?</t>
  </si>
  <si>
    <t>च् यागो, ङाइ एनीगदेदा दुख आपिन् नी। तर ङाइ एनीगदेदा झुक् याब लबा ह्रङ् लसी स् य् हान् दो खालैसेन एनीगदेदा धोका पिन् बा मुला।</t>
  </si>
  <si>
    <t>थेतबासेलमा ङाइ ह्राङनीदा खालैग् याम तिगै आम् हन् ना, तिग् दा भिसम ङाइ थेदा ह्राङनी मुबा ग् लारी पुइखबा हिन् ना?" भिसी ङ् योइमा,</t>
  </si>
  <si>
    <t>थेतबासेलमा ङाइ तीतसदा ङ् योइजी, ओच् छे थेन् ना आलेदाएनोन थेदेन छ् यामनोन पुइजी। तिथससे य् हाङदा ह्रो लजी कि तिग? थेला आत् माग् याम ङन् से ह्रो आलनी? थेह्रङ् लसीन थेनीगदेदाएनोन ह्रो आलनी?</t>
  </si>
  <si>
    <t>दाहेन् से ङन् से ह्राङनीदा ह्राङनीला ङाच् छापट्टि बिरोध लबारी म् हाइबा भिसी म् हन् बा मुला? च् यागो, ङन् से थार्बा पिन् बा ख्रीष् टदेन छ् याम परमेश् वरलान ङाच् छापट्टि पाङ् बान मुला। तर ङन् से ल् हानान माया लबागदे, जम् मान ताम ह्राङनीला लागिरी हिन् ना, ओच् छे ह्राङनीदा विश् वास लबाला लागिरी हिन् ना।</t>
  </si>
  <si>
    <t>ङाइ ख्रीष् टदेन छ् याम भ्रबा च् युक ब् लि दिङ तबा म्राङ्बा म् हि गिकदा ङाइ ङोसेबा मुला। थे म् हि ङाइ थेदा म् हिला ल् हुइरी मुबा कि ल् हुइग् याम थोन् सी भ्रजी भिसम चु ताम ङादा था आरे। तर परमेश् वरदा था मुला। चु म् हिदा मी सोमरेमला स् वर्गरीन भोर्जी।</t>
  </si>
  <si>
    <t>तिग् दा भिसम ङादा आहिन् सम एनीगदेदा आस् याप् बा ह्रङ् लसी स् याप् बारी खम् ला, ङा एनीगदेदा आस् याप् बा ह्रङ् लसी स् याप् बारी खम् ला भिसी ङादा लोङ् बा मुला। आहिन् सम एनीगदे ह्रङ् बा डाह, डाह, बोमो खबा, तामगन लबारी, तामगन लबारी, क्राबा क्रिङ्बा लबारी, ह्राङ ह्राङ न् हङ री ताम लबारी खला भिसी ङादा लोङ् बा मुला।</t>
  </si>
  <si>
    <t>दोःसी ङा ह्राङनी मुबा ग् लारी दोःसी आचमा ङाला परमेश् वरसे एनीगदेला गुङरी ङादा ल् हाना मान आल। ङाइ ङाच् छा ल् हानान म् हिगदेदा ल् हानान दुख ङ् हम् सी भ्रबा मुला, थेनीगदेसे ह्राङ ह्राङला नइबा गेदेन स् य् हान् दोदेन छ् याम ब्रेल् सी भ्रबा नइबा गे लसी परमेश् वरपट्टि आदोःनी। तसैनोन थेनीगदेसे ल् हानान आज् यबा गे लसी भ्रबा मुला' भिसी सुङ्ला।</t>
  </si>
  <si>
    <t>चु म् हि मी ल् हुइरी तजी भिबा ताम ङादा था मुला। ङाइ थेदा ल् हुइरी मुबा कि ल् हुइग् याम थोन् बा ताम ङादा था आरे, चु ताम परमेश् वरदा था मुला।</t>
  </si>
  <si>
    <t>तिग् दा भिसम चु ताम थेःमाहेन् से येशू स् वर्गरी फेप् खजी। थेरी थेसे म् हिसे पाङ्बा आहिन् बा तामगदे थेःजी, थे तामगदे चा म् हिसे पाङ् बारीन आखम् नी।</t>
  </si>
  <si>
    <t>थेतबासेलमा ङाइ ङाला लागिरी ताङ् बा मुला, तर ङाइ ङाला लागिरी बाहेक स् य् हान् दो तिगै ताङ् बा आरे।</t>
  </si>
  <si>
    <t>चुदे ङाइ ङा ह्रङ् बा सेम लतोःजी भिसम ङा मूर्ख आहिन। तिग् दा भिसम ङाइ सत् य ताम पाङ् ला। तर ङाइ घ्रान फाबारी म् हाइमा ङादा खालैसे ङाग् याम म्राङ्बादेन ङाग् याम पाङ्बा ताम जे ङ् यान् ना भिबासे जे ङादा घ्रान फाला।</t>
  </si>
  <si>
    <t>ओच् छे ङाइ परमेश् वरग् याम सजाय याङ्तोःबा तामगदेदाएनोन घोना लबा मुला। ओच् छे ङादा दुख थाम् हन् बारी आखम् बाला लागिरी ङादा दुख नाखम् बा स् वर्गदूत, थेह्रङ् लसीन ङादा दुख थाम् हन् गो भिसी शैतानदा थान् बा मुला। ओच् छे ङादा दुख नाखम् बाला लागिरी ङाला ल् हुइ थाम् हन् जी।</t>
  </si>
  <si>
    <t>थेतबासेलमा चु तामग् याम ङाइ प्रभुदा सोमरेमधोना ङादा चु ग् याम फेसी पिन् गो भिसी बिन् ती लजी।</t>
  </si>
  <si>
    <t>ओच् छे थेसे ङादा 'ङाइ एदा दया लबासे लमा एदा ल् हानान दया लला। तिग् दा भिसम एला शक्ति आखम् बा धुइरी जे ए सिला' भिसी सुङ्जी। थेतबासेलमा ङा आखम् बा तामगदे ङादा विश् वास लसी थार्बा पिन् ना, थेह्रङ् लसीन थार्बा पिन् बा ख्रीष् टला शक्ति ङाथोरी धन् छ् यागै भिसी ङाइ विश् वास लबा हिन् ना।</t>
  </si>
  <si>
    <t>"दाहेन् से ङा एनीगदे मुबा ग् लारी खबा चु सोमरेमधोना हिन् ना। परमेश् वरला बचनसे पाङ्बा ह्रङ् म् हि न् हीदेन सोम साक्षी थान् सी जम् मान ताम पक् का तगै।</t>
  </si>
  <si>
    <t>थेतबासेलमा ङाइ ह्राङदा चु ताम भ्रिबा हिन् ना, तिग् दा भिसम ङाइ प्रभुसे ङादा पिन् बा अधिकारदा गे आखेल् बा अधिकार स् होसी स् होबाला लागिरी जे लइ, स् होबा अधिकार चा स् होबारी ङादा प्रभुसे कुल् बा मुला।</t>
  </si>
  <si>
    <t>थेतबासेलमा ज् योज् यो आलेगदे, ताङ् गो, जोगब लसी प्रार्थना लसी शान् ति लसी भ्रउ। ओच् छे मायादेन शान् ति पिन् बा परमेश् वर चा एनीगदेदेन छ् याम तला। जमाहेन् से परमेश् वर एनीगदेदेन छ् याम ह्राङनीदा ह्रो लबा ओच् छे शान् ति पिन् बा परमेश् वरएनोन एनीगदेदेन छ् याम तला।</t>
  </si>
  <si>
    <t>थेतबासेलमा एनीगदेसे ह्राङ ह्राङ न् हङ री गिकसेम गिकदा परमेश् वरसे कुल् बा ह्रङ् लसी माया लउ। तिग् दा भिसम परमेश् वरला म् हिगदेसे एनीगदेदेन छ् याम सदन मोलम पिन् ना।</t>
  </si>
  <si>
    <t>प्रभु येशू ख्रीष् टसे य् हाङ जम् मादान दयामाया पिन् गै, परमेश् वरसे ङादा माया लउ ओच् छे परमेश् वरला आत् मासे एनीगदेदेन छ् याम तगै।</t>
  </si>
  <si>
    <t>ङाइ चु भन् दा ङाच् छाहेन् सेन पाङ्बा हिन् ना, चु भन् दा ङाच् छा भ्रबा म् हिदेन चु भन् दा ङाच् छा भ्रबा जम् मान म् हिगदेदा ङाइ चु भन् दा ङाच् छान पाङ्सी पिन् बा मुला। ङा दोःसी खजी भिसम चुरी ङा आखम भिबा ताम ङाइ थेनीगदेदा ङाच् छान पाङ्सी पिन् ना।</t>
  </si>
  <si>
    <t>चुह्रङ् लसी एनीगदेसे म् हन् बा ताम च् याबाला लागिरी थार्बा पिन् बा ख्रीष् टसे ङादा विश् वास लबा चीम भिसी म् हन् बा मुला। थेतबासेलमा एनीगदे न् हङरी ख्रीष् ट आखम् बा आहिन, तर एनीगदेला लागिरी शक्ति मुला।</t>
  </si>
  <si>
    <t>तिग् दा भिसम थेदा क्रुसरी टाँगब लबा धुइरी आखम् बा मुबा, तर परमेश् वरला शक्तिसे लमा थे सोला। थेह्रङ् लसीन ङनी थेदेन छ् यामनोन आखम् बा मुला, तर परमेश् वरला शक्तिसे लमा य् हाङ थेदेन छ् यामनोन सोला।</t>
  </si>
  <si>
    <t>एनीगदेसे ह्राङ विश् वासला गे लसी चिबा मुला कि आहिन भिसी च् यागो, एनीगदेसे ह्राङसे ह्राङदान था याङ् गो। तिग् दा भिसम एनीगदेसे येशू ख्रीष् ट एनीगदेदेन छ् याम मुला भिसी था आयाङ्बा आरे? चुदे लजी भिसम एनीगदेला ताम पत् याब आतबा हिन् ना।</t>
  </si>
  <si>
    <t>तर ङाइ म् हन् बा ताम था याङ्ला भिसी ङाइ आश लबा मुला, एनीगदे ह्राङनी खालैला ताम आङ् यान् बा हिन् ना।</t>
  </si>
  <si>
    <t>तर ङन् से ह्राङनीदा सत् य ताम उन् बाला लागिरी हिन् ना। थेतबासेलमा ङन् से ह्राङनीदा तिगै आज् यबा गे थालउ भिसी परमेश् वरदेन छ् याम प्रार्थना लबा हिन् ना। चु ताम ङन् से ह्राङनीदा म् हन् बाला लागिरी आहिन। तर ङन् से ह्राङनीदा सत् य ताम लबाला लागिरी हिन् ना, ओच् छे ङनी चा परमेश् वरग् याम सजाय याङ्बा म् हि तबाला लागिरी हिन् ना।</t>
  </si>
  <si>
    <t>तिग् दा भिसम सत् यला बिरोध लसी ङाइ तिगै लबारी आखम। ङाइ चु गे चा सत् यला बिरोध लसी लबारी म् हाइबा हिन् ना।</t>
  </si>
  <si>
    <t>तिग् दा भिसम ङनी आखम् बा धुइरी जे ताङ्मुला, तर एनीगदे खम् बा धुइरी चा ताङ्मुला। ओच् छे ङन् से चा ह्राङ खम् बाधोनाला लागिरी जे ताङ् म् याङ्मुला। चुदे ताङ् म् याङ्बासे लमा ङन् से ह्राङनीदा ह्रो लबारी ङन् दा ताङ् बा मुला।</t>
  </si>
  <si>
    <t>परमेश् वरसे म् हन् बासे लमा पावल ख्रीष् ट येशूला मुल चेला हिन् ना। ओच् छे ङन् ना आले तिमोथीएनोन कोरिन् थरी मुबा परमेश् वरला मण् डलीदा, थेरी मुबा जम् मान परमेश् वरला म् हिगदेदेन छ् याम अखैया भिबा जम् मान ग् लाला म् हिगदेदा ङ् योइबा मुला।</t>
  </si>
  <si>
    <t>चुनोन परमेश् वरसे ङन् दा सिबाग् याम सोना लला भिबा ङन् से विश् वास लबासे लमा परमेश् वरसे य् हाङदा सोना लला।</t>
  </si>
  <si>
    <t>थेनीगदेसे ङन् ना लागिरी ल् हानान दयामाया लबासे लमा ल् हानान म् हिगदेसे ह्राङनीदा परमेश् वरला मन् दिररी मोलम पिन् ना। ओच् छे ल् हानान म् हिगदेसे ह्राङनीला लागिरी ल् हानान धन् यवाद पिन् ना।</t>
  </si>
  <si>
    <t>तिग् दा भिसम चुनोन दोष एनीगदेदा मुला। चु ताम ङन् से था याङ्ला भिसी एनीगदेला सेमहेन् सेन म् हन् बा मुला। चु ताम चा परमेश् वरसे कुल् बा अन् छार भ्रबादेन म् हिला ज्ञानग् याम आहिन, तर परमेश् वरला दयामायासे कुल् बा ह्रङ् लसी ङनी जम् बुलिङला जम् मान म् हिगदेला ओन् छाङरी, झन एनीगदेला ओन् छाङरी भ्रबा हिन् ना।</t>
  </si>
  <si>
    <t>तिग् दा भिसम ङन् से ह्राङनीदा लोप् बादेन घोखम् बा ताम बाहेक अर्गु तिगै ताम आपाङ्बा आरे। ङन् से ह्राङनीसे जम् मान ताम घोखम् ला ओच् छे घोखम् ला भिसी ङन् से आश लबा मुला,</t>
  </si>
  <si>
    <t>थेह्रङ् लसीन ह्राङनीसेनोन ङन् दा सेमहेन् सेन था याङ्सी जिन् बा मुला, य् हाङला प्रभु येशू फेप् खबा धुइरी ङनीएनोन ह्रङ् लसीन ह्राङनीदाएनोन शान् ति तला।</t>
  </si>
  <si>
    <t>चुदे ङादा सेम मुबासे लमा ङा ङाच् छा ह्राङनी मुबा ग् लारी खबारी खम् जी, ओच् छे दोःसी ह्राङनीदा ताङ्ना लबारी ङा माकेडोनियारी निबारी ह्राङनीग् याम भ्रतोःबा सेम लमुबा, ओच् छे माकेडोनियारी दोःसी खमाहेन् से ङा ह्राङनीग् याम फेप् खला ओच् छे थेग् याम ङनी यहूदिया अञ् चलरी नितोःबा ग् लारी खला भिसी सेम लजी।</t>
  </si>
  <si>
    <t>ङाइ चु गे लबा सेम लबासे लमा एनीगदेसे ङादा तोःबा स् हे तेःबारी म् हाइबा आहिन? आहिन, ङाइ चु गे ल् हुइरीन लबारी म् हाइबा हिन् सम ङादेन छ् याम परमेश् वरला आत् मा मुला भिसी म् हन् बा मुला भिसम ङाइ चु गे लतोःबा हिन् ना कि आहिन भिसी म् हन् बा मुला।</t>
  </si>
  <si>
    <t>थेतबासेलमा एनीगदेसे पाङ्बा ताम चा 'हिन् ना'देन 'आहिन' जे आत, तर परमेश् वर चा विश् वास लबा हिन् ना।</t>
  </si>
  <si>
    <t>तिग् दा भिसम ह्राङनीसे, ङादेन सिलास ओच् छे तिमोथीसे ह्राङनीदा पाङ्बा ह्रङ्नोन परमेश् वरला झा येशू ख्रीष् ट ह्राङनीदेन छ् याम मुबा। थे धुइरी 'हिन् ना'देन 'आहिन' जे आहिन मुबा, तर थेथोरी 'हिन् ना' जे तबा मुबा।</t>
  </si>
  <si>
    <t>तिग् दा भिसम परमेश् वरसे लबा जम् मान कबुलगदे येशूग् याम 'हिन् ना' भिसम परमेश् वरसे लबा जम् मान कबुलगदे थेग् याम 'हिन् ना' जे हिन् ना। थेतबासेलमा य् हाङसे परमेश् वरदा मानदेन जयजयकार तगै भिसी परमेश् वरसे थे बचनग् याम य् हाङला मिन किन् ना।</t>
  </si>
  <si>
    <t>परमेश् वरसेन य् हाङदा थार्बा पिन् बा ख्रीष् टदेन छ् याम धम् बा म् हि स् होसी ह्राङनीदेन छ् यामनोन पक् का लबा परमेश् वर हिन् ना।</t>
  </si>
  <si>
    <t>ओच् छे थेसेन एनीगदेला सेमरी परमेश् वरला आत् मा पिन् ना। थेह्रङ् लसीन थेसे एनीगदेला सेमरी परमेश् वरला आत् मा फेसी पिन् ना।</t>
  </si>
  <si>
    <t>ङा ह्राङनीदा ख् लासी खबासे लमा कोरिन् थ भिबा ग् लारी ङा दोःसी आखबा हिन् ना भिबा ताम परमेश् वरदान ङाच् छान था मुला।</t>
  </si>
  <si>
    <t>तर ङन् से ह्राङनीदा विश् वास लबाला लागिरी शासन लबा हिन् ना भिसी पाङ्बा आहिन। तिग् दा भिसम ह्राङनीसे विश् वास लबासे लमा ह्राङनी भ्रसी चिबा मुला, ओच् छे ह्राङनीला ताङ् बाला लागिरी ङनीएनोन ह्राङनीदेन छ् यामनोन गे लबा हिन् ना।</t>
  </si>
  <si>
    <t>परमेश् वरला जयजयकार तगै, थेनोन परमेश् वर य् हाङला प्रभु येशू ख्रीष् टला आबा हिन् ना। थेनोन परमेश् वर सदन प्रार्थना लबा जम् मान म् हिगदेला आबा हिन् ना ओच् छे जम् मान ह्रङ् बागदेला परमेश् वर हिन् ना।</t>
  </si>
  <si>
    <t>थेतबासेलमा ङन् ना दुख तमाहेन् से ह्राङनीदा परमेश् वरसे दया लसी प्रार्थना लमुला। चुनोन ह्राङनीदा दुख याङ्बागदे खालैला लागिरी दुख तबा मुला भिसी परमेश् वरसे ह्राङनीदा दया लसी प्रार्थना लबारी खम् ला। थेह्रङ् लसीन ङन् से परमेश् वरदेन छ् याम ह्राङनीसे थेनीगदेला लागिरी प्रार्थना लबान मुला।</t>
  </si>
  <si>
    <t>तिग् दा भिसम ह्राङनीसे थार्बा पिन् बा ख्रीष् टसे लमा ल् हानान दुख नातोःबा मुबा, थेह्रङ् लसीन थार्बा पिन् बा ख्रीष् टग् याम ह्राङनीदा ल् हानान सुख पिन् ना। ओच् छे थेह्रङ् लसीन ह्राङनीदा आँट पिन् ना।</t>
  </si>
  <si>
    <t>ङन् से ह्राङनीदा दुख तबासे लमा ह्राङनीसे ह्रीबा ह्रङ् लसी थार्बा याङ्बाला लागिरी ङन् दा दुख तबा मुला। तर ङन् सेनोन ह्रीबा ह्रङ् लसी ह्राङनीदा ह्रीबाला लागिरी दुख नासी ङन् से ह्रङ्नोन दुख नातोःबा ह्रङ् लसी ह्राङनीसे ह्रीबा मुला,</t>
  </si>
  <si>
    <t>एनीगदेसे ङन् ना लागिरी आश लबा ताम पक् का हिन् ना। तिग् दा भिसम ङन् से दुख नाबा ह्रङ् लसी एनीगदेसेनोन ङन् दा दुख नाबा ह्रङ् लसी ङन् से ह्रो लबाएनोन ह्रङ् लसीन ह्रो लबा हिन् ना भिबा ताम एनीगदेदा था मुला।</t>
  </si>
  <si>
    <t>थेतबासेलमा आलेगदे, ङन् से एशियारी मुबा ग् लारी य् हाङदा तिग दुख तजी भिबा ताम ह्राङनीदा था आतबा सेम आरे। थे ताम ह्राङनीदा ल् हानान दुखग् याम फेसी जिन् बासे लमा ङन् से ल् हानान शक्ति आरेबासे लमा ह्राङनीदा जोगब आतबा ह्रङ्नोन तजी।</t>
  </si>
  <si>
    <t>तर ङन् से ङन् से ह्राङनीदा विश् वास थालगै भिसीन सिबाला सजाय ङन् से याङ्जी। चुह्रङ् लजी भिसम ङन् से ह्राङनीदा विश् वास थालउ, तर सिबागदेदा सोना लबा परमेश् वरथोरी विश् वास लउ।</t>
  </si>
  <si>
    <t>थेतबासेलमा ङाइ ह्राङनी मुबा ग् लारी दोःसी दुख ङ् हम् सी खआतोःबा ह्रङ् लसी ङाइ चुह्रङ् लबा सेम लबा मुबा।</t>
  </si>
  <si>
    <t>एनीगदेसे ङादा पिन् बा स् हेगदे ङाइएनोन एनीगदेला लागिरी ख्रीष् टला ङाच् छापट्टि फ् याफुल् ला। ओच् छे ङाइएनोन एनीगदेला लागिरी फ् याफुल् ला ओच् छे फ् याफुल् ला।</t>
  </si>
  <si>
    <t>तिग् दा भिसम शैतानसे य् हाङदा झुक् याब लबारी था आयाङ्। तिग् दा भिसम थेला सेमगदे य् हाङदा था आरे।</t>
  </si>
  <si>
    <t>ङा त्रोआस भिबा ग् लारी ख्रीष् टला बारेरी थार्बा पिन् बा समाचार थेःना लबारी खमा प्रभुसे ङादा ल् हानान मोलम पिन् बा मुबा।</t>
  </si>
  <si>
    <t>ङाइ चु आले तीतसदा स् याप् बा म्राङ्सी ङादा शान् ति आतबासे लमा ङाला सेमरीन ङा कोङ् बा आरेबा। थेतबासेलमा थेनीगदेदेन छ् याम ब् याह लसी ङा माकेडोनिया भिबा ग् लापट्टि निजी।</t>
  </si>
  <si>
    <t>परमेश् वरला धन् यवाद परमेश् वरदा ङन् से ख्रीष् टदेन छ् याम ढिक् सी धन् छ् याबा मुला। थेतबासेलमा ह्राङनीसे थेदा ज् यबा खाल् ला म् हि दोबा मुला, ओच् छे थेदा ङन् से जम् मान ग् लारी थेदा ङोसेबान मुला।</t>
  </si>
  <si>
    <t>तिग् दा भिसम थार्बा याङ्बा म् हिदेन सिबा म् हि न् हीला लागिरी थार्बा पिन् बा ख्रीष् ट परमेश् वरलान हिन् ना।</t>
  </si>
  <si>
    <t>च् यागो, य् हाङसे सिबाला सिबाग् याम सोना लबा च् यामुला, तर जुकजुकधोनाला जुनी याङ्बा च् यामुला। दाहेन् से ङन् से चु जम् मान गे लबाला लागिरी खाल् से गे लबा हिन् ना?" भिसी सुङ्जी।</t>
  </si>
  <si>
    <t>तिग् दा भिसम ङनी ल् हानान म् हिगदेसे ह्रङ् लसी परमेश् वरला बचन म् हन् बा आहिन। तर ङन् से परमेश् वरसे पुइखबा ह्रङ् लसीन म् हिगदेसे ह्रङ् लसीन परमेश् वरला बचन थेःना लमुला। थेतबासेलमा परमेश् वरसे पुइखबा म् हिगदे ह्रङ् लसी ङन् से ख्रीष् टग् याम ह्रङ् लसी परमेश् वरदेन छ् याम तना लबान मुला।</t>
  </si>
  <si>
    <t>तिग् दा भिसम ङाइ एनीगदेदा दुख पिन् जी भिसम ङादा खाल् से ताङ्ना लबारी खम् ला? तिग् दा भिसम ङाइ दुख पिन् बा म् हिसे जे ङादा ताङ्ना लबारी खम् ला?</t>
  </si>
  <si>
    <t>थेतबासेलमा ङाइ ह्राङनीदा ताङ्ना लबा ह्रङ् लसी ङादा दुख आपिन् सै तसेला भिसी ङाइ थेदा चुह्रङ् भिसी भ्रिबा हिन् ना। तिग् दा भिसम ह्राङनी जम् मादान ङाइ ताङ्ना लबा ह्रङ् लसी ङादा विश् वास तबासे लमा ह्राङनी जम् मासेन ङादा ताङ्ना लला भिसी ङाइ चु ताम भ्रिबा हिन् ना।</t>
  </si>
  <si>
    <t>तिग् दा भिसम ङादा ल् हानान दुख ङ् हम् सी ङादा सेमरी ल् हानान दुख तसी क्राबान मुबा। थेतबासेलमा ङाइ एनीगदेदा दुख पिन् बारी म् हाइबा आहिन मुबा, तर ङाइ एनीगदेदा गाते ल् हाना माया लमुला भिबा ताम एनीगदेसे था याङ् गै भिसीन ङाइ क्राबान मुबा।</t>
  </si>
  <si>
    <t>थेसे ङादा दुख पिन् जी भिसम ङादा दुख आपिन् बा हिन् ना। तर ङाइ ह्राङनी जम् मादान दुख नाखम् बा ख् लासी चुग् यामसेन एनीगदेदा दुख पिन् ना।</t>
  </si>
  <si>
    <t>चु गे ल् हानान म् हिगदेसे परमेश् वरदा सेम निबा ह्रङ्नोन लतोःबा मुबा।</t>
  </si>
  <si>
    <t>थेतबासेलमा ङन् से ह्राङनीदा ल् हानान दुख ङ् हम् सी प्रार्थना लसी पिन् गो। तसैनोन थेदा ल् हानान दुख ङ् हम् सी निआम् याङ्।</t>
  </si>
  <si>
    <t>थेतबासेलमा दाहेन् से ङन् से ह्राङनीसे थेदा पक् कान माया लसी पिन् गो।</t>
  </si>
  <si>
    <t>तिग् दा भिसम ङाइ एनीगदेदा जम् मान तामरी विश् वास आलबा हिन् ना कि आहिन भिसी ङाइ च् याबाला लागिरी चुह्रङ् लसी भ्रिबा हिन् ना। थेतबासेलमा एनीगदेला ताम ङाइ था याङ्बाला लागिरीन ङाइ चु ताम भ्रिबा हिन् ना।</t>
  </si>
  <si>
    <t>"च् यागो, दाहेन् से ङनी दोःसी ह्राङनीला बारेरी ह्राङनीदा सल् लाह लबारी खबा हिन् ना। थेतबासेलमा खालैसे ह्राङनीदा ङाच् छा ह्राङनीदा पक् का चिठी भ्रिबारी तोःबा ह्रङ् बा आरे।</t>
  </si>
  <si>
    <t>तिग् दा भिसम थे भन् दा घ्रेन मान याङ्बा स् हेसे घ्रेन मान याङ्ला। तसैनोन चु भन् दा घ्रेन मान याङ्बा स् हेसे घ्रेन मान याङ्ला।</t>
  </si>
  <si>
    <t>तिग् दा भिसम तिगै ल् हाना तबा स् हेसे घ्रेन मान याङ्बा मुबा भिसम चु भन् दा घ्रेन घ्रेन मान याङ्बा स् हेसे घ्रेन मान याङ्ला।</t>
  </si>
  <si>
    <t>चुह्रङ् लसी ङन् से चुह्रङ्बा आश लबासे लमा ङन् से ल् हानान आँट याङ्ला।</t>
  </si>
  <si>
    <t>मोशासे परमेश् वरसे मोशादा पिन् बा ठिम अन् छार घप् सी आम्राङ्बासे लमा इस्राएलीगदेसे थेला ली धोपधोप म्राङ्सेला मुबा।</t>
  </si>
  <si>
    <t>तर थेनीगदेला सेमला ताम आघोना तबा मुला। दान् देधोनाएनोन ङाच् छाला कबुल ङ् योइबा धुइरी तिगै घप् सी ङोसेना आलमुला। तिग् दा भिसम ख्रीष् टग् याम चा थे घप् बा ख् लाला।</t>
  </si>
  <si>
    <t>तसैनोन दान् देधोनाएनोन मोशाला ठिम पढब लमाहेन् सेन थेनीगदेला सेमरी घप् सी परमेश् वरसे मोशादा पिन् बा ठिम अन् छार लोप् बा मुला।</t>
  </si>
  <si>
    <t>तर थेह्रङ् लसीन खजिबै म् हिसे प्रभु मुबा ग् लारी दोःसी ङोसेमा थे घप् बा म्रिङम् हेमे ख् लाला।</t>
  </si>
  <si>
    <t>परमप्रभु चा परमेश् वरला आत् मा हिन् ना, परमप्रभुला आत् मासे चा म् हिदा स् य् हान् दोला तहरी थान् बा मुला।</t>
  </si>
  <si>
    <t>जमाहेन् से प्रभुला आत् मासे य् हाङ जम् मादान य् हाल य् हाल् बा य् हाल य् हाल् बा म्राङ्सी य् हाङ जम् मासेन घ्रेन य् हालदेन शक्तिरी प्रभु ह्रङ् बान दोबा मुला।</t>
  </si>
  <si>
    <t>तिग् दा भिसम एनीगदे ह्राङनीलान चिठी हिन् ना, थे चिठी एनीगदेला सेमरी भ्रिबा हिन् ना। थेदा जम् मान म् हिगदेसे मान लला ओच् छे मान लला।</t>
  </si>
  <si>
    <t>एनीगदेसे ङन् ना लागिरी ख्रीष् टसे भ्रिबा चिठी ह्रङ् लसी ह्राङनीदा पिन् बा चीम भिसी म्राङ्बा मुला, थे चिठी म् हरला मिनरी भ्रिबा आहिन, तर सोबा परमेश् वरला आत् मासे भ्रिबा हिन् ना। युङबाला युङबाला पाटीरी आहिन, तर ल् हुइला सेमरी ठोङ् बा ख्रीष् टला मिनरी भ्रिबा हिन् ना।</t>
  </si>
  <si>
    <t>थेतबासेलमा ख्रीष् टग् यामसेन ङन् से परमेश् वर मुबा ग् लारी चुह्रङ्बा आँट याङ्बा मुला।</t>
  </si>
  <si>
    <t>ङन् से ह्राङग् याम खम् बा ताम घोबारी ङन् से म् हन् बा आहिन। तर य् हाङसे लबा शक्ति परमेश् वरग् याम खबा हिन् ना।</t>
  </si>
  <si>
    <t>ओच् छे परमेश् वरसेन ह्राङनीदा छार कबुलला छार नोकर स् होबा हिन् ना। चु कबुल बचनरी भ्रिबा आहिन, तर परमेश् वरला आत् मासे लबा हिन् ना। तिग् दा भिसम बचनरी भ्रिबा चा सिला, तर आत् मासे चा सोना लला।</t>
  </si>
  <si>
    <t>चुदे युङबासे तोमाहेन् से युङबासे तोमाहेन् से युङबासे तोमाहेन् से य् हाल य् हाल तबा मुबा चु गे लबा मुबा हिन् सम इस्राएलीगदेसे मोशाला ली ख्राङ्बारी आखम् नी। तिग् दा भिसम मोशाला ली ख्राङ् बा म्राङ्बासे लमा थेला ली ख्राङ् बा म्राङ्सी घ्रेन य् हाल तबा मुबा।</t>
  </si>
  <si>
    <t>थेतबासेलमा परमेश् वरला आत् मासे पिन् बा गे भन् दा घ्रेन घ्रेन मानदेन जयजयकार तला?</t>
  </si>
  <si>
    <t>चुदे परमेश् वरसे सजाय याङ्तोःबा गे लबा म् हिसे मान याङ्जी भिसम झन परमेश् वरसे म् हन् बा अन् छार भ्रबा गे लबा म् हिसे झन मान याङ्ला।</t>
  </si>
  <si>
    <t>थेतबासेलमा ङन् से परमेश् वरसे ङन् दा दयामाया लबा ह्रङ्नोन गे लबासे लमा ङन् से ह्राङला गे लआपुङ्।</t>
  </si>
  <si>
    <t>थेतबासेलमा येशूला जुनी य् हाङला ल् हुइरी म्राङ् गै भिसी ह्राङनीसे सदन य् हाङला ल् हुइरी येशूला ली धोपधोप उन् बान मुला।</t>
  </si>
  <si>
    <t>तिग् दा भिसम ङनी सोबागदे ङन् दा येशूसे लमाहेन् से सिबारीन छ् याइबा मुला। ओच् छे येशूला जुनीएनोन य् हाङला ल् हुइरी म्राङ् गै भिसीन येशूसे चुह्रङ्नोन ल् हुइरी य् हाङ सिबारी छ् याइबा मुला।</t>
  </si>
  <si>
    <t>थेतबासेलमा एनीगदे न् हङरी सिबा चा गे लबान मुला, तर एनीगदेसे चा जुनी याङ्बान मुला।</t>
  </si>
  <si>
    <t>थेनीगदेसे येशूसे सुङ्बा ताम विश् वास लबारी खम् जी। परमेश् वरला बचनरी, "ङाइ विश् वास लजी, थेतबासेलमा ङाइ पाङ्जी, ओच् छे य् हाङसेनोन विश् वास लजी, थेतबासेलमा ङन् सेनोन विश् वास लसी पाङ् मुला,</t>
  </si>
  <si>
    <t>तिग् दा भिसम येशूदा सिबाग् याम सोना लबा म् हि येशूदाएनोन य् हाङदेन छ् यामनोन सिबाग् याम सोना लसी थे य् हाङदेन छ् यामनोन फेप् खला भिबा ताम दाऊददा था मुबा।</t>
  </si>
  <si>
    <t>तिग् दा भिसम जम् मान ताम एनीगदेला लागिरी हिन् ना। थेतबासेलमा झन ल् हानान म् हिगदेसे परमेश् वरला दयामाया ल् हानान याङ्बासे लमा परमेश् वरला मानदेन जयजयकार तबाला लागिरी एनीगदेसे ल् हानान धन् यवाद पिन् ना।</t>
  </si>
  <si>
    <t>तिग् दा भिसम ङन् से गे आलमुला। तसैनोन य् हाङला सेम न् हङपट्टि मुबा म् हि न् हङ री चा नइबान तमुला, तर न् हङपट्टि मुबा म् हि न् हङ री चा धिन धिननोन छारनोन तबान मुला।</t>
  </si>
  <si>
    <t>तिग् दा भिसम परमेश् वरसे य् हाङदा ल् हानान दुख जजा स् होसी जुकजुकधोनाला शक्ति पिन् ना। ओच् छे य् हाङसे नातोःबा घ्रेन दुखदा जुकजुकधोनाला धन सम् पत्ति स् होसी य् हाङला लागिरी जुकजुकधोनाला धन सम् पत्ति स् होसी पिन् ना।</t>
  </si>
  <si>
    <t>एनीगदेसे म्राङ्बा तामदा सेम लसी च् यागो, तर आम्राङ्बा तामला लागिरी च् यागो। तिग् दा भिसम म्राङ्बा ताम छिन् नङ जे चिला, तर आम्राङ्बा ताम चा खाइमै आसि।"</t>
  </si>
  <si>
    <t>थेतबासेलमा ङन् से म् हिगदेदा था आयाङ्ना लसी भ्रबा खालैसे था आयाङ्ना लसी भ्रआतोःबा तामदा ढिक् ना लबारी परमेश् वरला बचनदा गे आलमुला। बरु परमेश् वरला ङाच् छाला लागिरी जम् मान म् हिला सेम थोसी सत् य ताम उन् बारी भङ लसी परमेश् वरला ङाच् छापट्टि ह्राङनीदा ज् यबा म् हन् ना भिसी म् हन् ना।</t>
  </si>
  <si>
    <t>चुदे ह्राङनीसे ङन् ना थार्बा पिन् बा समाचार ढिक् सी थान् जी भिसम थेनीगदेला विश् वासग् याम फेसी थान् बा म् हिगदेला लागिरी चा छुम् सी थान् बा हिन् सम,</t>
  </si>
  <si>
    <t>जम् बुलिङला म् हिगदेला सेम कोङ्बा मुला, थेनीगदेसे परमेश् वरसे पुइखबा थार्बा पिन् बा ख्रीष् टला घ्रेन य् हालदेन शक्तिला समाचार थेःना लआतोः। थे य् हालदा थेनीगदेसे ङोसेबारी आखम् बा मुला। थेतबासेलमा येशू ख्रीष् ट परमेश् वरलान झा हिन् ना।</t>
  </si>
  <si>
    <t>तिग् दा भिसम ङन् से ङन् से ह्राङला बारेरी पाङ्बा आहिन, तर येशू ख्रीष् ट प्रभु हिन् ना भिसी पाङ्बा हिन् ना, ओच् छे ङनी येशूला लागिरी ह्राङ ह्राङलान नोकर हिन् ना भिसी पाङ्बा मुला।</t>
  </si>
  <si>
    <t>तिग् दा भिसम परमेश् वरसेन'धोपधोपग् याम य् हाल न् हङ ग् याम य् हाल य् हाल तगै' भिसी सुङ्बा हिन् ना, थेनोन परमेश् वरसे थार्बा पिन् बा ख्रीष् टला लीरी परमेश् वरला घ्रेन य् हालदेन शक्तिदा ङोसेबा ज्ञान बुद्धि पिन् सी एनीगदेला सेमरी य् हाल य् हाल तना लबा मुला।</t>
  </si>
  <si>
    <t>तर परमेश् वरसे लबा उदेकला शक्ति य् हाङग् याम फेसी उन् बा आहिन, चु शक्ति चा परमेश् वरलान हिन् ना। चु शक्ति चा य् हाङसे म् हन् बा अन् छार उन् बाला लागिरी हिन् ना।</t>
  </si>
  <si>
    <t>ओच् छे ङन् दा जम् मान ग् लारी दुख तबा मुला, तर ङन् दा सुर्दा तबा आरे। ङन् दा सुर्दा तबा मुला, तर ङन् दा सुर्दा आलमुला, तसैनोन ङन् दा सुर्दा तबा आरे।</t>
  </si>
  <si>
    <t>ओच् छे ङन् दा दुख पिन् सैनोन तिगै आख् लामुला। ओच् छे म् हिगदेसे ङन् दा तोबा ग् याङ् बा लमुला तर तिगै आख् लामुला।</t>
  </si>
  <si>
    <t>तिग् दा भिसम चुदे य् हाङला पाल न् हङला दिम फुप् जी भिसम स् वर्गरी परमेश् वरसे य् हाङला लागिरी म् हिसे आस् होबा दिम स् होसी पिन् ना भिबा ताम य् हाङदा था मुला।</t>
  </si>
  <si>
    <t>तिग् दा भिसम एनीगदेसे ङन् से ल् हुइरी ज् यबा गे लबा मुसम एनीगदेसे ज् यबा गे लबा हिन् ना कि आहिन् सम एनीगदेदा दोष तगै भिसी थार्बा पिन् बा ख्रीष् टला निसाफ लबा ठिरी राप् तोःबा मुला।</t>
  </si>
  <si>
    <t>तिग् दा भिसम म् हिगदेसे प्रभुदा तिग भिबा ताम म्राङ्सी ङन् से म् हिगदेदा घोबा सेम लबा मुला। तर परमेश् वरला लागिरी चा थे ताम ङन् दा था मुला। थेतबासेलमा ङन् ना सेमसे म् हन् बा तामएनोन घोबा मुला भिसी ङन् से आश लबा मुला।</t>
  </si>
  <si>
    <t>"ङन् से ह्राङनीदा दोःसी ङन् दा धम् बाला लागिरी ह्राङनीदा धम् बा आहिन, तर ङन् से ह्राङनीदा सेमरी जे मान लबा म् हिगदे स् य् हान् दोदेन छ् याम ह्रङ् बा खालै आरे भिसी भ्रान् सी ह्राङनीदा घोना लबारी म् हाइबा हिन् ना। थेतबासेलमा ह्राङनीसे ह्राङला सेमरी चा ङन् दा ढन् सी भ्रबा म् हिगदेदा ह्रो लबारी खम् गै भिसी ङन् से ह्राङनीदा लोप् बा ताम लोप् बा मुला।</t>
  </si>
  <si>
    <t>तिग् दा भिसम परमेश् वर ह्राङसे य् हाङदा जोगब लखम् जी भिसम य् हाङदा जोगब लखम् ला।'</t>
  </si>
  <si>
    <t>तिग् दा भिसम ख्रीष् टसे स् होबा मायासे लमा य् हाङदा चु ताम थान् बा मुला। तिग् दा भिसम ख्रीष् टसे जे य् हाङ जम् मानला लागिरी गिक सिजी, थेतबासेलमा दाहेन् से जम् मान सिसी जिन् बा मुला भिबा ताम य् हाङसे था याङ्बा मुला।</t>
  </si>
  <si>
    <t>ओच् छे सोबागदेसे ह्राङ ह्राङलान लागिरी आहिन, तर थेनीगदेला लागिरी सिजी ओच् छे सिबाग् याम सोना लबारी खम् गै भिसीन येशू जम् मान भन् दा ङाच् छा सिजी।</t>
  </si>
  <si>
    <t>जमाहेन् से दाहेन् से ङन् से मी म् हिला ज्ञान बुद्धिग् याम खालैदा ङोसेबा आरे। ङन् से मी ख्रीष् टदा म् हिला ज्ञान बुद्धिग् याम जे ङोसेबा मुबा हिन् समनोन दान् दे ङन् से खालैदा ङोसेबा आरे।</t>
  </si>
  <si>
    <t>थेतबासेलमा एनीगदे ख्रीष् टदेन छ् याम गिक तसी थार्बा पिन् बा ख्रीष् टदेन छ् याम छार स् होबा मुला। च् यागो, जम् मान भन् दा ङाच् छाला ताम निसी जिन् बा मुला, दाहेन् से जम् मान छार स् होबा मुला।</t>
  </si>
  <si>
    <t>थे जम् मान स् हे परमेश् वरग् याम तबा हिन् ना, थेनोन परमेश् वरसे ख्रीष् टग् याम ह्राङनीदा ह्राङसेन मोलम पिन् बा हिन् ना। ओच् छे थेह्रङ् लसीन परमेश् वरसे ह्राङनीदा ह्राङसे धम् बा म् हिगदेला गे लबारी जिम् मा पिन् बा मुला।</t>
  </si>
  <si>
    <t>परमेश् वरसे थार्बा पिन् बा ख्रीष् टग् याम जम् बुलिङला म् हिगदेदा ह्राङसेन निसाफ लबारी परमेश् वर मुबा। थेतबासेलमा थेनीगदेदा थेह्रङ् लसीन पापला दोष थाखगै, तर परमेश् वरसे ह्राङदा सजाय पिन् बा बचन ङन् दा थेःना लबारी पुइखबा हिन् ना।</t>
  </si>
  <si>
    <t>तिग् दा भिसम य् हाङदा तोःबा स् हे न् हङ री भिसम स् वर्गग् याम याङ्बा दिमएनोन क् वान् ना लखम् ला।</t>
  </si>
  <si>
    <t>थेतबासेलमा ङनी थार्बा पिन् बा ख्रीष् टला लागिरी परमेश् वरसेन ङन् दा मुल समाचार पाङ्बा म् हि हिन् ना, थेतबासेलमा एनीगदेला लागिरी ङन् से परमेश् वरसेन बिन् ती लमुला। थेतबासेलमा ङनी थार्बा पिन् बा ख्रीष् टला लागिरी परमेश् वरसेन ङन् दा बिरोध लसी चुह्रङ् भिसी बिन् ती लमुला।</t>
  </si>
  <si>
    <t>तर परमेश् वरसे थेदेन छ् याम य् हाङ परमेश् वरसे म् हन् बा अन् छार भ्रबारी खम् गै भिसी परमेश् वरसे पाप था आयाङ्बा येशूदा य् हाङला लागिरी पाप थान् जी।</t>
  </si>
  <si>
    <t>ओच् छे य् हाङसे क् वान् बा क् वान याङ्माहेन् से परमेश् वरसे ङन् दा क् वानआम् याङ्बा ह्रङ् आम् याङ्।</t>
  </si>
  <si>
    <t>तिग् दा भिसम ङनी छाप्रोरी मुबा धुइरी ल् हानान दुख ङन् दा परब तना लबा मुला। थेतबासेलमा ङन् दा क् वान आक् वान् ना भन् दा सिबा भन् दा सिबा तेबान तबा आरे। तिग् दा भिसम ङन् दा सोबा भन् दा सिबा तेबान तबासे लमा जुकजुकधोनाला जुनी याङ्बाला लागिरी य् हाङ सिबारी खम् ला।</t>
  </si>
  <si>
    <t>ओच् छे य् हाङदा प्रभु येशूदेन छ् याम ढिक् बा म् हि स् होबा परमेश् वरनोन हिन् ना, थेनोन परमेश् वरसे य् हाङदा ह्राङला आत् मा पिन् बा मुला। चुनोन आत् मा य् हाङदा पक् का लसी पिन् बा मुला।</t>
  </si>
  <si>
    <t>ङनी सदन प्रभुग् याम फेप् बा धुइरी य् हाङ चु ल् हुइरी परमेश् वरदा तेन् बा म्राङ्सी ङनी सदन प्रार्थना लसी चिमुला।</t>
  </si>
  <si>
    <t>तिग् दा भिसम ङनी म्राङ्बा तामग् याम आहिन, तर विश् वासग् यामसेन भ्रबा हिन् ना।</t>
  </si>
  <si>
    <t>तर दाहेन् से य् हाङ सेमहेन् से प्रभुदेन छ् याम ढिक् सी चु ल् हुइग् याम थोन् सी भ्रबा सेम लबा मुला।</t>
  </si>
  <si>
    <t>थेतबासेलमा य् हाङसे थेदा च् योक लसी च् योक लमुला, क् वान क् वान् सी च् योक लमुला भिसम थे य् हाङ ताङ्म् याङ्ला।</t>
  </si>
  <si>
    <t>थेतबासेलमा परमेश् वरला दयामायाला गे लबासे लमा ह्राङनीदा वास् ता आलतेधोना थायाङ् गै भिसी ङन् से ह्राङनीदा बिन् ती लमुला।</t>
  </si>
  <si>
    <t>ओच् छे थेनीगदे दुख ङ् हम् सी ताङ्बान मुला। तिग् दा भिसम थेनीगदे चा ल् हानान प्राङबोगदेदा फ् युक् पो स् होबा मुला। थेनीगदेदेन छ् याम तिगै आरेबा स् हे मुसैनोन थेनीगदेदेन छ् याम मुबा जम् मान स् हे मुबा।</t>
  </si>
  <si>
    <t>कोरिन् थला म् हिगदे, ङन् से एनीगदेदा घोना लबा ताम ङन् से पाङ्बा मुला।</t>
  </si>
  <si>
    <t>थेतबासेलमा एनीगदेसे दुख थाम् हन् गो, तर सेमरी दुख थाम् हन् गो।</t>
  </si>
  <si>
    <t>थेह्रङ् लसीन ङाइ ह्राङला कोलागदेदा पाङ्बा ह्रङ् लसी चु ताम पाङ् बारी छ् याइबा मुला, एनीगदेसेनोन परमेश् वरला ङाच् छापट्टि भ्रउ।</t>
  </si>
  <si>
    <t>थेतबासेलमा एनीगदेसे ह्राङ ह्राङला विश् वास आलना परमेश् वरदेन छ् याम ढिक् सी थाभ्रउ। परमेश् वरसे म् हन् बा अन् छार भ्रबादेन पाप गे लबा खाल् से ढिक् ना लला? य् हालदेन धोपधोप न् हङरी य् हाल खाल् से ढिक् ना लला?</t>
  </si>
  <si>
    <t>थेह्रङ् लसीन ख्रीष् टदेन शैतान खाह्रङ् लसी ढिक् खम् ला? खाल् से विश् वास लबा म् हिसे विश् वास आलबा खाल् ला हिन् ना?</t>
  </si>
  <si>
    <t>परमेश् वरला मन् दिरदेन मूर्तिगदेदा खाह्रङ् लसी ढिक् बारी खम् ला? तिग् दा भिसम सोबा परमेश् वरला मन् दिर य् हाङनोन हिन् ना। परमेश् वरसेनोन 'ङा थेनीगदेदेन छ् याम धन् छ् याला ओच् छे थेनीगदेदेन छ् याम भ्रला, ओच् छे ङा थेनीगदेला परमेश् वर दोला, ओच् छे थेनीगदे ङाला म् हि तला' भिसी सुङ्बा मुला।</t>
  </si>
  <si>
    <t>थेतबासेलमा परमेश् वरसे चुह्रङ् भिसी सुङ्बा मुला, 'थेतबासेलमा एनीगदे थे म् हिगदेला गुङग् याम थोन् सी निउ ओच् छे तिगै नइबा स् हे थाचउ। ओच् छे ङाइ एनीगदेदा मान लला' भिसी परमेश् वरसे सुङ्बा मुला।</t>
  </si>
  <si>
    <t>ओच् छे ङा एनीगदेला आबा दोला ह्रङ् लसी ङा एनीगदेदा कोलागदेदेन कोलागदे स् होला। चुह्रङ् लसीन जम् बुलिङला जम् मान म् हिगदेला प्रभुसे सुङ्बा मुला।"</t>
  </si>
  <si>
    <t>तिग् दा भिसम परमेश् वरसे चुह्रङ् भिसी सुङ्बा मुला, "दाहेन् से ङाइ एला ताम ङ् यान् बा सेम मुबा, ओच् छे थार्बा याङ्बा धिन खमाहेन् से ङाइ एदा ह्रो लजी। दाहेन् से ङाइ परमेश् वरदा सेम निबा धुइ खबा मुला, दान् दे थार्बा याङ्बा धिन चा दान् दे हिन् ना।</t>
  </si>
  <si>
    <t>ओच् छे एनीगदेसे ह्राङ ह्राङला गे लबासे लमा खालैदा तिगै थालोप् गो भिसी खालैदा लोप् सी थालोप् गो।</t>
  </si>
  <si>
    <t>ओच् छे थेनीगदेसे ह्राङनीसे ह्राङनीदा परमेश् वरला गे लबा म् हि स् होसी सदन ङोसेगो। ओच् छे ल् हानान दुख, दुख, दुखरी ओच् छे दुखरी चिसी ह्राङनीसे ह्राङदान दुख नातोःबा दुख तसैनोन ह्राङनीसे ह्राङनीदा जोगब लसी चिउ।</t>
  </si>
  <si>
    <t>थे धुइरी ङाइ तोबा ग् याङ् बा लजी, झ् याल् खानरी परब तजी, आखेल् बा तामरी ल् हानान दुख याङ्जी, नाम् सा नाङनोन तोःबा धुइरी ङा फोइथान चिजी,</t>
  </si>
  <si>
    <t>ङन् दा सेमरी ज्ञान, ज्ञान, सेम निबा सेम, सेम निबा सेम, सेम निबा सेम, परमेश् वरला आत् मासे ङन् दा मान लजी भिसम एनीगदेसे ङादा सेमहेन् सेन माया लउ।</t>
  </si>
  <si>
    <t>थेरी ङाइ सत् यला ताम पाङ्बा मुला, चु ताम परमेश् वरसे म् हन् बा शक्तिग् याम हिन् ना। थेतबासेलमा ह्राङला दाहिने या देब्रे यापट्टि ज् यबा गे लबा म् हि न् हीदा परमेश् वरसे म् हन् बा अन् छारला गे लबा म् हिगदेदा घोना लबारी छ् याइबा मुला।</t>
  </si>
  <si>
    <t>थेह्रङ् लसीन म् हिगदेसे ङन् दा मान लबादेन बेइज् जत लबा, डाह लबादेन म् हिगदेला तामगन लबा स् हेगदे म् हन् मुला। चुदे ह्राङनीसे म् हिगदेदा झुक् याब लबादेन सत् य ताम पाङ्बा स् हेगदे चा थेनीगदेसे म् हन् मुला।</t>
  </si>
  <si>
    <t>ओच् छे ङन् दा आसेना ङ् यान् बा ह्रङ् लसी म् हन् बा मुला। ङन् दा मी सिबान मुला, तसैनोन च् यागो, ङन् से दुख पिन् मुला, तसैनोन ङन् दा आसि।</t>
  </si>
  <si>
    <t>थेतबासेलमा माया लबागदे, परमेश् वरसे चुह्रङ् लसी मोलम पिन् बा मुला। थेतबासेलमा परमेश् वरसे कुल् बा अन् छार भ्रबादेन ल् हुइला जम् मान नइबा तामग् याम ह्राङनी ह्राङदान चोखो स् होउ, ओच् छे परमेश् वरदा तेन् बा अन् छार भ्रबा अन् छार भ्रबाला लागिरी य् हाङसे ह्राङदान चोखो स् होउ।</t>
  </si>
  <si>
    <t>तिग् दा भिसम परमेश् वरसे म् हन् बा अन् छार ल् हानान दुखसे लमा एनीगदेसे ह्राङ ह्राङला पाप ख् लासी परमेश् वरपट्टि दोःसी थार्बा याङ्ला। ओच् छे जम् बुलिङला जम् मान म् हिगदेदा ल् हानान दुखसे लमा चा सिना लला।</t>
  </si>
  <si>
    <t>तिग् दा भिसम थेसे एनीगदेदा परमेश् वरसे म् हन् बा ह्रङ् बान दुख पिन् सैनोन थेसे एनीगदेदा ल् हानान दुख पिन् बा मुबा। थेसे एनीगदेदा अत् याचार लबा म्राङ्सी जे तेन् बा मुबा, तर थेनीगदेसे म् हिगदेदा बिरोध लबा आरेमुबा, थेनीगदे लोङ् बा आरेमुबा, तर थेसे म् हिगदेदा बिरोध लबा आरेमुबा, ओच् छे थेसे म् हिगदेदा सजाय पिन् बा आरेमुबा। थेतबासेलमा दाहेन् से ह्राङनीसे तिग ताम घोबा हिन् ना ङाच् छान एनीगदेसे था याङ् गो।</t>
  </si>
  <si>
    <t>चुदे ङाइ ङाइ ह्राङनीदा बिरोध लबा म् हिसे लमा अन् याय लबासे लमा ङाइ ह्राङनीदा दोष आलबा म् हिला लागिरी आहिन, ओच् छे थेदा अन् याय लबा म् हिसे लमा ङाइ चु ताम भ्रिबा हिन् ना। तर परमेश् वरला ङाच् छापट्टि ह्राङनीसे ङन् ना लागिरी खाह्रङ् लसी भ्रमुला भिबा ताम म्राङ्बाला लागिरीन चुह्रङ् लबा हिन् ना।</t>
  </si>
  <si>
    <t>थेतबासेलमा ङन् से चुह्रङ् लसी ताङ्बा हिन् ना। ङन् से ह्राङनीदा ल् हानान आँट पिन् माहेन् से तीतसदा म्राङ्सी ङन् से झन ताङ्जी। तिग् दा भिसम थेला आत् मा य् हाङ जम् मासेन थेग् याम ब् लप् बा मुला।</t>
  </si>
  <si>
    <t>थेसे ङादा ह्राङनीला बारेरी पाङ् मा ङाइ खाह्रङ् लसी ङोसेबा ताम ङादा घोना लआखम् नी। तर ङन् से ह्राङनीदा जम् मान ताम सत् य ताम पाङ् मा ह्राङनीदा थेह्रङ्नोन लजी, थेह्रङ् लसीन तीतसला ओन् छाङरीनोन ह्राङनीसे ङन् दा ताम लबा ताम सत् य तजी।</t>
  </si>
  <si>
    <t>थेसे ह्राङनीदा ल् हानान दुख पिन् बा धुइरी झन ल् हानान दुख पिन् ना। थेतबासेलमा ह्राङनी जम् मासेन थेदा मान लमाहेन् से ह्राङनीसे लोङ्सी फितफित धर्सी थेदा मान लजी।</t>
  </si>
  <si>
    <t>थेतबासेलमा ङा ताङ् बा मुला, तिग् दा भिसम ङा सदन एनीगदेदेन छ् याम ढुक् क तसी चिबारी खम् ला।</t>
  </si>
  <si>
    <t>एनीगदेसे ङन् दा दया लसी पिन् गो, ङन् से खालैदा अन् याय लबा आरे, ङन् से खालैदा अन् याय लबा आरे, ओच् छे खालैदा ठगब लबा आरे,</t>
  </si>
  <si>
    <t>चु ताम ङाइ ह्राङनीदा दोष लबारी म् हाइबाला लागिरी पाङ्बा आहिन। तिग् दा भिसम ह्राङनीदा ङाइ ङाच् छान पाङ्बा ह्रङ् लसीन ह्राङनी न् हङ री ल् हानान दुख नातोःबादेन झ् याल् खानरी चिबा सेम मुला भिसी ङाइ पाङ्बा मुला।</t>
  </si>
  <si>
    <t>ङादा एनीगदेला लागिरी ङादा ल् हानान ताङ् बा सेम मुबा, एनीगदेला लागिरी ङादा ल् हानान दुख तसी ङादा ताङ्ना लबा मुला। थेतबासेलमा एनीगदेदा दुख तसम ङाइ ल् हानान ताङ्ना लसी एनीगदेदा ह्रो लबा मुला।</t>
  </si>
  <si>
    <t>तिग् दा भिसम ङनी माकेडोनिया भिबा ग् लारी धोखमाहेन् से खालैसेन ङन् दा ल् हुइ सुख पिन् बारी आखम् नी। बरु ङन् दा जम् मान ग् लारी दुख तमुबा। थेनीगदेला सेमसे ङन् दा ल् हानान लोङ् बा मुबा, ओच् छे ङन् ना सेम चा लोङ् बा मुबा।</t>
  </si>
  <si>
    <t>थेतबासेलमा प्राङबोगदेदा परमेश् वरसे ङादा ह्रो लबान मुला। थेह्रङ् लसीन परमेश् वरसे तीतसला ङाच् छापट्टि ह्राङनीदा ङ् योइसी चुह्रङ् लबा मुबा।</t>
  </si>
  <si>
    <t>थेसे चु ताम ङ् यान् बासे लमा थेसे ह्राङनीला गे लला, ह्राङनीसे ङाला लागिरी लबा आँटदेन सेमहेन् सेन लला, ओच् छे ह्राङनीसे ङादा लबा माया लसी ङादा विश् वास लबा तामएनोन थेःना लसी ह्राङनीदा ङ् योइजी। थेतबासेलमा ङाला ताङ् बाला लागिरी थेसे ङादा ल् हानान ताङ्ना लजी।</t>
  </si>
  <si>
    <t>तिग् दा भिसम ङाइ थे चिठीरी एनीगदेदा ल् हानान दुख पिन् जी भिसम ङाइ थे तामदा सेम निआपुङ्। तर ङाइ चु ताम सेम निसी ताम दोःसी निसैनोन, तिग् दा भिसम थे चिठीसे एनीगदेदा खाइमै दुख पिन् बा मुबा भिसी ङाइ था याङ्बा मुला।</t>
  </si>
  <si>
    <t>दाहेन् से ङा ताङ् बा मुला, एनीगदेदा चु ताङ् बासे लमा एनीगदेसे दुख ङ् हम् बा आहिन। तर एनीगदेसे ह्राङ ह्राङला सेम पोसी परमेश् वरपट्टि दोःसी ह्राङ ह्राङला पाप ख् लासी परमेश् वरपट्टि दोःबा हिन् ना। थेतबासेलमा एनीगदेदा खालैसेन आज् यबा आतसेला मुबा।</t>
  </si>
  <si>
    <t>"च् यागो ज् योज् यो आलेगदे, माकेडोनियाला मण् डलीगदेरी परमेश् वरसे पिन् बा दयामायाला बारेरी ङनीदा था मुला।</t>
  </si>
  <si>
    <t>चु तामला बारेरी ङाइ ङाला ताम पक् का हिन् ना, तिग् दा भिसम चु गे लबा चा एनीगदेला लागिरी ज् यबा हिन् ना। एनीगदेसे चु गे लबा जे आहिन, तर म् हन् बा अन् छारनोन गे लबारी म् हाइबासे लमा एनीगदेसे सेमहेन् सेन दुख याङ्ला।</t>
  </si>
  <si>
    <t>थेतबासेलमा दाहेन् से ह्राङनीसे सेमहेन् सेन म् हन् बा अन् छारनोन गे लबारी म् हाइबा मुला, ओच् छे एनीगदेसे खम् बा अन् छारनोन गे लबारी म् हाइगो।</t>
  </si>
  <si>
    <t>तिग् दा भिसम खालैसे सेमहेन् से ह्राङदा पिन् बा सेम लजी भिसम परमेश् वरसे थेदा पिन् बा सेम आलमुला।</t>
  </si>
  <si>
    <t>तिग् दा भिसम स् य् हान् दोसे चा दुख नाआतोःबा हिन् ना, तर य् हाङदा सेमहेन् सेन दुख तला।</t>
  </si>
  <si>
    <t>दाहेन् से ह्राङनीसे दान् दे थे धन सम् पत्ति जिन् ना लतोःबा धुइरी थे धन सम् पत्ति किन् गो। ओच् छे थे धन सम् पत्ति मी दान् देन ह्राङनीला धन सम् पत्ति जिन् ना लतोःबा ह्रङ् लसी पिन् गै। चुदे एनीगदेला धन सम् पत्ति जिन् ना लतोःबा ह्रङ् लसी परमेश् वरला मन् दिर न् हङ री धन् छ् याबा हिन् ना।</t>
  </si>
  <si>
    <t>परमेश् वरला बचनरी चुह्रङ् भिसी भ्रिबा मुला, "जम् मान भन् दा ल् हानान मुबासे ल् हाना आथुङ्, ओच् छे जजाबासे ल् हाना आथुङ्, थेदेन छ् याम जजाबासे ल् हानान आथुङ्।"</t>
  </si>
  <si>
    <t>तर परमेश् वरदा धन् यवाद तगै, परमेश् वरसे मी तीतसदा ङन् ना लागिरी ल् हानान सेमहेन् सेन ह्राङनीदा ल् हानान आँट पिन् बा मुला।</t>
  </si>
  <si>
    <t>तिग् दा भिसम थेसे य् हाङदा ल् हानान आँट पिन् बा सेम लजी। तर थे भन् दा घ्रेन नोकरएनोन य् हाङ मुबा ग् लारी निजी।</t>
  </si>
  <si>
    <t>थेदेन छ् याम ङन् से मण् डलीगदेदा थार्बा पिन् बा समाचार थेःना लबा गे लबा आलेएनोन थेदेन छ् याम ङन् से पुइखबा मुला।</t>
  </si>
  <si>
    <t>थेसे चु गे जे लबा आहिन, तर ङन् से ह्राङनीदा पिन् बा दयामायाला गे लबान प्रभुला गे लबादेन ङन् से म् हन् बा सेम लसी प्रभुला गे लबारी म् हाइबा मुला। चु गे लबारी ङन् से मण् डलीगदे जम् मासेन ह्राङनीदा ह्रो लबारी पुइखबा हिन् ना।</t>
  </si>
  <si>
    <t>तिग् दा भिसम थेनीगदेदा ल् हानान दुखसे लमा ल् हानान दुखसे स् याप् बासे लमा थेनीगदे ल् हानान ताङ्बा मुबा। तसैनोन थेनीगदे ल् हानान प्राङबोगदे ह्रङ् लसी ल् हानान प्राङबोगदेदा तोःतेधोना पानी जहाजरी भसी पिन् जी।</t>
  </si>
  <si>
    <t>थेतबासेलमा ङन् से ह्राङनीदा चु गे लबा ह्रङ्नोन लतोःबा मुला। थेतबासेलमा चु गे लबा भन् दा ङन् से ह्राङनीदाएनोन लतोःबा स् हेगदे याङ्ला।</t>
  </si>
  <si>
    <t>तिग् दा भिसम ङन् से परमेश् वरला ङाच् छापट्टि जे ज् यबा म् हि म् हन् बा आहिन, तर म् हिगदेला ङाच् छापट्टिनोन ज् यबा म् हि दोबा सेम लसी भ्रबा मुला।</t>
  </si>
  <si>
    <t>थेतबासेलमा ङन् से य् हाङला चु अर्गु आलेदाएनोन थेनीगदे मुबा ग् लारी पुइखबा मुला। थेदा ङन् से ल् हानान तामगदेरी प्रभुदा विश् वास लसी जिन् बा मुला, दान् दे थेसे ह्राङनी मुबा ग् लारी झन प्रभुदा विश् वास लबा ल् हानान ताम लसी जिन् बा मुला।</t>
  </si>
  <si>
    <t>चु ताम तिथसला बारेरी भिला, थे ङाला ह्रोदेन छ् याम गे लबा म् हि हिन् ना, ओच् छे चु ताम ङन् ना ज् योज् यो आले नाना आङागदेदा चा मण् डलीगदेला मुल चेलागदे हिन् ना, थेनीगदे चा ख्रीष् टदा मान लबा म् हि हिन् ना।</t>
  </si>
  <si>
    <t>एनीगदेसे ङन् ना माया लबादेन ङन् से लबा घ्रेन ताम मण् डलीगदेला ङाच् छापट्टि थेनीगदेदा उन् बा ताम उन् बाला लागिरी ङन् से ह्राङनीदा माया लबा मुला भिबा ताम मण् डलीला ङाच् छापट्टि उन् सी पिन् बा मुला।</t>
  </si>
  <si>
    <t>तिग् दा भिसम ङाइ ङाला शक्तिग् याम ङाला बारेरी पाङ्बा मुला, ओच् छे ङाला शक्तिग् याम खम् बा अन् छार ङाइ विश् वासरी कमजोर तबा म् हिगदेदा घोना लसी चुह्रङ् पाङ्बा मुला।</t>
  </si>
  <si>
    <t>ओच् छे ङन् से ह्राङनीदा ल् हानान आँट पिन् सी ङन् दा बिन् ती लजी, ह्राङनीसे परमेश् वरला म् हिगदेदा पिन् बा ज् यबा गे लसी ह्राङनीदेन छ् याम ढिक् सी पिन् गो।</t>
  </si>
  <si>
    <t>ङन् से आश लबा अन् छार चु गे आहिन मुबा। तिग् दा भिसम ङन् से ङाच् छा परमेश् वरसे म् हन् बा अन् छार थेनीगदेसे ह्राङ ह्राङदान प्रभुदा पिन् जी, ओच् छे ङन् दाएनोन ह्राङला ज् यबा स् हे पिन् जी।</t>
  </si>
  <si>
    <t>थेतबासेलमा ङन् से तीतसदा ङन् दा ङ् योइबा छार्बा लमाहेन् से थेसे ङन् दा ङाच् छा ह्रङ् लसीन चु दयामायाला गे पूरा लपुङ् गो भिसी ङन् से ङन् दा बिन् ती लजी।</t>
  </si>
  <si>
    <t>तसैनोन एनीगदेसे जस् तोन तामरी, विश् वास, ताम पाङ्बा, ज्ञान, ताम घोबा ओच् छे जम् मान भन् दा ज् यबा सेमसे ङन् दा माया लमुला भिसम चु दयामायाला गेरीनोन एनीगदे फ् याफुल् ला।</t>
  </si>
  <si>
    <t>चु ताम ङाइ कुल् बा अन् छार आहिन, तर स् य् हान् दो म् हिगदेसे ङन् दा ह्रङ्नोन लसी ह्राङदा माया लबा ह्रङ् लसी ङाइ एनीगदेदा सेम निबा हिन् ना भिसी पाङ्बा हिन् ना। चु ताम चा ह्राङला सेम निबादेन आमासे ङन् दा ह्रङ्नोन माया लबा चीम भिसी म् हन् सी घोबाला लागिरी हिन् ना।</t>
  </si>
  <si>
    <t>तिग् दा भिसम एनीगदेला प्रभु येशू ख्रीष् टसे ह्राङनीदा पिन् बा दयामाया था मुला। थेसे एनीगदेला लागिरी फ् युक् पो म् हि स् होजी। थेग् यामसेन एनीगदेसे फ् युक् पो तगै भिसी थेसे फ् युक् पो म् हि स् होजी।</t>
  </si>
  <si>
    <t>तिग् दा भिसम परमेश् वरला म् हिगदेदा ह्रो लबारी तोःबा गे लबाला बारेरी य् हाङदा ल् हानान ताम भ्रिबा मुला। थेतबासेलमा य् हाङला लागिरी चुह्रङ् लसीन भ्रिबा मुबा।</t>
  </si>
  <si>
    <t>ओच् छे ब् लु ढ्वबा म् हिदेन गेङ ढ्वबारी परब तबा परमेश् वरसे ल् हानान स् हेगदे ब् लु ढ्वला, ओच् छे एनीगदेसे म् हिगदेसे लबा अन् छारला गे लसी ल् हानान मोलम पिन् ना। चुह्रङ् लसी एनीगदेसे परमेश् वरसे म् हन् बा अन् छार लबा गे लला।</t>
  </si>
  <si>
    <t>थेतबासेलमा परमेश् वरसे एनीगदेग् याम सदन परमेश् वरदा धन् यवाद पिन् ना। थेतबासेलमा परमेश् वरसे एनीगदेग् यामसे ल् हानान मोलम पिन् ना।</t>
  </si>
  <si>
    <t>चुह्रङ् लसी ह्राङनीसे लबा चुह्रङ्बा सेवासे परमेश् वरला म् हिगदेदा तोःबा स् हेगदे पिन् बा जे आहिन, तर थेरी मुबा ल् हानान म् हिगदेसे परमेश् वरदा धन् यवादएनोन पिन् ना।</t>
  </si>
  <si>
    <t>थेह्रङ् लसीन ह्राङनीसे ङन् दा विश् वास लबा ह्रङ् लसी थार्बा पिन् बा ख्रीष् टला समाचार थेःना लबासे लमा ङन् से ह्राङनीदा ल् हानान दयामाया लबा चु गेग् याम स् होसी परमेश् वरदा जयजयकार लला। ओच् छे ह्राङनीदेन थेनीगदे, ओच् छे स् य् हान् दो जम् मान म् हिगदेदेन छ् याम ढिक् सी सदन ह्राङनीदा प्रभु येशू ख्रीष् टला बारेरी पाङ्बा मुला।</t>
  </si>
  <si>
    <t>परमेश् वरसे य् हाङदेन छ् याम ल् हानान दयामाया लबासे लमा थेनीगदेसे एनीगदेदा ल् हानान दुख पिन् ना।</t>
  </si>
  <si>
    <t>परमेश् वरसे मोलम पिन् बा मोलम पिन् बा परमेश् वरदा धन् यवाद पिन् गो।</t>
  </si>
  <si>
    <t>तिग् दा भिसम ह्राङनीसे ङादा पिन् बा सेम लबा था मुला भिसी ङाइ माकेडोनियाला म् हिगदेदा पाङ् बान मुला। ङाइ पाङ्बा चु ताम ङादा था मुला, अखैया भिबा ग् लासे ङाच् छाहेन् सेन ह्राङनीला गे लसी जिन् बा मुला। ओच् छे ह्राङनीला सेमहेन् से स् य् हान् दोगदेला सेम झन ल् हानान तना लबा मुला।</t>
  </si>
  <si>
    <t>थेतबासेलमा ङाइ ह्राङनीदा चु आलेदा ङाच् छान ठीक लसी जिन् बा मुला। थेतबासेलमा ह्राङनीसे ङन् ना बिरोध लबा चु गेरी खालैसेन घोबा आरे भिसम ङाइ चु आलेदा ह्राङनी मुबा ग् लारी पुइखबा हिन् ना।</t>
  </si>
  <si>
    <t>ङादेन छ् याम माकेडोनियाला म् हिगदे खजी भिसम थेनीगदेसे य् हाङदा धिन दा ढन् सी प्रार्थना लबा स् हे स् याप् जी भिसम ङन् से ह्राङनीदा चु दुख तबारी छ् याइजी भिसी था याङ्जी भिसम ह्राङनीदा चु दुख तबारी छ् याइबा हिन् ना।</t>
  </si>
  <si>
    <t>थेतबासेलमा ङाइ चु ज् योज् यो आले नाना आङागदेदा ह्राङनी मुबा ग् लारी निसी ह्राङनीदा ङाच् छाहेन् सेन पाङ्बा ह्रङ् बान मोलम ह्राङनीदा घोना लला। चु ताम ह्राङनीसे ङाच् छान ह्राङनीदा पिन् बा मोलम ह्रङ् लसी घोना लसी पिन् गो भिसी ङाइ म् हन् बा मुला।</t>
  </si>
  <si>
    <t>"च् यागो, ब् लु ढ्वबा म् हिसे ज् यबा सेम लसी बाली दुइला, ओच् छे ब् लु ढ्वबा म् हिसे ज् यबा सेम लसी बाली दुइला।</t>
  </si>
  <si>
    <t>थेतबासेलमा ह्राङला सेमसे म् हन् बा अन् छार तिगै ताङ्सी आतोःबा ताम लसी पिन् गो। तिग् दा भिसम फुल् तोःबा म् हिदा परमेश् वरसे माया लमुला।</t>
  </si>
  <si>
    <t>ओच् छे एनीगदेदा सदन तार्ङादेन छ् याम ज् यबा गे लखम् गै भिसी परमेश् वरसे एनीगदेदा ल् हानान दयामाया ल् हानान पिन् खम् ला। थेतबासेलमा एनीगदेदा जम् मान ज् यबा गे ल् हानान तसी जिन् बाला लागिरी सदन फुल् ला।</t>
  </si>
  <si>
    <t>परमेश् वरला बचनरी चुह्रङ् भिसी भ्रिबा मुला, "परमेश् वरसे ह्राङदा तेन् बा म् हिगदेदा नाश तना लबारी पिन् जी, ओच् छे परमेश् वरसे म् हन् बा अन् छारला गे लबा म् हि मी जुकजुकधोना चिला।"</t>
  </si>
  <si>
    <t>चुगदे ङाइ प्रभुदेन थेला कोलागदेदा धम् बा यहूदी ग् ले गिकसे धम् बा मुला। थेनीगदेदा ङाइ सत् यरी माया लमुला, चुदे ङा गिक जे आहिन, तर सत् य ताम ङोसेबा जम् मान म् हिगदेसेनोन ङादा माया लमुला।</t>
  </si>
  <si>
    <t>चुदे खालै म् हि एनीगदे मुबा ग् लारी खसी थेसे लोप् बा ताम आङ् यान् नी भिसम थेदा एनीगदेसे दिमरी वाङ्सी मान थालउ ओच् छे थेदा ताङ्सी थापाङ् गो।</t>
  </si>
  <si>
    <t>तिग् दा भिसम थेसे ह्राङदा 'ङाइ ज् यबा गे लबा म् हिदेन छ् याम ढिक् बा म् हि' भिसी भिबा मुबा।</t>
  </si>
  <si>
    <t>ङाइ एनीगदेदा भ्रिबाला लागिरी पुइबा ताम मी ल् हानान मुबा। तसैनोन ङाइ सेमहेन् से क्रादेन क्रासे आम् याङ्बा आरे। तर ङा ह्राङनी मुबा ग् लारी खसी ङन् ना सेम गिक लसी ताम लतोःला भिसी आश लबा मुला, ओच् छे एनीगदेला ताङ् बा पूरान तला।</t>
  </si>
  <si>
    <t>"परमेश् वरसे धम् बा ह्राङला ज् योज् यो आलेला कोलागदेसे एदा मान लला।</t>
  </si>
  <si>
    <t>तिग् दा भिसम थे सत् य ताम य् हाङदेन छ् याम धन् छ् याबा मुला, थे सदन एनीगदेदेन छ् याम धन् छ् याला।</t>
  </si>
  <si>
    <t>परमेश् वर आबा परमेश् वरदेन परमेश् वरला झा येशू ख्रीष् टसे एनीगदेदा सत् यदेन माया लसी दयामायादेन शान् ति पिन् गै।</t>
  </si>
  <si>
    <t>ङाइ ह्राङला कोइ कोइ कोलागदेदा परमेश् वर आबासे कुल् बा अन् छार भ्रबान लबा म्राङ्सी ङा ल् हानान ताङ् बा मुला। चु ताम ङन् से परमेश् वर आबासे कुल् बा अन् छार भ्रबान मुला।"</t>
  </si>
  <si>
    <t>थेतबासेलमा दाहेन् से ङाइ ह्राङदेन छ् याम बिन् ती लबा ङाला आले, ह्राङदा ङाइ कुल् बा ताम छार आहिन, तर ङन् सेन ङन् से ङन् से थेनोन ताम ङ् यान् बा हिन् ना, य् हाङसे गिकसेम गिकदा माया लउ।</t>
  </si>
  <si>
    <t>ह्राङनीसे ङाच् छाहेन् सेन परमेश् वरसे कुल् बा ताम ङ् यान् बा अन् छार भ्रतोःला भिसी माया भिबा चा चुनोन हिन् ना। परमेश् वरसे कुल् बा ताम चा ङन् दा ङाच् छाहेन् सेन थेःबा ह्रङ् चुनोन हिन् ना, एनीगदेसे परमेश् वरसे कुल् बा अन् छार भ्रउ।</t>
  </si>
  <si>
    <t>थेतबासेलमा येशू ख्रीष् ट म् हिला ल् हुइरी फेप् खबा हिन् ना भिसी विश् वास आलबा ल् हानान म् हिगदे जम् बुलिङरी निबा मुला। थेह्रङ्बा म् हि चा म् हिदा झुक् याब लबा म् हिदेन थार्बा पिन् बा ख्रीष् टला बिरोध लबा म् हि हिन् ना।</t>
  </si>
  <si>
    <t>थेतबासेलमा ह्राङनीसे ह्राङला लागिरी होशियार तसी चिउ, आहिन् सम ह्राङनीसे दुख लसी गे लबा स् हे थाम् याङ्ला, बरु एनीगदेसे पूरान इनाम याङ्ला।</t>
  </si>
  <si>
    <t>तर जुन म् हिसे थार्बा पिन् बा ख्रीष् टला बारेरी लोप् बा अन् छार भ्रला, थे म् हिगदेला सेम परमेश् वरदेन छ् याम आढिक् बा आरे। तर थे लोप् बा अन् छार भ्रबा म् हिगदेदेन छ् याम परमेश् वर आबादेन झाएनोन मुला।</t>
  </si>
  <si>
    <t>"य् हाङला परमेश् वरदेन थार्बा पिन् बा येशू ख्रीष् टला नोकरदेन येशू ख्रीष् टला मुल चेला सिमोन पत्रुसदा ङन् से पुइखबा हिन् ना। थे अगमवक्तागदेसे य् हाङला परमेश् वरसे म् हन् बा अन् छारला गे लबा विश् वास लबासे लमा य् हाङला परमेश् वरदेन थार्बा पिन् बा येशू ख्रीष् टदा सेमहेन् सेन मोलम पिन् बा मुबा।</t>
  </si>
  <si>
    <t>थेतबासेलमा ज् योज् यो आलेगदे, ङाइ ह्राङनीदा ङ् योइबा धुइरी खाह्रङ् लसी धम् बा मुला, खाह्रङ् लसी चुगदे धम् बा मुला थेह्रङ् लसीन ह्राङनी खाइमै आम् हन् ना। तिग् दा भिसम चु गे लजी भिसम ह्राङनीसे खाइमै आज् यबा आम् हन् ना।</t>
  </si>
  <si>
    <t>चुह्रङ् लसी एनीगदेदा चुह्रङ् लसी प्रभुदेन थार्बा पिन् बा येशू ख्रीष् टला जुकजुकधोनाला य् हुल् सारी वाङ्बा अधिकार पिन् ना।</t>
  </si>
  <si>
    <t>थेतबासेलमा ङाइएनोन ह्राङनीदा चु जम् मान ताम ढन् ना लबारी म् हाइला, तिग् दा भिसम ह्राङनीसे थे ताम म्राङ्सी सत् य तामरी विश् वास लसी चिउ।</t>
  </si>
  <si>
    <t>थेतबासेलमा ङाइ म् हन् बा धुइरी ह्राङनीदा ढन् सी थान् बा ताम ढन् बा सेम लतोःबा चा ठीक हिन् ना भिसी ङाइ म् हन् बा मुला।</t>
  </si>
  <si>
    <t>तिग् दा भिसम य् हाङला प्रभु येशू ख्रीष् टसे ङादा घोना लबा ह्रङ्नोन ङाइ चु छोर्बारी छ् याइबा गे लबान मुला भिबा ताम ह्राङदा था मुला।</t>
  </si>
  <si>
    <t>थेतबासेलमा ङाइ सेमहेन् से चु जम् मान गे ह्राङनीदा ढन् सी थान् बाला लागिरी सदन ह्राङनीदेन छ् यामनोन चिला भिसी ङाइ म् हन् ना।</t>
  </si>
  <si>
    <t>तिग् दा भिसम ङन् से ह्राङनीला प्रभु येशू ख्रीष् टला शक्तिदेन फेप् खबा धुइदा ङन् से था याङ्मा ह्राङनीला सेमरी भ्रबा आहिन् बा तामदा भ्रबा आहिन। तर थे भन् दा ङन् से ह्राङनीला प्रभु येशू ख्रीष् टला घ्रेन य् हालदेन शक्ति म्राङ्मा, थेला शक्तिदेन शक्ति म्राङ्सी ङन् से ह्राङनीदा उन् बा मुबा।</t>
  </si>
  <si>
    <t>तिग् दा भिसम ङाइ परमेश् वर आबा परमेश् वरग् याम मानदेन जयजयकार याङ्बा मुबा। ङाइ जम् मान भन् दा घ्रेन य् हालदेन शक्तिरी चुह्रङ् भिबा काइ ङादा पिन् जी, 'चु ङाइ सेमहेन् से माया लबा ङाला झा हिन् ना, थेदा म्राङ्सी ङा ल् हानान ताङ् बा मुला।'</t>
  </si>
  <si>
    <t>स् वर्गग् याम खबा चु काइ ङन् से थेःजी, थे काइ ङन् से स् वर्गग् याम परमेश् वरला गङरी येशूदेन छ् याम मुबा धुइरी थेनीगदेदेन छ् याम मुबा।</t>
  </si>
  <si>
    <t>ओच् छे ङन् से अगमवक्तागदेसे पाङ्बा तामदाएनोन झन विश् वास लबा तामदा विश् वास लबा मुला। थेतबासेलमा तिनी य् हाल य् हाल् बा ग् लारी य् हाल तसी चिबा ह्रङ् लसी एनीगदेसे ज् यबा गे लला। तिग् दा भिसम थे धिनी फेप् खमा एनीगदेला सेमरी य् हाल तना लबा ह्रङ् लसी एनीगदेसे सेमरी य् हाल तना लबा ह्रङ् बान ज् यबा तला।</t>
  </si>
  <si>
    <t>परमेश् वरदेन य् हाङला प्रभु येशूदा ङोसेबासे लमा एनीगदेदा परमेश् वरसे ल् हानान दयामायादेन शान् ति पिन् गै।</t>
  </si>
  <si>
    <t>तिग् दा भिसम ङाच् छा परमेश् वरला बचनरी भ्रिबा अगमवक्तागदेसे खालै म् हिला ताम आख् ला भिसी एनीगदेसे चु ताम था याङ्बान मुला।</t>
  </si>
  <si>
    <t>तिग् दा भिसम अगमवक्तागदेसे खाइमै म् हिला सेमग् याम खबा आरे। तर म् हिगदेसे परमेश् वरला आत् माग् याम थोन् सी परमेश् वरसे कुल् बा ताम पाङ्बा मुबा।</t>
  </si>
  <si>
    <t>थे परमेश् वरसे ह्राङनीदा ह्राङला मानदेन जयजयकार लबारी ङ् योइबा परमेश् वरला ज्ञान बुद्धिग् याम ह्राङनीदा जुकजुकधोनाला जुनी याङ्बादेन परमेश् वरदा तेन् बा शक्ति पिन् बा मुला। चु शक्ति परमेश् वरसे ह्राङनीदा ह्राङला ज्ञान बुद्धिग् याम ह्राङनीदा ह्राङला मानदेन जयजयकार लबारी ङ् योइबा मुला।</t>
  </si>
  <si>
    <t>थे धुइरी परमेश् वरसे ह्राङनीदा ल् हानान उदेकला गेगदे लला, थे भन् दा घ्रेन घ्रेन गेगदे चा ह्राङनीदा पाङ्ला। थेह्रङ् लसी ह्राङनी जम् बुलिङरी मुबा जम् मान नइबा तामगदेग् याम जोगब तसी परमेश् वरदेन छ् याम ढिक् बा म् हि दोबारी खम् गै।</t>
  </si>
  <si>
    <t>थेतबासेलमा चुसे ह्राङनीदा ल् हानान दुख पिन् बा मुला। थेतबासेलमा ह्राङनीसे विश् वासरी ज् यबा खाल् ला स् हे, ज् यबा खाल् ला स् हे, ज्ञान बुद्धिरी ज् यबा खाल् ला स् हे,</t>
  </si>
  <si>
    <t>ओच् छे ज्ञानसे सेमरी सेमहेन् से ङाइ ह्राङला सेम थोन् बा चीम, सेम थोन् बासे लमा ङा सदन परमेश् वरदा तेन् बा मुला, ओच् छे सदन परमेश् वरदा तेन् बा सेम थोन् बा मुला।</t>
  </si>
  <si>
    <t>थेतबासेलमा एनीगदेसे परमेश् वरदा तेन् बा ह्रङ् लसी मान लबा ग् लारी चा ज् योज् यो आले ह्रङ् लसी भ्रतोःला। ओच् छे ज् योज् यो आले ह्रङ् लसी माया लसी भ्रबा ग् लारी चा माया लउ।</t>
  </si>
  <si>
    <t>तिग् दा भिसम य् हाङदेन छ् याम मुबा स् हेगदे चा य् हाङला प्रभु येशू ख्रीष् टदा ङोसेबाला लागिरी अझ ल् हानान आम् हन् बा स् हेगदे आरे। थेतबासेलमा चु स् हेगदेसे य् हाङला प्रभु येशू ख्रीष् टदा ङोसेबा गे तिगै आरे।</t>
  </si>
  <si>
    <t>थेतबासेलमा थेसे चु गे आलतेधोना आलतेधोना मी आम्राङ्बा म् हि दान् देधोना भ्रबा मुला। दान् दे ह्राङला ङाच् छाला पाप माफ तबा मुला।</t>
  </si>
  <si>
    <t>ओच् छे एनीगदेला गुङरीनोन फट्टा अगमवक्तागदे ङाच् छा भ्रबा मुला, थेह्रङ् लसीन एनीगदेला गुङरीनोन फट्टा गुरुगदे थोन् ना। थेनीगदेसे म् हिगदेदा लोप् बा ह्रङ् लसी ल् हानान दुख पिन् ना। थेनीगदेसे ह्राङ ह्राङला लागिरी म् हिगदेदा भङ पिन् बा स् हेगदे ह्रङ् लसी भ्रला। ओच् छे ह्राङसे ह्राङदान ग् लुबा स् हेगदे ह्राङसेन नाश तना लला।</t>
  </si>
  <si>
    <t>ओच् छे थेह्रङ् लसीन थेनीगदेदा परमेश् वरग् याम सजाय याङ्तोःबा म् हिगदेसे थेह्रङ् लसीन ल् हुइला शक्तिदा वास् ता आलमुला। थेह्रङ् लसीन स् य् हान् दोदेन छ् याम भ्रबा म् हिगदेसे परमेश् वरला य् हुल् साला बेइज् जत लसी भ्रआतोः। थेनीगदेसे परमेश् वरदेन छ् याम मुबा ग् लारी घ्रेन मानदेन जयजयकार लबा म्राङ्सी लोङ्आतोःबा म् हिगदेला बिरोध लला।</t>
  </si>
  <si>
    <t>ओच् छे स् वर्गदूतगदे भन् दा घ्रेन शक्तिदेन शक्तिरी मुबा तसैनोन थेनीगदेसे म् हिगदेला बिरोध लसी एनीगदेला बिरोध आलमुला।</t>
  </si>
  <si>
    <t>थेह्रङ् लसीन थेनीगदे मी न् हङगरदङनोन छ् योङ्बा ह्रङ् बा छट्टुगदे ह्रङ् बान हिन् ना। थेह्रङ् लसीन थेनीगदेसे ह्राङ ह्राङला ल् हुइरी जे नइबा स् हेगदे न् हमाहेन् सेन परमेश् वरला बिरोध लसी ताम लमुला। तर ह्राङनीसे था आयाङ्ना आलबा धुइरीनोन थेह्रङ्नोन नइबा स् हेगदे म् हासी भ्रला।</t>
  </si>
  <si>
    <t>ओच् छे एनीगदेसे परमेश् वरदा अन् याय लबा अन् याय लबागदे, एनीगदेसे सजाय याङ्तोःबा मुला। एनीगदे परमेश् वरसे मोशादा पिन् बा ठिम अन् छार भ्रबा म् हिगदे हिन् ना। ओच् छे तिनीगदे ह्राङनीदेन छ् याम ढिक् सी भोज चबा धिनकुनु ज् यबा म् हिगदे ह्रङ् बान म्राङ् मुला।</t>
  </si>
  <si>
    <t>तिग् दा भिसम थेनीगदेला मी स् य् हान् दोदेन छ् याम ब्रेल् सी भ्रबा म् हि तसैनोन पापग् याम थोन् बा आख् ला। थेनीगदेसे कोङ्बा सेम थोबा म् हिगदेदा झुक् याब लमुला, सेमरी ङा ह्रङ् बा खालै आरे भिसी भ्रबादेन परमेश् वरग् याम सजाय याङ्बा कोलागदे स् होबा मुला।</t>
  </si>
  <si>
    <t>थेतबासेलमा थेनीगदेसे ग् याम थान् बा ख् लासी झुक् याब तजी, ओच् छे बोस्रोन भिबा म् हिला झा बालियामसे लबा ग् यामरी भ्रसी भ्रजी। थेसे पापसे याङ्तोःबा ज् याला याङ्तोःबा ताम जे म् हन् जी।</t>
  </si>
  <si>
    <t>थेतबासेलमा हेरोदसे ह्राङसे पाप गे लबा म्राङ्जी, तसैनोन म् हिला काइरी क्रिङ्सी ह्राङसे थे अगमवक्तादा थेह्रङ्नोन गे लआपुङ्नी।</t>
  </si>
  <si>
    <t>थेह्रङ् लसीन थेनीगदे चा पुख्री ह्रङ् बा निङगुदेन पुख्री स् होसी य् हाल य् हाल् बा ह्रङ् लसी गे लला। ओच् छे धोपधोपरी धोपधोप लबा ह्रङ् लसी थेनीगदेसे य् हाल य् हाल् बा ह्रङ् बान ताइला।</t>
  </si>
  <si>
    <t>तिग् दा भिसम थेनीगदेसे ह्राङला सेम च् यासी भ्रबा म् हिगदेदा झुक् याब आतबा ह्रङ् लसी थेनीगदेसे जजाबा तामदा थेःना लमुला। ओच् छे थेनीगदेसे जजाबा तामदा विश् वास आलबा म् हिगदेदा चा जोगब लबारी आखम् मुला।</t>
  </si>
  <si>
    <t>ओच् छे थेनीगदेदा म् हिगदेसे स् य् हान् दोला तहग् याम फेला भिसी पाङ् मुला। तिग् दा भिसम थेनीगदे मी नइबा तामला नोकर हिन् ना। तसैनोन जुन म् हिदा ङाइ निसाफ लला थे म् हि चा म् हाना तना लला ओच् छे थेनीगदेएनोन नइबा तामला नोकर दोबा मुला।</t>
  </si>
  <si>
    <t>जमाहेन् से ल् हानान म् हिगदे थेनीगदेला नइबा तामदा विश् वास आलबा म् हिगदेदेन छ् याम भ्रला। तिग् दा भिसम थेनीगदेसे सत् यला ग् यामला बारेरी ज् यबा ताम पाङ्ला।</t>
  </si>
  <si>
    <t>तिग् दा भिसम चुदे थेनीगदे य् हाङदेन थार्बा पिन् बा प्रभु येशू ख्रीष् टदा ङोसेबान लमा जम् बुलिङला नइबा स् हेगदेग् याम जोगब तजी भिसम, तर थेह्रङ्बा म् हिगदेदा दोःसी न् हङगर न् हङरी न् होङ्ना लजी भिसम थेनीगदेदा ङाच् छाला भन् दा लिच् छाला नइबा स् हेगदे भन् दा आज् यबा तना लजी।</t>
  </si>
  <si>
    <t>तिग् दा भिसम थेनीगदेसे परमेश् वरसे म् हन् बा अन् छार भ्रबा ग् यामदा ङोआसेबा आरेबा। तर ह्राङनीदा जिम् मा पिन् बा परमेश् वरसे कुल् बा तामदा ख् लासी थान् बारी म् हाइबासे लमा थेनीगदेदा परमेश् वरसे तिगै पाङ्आतोःबा ताम था आतबा हिन् ना।</t>
  </si>
  <si>
    <t>येशूसे थेनीगदेदा सत् य ताम उखानग् याम चुह्रङ् भिसी सुङ्जी, "च् यागो, अङगुरला निङगु दोःसी न् हङगरदङ स् होबा ह्रङ् बा दोःसी निमुला। ओच् छे 'च् यागो, थे निङगु दोःसी न् हङगरदङ स् होबा ह्रङ् बा दोःसी निङगु दोःसी निङगु दोःसी निङगु' भिबा हिन् ना।</t>
  </si>
  <si>
    <t>ओच् छे थेनीगदेसे ह्राङनीदा फसब लसी लोप् बा तामग् याम फसब लसी व् यापार लमुला। थेतबासेलमा ह्राङनीदा ल् हानान सजाय पिन् बा म् हिसे तिगै गे आलमुला, ओच् छे थेनीगदेदा नातोःबा तामएनोन आलमुला।</t>
  </si>
  <si>
    <t>परमेश् वरसे स् वर्गदूतगदेदा पाप लजी भिसम परमेश् वरसे थेनीगदेदा माफ आलनी भिसम स् य् हान् दो म् हिगदेदा सजाय पिन् बारी सजाय पिन् बारी परमेश् वरसे ल् हानान दुख पिन् जी।</t>
  </si>
  <si>
    <t>थेह्रङ् लसीन जम् बुलिङ स् होमाहेन् सेनोन परमेश् वरसे चुह्रङ् लसी नाश तआपुङ्नी। तर परमेश् वरसे म् हिगदेदा सेम निबा अन् छारला गे लसी परमेश् वरसे कुल् बा नोआसे थेनोन म् हिगदेदा जोगब लसी थान् जी। ओच् छे परमेश् वरदा तेन् बा जम् बुलिङला जम् मान म् हिगदेदा नाम ख् लासी भाल बाढी खसी नाश लजी।</t>
  </si>
  <si>
    <t>सदोमदेन गमोरा भिबा शहरगदेदा परमेश् वरसे ल् हानान सजाय पिन् सी नाश लजी। ओच् छे थेनीगदेसे परमेश् वरदा तेन् बाम तेन् बा म् हिगदेदा उदेकला गे लसी परमेश् वरदेन छ् याम तेन् बा म् हिगदेला ओन् छाङरी उन् जी।</t>
  </si>
  <si>
    <t>थेह्रङ् लसीन परमेश् वरला ङाच् छा ज् यबा म् हि लोतदाएनोन थे य् हुल् साला नइबा म् हिगदेसे ल् हानान दुख पिन् सी ल् हानान नइबा गे लबा म् हिगदेसे ल् हानान दुख पिन् सी परमेश् वरपट्टि दोःसी निमुबा।</t>
  </si>
  <si>
    <t>तिग् दा भिसम परमेश् वरसे म् हन् बा अन् छार भ्रबा म् हिसे सदन परमेश् वरला ङाच् छा ज् यबा गे लसी पाप गे लबा म् हिगदेला गुङरी धिन धिननोन जोगब लसी चिमुला।</t>
  </si>
  <si>
    <t>थेतबासेलमा परमेश् वरसे ह्राङदा सेमहेन् सेन पापग् याम फसब तबा म् हिगदेदा जोगब लबारी परमेश् वरदा सेम निबा धुइरी जोगब लबारी परमेश् वरदा सेम निबा म् हिगदेदा चा जोगब लसी थान् बा था याङ्जी।</t>
  </si>
  <si>
    <t>चु ताम ङाला ह्रोगदे, ङाइ ह्राङनीदा सेमहेन् सेन माया लबागदे, चुनोन ताम ङाइ ह्राङनीदा भ्रिबा अर्गु चिठी हिन् ना। ङाइ ह्राङनीदा ङाच् छा ह्राङनीसे म् हन् बा अन् छारला ताम ढन् सी घोना लबारी म् हाइबा मुला।</t>
  </si>
  <si>
    <t>तर परमप्रभु फेप् खबा धिन चा य् हो ह्रङ् लसी खला। थे धुइरी मुरीनोन धिनी ह्रङ् बा खसी सुक्र सार जम् मान ताइला, ओच् छे जम् बुलिङदेन थेरी मुबा जम् मान स् हेगदे मेफ्रा दोला।</t>
  </si>
  <si>
    <t>चुह्रङ् लसीन चु जम् मान तामगदेग् याम फेसी जिन् माहेन् से य् हाङसे परमेश् वरपट्टि दोःसी परमेश् वरदा तेन् बादेन परमेश् वरदा तेन् बा गे लतोःला।</t>
  </si>
  <si>
    <t>परमेश् वर फेप् खबा धिन खला भिसी आश लसी चिउ। तिग् दा भिसम थे धिन चा मेसे क्रोसी निला ओच् छे जम् मान स् हेगदे मेसे ख्राङ्सी जोगब तला।</t>
  </si>
  <si>
    <t>तर परमेश् वरसे सुङ्बा ताम अन् छार य् हाङसे छार स् वर्गदेन जम् बुलिङ छार खजिबा स् वर्गदा भ्रान् सी चिबा मुला, थे स् वर्गरी परमेश् वरसे म् हन् बा अन् छारला गे लला।</t>
  </si>
  <si>
    <t>थेतबासेलमा माया लबागदे, चु ताम तबारी छ् याइबा धुइरी परमेश् वरदेन छ् याम ढुक् क तसी धन् छ् याबा सजाय याङ्ला।</t>
  </si>
  <si>
    <t>ओच् छे य् हाङला प्रभु येशूसे लबा दुख तसैनोन थेह्रङ् लसीन ह्राङनीदा थार्बा पिन् ना भिसी म् हन् गो। चुनोन ह्राङनीदा माया लबा ङन् ना आले पावलसेनोन परमेश् वरसे पिन् बा ज्ञान बुद्धिग् याम ह्राङनीदा पिन् बा अन् छार थेसेनोन ह्राङनीदा चुह्रङ् भिसी भ्रिबा मुबा।</t>
  </si>
  <si>
    <t>चु तामला बारेरी ङाइ ङाला जम् मान चिठीरी भ्रिबा मुला। थे चिठीरी चु तामला बारेरी भ्रिबा गे ल् हानान मुला, ओच् छे चु तामगदेदा आढिक् बागदेसे आढिक् बा ह्रङ् लसी स् य् हान् दो म् हिगदेसेनोन आढिक् बा ह्रङ् लसी परमेश् वरला बचनरी भ्रिबा अर्गु तामगदेदा ह्राङलान आढिक् ना भिसी म् हन् मुला।</t>
  </si>
  <si>
    <t>थेतबासेलमा माया लबागदे, ह्राङनी चा ङाच् छाहेन् सेन परमेश् वरग् याम सजाय याङ्तोःबा तामसे प् लिङ् सी होशियार तसी चिउ। आहिन् सम ह्राङनीदा परमेश् वरग् याम सजाय याङ्तोःबा तामसे लमा ह्राङनीदा झुक् याब आत।</t>
  </si>
  <si>
    <t>थेह्रङ् लसीन य् हाङला प्रभुदेन थार्बा पिन् बा येशू ख्रीष् टदा दयामायादेन था याङ्सी एनीगदे गाते घ्रेन दोला। थेदा दाहेन् से ओच् छे सदनना लागिरी मानदेन जयजयकार तगै। आमेन।</t>
  </si>
  <si>
    <t>ओच् छे ङन् सेन परमेश् वरला अगमवक्तागदेसे ओच् छे ह्राङनीसे प्रभुदेन थार्बा पिन् बा म् हिदा कुल् बा तामदेन मुल चेलागदेसे ङन् दा ढन् गो।</t>
  </si>
  <si>
    <t>ओच् छे जम् मान भन् दा ङाच् छा थेनीगदेसे परमेश् वरसे जम् बुलिङ नाश तबा धुइरी म् हिगदे खला भिबा ताम ङोसेबान मुला। ओच् छे थेनीगदे ह्राङ ह्राङला सेमसे म् हन् बा अन् छार भ्रबा अन् छार भ्रला,</t>
  </si>
  <si>
    <t>"परमेश् वरसे कबुल लबा थेह्रङ् लसी फेप् खबारी छ् याइबा धुइरी खानङ मुला? तिग् दा भिसम य् हाङला आखे म् हेमेगदे सिबा धुइहेन् सेन जम् मान ताम जम् बुलिङ छ् यामाहेन् सेन थेह्रङ् तसीन चिमुला।"</t>
  </si>
  <si>
    <t>तिग् दा भिसम परमेश् वरला बचनग् याम स् वर्ग ओच् छे जम् बुलिङ क् युइग् याम स् होबा मुबा ओच् छे जम् बुलिङएनोन क् युइग् याम थोन् सी स् होबा हिन् ना भिबा ताम चा थेनीगदेसे सेम निबा आरे।</t>
  </si>
  <si>
    <t>तिग् दा भिसम थे धुइरी जम् बुलिङ नुप् बा क् युइग् याम बाढी खसी थेनोन धुइरी नाश तजी।</t>
  </si>
  <si>
    <t>तर परमेश् वरला बचनसेन दान् देन मुदेन जम् बुलिङ परमेश् वरसे कुल् बा ताम आङ् यान् बा म् हिगदेला निसाफदेन नाश तबा धिनकुनु थान् बा स् वर्गदेन जम् बुलिङदा मेरी थान् बा मुला। थेह्रङ् लसीन परमेश् वरसे कुल् बा ताम आङ् यान् बा म् हिगदेला निसाफ लबा धिनधोना जोगब लसी थान् बा मुला।</t>
  </si>
  <si>
    <t>तर ङाला ह्रोगदे, ह्राङनीला सेमहेन् से ङाला ह्रोगदे, परमेश् वरदेन छ् याम धिन गिक हजार गिक धिन ह्रङ् बान मुला ओच् छे हजार गिक धिन गिक ह्रङ् बान मुला भिबा ताम जे एनीगदेदा थाम् हन् गो।</t>
  </si>
  <si>
    <t>परमेश् वरसे ह्राङला कबुल पूरा लबारी ल् हानान ढुक् क तबा आरे। ह्राङनी न् हङला कोइ कोइदा चा ढुक् क तना लबा ह्रङ् लसी थेसे ह्राङनीदा ल् हानान दुख पिन् बारी आखम् बा मुला। तिग् दा भिसम ह्राङनीदा खालैदान नाश लबारी आम् हाइबा, तर जम् मान म् हिगदेसे ह्राङ ह्राङला पाप ख् लासी परमेश् वरपट्टि दोःगै भिसी सुङ्बा सेम मुला। थेतबासेलमा ह्राङनीदेन छ् याम धन् छ् यासी परमेश् वर धन् छ् याबा मुला।</t>
  </si>
  <si>
    <t>पावल, सिलासदेन तिमोथीसे य् हाङला आखे म् हेमे परमेश् वरदेन प्रभु येशू ख्रीष् टदेन छ् याम मुबा थेसलोनिकेला मण् डलीदा पाङ्बा मुला।</t>
  </si>
  <si>
    <t>थे धुइरी थे ह्राङला म् हिगदेग् याम मान याङ्बादेन विश् वास लबा जम् मान म् हिगदेसे थेदा उदेक म् हन् ना भिसी फेप् खला। तिग् दा भिसम थे धिनकुनु ह्राङनीसे पाङ्बा तामरी विश् वास लसी जिन् बा मुला।</t>
  </si>
  <si>
    <t>ह्राङनीला लागिरी ङन् सेनोन सदन प्रार्थना लमुला, ह्राङनीदा ङ् योइबा ह्रङ्नोन लबा परमेश् वरसे एनीगदेदा मान लगै भिसी ह्राङनीला लागिरी ङन् से प्रार्थना लबा मुला। ओच् छे ह्राङनीसे म् हन् बा जम् मान ज् यबा गेदेन विश् वास लबा गे परमेश् वरला शक्तिग् याम पूरा तगै।</t>
  </si>
  <si>
    <t>चुह्रङ् लजी भिसम य् हाङला परमेश् वरदेन प्रभु येशू ख्रीष् टला दयामायाग् याम थेह्रङ् लसी थेनीगदेसे य् हाङदेन छ् यामसेन य् हाङला प्रभु येशूला मिन परमेश् वरला मानदेन जयजयकार लगै, ओच् छे एनीगदेएनोन थेदेन छ् याम येशू ख्रीष् टदेन छ् याम ततोःला।</t>
  </si>
  <si>
    <t>परमेश् वर आबादेन प्रभु येशू ख्रीष् टसे एनीगदेदा दयामायादेन शान् ति पिन् गै।</t>
  </si>
  <si>
    <t>थेतबासेलमा ज् योज् यो आलेगदे, ह्राङनीसे विश् वास लबादेन ह्राङनी न् हङ री गिकसेम गिकदा माया लमुला भिसी परमेश् वरदा सदन धन् यवाद पिन् तोःबा ठीक हिन् ना। चु ताम ह्राङनीला लागिरी ज् यबा तला।</t>
  </si>
  <si>
    <t>"थेतबासेलमा एनीगदेसे दुख तसैनोन दुख नासी विश् वास लसी ल् हानान दुख तसैनोन एनीगदेसे विश् वास लसी चिबासे लमा चुगदेसे ङन् दा परमेश् वरला मण् डलीगदेला ओन् छाङरी मान लबा म् हि स् होसी ङन् दा थेनीगदेदा मान लबा मुला।</t>
  </si>
  <si>
    <t>परमेश् वरसे म् हन् बा ठीक निसाफ लबा परमेश् वरसे खाह्रङ् लसी उन् मुला भिसी उन् बा मुला। थेतबासेलमा एनीगदेसे दुख नातोःबा ताम ङाच् छान परमेश् वरला य् हुल् साला बारेरी घोना लला।</t>
  </si>
  <si>
    <t>थेतबासेलमा य् हाङसे दुख याङ्बागदेदा परमेश् वरसेनोन दुख पिन् सी दुख पिन् बा परमेश् वरला लागिरी ठीक हिन् ना।</t>
  </si>
  <si>
    <t>थे धुइरी प्रभु येशू स् वर्गग् याम ह्राङला शक्तिशाली स् वर्गदूतगदेदेन छ् याम म्राङ्माहेन् से थेसे ह्राङनीदेन छ् याम दुख याङ्बा म् हिगदेदाएनोन ह्राङनीदेन छ् यामनोन सोना लला।</t>
  </si>
  <si>
    <t>परमेश् वरसे परमेश् वरदा ङाइ आम्राङ्बादेन य् हाङला प्रभु येशूला समाचार आङ् यान् बागदेदा सजाय पिन् ना। थे सजाय याङ्बा म् हि चा परमेश् वरला ङाच् छापट्टि धोला।</t>
  </si>
  <si>
    <t>थेह्रङ् लसीन थेनीगदे परमेश् वरसे म् हन् बा अन् छार भ्रबा म् हिगदेदा परमेश् वरला ङाच् छापट्टिदेन प्रभुदेन थेला घ्रेन शक्तिला य् हालग् याम जुकजुकधोना च् याला।</t>
  </si>
  <si>
    <t>"च् यागो ज् योज् यो आलेगदे, य् हाङला प्रभु येशू ख्रीष् ट फेप् खबा धुइरी ओच् छे य् हाङ यहूदीगदे ह्रुप तबा दिमरी ह्रुप तबा धुइरी ङन् से ह्राङनीदा चुह्रङ् भिसी बिन् ती लमुला।</t>
  </si>
  <si>
    <t>थेनीगदेसे सत् यदा माया लसी विश् वास आलबासे लमा थेनीगदेदा थार्बा पिन् बारी आखम् बा जम् मान पाप गेगदेसे उन् ना।</t>
  </si>
  <si>
    <t>थेतबासेलमा परमेश् वरसे थेनीगदे मुबा ग् लारी लुसीला ताम पाङ्बा म् हिगदे पुइखला। थेतबासेलमा थेनीगदेसे लुसीला तामदा विश् वास लला,</t>
  </si>
  <si>
    <t>ओच् छे जुन जुन म् हिसे सत् यदा विश् वास आल, तर पापसे भ्रबा तामदा सेम लसी विश् वास आल थेनीगदे जम् मादान परमेश् वरग् याम सजाय याङ्ला।</t>
  </si>
  <si>
    <t>तर प्रभुसे माया लबा आलेगदे, ह्राङनीला लागिरी ङन् से परमेश् वरदा सदन धन् यवाद पिन् तोःबा मुला। तिग् दा भिसम परमेश् वरसे ङन् दा ङाच् छा परमेश् वरला आत् मासे पुइखबादेन सत् य तामरी विश् वास लसी थार्बा याङ्बाला लागिरी ह्राङनीदा धन् यवाद पिन् बा मुला।</t>
  </si>
  <si>
    <t>परमेश् वरसे य् हाङला प्रभु येशू ख्रीष् टला घ्रेन य् हालदेन शक्ति याङ्बाला लागिरी ह्राङनीदा थार्बा पिन् बा समाचारग् याम ह्राङनीदा चुनोन धम् बा हिन् ना।</t>
  </si>
  <si>
    <t>थेतबासेलमा ज् योज् यो आलेगदे, एनीगदे भङ लउ, ओच् छे ह्राङनीसे बचनग् यामदेन ङन् ना चिठीग् याम लोप् सी पिन् बा रिमठिमदा विश् वास लसी चिउ।</t>
  </si>
  <si>
    <t>य् हाङला प्रभु येशू ख्रीष् टदेन य् हाङला आबा परमेश् वरसेनोन य् हाङदा माया लसी दयामायारी जुकजुकधोना आँट पिन् बादेन जुकजुकधोना आसि पिन् बा मुबा।</t>
  </si>
  <si>
    <t>ओच् छे थेसे एनीगदेला सेम कोङ्बादेन ङन् दा सदन ज् यबा गेदेन ताम लबारी भङ पिन् गै।</t>
  </si>
  <si>
    <t>थेतबासेलमा ङन् से प्रभु खसी जिन् बा धिन खसी जिन् बा मुला भिसी म् हन् बादेन पाङ्बा चिठीरी ह्राङनीदा पाङ्बा ह्रङ् बान लोङ् बा खगै, आहिन् सम ह्राङनीदा परमेश् वरला आत् मासे पिन् बा अन् छार भ्रना लला, ओच् छे ताम पाङ्बा अन् छार भ्रना लला भिसी ङन् से था याङ् गो।</t>
  </si>
  <si>
    <t>थेतबासेलमा एनीगदेदा खालैसेन खालैसेन झुक् याब थालगै। तिग् दा भिसम ङाच् छा परमेश् वरसे कुल् बा ताम आङ् यान् ना ओच् छे पाप गे लबा म् हि, नाश तबा म् हि, परमेश् वरदा बिरोध लबा म् हि परमेश् वरग् याम फेप् खजी भिसम,</t>
  </si>
  <si>
    <t>ओच् छे थेसे ह्राङसे ह्राङदान परमेश् वर हिन् ना भिसी उन् बादेन परमेश् वरदा तेन् बा जम् मान तामदा बिरोध लसी ह्राङसे ह्राङदान परमेश् वर हिन् ना भिसी परमेश् वरला मन् दिररी चिसी तेन् जी।</t>
  </si>
  <si>
    <t>थेह्रङ् लसीन ङाइ एनीगदेदा चु जम् मान ताम पाङ्बा मुबा थे ताम एनीगदेदा ढन् बा आरे?</t>
  </si>
  <si>
    <t>दाहेन् से येशू ह्राङला ग् याम फेप् खबा धुइरी खाह्रङ् लसी फेप् खमाहेन् से खाह्रङ् लसी थान् बा मुला भिबा ताम एनीगदेदा थानोन मुला।</t>
  </si>
  <si>
    <t>तिग् दा भिसम म् हिसे था आयाङ्ना आलबा गे ङाच् छान लबारी छ् याइबा मुला। तर दान् दे थेदा खालैसे था आयाङ्ना लबा म् हि जे था याङ्ला।</t>
  </si>
  <si>
    <t>जमाहेन् से ह्राङनीसे थेला मिन किन् सी घोना लला, थेनोन येशूला सुङग् याम प्रभुसे थेला आत् मा साइला ओच् छे थे फेप् खबा धुइरी खालैसे थेदा म्राङ्ला भिसी साइला।</t>
  </si>
  <si>
    <t>थे म् हि चा शैतानसे म् हन् बा अन् छार जम् मान शक्तिदेन उदेकला चिनुगदे ओच् छे लुसीला ताम पाङ्बा उदेकला गे लसी खला।</t>
  </si>
  <si>
    <t>"च् यागो ज् योज् यो आलेगदे, ङन् ना लागिरी प्रार्थना लउ, परमप्रभुला बचन खानङदमान थेःसी जम् मासेन मान लसी थेःना लगै, ओच् छे य् हाङसे थेह्रङ् लसीन थेःना लगै भिसी ह्राङनीसेनोन प्रार्थना लउ।</t>
  </si>
  <si>
    <t>तिग् दा भिसम ङनीएनोन एनीगदेदेन छ् यामनोन मुबा धुइरीनोन चु ताम ङन् से एनीगदेदा पाङ्बा मुबा। 'जुन म् हिसे गे आलबा सेम मुला थेसे गेएनोन आलमुला' भिसी पाङ्बा मुबा।</t>
  </si>
  <si>
    <t>तिग् दा भिसम ह्राङनी न् हङला कोइ कोइसे गे आलबा स् य् हान् दो म् हिगदे ह्राङनीला गुङरी भ्रबान मुला, थेनीगदेसे तिगै गे आलबा स् हेगदे आलना गे लसी भ्रमुला भिबा ताम ङन् से थेःबा मुला।</t>
  </si>
  <si>
    <t>चुह्रङ् लसीन चुह्रङ्बा म् हिगदेदा ङन् से प्रभु येशू ख्रीष् टला मिनरी कुल् सी बिन् ती लमुला, थेनीगदे खालैसे जे गे लसी गे लसी चगै, ओच् छे तिगै चबा स् हे चगै।"</t>
  </si>
  <si>
    <t>तर एनीगदे ज् योज् यो आलेगदे, ज् यबा लबा गे लबारी थाचउ।</t>
  </si>
  <si>
    <t>चुदे खालै म् हिसे ह्राङनीसे चु चिठीरी भ्रिबा ताम आङ् यान् नी भिसम थेदेन छ् याम ढिक् सी थाभ्रउ, तिग् दा भिसम थेदा ल् हानान दुख थालउ।</t>
  </si>
  <si>
    <t>तर एनीगदेसे थेह्रङ् लसी शत्रु थाभ्रउ, तर ज् योज् यो आले ह्रङ् लसी एनीगदेदा आँट पिन् गो।</t>
  </si>
  <si>
    <t>ओच् छे शान् ति पिन् बा प्रभुसेन ह्राङनीदा ह्राङनीदा सदन ओच् छे जम् मान ग् यामसे शान् ति पिन् गै। थेतबासेलमा प्रभु य् हाङ जम् मानदेन छ् याम मुला।</t>
  </si>
  <si>
    <t>पावलसे ङाला सेमहेन् सेन चुह्रङ् लसी ङाइ ह्राङला सेमरी खीबा हिन् ना, चुनोन हिन् ना ओच् छे ङाइ पावलला यासे भ्रिबा जम् मान चिठीरी ङाइ चिनु हिन् ना, चुह्रङ् लसी ङाइ भ्रिबा मुला।</t>
  </si>
  <si>
    <t>तिग् दा भिसम य् हाङला प्रभु येशू ख्रीष् टसे एनीगदे जम् मादान मोलम पिन् गै।</t>
  </si>
  <si>
    <t>ओच् छे परमेश् वरसे ङन् दा बेइज् जत लबादेन नइबा म् हिगदेग् याम जोगब लसी थान् गो। तिग् दा भिसम जम् मान म् हिगदेसे चा विश् वास आलमुला।</t>
  </si>
  <si>
    <t>तर प्रभुसे तिगै ताम विश् वास लबा आरे। थेनोन प्रभुसे एनीगदेदा जोगब लसी शैतानग् याम फेला।"</t>
  </si>
  <si>
    <t>तर ङन् से कुल् बा ताम ङ् यान् बासे लमा अझ ह्राङनीसे लला, ओच् छे अझ ह्राङनीसे लला भिसी प्रभुग् याम ङन् दा विश् वास मुला।"</t>
  </si>
  <si>
    <t>ओच् छे परमेश् वरदा माया लबादेन थार्बा पिन् बा ख्रीष् टसे पिन् बा दुख तसैनोन प्रभुसे एनीगदेला सेम सोजो स् होसी पिन् गो।</t>
  </si>
  <si>
    <t>थेतबासेलमा ज् योज् यो आलेगदे, य् हाङला प्रभु येशू ख्रीष् टला मिनरी प्रभु येशू ख्रीष् टसे ह्राङनीदा विश् वास लबा ज् योज् यो आले नाना आङागदे ख् लासी ह्राङनीग् याम भ्रतोःबा रिमठिम अन् छार आभ्रबा खालै आलेगदेदा पुइखउ भिसी ङन् से कुल् बा मुला।</t>
  </si>
  <si>
    <t>तिग् दा भिसम ङन् से ह्राङनीदा खाह्रङ् लसी दुख पिन् बारी छ् याइबा मुला, थेनीगदेसे ह्राङनीदा खाह्रङ् लसी दुख पिन् बा हिन् ना भिबा ताम ह्राङनीदा थानोन मुला।</t>
  </si>
  <si>
    <t>ओच् छे ङन् से खालैदान ओह्रङ्नोन चबा स् हे चआम् याङ्नी। तर ङन् से ह्राङनी न् हङला खालैदा छेर्ना आलतेधोना गे लसी धिन म् हुननोन गे लसी गे लसी गे लमुबा।</t>
  </si>
  <si>
    <t>ङन् से अधिकार आरेबासे लमा आहिन भिसी आहिन। तर ङन् से ह्राङनीदा ह्रङ्नोन लतोःबा ताम ह्राङनीदा उन् बाला लागिरी हिन् ना। थेतबासेलमा ङन् से ह्राङनीदा ह्रङ्नोन लतोःबा ताम ह्राङनीदा उन् बारी म् हाइबा हिन् ना।</t>
  </si>
  <si>
    <t>परमेश् वरसे म् हन् बा अन् छार येशू ख्रीष् टला मुल म् हि पावलसे ह्राङला माया लबा झा तिमोथीदा जुकजुकधोनाला जुनी याङ्ला भिसी कबुल लबा अन् छार परमेश् वर आबा परमेश् वरदेन य् हाङला प्रभु येशू ख्रीष् टसे एनीगदेदा दयामायादेन शान् ति पिन् गो।</t>
  </si>
  <si>
    <t>थे मोलम य् हाङदा थार्बा पिन् बा ख्रीष् ट येशू ख्रीष् ट फेप् खबासे लमा थेसे सिबादा नाश लजी, ओच् छे थार्बा पिन् बा समाचारग् याम जुकजुकधोनाला जुनीदेन नइबा ख्रीष् टसे य् हाल पिन् जी।</t>
  </si>
  <si>
    <t>ङा थार्बा पिन् बा समाचार थेःना लबा मुल चेलादेन लोप् बा म् हि हिन् ना।</t>
  </si>
  <si>
    <t>थेतबासेलमा ङाइ चुह्रङ् लसीन चुह्रङ् लसी दुख नातोःबा मुला। तर ङादा विश् वास आरे। ओच् छे ङाइ विश् वास लबा ताम सत् य हिन् ना भिबा ताम ङादा था मुला, थेह्रङ् लसीन ङादा जिम् मा पिन् बा दुख ङादा परमेश् वरसे थे धिनकुनु जोगब लबारी खम् ला भिबा तामरी ङादा विश् वास मुला।</t>
  </si>
  <si>
    <t>ओच् छे ङाइ पाङ्बा ताम ह्राङसे थेःबा ह्रङ् बान तामगदे ङ् यान् गो, थे तामगदे चा ख्रीष् ट येशूदेन छ् याम मुबा विश् वासदेन मायाला बारेरी हिन् ना।</t>
  </si>
  <si>
    <t>थेतबासेलमा एनीगदेदेन छ् याम धन् छ् याबा परमेश् वरला आत् माग् याम एनीगदेदा पिन् बा ज् यबा धन सम् पत्ति ज् यना लसी थान् गो।</t>
  </si>
  <si>
    <t>चु ताम ह्राङदा थानोन मुला, एशियारी मुबागदे जम् मासेन ङादा ख् लासी जिन् बा मुला। थे म् हिगदे न् हङला चुगदे फोगेलसदेन हर्मेगनेस हिन् ना, थेनीगदेसे ङादा ख् लासी निजी।</t>
  </si>
  <si>
    <t>"चुह्रङ्बा मालिकसे थे टाङगाला मालिकदा दया लजी। तिग् दा भिसम थेसे ङादा ल् हानान दुख पिन् बा मुला, ओच् छे ङाइ पिन् बा टाङगाएनोन आखम् बा मुला।</t>
  </si>
  <si>
    <t>थेतबासेलमा रोमरी धोखमाहेन् से थेसे ङादा ज् यना लसी म् हाइसी स् याप् जी, ओच् छे थेसे ङादा स् याप् जी।</t>
  </si>
  <si>
    <t>थेदा प्रभुसे थे धिनकुनु प्रभुसे दयामाया पिन् ना। थेसे एफिससरी खाह्रङ् लसी पिन् जी थे ताम ह्राङदा थानोन मुला भिबा ताम ह्राङदा थानोन मुला।</t>
  </si>
  <si>
    <t>"ङाइ ङाला सेम निबा धुइरी ङाइ ज् यबा सेम थोसी ह्राङदा तेन् बा परमेश् वरदा धन् यवाद पिन् मुला। थेतबासेलमा ङाइ धिन म् हुननोन धिन म् हुननोन ह्राङदा सेम निसी प्रार्थना लमुला।</t>
  </si>
  <si>
    <t>थेह्रङ् लसीन ङाइ ह्राङला क्रा ख्राङ् बा ताम ढन् सी ह्राङदा दोःसी म्राङ्बारी ल् हानान सेम लबा मुला। ओच् छे ङादा ताङ् बाला लागिरी चुह्रङ् तबा ताम ढन् सी ङादा ताङ् बाला लागिरी</t>
  </si>
  <si>
    <t>थेसे ह्राङला सेमरी मुबा विश् वास म् हाबा ताम ढन् गो। थे विश् वास मी ङाच् छा ह्राङला आमा लोइसदेन ह्राङला आमा युनिकेला सेमरी म् हन् मुबा। ओच् छे ह्राङला सेमरीनोन विश् वास मुबा भिबा ताम ङादा ढन् सी चिउ। थे विश् वास म् हन् बा ताम ङादा था मुला।</t>
  </si>
  <si>
    <t>थेतबासेलमा ङाइ ह्राङदा चुह्रङ् लसी प्रार्थना लबासे लमा ङाइ ह्राङदा ङाला या थान् सी पिन् बा धुइरी परमेश् वरसे ह्राङदा पिन् बा परमेश् वरला दयामायादा मे दूसी पिन् गो भिसी ङाइ ह्राङदा ढन् बा मुला।</t>
  </si>
  <si>
    <t>तिग् दा भिसम परमेश् वरसे एनीगदेदा म् हिदा लोङ् बाला आत् मा आहिन, तर शक्ति, मायादेन सेमहेन् सेन ढिक् सी चिउ भिबा आत् मा पिन् बा मुला।</t>
  </si>
  <si>
    <t>एसे ङन् ना प्रभुला बारेरी पाङ्बा तामदा विश् वासरी थालउ, ओच् छे थेला लागिरी ङा झ् याल् खानरी मुबा म् हि दान् देएनोन विश् वासला गे थालउ। तर परमेश् वरला शक्तिदेन थार्बा पिन् बा समाचार थेःना लबान ह्राङदेन छ् याम ढिक् सी गे लउ।</t>
  </si>
  <si>
    <t>थेसेन एनीगदेदा थार्बा पिन् बा ख्रीष् ट येशूग् याम ह्राङनीदा थार्बा पिन् बा सेमसे ङ् योइबादेन परमेश् वरदा तेन् बा ङाच् छान ह्राङनीसे लबा गे अन् छार आहिन। चु गे एनीगदेसे लबा सेमसे म् हन् बा अन् छारनोन हिन् ना, ओच् छे परमेश् वरला दयामायासेन एनीगदेदा पिन् बा हिन् ना। थे दयामायादा परमेश् वरसे जम् बुलिङ नाङनोन ङाच् छाहेन् सेन ख्रीष् ट येशूग् याम ह्राङनीदा पिन् बा मुबा।</t>
  </si>
  <si>
    <t>ङाला झा, ए ख्रीष् ट येशूदेन छ् याम मुबा धुइरी परमेश् वरला दयामायारी भङ याङ् गो।</t>
  </si>
  <si>
    <t>थेतबासेलमा परमेश् वरसे धम् बा म् हिगदेसे थार्बा याङ्बादेन जुकजुकधोनाला मानदेन जयजयकार याङ्बा थार्बा याङ् गै भिसी ङाइनोन थेह्रङ् लसीन जम् मान दुख नातोःबा मुला।</t>
  </si>
  <si>
    <t>थेतबासेलमा परमेश् वरला बचन सत् य हिन् ना। परमेश् वरसे सुङ्बा ताम चुह्रङ् भिसी सुङ्बा मुला, 'य् हाङएनोन ह्राङदेन छ् याम सितोःबा मुला भिसम ङनीएनोन ह्राङदेन छ् यामनोन तला।</t>
  </si>
  <si>
    <t>चुदे ङन् से ह्राङनीदा बिरोध लमुला भिसम थेनीगदेदेन छ् याम ढिक् ना लला। तर ङन् से ह्राङनीसे चु ताम ङोसेबा आरे भिजी भिसम थेसेन ङन् दा बिरोध लबा हिन् ना।</t>
  </si>
  <si>
    <t>चुदे य् हाङसे विश् वासला गे आलनी भिसम येशू चा विश् वासला गे लबा मुला। ओच् छे येशूसे ह्राङसे ह्राङला ताम ङोसेबान आरे भिसी तिगै पाङ् आखम।"</t>
  </si>
  <si>
    <t>चु तामगदे ङ् यान् गो, एसे परमेश् वरला ङाच् छापट्टि चु ताम पाङ् गो, ओच् छे आढिक् बा ताम थालउ। चु ताम थेःबागदेदा नाश लखम् ला भिसी थेःबा मुबा। तर थे तामगदेला गे तिगै गे आखेल् बा मुबा।</t>
  </si>
  <si>
    <t>थेतबासेलमा ह्राङसे ह्राङदा परमेश् वरदा मान लबा म् हि स् होसी घ्रेन म् हन् गो, ओच् छे सत् य बचनदा ज् यना लसी घोना लसी घोना लबारी ज् यना लसी गे लबारी म् हाइगो।</t>
  </si>
  <si>
    <t>ओच् छे थेनीगदेसे पावलसे पाङ्बा तामदा थेह्रङ्नोन भिसी पाङ्बा आरेबा। तिग् दा भिसम थेनीगदेसे परमेश् वरदा तेन् बा तामदा भन् दा ल् हाना आलना विश् वास लला।</t>
  </si>
  <si>
    <t>थेनीगदेसे पाङ्बा ताम चा परमेश् वरसे मोशादा पिन् बा ठिम अन् छार पूरा तना लखम् बा ह्रङ् बान मुबा। थेनीगदे न् हङ री अम् माउसदेन पिलातस मुबा।</t>
  </si>
  <si>
    <t>थेनीगदेसे कोइ कोइ म् हिगदेदा परमेश् वरला बचनग् याम सत् य तामदा थेःना लबा आरे। ओच् छे सिबाग् याम सोना लतोःबा ताम मी तसी जिन् बा मुला भिसी थेनीगदेसे कोइ कोइ म् हिगदेला ताम विश् वास लबारी म् हाइबान मुला।</t>
  </si>
  <si>
    <t>परमेश् वरसे स् होबा घ्रेन जगथोरी परमेश् वरसे स् होबा चुनोन जग खम् जी। थेनोन धुइरी "परमप्रभुसे ह्राङला म् हिगदेदा ङोसेमुला, ओच् छे 'परमप्रभुला मिन किन् बागदेसे पापग् याम थार्ना लआतोः' भिसी पाङ्बा छापएनोन मुबा।</t>
  </si>
  <si>
    <t>चु ताम ह्राङसे ङाग् याम ल् हानान तामग् यामसेन थेःना लबा मुबा, ओच् छे चु ताम विश् वास लबा म् हिगदेदा विश् वास लसी पिन् गो, थेनीगदेसे कोइ कोइदाएनोन लोप् बारी खम् ला।</t>
  </si>
  <si>
    <t>ओच् छे घ्रेन दिमरी घ्रेन दिमरी म् हरला म् हुइदेन म् हुइला क् वान जे आहिन, तर दोङ, म्रापदेन कोर्राग् याम ज् यबा क् वानएनोन मुला। थेह्रङ् लसीन दिमरी ज् यबा ज् यबा तला ओच् छे ज् यबा ज् यबा तला भिसीएनोन तला।</t>
  </si>
  <si>
    <t>थेतबासेलमा खालै म् हिसे ह्राङसे ह्राङदा चु जम् मान तामग् याम चोखो स् होजी भिसम थे घ्रेन मान याङ्बा क् युइ तला। ओच् छे थे घ्रेन गे लबाला लागिरी चोखो तसी स् होबादेन ज् यबा गे लबारी ठीक लसी थान् ना।</t>
  </si>
  <si>
    <t>थेह्रङ् लसीन भ् योन म् हिगदेदा चा सेमहेन् सेन प्रभुदा ङ् योइबा म् हिगदेदेन छ् याम ढिक् सी परमेश् वरदा सेम निबा गे लसी भ्रउ, ओच् छे परमेश् वरदा विश् वास लबा अन् छार भ्रबा, माया लसी शान् तिरी भ्रउ।"</t>
  </si>
  <si>
    <t>तर बुद्धि आरेबादेन लोङ् बा म् हिगदेसे ह्राङ न् हङ री छे आढिक् बा तामगदे ङ् यान् ना, तिग् दा भिसम थेनीगदेसे ह्राङ ह्राङ न् हङ री ताम लला भिबा ताम था याङ्सी ह्राङला तामगन लमुला।</t>
  </si>
  <si>
    <t>मालिकला नोकरसे ताम लबारी आत, बरु थेसे जम् मान म् हिगदेदा लोप् बादेन लोप् बा म् हि दोसी सोजो तसी ताम पाङ् गै।</t>
  </si>
  <si>
    <t>थेतबासेलमा ह्राङनीसे ह्राङनीला बिरोध लबागदेदा ज् यना लसी सजाय पिन् गो। तिग् दा भिसम परमेश् वरसे थेनीगदेदा ह्राङ ह्राङला पाप ख् लासी परमेश् वरपट्टि दोःसी सत् य ताम था याङ्ला भिसी म् हन् सै तसेला।</t>
  </si>
  <si>
    <t>थेह्रङ् लसीन थेनीगदे परमेश् वरग् याम सजाय याङ्तोःबा धुइरी शैतानग् याम फसब तबासे लमा थेसे म् हन् बा अन् छार भ्रआतोःबागदे दोःसी सोला।</t>
  </si>
  <si>
    <t>थेतबासेलमा ह्राङसेनोन येशू ख्रीष् टला ज् यबा सिपाही ह्रङ् बान दुख नातोःबा मुला।</t>
  </si>
  <si>
    <t>"खालै सिपाहीरी निबा धुइरी ह्राङला कप् तानदा ताङ्ना लबा सेम लसी जम् बुलिङरी लतोःबा गेगदेरी ह्राङला गे लबारी आखम।</t>
  </si>
  <si>
    <t>ओच् छे चुदे ह्राङसे घ्रान फासी भ् याङ् जी भिसम थेदा अर्गु य् हुल् सारी घ्रान फासी भ् याङ् बा धुइरी जे ह्राङसे घ्रान फासी भ् याङ् ला।</t>
  </si>
  <si>
    <t>थेह्रङ् लसीन अधियाँ लबा म् हि चा ङाच् छा बाली दुइबारी म् हाइबा मुला।</t>
  </si>
  <si>
    <t>तिग् दा भिसम ङाइ विश् वास लसी चुह्रङ् भिबा मुबा, 'प्रभुसे एदा जम् मान ताम घोबा ज्ञान पिन् ना।'</t>
  </si>
  <si>
    <t>थेह्रङ् लसीन दाऊद ग् लेला सन् तान हिन् ना, थे सिबाग् याम सोना लसी येशू ख्रीष् टदा ढन् गो। चु ताम ङाइ ङाला थार्बा पिन् बा समाचार अन् छार मुला।</t>
  </si>
  <si>
    <t>ओच् छे ङाइ आज् यबा गे लबा ह्रङ् लसी झ् याल् खानरी झाङ् जी। तर परमेश् वरला बचनदा चा विश् वास आलनी।</t>
  </si>
  <si>
    <t>चु ताम एसे चु ताम था याङ् गो, जम् बुलिङ नाश तबा धुइरी ल् हानान दुख तबा धुइ खला।</t>
  </si>
  <si>
    <t>तर एसे चा ङाइ लोप् बा ताम, ङाइ लोप् बा ताम, ङादा सेमहेन् सेन विश् वास लबा, ङाइ दुख तसैनोन ङादा विश् वास लबा, ङाइ माया लबा, ङाइ दुख तसैनोन ङादा विश् वास लबा,</t>
  </si>
  <si>
    <t>ङाइ एन् टिओखिया भिबा शहरदेन आइकोनियन भिबा शहररी ओच् छे लुस् त्रा भिबा शहररी ङाइ ल् हानान दुख नाजी। थेह्रङ् लसीन ङाइ ल् हानान दुख नातोःबागदेएनोन थेनीगदेदा तजी। थेह्रङ् लसीन ङाइ ल् हानान दुख नातोःबा मुबा, तर प्रभुसे ङादा थे जम् मानग् याम जोगब लजी।</t>
  </si>
  <si>
    <t>थेह्रङ् लसीन ख्रीष् ट येशूदेन छ् याम ढिक् सी परमेश् वरदेन छ् याम तेन् बा ज् यबा म् हि दोबारी म् हाइबा जम् मान म् हिगदेसेनोन ल् हानान दुख याङ्ला।</t>
  </si>
  <si>
    <t>ओच् छे नइबा गे लबा म् हिगदेदेन जादु लबा म् हिगदे याङ्तोःबासे लमा थेनीगदेदा झुक् याब लसी स् य् हान् दोदा झुक् याब लसी भ्रला।</t>
  </si>
  <si>
    <t>थेतबासेलमा ह्राङसे खाह्रङ्बा ताम लोप् बा मुला, थेह्रङ् लसीन ह्राङला क् वानदेन छ् यामनोन थान् गो।</t>
  </si>
  <si>
    <t>ओच् छे एसे जजाबा धुइहेन् सेन परमेश् वरला बचनदा ङोसेबा मुला, थे बचनसे एदा ख्रीष् ट येशूदा विश् वास लबाग् याम थार्बा याङ्बाला लागिरी ज्ञान बुद्धि पिन् खम् ला।</t>
  </si>
  <si>
    <t>परमेश् वरला बचन जम् मान परमेश् वरला आत् माग् याम भ्रिबा हिन् ना, ओच् छे लोप् बाला लागिरी, म् हिगदेदा दोष उन् बाला लागिरी, म् हिगदेदा सजाय पिन् बाला लागिरी ओच् छे परमेश् वरसे म् हन् बा अन् छार भ्रबा अन् छारला गे लबारीनोन ज् यबा हिन् ना।</t>
  </si>
  <si>
    <t>थेतबासेलमा परमेश् वरसे कुल् बा ताम ङ् यान् बा म् हि दोसीनोन ज् यबा गे लबाला लागिरी परमेश् वरसे कुल् बा ताम ङोसेबा मुला।"</t>
  </si>
  <si>
    <t>तिग् दा भिसम थे म् हिगदे चा ह्राङलान सेम थोसी भ्रबा, टाङगाला लिच् छा भ्रबा, ङा ह्रङ् बा खालै आरे भिसी भ्रबा, डाह लबा, म् हिला तामगन लबा, ङाला आबादेन आमाला तामगन लबा, ङा ह्रङ् बा खालै आरे भिसी भ्रबा, ङाच् छा ह्राङला तामगन लबा,</t>
  </si>
  <si>
    <t>चुगदे ह्रङ् बा खालै आरेबागदे, ह्राङ ह्राङला गे लबा म् हिगदे, म् हङगदेदेन छ् याम भ्रबा म् हिगदे, डाह लबा म् हिगदे, स् य् हान् दोदेन छ् याम भ्रबा म् हिगदे, डाह लबा म् हिगदे,</t>
  </si>
  <si>
    <t>थेह्रङ् लसीन थेनीगदे चुङ्सी पिन् बा म् हिगदे, ङाच् छा ह्राङदान ङोसेबा म् हिगदे, डाह लबा म् हिगदे ओच् छे स् य् हान् दोदा माया लबा म् हिगदे ह्रङ् बान तमुला।</t>
  </si>
  <si>
    <t>थेनीगदेसे परमेश् वरदा तेन् बा म् हि ह्रङ् लसी थेला शक्ति चा ङोसेबा आरे भिसी म् हन् मुबा। तसैनोन थेनीगदेसे थेला शक्तिदा विश् वास आलबा म् हिगदेदा ङाइ ख् लासी पिन् गो भिसी भिमुबा।</t>
  </si>
  <si>
    <t>तिग् दा भिसम थे म् हिगदे न् हङला कोइ कोइ म् हिगदे दिम दिमरी वाङ्सी भ्रबा ह्रङ् लसी पाप गे लबा म्रिङम् हेमेगदेदा झुक् याब लबारी म् हाइमुला। थेनीगदेसे म् हिगदेदा परमेश् वरग् याम सजाय याङ्तोःबादेन जम् मान थरीला नइबा सेम थोन् मुला।</t>
  </si>
  <si>
    <t>थेनीगदेसे सदन नइबा गे लमुला, तसैनोन थेनीगदेसे खाइमै सत् य ताम था याङ्बारी आखम् नी।</t>
  </si>
  <si>
    <t>"यूहन् नादेन अङगुरला निङगुसे मोशाला बिरोध लबा ह्रङ् लसी चुगदेसेनोन सत् य तामदा बिरोध लबा ह्रङ् लसीन चुह्रङ् लबा हिन् ना, चुह्रङ् लसीन चुगदेला सेम कोङ्बा मुला, ओच् छे विश् वास लबासे लमा थेनीगदेदा परमेश् वरसे कुल् बा ताम आङ् यान् बा म् हिगदेसेनोन सत् य तामदा बिरोध लबा आरे।</t>
  </si>
  <si>
    <t>तर थेनीगदेसे अझ तिगै पाङ्तोःबा आरेबासे लमा थेनीगदेसे चु भन् दा ल् हाना ताम आपिन् नी। तिग् दा भिसम थेनीगदेला सेम गिकलान तबासे लमा थेह्रङ्नोन तबा मुबा।</t>
  </si>
  <si>
    <t>परमेश् वरदेन सिबागदेदेन सोबागदेला निसाफ लबारी खबादेन थे मुबा ग् लारी ओच् छे थेदेन थेला य् हुल् सा खमाहेन् से परमेश् वरदेन ख्रीष् ट येशूला ङाच् छा ङाइ चुह्रङ् भिसी कुल् बा मुला,</t>
  </si>
  <si>
    <t>तिग् दा भिसम डेमेससे दान् दे माया लसी ङादा ख् लासी थेसलोनिके भिबा शहररी निजी, ओच् छे क्रिस् किस गालील अञ् चलरी, ओच् छे तीतस दाल् माथिया भिबा शहररी निजी।</t>
  </si>
  <si>
    <t>"ङादेन छ् याम लुकस जे मुला। एसे मर्कूसदा भोर्सी एदेन छ् याम भोर्गो, तिग् दा भिसम ङाइ ङाला गे लबाला लागिरी थेसे ङादा ज् यबा गे लला।</t>
  </si>
  <si>
    <t>थेतबासेलमा ङाइ प्रिस् किलादा एफिससरी पुइखबा हिन् ना।</t>
  </si>
  <si>
    <t>ओच् छे ङाइ त्रोआस भिबा ग् लारी कर्पास मुबा ग् लारी ख् लाबा मुबा, ए खसी थे किताबगदेदेन ल् हानान तार्ङागदे भसी खउ।</t>
  </si>
  <si>
    <t>अलेक् जेन् डर भिबा म् हिसे ङादा ल् हानान आज् यबा गे लबा मुला। थेसे लबा गे अन् छार प्रभुसे थेदा ज् यबा पिन् ना।</t>
  </si>
  <si>
    <t>थेतबासेलमा एएनोन होशियार तसी चिउ। तिग् दा भिसम एसे पाङ्बा तामगदेला बिरोधरी चुह्रङ्बा तामगदे पाङ्बा मुला।"</t>
  </si>
  <si>
    <t>ङाइ ङाच् छा ह्राङला बिरोध लबा धुइरी खालैसेन ङाला बिरोध लबारी आखम् नी, बरु जम् मान म् हिगदेसे ङादा ख् लासी निसैनोन ङादा ख् लाजी। थेनीगदेदा चु गे थाखगै।</t>
  </si>
  <si>
    <t>तर ङाग् यामसेन परमेश् वरसे पुइखबा ताम जम् मान य् हुलला म् हिगदेसे थेःगै भिसी प्रभु ङाला ङामरी राप् सी ङादा शक्ति पिन् बा मुला। ओच् छे ङाइ पाङ् मा थेःमाहेन् से जम् मान य् हुलला म् हिगदेसे थेःला।</t>
  </si>
  <si>
    <t>प्रभुसे ङादा जम् मान नइबा गेग् याम जोगब लसी ह्राङला स् वर्गला य् हुल् सारी जोगब लसी थान् ना। थेतबासेलमा जुकजुकधोना परमेश् वरसे ङादा मानदेन जयजयकार तगै।"</t>
  </si>
  <si>
    <t>ओच् छे प्रिस् किला, अकिलासदेन अकिलास ओच् छे थे दिमरी मुबा म् हिला दिम ढिक् सी चिउ।</t>
  </si>
  <si>
    <t>थेतबासेलमा एसे परमेश् वरला बचन थेःना लउ, विश् वास लतोःबा गे लसी खम् ना लआतोःबा गे लसी म् हिगदेदा घोना लसी पिन् गो, म् हिगदेदा खम् ना लसी घोना लसी पिन् गो, ओच् छे जम् मान गे लसी म् हिगदेदा लोप् बादेन लोप् सी चिउ।</t>
  </si>
  <si>
    <t>ओच् छे इरास् तस कोरिन् थरी चिजी, थेह्रङ् लसीन त्रोफिमसदा चा मिलेटस भिबा ग् लारी थान् सी आखम् बा मुबा।</t>
  </si>
  <si>
    <t>ओच् छे खङ् बा ला खङ् बा लबा भन् दा ङाच् छा ह्राङ चुरी खउ भिसी भङ लउ। युबुलस, फुदास, लिन् नास, क् लौडियादेन थेरी मुबा जम् मान ज् योज् यो आलेगदे एदा शान् ति पिन् बा मुला।</t>
  </si>
  <si>
    <t>प्रभु एला आत् मादेन छ् याम तगै। परमेश् वरला दयामाया एनीगदेदेन छ् याम तगै।</t>
  </si>
  <si>
    <t>तिग् दा भिसम चुह्रङ्बा धुइएनोन थेनीगदेसे ज् यबा ताम लोप् बा धुइरी आम् हन् ना। बरु थेनीगदेसे म् हन् बा अन् छारला सेमसे म् हन् बा अन् छार ह्राङला सेमसे म् हिगदेदा लोप् बासे लमा थेनीगदेला सेमरी लोप् बा ह्रङ् बा लोप् बा म् हिगदे ह्रुप तसी लोप् ला।</t>
  </si>
  <si>
    <t>थे धुइरी थेनीगदेसे सत् य ताम थेःबा तामदा थेःना लबारी आख् ला, ओच् छे थेनीगदेसे लोप् बा तामगदेदा विश् वास आलतेधोना थेःना लला।</t>
  </si>
  <si>
    <t>थेतबासेलमा ह्राङसे चा जम् मान ग् लारी दुख नासी भ्रउ, परमेश् वरला य् हुल् साला समाचार थेःना लबा गे लउ, ओच् छे ह्राङसे ह्राङला परमेश् वरला य् हुल् साला गे पूरा लउ।</t>
  </si>
  <si>
    <t>तिग् दा भिसम ङाइ ल् हेबान निबा धुइ तबा मुला, ओच् छे ङादा परमेश् वरसे पुइखबा धुइ तबा धुइ तबा मुला।</t>
  </si>
  <si>
    <t>ङाइ ज् यबा य् हुल् साला य् हुल् सा य् हाल् बा मुला, ङाइ य् हाङ भ्रबा ग् यामदा जिन् ना लसी जिन् बा मुला, ओच् छे ङाइ विश् वास जोगब लसी चिबा मुला।</t>
  </si>
  <si>
    <t>दाहेन् से परमेश् वरसे म् हन् बा अन् छार भ्रबा म् हिदा तेन् बा अन् छार भ्रबा फेप् खबा ङादा दान् देला। थे फेप् खबा धिनकुनु परमेश् वरसे म् हिदा ठीक निसाफ लबा प्रभुसे ङादा थे धिनकुनु पिन् ना। ओच् छे थे फेप् खबा ङादा जे आहिन, तर थेदा माया लबा जम् मान म् हिगदेदाएनोन पिन् ना।</t>
  </si>
  <si>
    <t>थेतबासेलमा एनीगदेसे खम् तेधोना ङा मुबा ग् लारी खउ भिउ।</t>
  </si>
  <si>
    <t>ङाइ प्रभुदा सेमहेन् सेन माया लबा गाते गायस भिबा म् हिदा ङाइ प्रभुदा विश् वास लबा म् हि दोसी भिला। ङाइएनोन थेदा सत् यरी माया लमुला।</t>
  </si>
  <si>
    <t>थेतबासेलमा चुसे ङा निमाहेन् से थेसे लबा आज् यबा गेगदे म् हिगदेदा थेःना लला, थेसे मी एनीगदेदा बिरोध लसी नइबा तामगदे पाङ् बान भ्रमुला। चुदे जे आहिन, थेसे प्रभुदा विश् वास लबा ज् योज् यो आले नाना आङागदेदा ह्रो लमुला, थेनीगदेदा खीसी मण् डलीग् याम ताप् बा ह्रङ् लमुला।</t>
  </si>
  <si>
    <t>एनीगदेसे ङाला माया लबा म् हि, एनीगदेसे नइबा तामदा आहिन, तर ज् यबा तामदा च् यागो। ज् यबा गे लबा म् हिगदे परमेश् वरग् यामसेन भ्रमुला, ओच् छे नइबा गे लबा म् हिगदेसे परमेश् वरदा म्राङ्बा आरे।</t>
  </si>
  <si>
    <t>म् हिगदेसे डेमेत्रियसला बारेरी ज् यबा ताम पाङ् मुला, थेदा सत् यसेनोन पाङ्ला, ङन् सेनोन थेला बारेरी पाङ्ला। ओच् छे एनीगदेसे पाङ्बा ताम सत् य हिन् ना भिसी ङन् दा था मुला।</t>
  </si>
  <si>
    <t>"ङाइ एदा भ्रिबाला लागिरी ङाइ ल् हानान ताम मुसम ङाइ भ्रिबारी छ् याइबा मुबा, तर ङाइ एला लागिरी कडीसे घ् याङदेन खारेसे भ्रिसी पुइबा सेम आरे।</t>
  </si>
  <si>
    <t>तर ङाइ ह्राङदा म्राङ्बारी खम् बा आश लबा मुला, जमाहेन् से ङनी मी आम्राङ्बा ताम लला।</t>
  </si>
  <si>
    <t>एदा शान् ति तगै। ह्रोगदेसे एदा फ् याफुल् ला भिसी पाङ्ला। ओच् छे ह्रोगदेदा मिन किन् सी फ् याफुल् ला भिसी पाङ् गो।</t>
  </si>
  <si>
    <t>ङाला माया लबा, एला सेम ज् याननोन ज् यबा तबा ह्रङ् लसी ए जम् मान तामगदे भन् दा घ्रेन म् हेमे खम् गै भिसी ङाइ म् हन् बा मुला।</t>
  </si>
  <si>
    <t>ह्राङ सत् य तामरी भ्रबा ह्रङ् लसी स् य् हान् दो खालै ज् योज् यो आलेगदे खसी ह्राङदा सत् य ताम पाङ्जी भिसम ह्राङ ल् हानान ताङ् गो।</t>
  </si>
  <si>
    <t>ङादा तबा कोलागदे सत् य तामरी भ्रबान लबान मुला भिबा ताम थेःबा भन् दा घ्रेन ताम ङादा तिगै आरे।</t>
  </si>
  <si>
    <t>हिन् ना माया लबा, एसे प्रभुदा विश् वास लबा ज् योज् यो आले नाना आङागदेदा ह्रो लबान ज् यबा गे लजी भिसम एसे विश् वासला गे लबा मुला। ओच् छे एसे थेनीगदेदा विदेशी ह्रङ्नोन स् होबा मुला।</t>
  </si>
  <si>
    <t>एसे ज् यबा गे लबासे लमा परमेश् वरदा मान लमुला भिसी परमेश् वरदा उन् बा ताम थेनीगदेसे मण् डलीला ङाच् छापट्टि पाङ्सी जिन् बा मुला।</t>
  </si>
  <si>
    <t>तिग् दा भिसम थेनीगदे परमेश् वरला मिनरी भ्रबाला लागिरी अर्गु य् हुलला म् हिगदेग् याम तिगै आपिन् ना ह्रो आलनी।</t>
  </si>
  <si>
    <t>चुह्रङ् लसीन सत् य ताम घोना लबाला लागिरी ङन् से चुह्रङ्बा म् हिगदेदा ह्राङनीदेन छ् याम ढिक् सी मान लतोःबा मुला।</t>
  </si>
  <si>
    <t>चुह्रङ् भिसी एसे मण् डलीदा चुह्रङ् भिसी भ्रिसी पिन् गो। तर थेनीगदेदा ल् हानान मान लबा डियूत्रफियस भिबा म् हिसेनोन ङन् दा मान आलमुला।</t>
  </si>
  <si>
    <t>परमेश् वरसे म् हन् बा सेमसे लमा ख्रीष् ट येशूला मुल चेला पावलदेन य् हाङला ज् योज् यो आले तिमोथीसे ङन् दा ख्रीष् टदा विश् वास लबा एफिससरी मुबा परमेश् वरला म् हिगदेदेन कोलोसरी मुबा ज् योज् यो आलेगदेदा पुइखबा हिन् ना। एनीगदेदा परमेश् वर आबा परमेश् वरसे एनीगदेदा दयामायादेन शान् ति पिन् गो।</t>
  </si>
  <si>
    <t>ओच् छे एनीगदे ह्राङ ह्राङला सेमरी प्रभुदा सेमहेन् सेन मान लसी ज् यबा गे लसी परमेश् वरदा ङोसेबा अन् छार ज् यबा गे लसी भ्रगै, ओच् छे परमेश् वरदा सेमहेन् सेन ङोसेबा तामएनोन बढब तबान निला।</t>
  </si>
  <si>
    <t>परमेश् वरसे ह्राङला घ्रेन य् हालदेन शक्तिग् याम ह्राङनीदा सदन दुख तसैनोन ह्राङनी ताङ्सी ज् यबा सेम थोसी भ्रबारी खम् ना लखम् ला।</t>
  </si>
  <si>
    <t>ओच् छे थेनीगदेसे परमेश् वर आबादा धन् यवाद पिन् जी, तिग् दा भिसम परमेश् वरसे य् हालरी मुबा म् हिगदेला अंश याङ्बारी ह्राङनीदा धन् यवाद पिन् बा मुला।</t>
  </si>
  <si>
    <t>ओच् छे परमेश् वरसे ङन् दा धोपधोपला शक्तिग् याम फेसी ह्राङसे माया लबा ह्राङला झाला य् हुल् सारी भोर्सी पिन् बा मुला।</t>
  </si>
  <si>
    <t>थेतबासेलमा परमेश् वरसे य् हाङला पाप माफ लबा पापला दोष मेटब लला।</t>
  </si>
  <si>
    <t>चुनोन येशू जम् मान स् हेगदे न् हङ री स् होबा जम् मान स् हेगदेला ङाच् छा परमेश् वरला बचनरी धन् छ् याबा हिन् ना।</t>
  </si>
  <si>
    <t>तिग् दा भिसम परमेश् वरसे स् वर्गदेन जम् बुलिङरी मुबा जम् मान स् हेगदे, शासन लबा ग् लादेन शासन लबा शासन जम् मान स् हेगदे थेनोन बचनग् यामदेन थेग् यामसेन स् होबा जम् मान स् हेगदे थेनोन बचनग् यामदेन थेनोन बचनग् याम स् होबा हिन् ना।</t>
  </si>
  <si>
    <t>ओच् छे थे बचन जम् मान स् हे भन् दा ङाच् छाहेन् सेन मुला, ओच् छे जम् मान स् हे थेग् यामसेन स् होबा हिन् ना।</t>
  </si>
  <si>
    <t>तिग् दा भिसम थेनोन येशू ह्राङला ल् हुइ मण् डलीला थोबो हिन् ना, ओच् छे थेदान जम् मान भन् दा ङाच् छा ह्रङ् बा स् हे स् होसी सिबागदे न् हङरी थे जम् मान भन् दा ङाच् छा फेप् खबा हिन् ना।</t>
  </si>
  <si>
    <t>तिग् दा भिसम थे दोङरी जम् मान म् हिगदे धन् छ् यागै भिसी परमेश् वरसे कुल् बा मुला।</t>
  </si>
  <si>
    <t>ओच् छे थेग् याम ह्राङला क्रुसरी टाँगब लसी ह्राङदेन छ् याम ढिक् बा म् हिगदेदा थेनोन बचनग् याम जम् बुलिङरीदेन स् वर्गरी मुबा जम् मान स् हेगदे थेनोन बचनग् याम ढिक् ना लसी ह्राङदेन छ् याम जम् मान स् हेगदेदा थेनोन बचनग् याम ढिक् ना लजी।</t>
  </si>
  <si>
    <t>ङन् से ह्राङनी परमेश् वरग् याम सजाय याङ्तोःबा म् हिदेन शैतानला शत्रु तबा मुबा। तिग् दा भिसम ह्राङनीला सेमसे म् हन् बा अन् छार भ्रबा म् हि हिन् ना।</t>
  </si>
  <si>
    <t>थेतबासेलमा दाहेन् से येशूसे ह्राङनीदा सिला, तर दाहेन् से ह्राङनीदा परमेश् वरला ङाच् छापट्टि राप् पुङ् गो। तिग् दा भिसम ह्राङनी परमेश् वरला ङाच् छापट्टि चोखो तसी दोष आरेबा म् हि दोला।</t>
  </si>
  <si>
    <t>चुदे ह्राङनीसे ङादा थेःबा थार्बा पिन् बा समाचारग् याम ह्राङनीसे आश लबा तामग् याम तिगै आभ्रसैनोन ह्राङनीला विश् वासरी ज् यना लसी धन् छ् यासी चिउ, ओच् छे एनीगदेला विश् वास भन् दा ङाच् छा ह्राङनीसे थेःबा थार्बा पिन् बा समाचार थेःना लजी। थे थार्बा पिन् बा समाचारला बारेरी ह्राङनीदा स् वर्गग् याम थार्बा पिन् बा धुइरी पावलसे ङादा ह्राङला गे लबा म् हि स् होजी।</t>
  </si>
  <si>
    <t>"दाहेन् से ङाइ एनीगदेला लागिरी दुख नातोःबा तामरी ङा ताङ् बान मुला, ओच् छे थार्बा पिन् बा ख्रीष् टसे नातोःबा दुखगदे ङाइ थेला ल् हुइला लागिरी नासी पूरा लबान मुला। थेतबासेलमा ख्रीष् टला दुखगदे ङाइ ङाला ल् हुइरी नातोःबा चा मण् डली हिन् ना।</t>
  </si>
  <si>
    <t>ङादा परमेश् वरसे कुल् बा ताम पूरा लबारी परमेश् वरला नोकर दोसी ङा परमेश् वरसे ह्राङनीदा जिम् मा पिन् बा मुला। परमेश् वरसे थेनोन अधिकार ङादा पिन् बा म् हि स् होसी ङा परमेश् वरला दिमरी गे लबा हिन् ना।</t>
  </si>
  <si>
    <t>थेतबासेलमा परमेश् वरसे जम् बुलिङदेन जम् मान म् हिगदेसे ङाच् छाहेन् सेन छुम् सी थान् बा छुम् बा ताम हिन् ना। तर दान् दे थेसे परमेश् वरला म् हिगदेदा उन् सी पिन् बा मुला।</t>
  </si>
  <si>
    <t>परमेश् वरसे थेनीगदेदा चु छुम् बा ताम अर्गु य् हुलला म् हिगदेला गुङरी परमेश् वरसे घ्रेन मान याङ्बा ताम तिग हिन् ना भिसी घोना लबा सेम लजी। चु ज्ञान बुद्धिग् याम परमेश् वरसे म् हिगदेदा घोना लबा मुला। थे सत् य ताम चा य् हाङदेन छ् याम य् हाल य् हालदेन शक्तिरी धन् छ् याबा आश तबा थार्बा पिन् बा ख्रीष् ट हिन् ना।</t>
  </si>
  <si>
    <t>थेतबासेलमा ङन् से जम् मान म् हिगदेदा आँट पिन् सी ह्राङला ज्ञान बुद्धिग् याम लोप् सी थेःना लला, चु ताम ङन् से ह्राङदा थे जम् मान म् हिदा परमेश् वरला ङाच् छापट्टि पूरान ख्रीष् टदेन छ् याम भ्रबा म् हि स् होसी पिन् बारी ख्रीष् टदेन छ् याम भ्रबा हिन् ना।</t>
  </si>
  <si>
    <t>थेह्रङ् लसीन ङा न् हङरी परमेश् वरसे ङाथोरी ह्राङला शक्तिशाली गे लबान शक्तिशाली गे लबा अन् छार ङाइ ल् हानान शक्ति याङ्सी गे लबान मुला।</t>
  </si>
  <si>
    <t>ह्राङनीला लागिरी प्रार्थना लमाहेन् से ङन् से ह्राङनीला प्रभु येशू ख्रीष् टला परमेश् वर आबादा धन् यवाद पिन् मुला।</t>
  </si>
  <si>
    <t>ओच् छे एनीगदेसे ख्रीष् ट येशूदा विश् वास लबादेन परमेश् वरला जम् मान म् हिगदेदा माया लसी विश् वास लमुला भिबा ताम थेःसीन ङाइ एनीगदेदा पाङ्बा मुला।</t>
  </si>
  <si>
    <t>तिग् दा भिसम थे सत् य बचनग् याम थार्बा पिन् बा समाचार थेःना लबासे लमा एनीगदेसे स् वर्गरी धन् छ् याबा आश म्राङ्बा हिन् ना।</t>
  </si>
  <si>
    <t>थे दयामायाला बारेरी थेःमाहेन् सेन परमेश् वरला सत् य दयामायाला बारेरी थेःसी था याङ्बा धिनकुनुहेन् सेन जम् बुलिङरी मुबा म् हिगदेसे थेःना लबा ह्रङ् बान विश् वासरीनोन थेःना लबान बढब तबान निबान मुला। ओच् छे थेह्रङ् लसीन एनीगदेएनोन थेःना लबा परमेश् वरला दयामायाला बारेरी थेःना लबा धिनहेन् सेन थेःना लबान परमेश् वरला सत् य दयामायाला बारेरी था याङ्बा मुला।</t>
  </si>
  <si>
    <t>थेतबासेलमा ङन् ना लागिरी थार्बा पिन् बा ख्रीष् टला लागिरी ङन् ना लागिरी थेसे ङन् ना सेमहेन् सेन माया लबा ह्रो म् हि हिन् ना। चुदे थेसे ह्राङला गे लबा म् हिदाएनोन विश् वास उन् सी पिन् गो।</t>
  </si>
  <si>
    <t>थेसेन परमेश् वरला आत् मासे पिन् बा एनीगदेला मायाला बारेरी ह्राङनीदा पाङ्सी पिन् जी।</t>
  </si>
  <si>
    <t>थेतबासेलमा ङन् से चु ताम थेःमाहेन् सेन ङन् से ह्राङनीला लागिरी प्रार्थना लबारी आख् लानी, ओच् छे परमेश् वरसे म् हन् बा ताम घोखम् बादेन परमेश् वरला आत् मासे पिन् बा जम् मान ज्ञान बुद्धिदेन ज्ञान बुद्धि याङ्बा एनीगदेदा परमेश् वरला सेमसे म् हन् बा ताम घोना लबारी खम् गै भिसी ङन् सेनोन ह्राङनीला लागिरी प्रार्थना लबारी आख् लानी।</t>
  </si>
  <si>
    <t>थेतबासेलमा ह्राङनीसे ङादा ह्राङनीदेन लाओडिके भिबा ग् लाला म् हिगदेला लागिरी ओच् छे ङाइ ह्राङनीदेन छ् याम तिगै ताम आम्राङ्बा मुला भिबा ताम ङाइ म् हन् बा मुला। थेह्रङ् लसीन ह्राङनीसे ङादा खाइमै आम्राङ्बा धुइ आतबा मुला।</t>
  </si>
  <si>
    <t>थेथोरी जम् मानथोरी शासन लबादेन शासन लबा अधिकार याङ्बा मुल म् हि थेतबासेलमा थेनोन बचनग् याम ह्राङनी जम् मान पूरान मुला।</t>
  </si>
  <si>
    <t>ओच् छे एनीगदेसेनोन ह्राङनीला खतना लजी। चुनोन खतना चा म् हिसे आलबा ह्रङ् लसी ल् हुइदा खतना लआतोः, थेह्रङ् लसीन एनीगदेला ल् हुइ नाश तना लबा हिन् ना, थेह्रङ्नोन ख्रीष् टसे खतना लबा हिन् ना।</t>
  </si>
  <si>
    <t>थेदेन छ् याम बप् तिस् मा किन् बा धुइरी एनीगदेएनोन थेदेन छ् यामनोन सिबाग् याम बप् तिस् मा किन् जी, थेनोन धुइरी एनीगदेदा येशूदा सिबाग् याम सोना लबा परमेश् वरला शक्तिदा विश् वास लबासे लमा एनीगदेएनोन थेदेन छ् यामनोन सोना लजी।</t>
  </si>
  <si>
    <t>थेह्रङ् लसीन ङनी पापरी भ्रबादेन पापला ल् हुइरी सिबा मुबा। थेतबासेलमा परमेश् वरसे ङन् दा ह्राङला जम् मान पाप माफ लसी ह्राङनीदा येशूदेन छ् यामनोन सोना लजी।</t>
  </si>
  <si>
    <t>य् हाङसे ङन् ना बिरोध लबा य् हाङला ठिम अन् छार भ्रबा ठिम अन् छार नाश लसी पिन् जी। ओच् छे चुसेनोन य् हाङला गुङग् यामसेन येशूदा क्रुसरी टाँगब लसी साइपुङ्जी।</t>
  </si>
  <si>
    <t>थेसे शासन लबा म् हिगदेदेन शासन लबा म् हिगदेदा ख् लासी ह्राङदेन छ् यामनोन शासन लबा म् हिगदेदा ह्रो लसी उन् बान सजाय पिन् जी।</t>
  </si>
  <si>
    <t>थेतबासेलमा चबा थुङ्बादेन ब् लप् बा न् हबा धिन दा ढन् सी धङ्बा चाडदेन अर्गु धिन दा ढन् सी धङ्बा चाडला बारेरी एनीगदेसे ह्राङनीला दोष थाभ्रउ।</t>
  </si>
  <si>
    <t>चु जम् मान ताम चा लिच् छा खबा धुइरी खला भिबा ताम जे हिन् ना, तर चु जम् मान ताम चा थार्बा पिन् बा ख्रीष् टलान ल् हुइ हिन् ना।</t>
  </si>
  <si>
    <t>थेतबासेलमा परमेश् वरसे ह्राङनीदा म् हङला ल् हुइग् याम सोजो तना लबादेन स् वर्गदूतगदेदा तेन् बा म् हि स् होसी ह्राङनीदा तिगै वास् ता आलमुला। ओच् छे ह्राङसे ह्राङदा ल् हुइला ल् हुइग् यामसेन म् हन् बा ह्रङ् लसी ह्राङसे ह्राङदान म् हन् बा तामदा जोगब लसी ह्राङसे म् हन् बा स् वर्गदूतगदेदा तेन् बा सेम लजी।</t>
  </si>
  <si>
    <t>ओच् छे थेनीगदेसे ह्राङला थोबो थान् बा थोबो थाचआतोःना लमुला। तिग् दा भिसम परमेश् वरसे म् हन् बा ज् यबा गे लसी य् हालदेन शक्ति पिन् बासे लमा थेनीगदेसे ह्राङला पूरान ल् हुइदा ज् यबा नाङसलसे खीसी परमेश् वरदा तेन् बा ह्रङ् बान गे लबा मुला।</t>
  </si>
  <si>
    <t>थेह्रङ् लबा चा थेनीगदेसे सेम कोङ् ना लतोःबा ह्रङ् लसी ङाइ थेनीगदेदा सेमहेन् सेन घोना लतोःबा मुला। ओच् छे थेनीगदेदा मायासे प् लिङ् सी ङाच् छा ह्रङ् लसी थार्बा पिन् बा ख्रीष् ट हिन् ना भिसी घोना लतोःबा ज्ञान बुद्धि पिन् ना। जमाहेन् से थेनीगदेसे परमेश् वरसे म् हन् बा छुम् बा ताम घोना लखम् ला,</t>
  </si>
  <si>
    <t>चुदे एनीगदे जम् बुलिङला मुल तामगदेदा आलना ख्रीष् टदेन छ् याम सिजी भिसम तिग् दा एनीगदेसे जम् बुलिङरी चितोःबा धुइरी तिग् दा घ्रेन म् हन् बा?</t>
  </si>
  <si>
    <t>ओच् छे एनीगदेसे थे चबा स् हेदेन छ् याम तिगै स् हेगदे ङ् य् होइबा थाचउ।</t>
  </si>
  <si>
    <t>"चु जम् मान तामगदेसे म् हिसे कुल् बा तामदेन लोप् बा तामदा भन् दा म् हिसे कुल् बा अन् छार तिगै गे आखेल् बा मुला कि आहिन?" भिसी सुङ्जी।</t>
  </si>
  <si>
    <t>ओच् छे ह्राङला ल् हुइदा थुर्बारी, ह्राङदा जजा स् होसी भ्रबादेन ह्राङला ल् हुइदा जोगब लबारी चुरी मुबा बुद्धि मुबा तामगदे मी थेनोन मुला। चु तामगदेसे ह्राङला ल् हुइदा थुर्बारी ओच् छे ह्राङला ल् हुइदा थुर्बारी घ्रेन मान आलमुला।</t>
  </si>
  <si>
    <t>"परमेश् वरसे म् हिगदेदा छुम् सी थान् बा ज्ञान बुद्धिदेन ज्ञान बुद्धिला धन सम् पत्तिगदे थेनोन परमेश् वरग् याम छुम् सी थान् बा मुला।</t>
  </si>
  <si>
    <t>थेतबासेलमा ह्राङनीला लागिरी जम् मान भन् दा ङाच् छा ह्राङनीसे शान् ति याङ्ला भिसी ङाइ चु जम् मान ताम पाङ्बा हिन् ना।</t>
  </si>
  <si>
    <t>तिग् दा भिसम ङा मी ल् हुइरी चितोःसैनोन ङा परमेश् वरला आत् माग् याम एनीगदेदेन छ् याम तला। ओच् छे एनीगदे खाह्रङ्बा खाल् ला म् हि हिन् ना, ओच् छे एनीगदेसे विश् वास लबा विश् वास ख्रीष् टदा विश् वास लसी घ्रेन तसी चिबा म्राङ्सी ङा ताङ् बा मुला।</t>
  </si>
  <si>
    <t>थेतबासेलमा एनीगदेसे थार्बा पिन् बा ख्रीष् ट येशू प्रभु भिसी विश् वास लबासे लमा थेदेन छ् याम भ्रउ।</t>
  </si>
  <si>
    <t>थे बचनरी एनीगदेला विश् वास घ्रेन तसी घ्रेन तबान निबान विश् वासरी कोङ् बान तजी, ओच् छे थेनीगदेसे लोप् बा अन् छार ल् हानान धन् यवादएनोन पिन् बारी छ् याइजी।</t>
  </si>
  <si>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ओच् छे जम् बुलिङला मुल तामगदे अन् छार, तर ख्रीष् ट अन् छार आहिन।</t>
  </si>
  <si>
    <t>तिग् दा भिसम जम् मान म् हिगदेला ल् हुइरी परमेश् वरला जम् मान स् हे परमेश् वरला पूरान धन् छ् याबा मुला।</t>
  </si>
  <si>
    <t>चुदे एनीगदेसे ख्रीष् टदा सिबाग् याम सोना लजी भिसम स् वर्गला ताम म् हाइगो। तिग् दा भिसम थार्बा पिन् बा ख्रीष् ट परमेश् वरला दाहिने छ् यापट्टि चिबा मुला।</t>
  </si>
  <si>
    <t>ओच् छे ह्राङदा स् होबा परमेश् वरला ह्रङ् बान स् होसी स् होबा छार छार क् वान क् वान् सी थान् तोःबा मुला। थेतबासेलमा ह्राङदा स् होबा परमेश् वरला ङाच् छा ह्रङ् बान म् हि दोसी परमेश् वरदा ङोसेबा अन् छार स् होबा मुला।</t>
  </si>
  <si>
    <t>यहूदीदेन अर्गु य् हुलला म् हि, खतना लबा म् हि, खतना लबा म् हि, अङगुरला म् हि, बारब् बा म् हि, स् कुटिसी, नोकरदेन स् य् हान् दो आखेल् बा म् हिगदे थेरी आचि। तर थेरी चा जम् मान स् य् हान् दो मुबा, ओच् छे जम् मान ख्रीष् टदेन छ् याम मुला।</t>
  </si>
  <si>
    <t>परमेश् वरसे धम् बा परमेश् वरसे ह्राङदा तेन् बा म् हि ह्रङ् लसी ह्राङनीदा माया लबा म् हि स् होसी ह्राङनीसे ज् यबा सेम थोसी दया, दया, सेमहेन् सेन दया लसी ह्राङला सेमरी म् हिदा सेम निबा, ओच् छे दया लसी ङादेन छ् याम ढुक् क तसी चिउ।</t>
  </si>
  <si>
    <t>थेतबासेलमा एनीगदेसे ह्राङ ह्राङ न् हङ री गिकसेम गिकदा दया लसी ह्राङ ह्राङ न् हङ री दया लसी चिउ। परमेश् वरसे एनीगदेदा दया लबा ह्रङ् लसी थेह्रङ् लसीन एनीगदेदाएनोन दया लसी पिन् गो।</t>
  </si>
  <si>
    <t>तर चु जम् मान ताम भन् दा मुल ताम चा माया हिन् ना, थेतबासेलमा थे मायासे जम् मादान ढिक् ना लला।</t>
  </si>
  <si>
    <t>ओच् छे परमेश् वरसे एनीगदेदा ह्राङनीला सेमरी थार्बा पिन् बा ख्रीष् टला शान् तिसे शासन लगै। तिग् दा भिसम एनीगदेदा परमेश् वरसे चुनोन शान् तिला लागिरी ह्राङनीला ल् हुइरी ङ् योइबा मुबा। ओच् छे एनीगदे ताङ्म् याङ्ला।</t>
  </si>
  <si>
    <t>थेह्रङ् लसीन एनीगदेसे थार्बा पिन् बा ख्रीष् टला बचनरी ल् हानान धन सम् पत्ति याङ्सी जिन् बा मुला। थेतबासेलमा एनीगदेसे जम् मान बुद्धि याङ्बासे लमा परमेश् वरला दयामायाला आत् मादा मान लसी ह्राङनीदा लोप् बादेन व् हाइ गोबा मुला, ओच् छे परमेश् वरला जयजयकार लसी ह्राङनीदा सत् य ताम लोप् बा म् हि स् होबा मुला। चु ताम एनीगदेसे सेमरी परमेश् वरदा सेमहेन् सेन म् हन् बा मुला,</t>
  </si>
  <si>
    <t>ओच् छे एनीगदेसे तामग् याम तिगै ताम जे लउ ओच् छे गे चा प्रभु येशूला मिनरी लउ, थेग् यामसेन परमेश् वर आबा परमेश् वरदा धन् यवाद पिन् गो।</t>
  </si>
  <si>
    <t>ओच् छे म्रिङम् हेमेगदे, प्रभुरी ह्रङ् लसी ह्राङला ह्रेम् फेबेगदेदा थेह्रङ्नोन लउ।</t>
  </si>
  <si>
    <t>एनीगदेसे ह्रेम् बोदा माया लउ, ओच् छे एनीगदेसे थेनीगदेदेन छ् याम बोमो थालउ।</t>
  </si>
  <si>
    <t>थेतबासेलमा जम् बुलिङरी मुबा तामदा सेम लउ, तर स् वर्गला तामदा सेम लउ।</t>
  </si>
  <si>
    <t>"च् यागो कोलागदे, एनीगदेसे ह्राङला आबा आमाला ताम जम् मान तामरी ङ् यान् गो। तिग् दा भिसम चुह्रङ् लबासे प्रभुदा सेम निबा म् हिदा ताङ्ना लला।</t>
  </si>
  <si>
    <t>आबागदे, ह्राङला कोलागदेदा बोमो ख् लासी थाभ्रउ, तिग् दा भिसम थेनीगदेसे सेम थोन् ना ताम थालउ।</t>
  </si>
  <si>
    <t>नोकरगदे, एनीगदेसे जम् मान तामरी ह्राङला ल् हुइरी मुबा मालिकगदेला ताम ङ् यान् गो, म् हिला सेमरी च् यासी आच् याना गे लसी आहिन, तर सेमहेन् से प्रभुदा मान लसी थेह्रङ्नोन लउ।</t>
  </si>
  <si>
    <t>चुदे एनीगदेसे गे लबा धुइरी म् हिगदेसे गे आलबा ह्रङ् लसी आहिन, तर प्रभुला लागिरी ह्रङ् लसी सेमहेन् सेन गे लबारी म् हाइगो।</t>
  </si>
  <si>
    <t>तिग् दा भिसम ह्राङनीसे परमेश् वरग् याम सजाय याङ्तोःबा जम् मान स् हे याङ्ला भिबा ताम एनीगदेदा था मुला। थेतबासेलमा एनीगदेसे थार्बा पिन् बा ख्रीष् ट प्रभुलान गे लबान मुला।</t>
  </si>
  <si>
    <t>तिग् दा भिसम परमेश् वरसे आज् यबा गे लबा म् हिसे ज् यबा निसाफ याङ्ला। ओच् छे परमेश् वरसे खालैला ली आच् याना जम् मादान गिकनोन व् यवहार लमुला।</t>
  </si>
  <si>
    <t>तिग् दा भिसम एनीगदे सिजीम, ओच् छे थार्बा पिन् बा ख्रीष् टदेन छ् याम परमेश् वरदेन छ् याम एनीगदेला जुनी ल् हुसी थान् बा मुला।</t>
  </si>
  <si>
    <t>तिग् दा भिसम एनीगदेला जुनी पिन् बा ख्रीष् ट फेप् खमाहेन् से एनीगदेएनोन थेदेन छ् याम य् हालदेन शक्तिरी फेप् खला।</t>
  </si>
  <si>
    <t>जम् बुलिङरी मुबा जम् बुलिङरी मुबा जम् मान स् हेगदेदेन छ् याम ब्रेल् सी भ्रबा, नइबा गे लबा, लोभ, नइबा सेमदेन म् हिला सेमरी भ्रबा ओच् छे लोभ जे म् हन् बा ङाच् छा थाभ्रउ। लोभ चा मूर्तिदा तेन् बा ह्रङ् बा लोभ चा थालउ।</t>
  </si>
  <si>
    <t>तिग् दा भिसम च् यागो, परमेश् वरसे सजाय याङ्बा म् हिगदेला लागिरी परमेश् वरसे ज् यबा गे लला।</t>
  </si>
  <si>
    <t>ओच् छे एनीगदे क् यारमार भ्रबान लबा धुइरी चु ग् ला गिकनोन म्राङ्सी जिन् बा मुबा।</t>
  </si>
  <si>
    <t>तर दाहेन् से एनीगदेसेनोन ह्राङनीसे लबा जम् मान नइबा गे, बोमो खबा, नइबा ताम, डाह लबादेन म् हिला तामगन लतोःबा तामगदे ख् लासी थान् गो। ओच् छे एनीगदेसे पाङ्बा ताम चा तिगै थाम् हन् गो।</t>
  </si>
  <si>
    <t>थेतबासेलमा एनीगदेसे ह्राङ ह्राङ न् हङ री लुसीला ताम पाङ्सी थाभ्रउ, तिग् दा भिसम एनीगदेसे ह्राङ ह्राङला ङाच् छाला म् हिदेन थेला गे न् हङ री म् हन् सी भ् याङ् बा मुला।</t>
  </si>
  <si>
    <t>मालिकगदे, एनीगदेसे नोकरगदेदा ज् यबा गे लबा अन् छार ठीक गे लसी गे लउ। तिग् दा भिसम स् वर्गरी एनीगदेएनोन मालिक गिक मुला भिसी एनीगदेदा था मुला।</t>
  </si>
  <si>
    <t>एनीगदेला लागिरी ङादेन छ् याम गे लबा अरिस् तार्खस भिबा ह्रोदेन बारनाबासग् याम म् हाबा मर्कूसएनोन एनीगदे मुबा ग् लारी खबा मुला। थेदा ङाच् छा एनीगदेसे ज् यना लसी घोबा मुसम थेदा मान लउ।</t>
  </si>
  <si>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</si>
  <si>
    <t>एनीगदे न् हङला गिक चा परमेश् वरदा तेन् बा ख्रीष् टला नोकर हिन् ना, थेसे एनीगदेलान लागिरी सदन प्रार्थना लसी प्रार्थना लतोःबा मुला, एनीगदे परमेश् वरसे म् हन् बा जम् मान तामरी पूरान ओच् छे परमेश् वरसे म् हन् बा अन् छार पूरा तसी चिउ।</t>
  </si>
  <si>
    <t>तिग् दा भिसम चुसे य् हाङला लागिरी ओच् छे लाओडिकेदेन यरापोलिस भिबा म् हिगदेला लागिरी ल् हानान दुख पिन् बा मुला भिबा ताम ङाइ पाङ् खम् ला।</t>
  </si>
  <si>
    <t>"ङन् ना सेमहेन् सेन माया लबा डाक् टर लुकसदेन डेमेस ङन् दा ह्रो लबा मुला।</t>
  </si>
  <si>
    <t>ओच् छे लाओडिके भिबा ग् लाला ज् योज् यो आले नगीदेन थेला दिमरी मुबा मण् डलीदा ङ् योइसी चुरी मुबा म् हिगदेदा चुह्रङ् भिसी पाङ् गो।</t>
  </si>
  <si>
    <t>ओच् छे एनीगदेग् याम चु चिठी पढब लमाहेन् से लाओडिके भिबा ग् लाला मण् डलीसेएनोन पढब लसी पिन् गो, ओच् छे लाओडिके भिबा ग् लाला मण् डलीदाएनोन पढब लसी पिन् गो। ओच् छे थेह्रङ् लसीन लाओडिके भिबा ग् लाला मण् डली खमाहेन् से एनीगदेसेनोन पढब लसी पिन् गो।</t>
  </si>
  <si>
    <t>ओच् छे अर्खिपदा "एसे प्रभुग् याम याङ्बा ह्रङ्नोन गे लबाला लागिरी सेम लसी चिउ, चु गे एसे पूरा लउ" भिसी पाङ् गो।</t>
  </si>
  <si>
    <t>चु ताम थेःसी ङाइ पावलदा चुङ्सी ह्राङला यासे चुङ्बारी छ् याइबा मुला। थेतबासेलमा ङा झ् याल् खानरी परब तबागदेदा ढन् गो। परमेश् वरला दयामाया एनीगदेदेन छ् याम तगै।</t>
  </si>
  <si>
    <t>थेतबासेलमा एनीगदेसे प्रार्थना लमाहेन् से परमेश् वरदा धन् यवाद पिन् सी प्रार्थना लसी चिउ।</t>
  </si>
  <si>
    <t>ङाइएनोन एनीगदेला लागिरी प्रार्थना लसी परमेश् वरसे ह्राङनीला लागिरी बचनला म्राप ठोङ्सी थार्बा पिन् गै, ओच् छे थेह्रङ् लसीन ङाइ थार्बा पिन् बा ख्रीष् टला बारेरी म् हिला ताम घोना लबारी खम् गै भिसी ङाइ प्रार्थना लला। थेतबासेलमा चु ताम ङादाएनोन थेःना लबा मुला,</t>
  </si>
  <si>
    <t>ङाइ थेदा ह्राङसे ङादेन छ् याम ताम पाङ्बा धुइरी ङाइ थेदा उन् सी पिन् गै भिसी ङाइ प्रार्थना लबा मुला।"</t>
  </si>
  <si>
    <t>थेतबासेलमा परमेश् वरदा विश् वास आलबागदेदेन छ् याम ज् यबा बुद्धि मुबा म् हिगदे हिन् ना, ओच् छे ज् यबा धुइ ज् यबा स् होसी चिउ।</t>
  </si>
  <si>
    <t>दोःसी येशूसे थेनीगदेदा चुह्रङ् भिसी सुङ्जी, "एनीगदेसे सदन दयामाया लसी ताम पाङ् गो, ओच् छे जम् मादान खाह्रङ् लसी जोहाब पिन् तोःबा मुला थे ताम एनीगदेदा था तला।</t>
  </si>
  <si>
    <t>ङाला बारेरी ङाइ सेमहेन् सेन माया लबा आले तुखिकस भिबासे ह्राङनीदा जम् मान ताम पाङ्ला, थे ङन् ना प्रभुला गे लबा विश् वासरी गे लबादेन ङादेन छ् याम गे लबा म् हि हिन् ना।</t>
  </si>
  <si>
    <t>थेतबासेलमा ह्राङनीला ताम था याङ् गै ओच् छे थेसे ह्राङनीदा सेमहेन् सेन ताम घोना लबारी ङाइ थेदा ह्राङनी मुबा ग् लारी पुइखबा हिन् ना।</t>
  </si>
  <si>
    <t>थेतबासेलमा ह्राङनी न् हङला गिक चा य् हाङ न् हङला गिक हिन् ना, थेसे ह्राङनीदा विश् वास लबादेन माया लबा ज् योज् यो आले हिन् ना। चु जम् मान ताम य् हाङसे था याङ्ला।</t>
  </si>
  <si>
    <t>परमेश् वरसे म् हन् बा सेमसे लमा एफिससरी मुबा परमेश् वरला म् हिगदेदा ओच् छे येशू ख्रीष् टदा विश् वास लबा म् हिगदेदा येशू ख्रीष् ट येशूला मुल चेला पावल हिन् ना।</t>
  </si>
  <si>
    <t>परमेश् वरसे ह्राङला सेमसे म् हन् बा अन् छार जम् मान गे लबान ह्राङलान सेमसे म् हन् बा अन् छार य् हाङदा धम् बा हिन् ना। थेतबासेलमा परमेश् वरसे ङन् दा थेनोन सेमसे म् हन् बा अन् छार जम् मान गे लबा मुला।</t>
  </si>
  <si>
    <t>परमेश् वरसे ङन् दा थार्बा पिन् बा ख्रीष् टदेन छ् याम ह्राङनीसे थार्बा पिन् बा मान याङ्बा म् हि स् होला। थेह्रङ् लसीन ह्राङनीसे परमेश् वरला घ्रेन य् हालदेन शक्ति याङ्ला।</t>
  </si>
  <si>
    <t>ओच् छे एनीगदेसे ह्राङनीदा थार्बा पिन् बा समाचार हिन् ना भिसी सत् य बचन ङ् यान् सी विश् वास लमाहेन् से परमेश् वरसे कबुल लबा परमेश् वरला आत् मासेन एनीगदेदा धम् बा हिन् ना।</t>
  </si>
  <si>
    <t>थे बचनसे य् हाङला अधिकार मी याङ्बा मुला। ओच् छे थेह्रङ् लसीन य् हाङला सम् पत्ति जिन् माहेन् से य् हाङला पापग् याम फेला। चुह्रङ् लसी य् हाङसे परमेश् वरदा घ्रेन मानदेन जयजयकार तगै।</t>
  </si>
  <si>
    <t>थेतबासेलमा ह्राङनीसे प्रभु येशू ख्रीष् टदा विश् वास लबादेन परमेश् वरला जम् मान म् हिगदेदा माया लमुला भिबा ताम ङाइ थेःसी जिन् माहेन् से ङाइ ह्राङनीला लागिरी परमेश् वरदा धन् यवाद पिन् बाला लागिरी प्रार्थना लसीन ह्राङनीदा धन् यवाद पिन् बा मुला।</t>
  </si>
  <si>
    <t>तिग् दा भिसम ङन् ना प्रभु येशू ख्रीष् टला परमेश् वर आबा घ्रेन शक्ति मुबा थेह्रङ्बा परमेश् वरला आत् मासे एनीगदेदा परमेश् वरदा ङोसेबारी ज्ञान बुद्धि पिन् सी परमेश् वरला आत् मा फेप् खम् ला। ओच् छे थेदा ङोसेबान मुला भिसी ङन् से परमेश् वरला आत् मा एनीगदेदा घोना लला।</t>
  </si>
  <si>
    <t>परमेश् वरसे ह्राङनीदा ह्राङसे ङ् योइबा खजिबा आश खाह्रङ्बा मुला भिसी घोबाला लागिरी ङन् ना सेम मोलम पिन् बा मुला। ओच् छे परमेश् वरसे ह्राङला म् हिगदेला गुङरी परमेश् वरसे याङ्बा घ्रेन य् हालदेन शक्ति याङ्बा अधिकार खाह्रङ्बा म् हि हिन् ना भिसी था याङ्बारी ह्राङनीला सेम कोङ् ना लबा मुला।</t>
  </si>
  <si>
    <t>ओच् छे परमेश् वरसे ह्राङनीदा विश् वास लबागदेला लागिरी थेला घ्रेन घ्रेन शक्तिदेन शक्ति खाह्रङ्बा उदेकला गेला बारेरी घोना लला। थेह्रङ् लसीन थेसे ह्राङनीदा ह्राङला शक्तिदेन शक्तिग् याम शक्तिशाली गे लबान मुला।</t>
  </si>
  <si>
    <t>थे शक्ति परमेश् वरसे ख्रीष् टदा सिबाग् याम सोना लसी स् वर्गरी धन् छ् याबा परमेश् वरला दाहिने छ् यापट्टि मुल ठिरी धन् छ् याजी।</t>
  </si>
  <si>
    <t>ङाइ प्रभुदा धन् छ् याबा जम् मान शासन लबा म् हिगदे, शासन लबा म् हिगदे, शक्तिदेन शासन लबा म् हिगदेदेन जम् मान मिन किन् बा मुला। चु मिन चु धुइरी जे आहिन, तर लिच् छाला जुनीरीनोन किन् बा जम् मान मिन किन् बा मुला।</t>
  </si>
  <si>
    <t>ओच् छे ङाइ पावलदा जम् मान स् हेगदे ह्राङला काङरी धम् सी पिन् बा मुला। ओच् छे थेदा जम् मान मण् डलीला थोबो स् होसी पिन् बा मुला।</t>
  </si>
  <si>
    <t>तिग् दा भिसम यूहन् ना ह्राङलान ल् हुइ हिन् ना, थेनोन ल् हुइ चा येशूलान ल् हुइ हिन् ना। थेतबासेलमा येशूदेन छ् याम जम् मान स् हेगदेदा पूरा लसी थान् बा मुला।</t>
  </si>
  <si>
    <t>य् हाङला प्रभु येशू ख्रीष् टला परमेश् वरदेन आबाला जयजयकार तगै, तिग् दा भिसम येशू ख्रीष् टदेन छ् याम गिक तसी स् वर्गरी धन् छ् याबा परमेश् वरसे एनीगदेदा जम् मान आत् माला मोलम पिन् बा मुला।</t>
  </si>
  <si>
    <t>थेह्रङ् लसीन जम् बुलिङ स् होबा भन् दा ङाच् छाहेन् सेन परमेश् वरसे ह्राङला ङाच् छापट्टि य् हाङ परमेश् वरदेन छ् याम चोखोदेन तिगै दोष आरेबा म् हि दोबारी ङन् दा धम् बा हिन् ना।</t>
  </si>
  <si>
    <t>परमेश् वरसे ह्राङला सेमसे म् हन् बा अन् छार येशू ख्रीष् टग् याम य् हाङदा ह्राङलान सन् तान स् होबा सेम लसी चुह्रङ् लबा मुबा।</t>
  </si>
  <si>
    <t>परमेश् वरसे ह्राङला माया लबा दयामायासे य् हाङदा दयामाया लबा मुला। थेतबासेलमा परमेश् वरला मानदेन जयजयकार तगै।</t>
  </si>
  <si>
    <t>थे दयामायासे य् हाङदा परमेश् वरला दयामायाला शक्ति पिन् बा मुला। थे दयामायासे य् हाङदा परमेश् वरला जम् मान ज्ञान बुद्धिदेन शक्तिग् याम सजाय पिन् ना। थेनोन दयामायासे य् हाङला पाप माफ याङ्बा मुला।</t>
  </si>
  <si>
    <t>परमेश् वरसे ह्राङसे म् हन् बा अन् छार जम् मान ताम ङन् दा थेःना लसी घोबा हिन् ना। चु ताम परमेश् वरसे म् हिला सेम पूरा तना लमाहेन् से स् वर्गदेन जम् बुलिङरी मुबा जम् मान स् हेगदे परमेश् वरग् याम गिकनोन दोःसी ख्रीष् टग् याम गिक तना लबारी ह्राङला सेमसे म् हन् बा अन् छार मुबा।</t>
  </si>
  <si>
    <t>थेह्रङ् लसीन एनीगदे ह्राङनी ह्राङलान पापरीदेन पापरी सिबा मुबा।</t>
  </si>
  <si>
    <t>तिग् दा भिसम परमेश् वरसे य् हाङदा ङन् ना सेमहेन् सेन स् होबा ज् यबा गे लबारी परमेश् वरसे ङन् ना लागिरी स् होबा हिन् ना। थेतबासेलमा य् हाङ परमेश् वरसे थेनोन गे लसी ख्रीष् ट येशूदेन छ् याम गिक तना लबा हिन् ना।</t>
  </si>
  <si>
    <t>थेतबासेलमा एनीगदेसे चु ताम ढन् गो, एनीगदे अर्गु य् हुलला म् हिगदे हिन् ना। चु ताम एनीगदेसे था याङ् गो। एनीगदेदा 'ह्राङनीसे ल् हुइरी खतना लमुला' भिसी भिबा म् हिगदेसे चा म् हिला ल् हुइरी जे खतना लमुला। तर एनीगदेसे थेह्रङ्बा तामदा आङ् यान् नी।</t>
  </si>
  <si>
    <t>तिग् दा भिसम थे धुइरी थेनीगदे थार्बा पिन् बा ख्रीष् टदेन छ् याम फेसी चिबा मुबा। थे धुइरी थेनीगदे इस्राएलीगदेदेन छ् याम अर्गु य् हुलला म् हिगदे मुबा, ओच् छे परमेश् वरसे कबुल लबा कबुल अन् छार थेनीगदेदेन छ् याम कबुल लबा कबुल मुबा। थेनीगदेदेन छ् याम जम् बुलिङरी आश आरेबादेन परमेश् वर मुबा।</t>
  </si>
  <si>
    <t>तर दाहेन् से थार्बा पिन् बा ख्रीष् ट येशूदेन छ् याम गिक तबासे लमा दान् दे थारेङ मुबा एनीगदेदा परमेश् वरसे थार्बा पिन् बा ख्रीष् टला शक्तिग् याम थार्बा पिन् बा ख्रीष् टला काग् याम एनीगदेदा ङामरी भजी।</t>
  </si>
  <si>
    <t>तिग् दा भिसम परमेश् वर ह्राङलान शान् ति हिन् ना ओच् छे थेसेन य् हाङदा शान् ति पिन् ना। थेसे य् हाङ न् हीनोन ढिक् ना लसी ह्राङलान शत्रुदा साइसी ह्राङलान ल् हुइग् याम फेसी थान् जी।</t>
  </si>
  <si>
    <t>थेतबासेलमा परमेश् वरसे मोशादेन छ् याम ढिक् बा म् हि गिक स् होसी थेन् नीदेन छ् याम ढिक् बाला लागिरी ह्राङसे मोशादा पिन् बा ठिम अन् छार मुबा।</t>
  </si>
  <si>
    <t>ओच् छे क्रुसग् याम ह्राङसेन थे न् हीला शत्रुदा साइसी थेन् नी ल् हुइ गिक तसी परमेश् वरदेन छ् याम गिक तना लजी।</t>
  </si>
  <si>
    <t>थेतबासेलमा येशू फेप् खसी थार्बा पिन् बा समाचार थेःना लबान, "परमेश् वरग् याम थारेङ थारेङ मुबा म् हिगदेदेन परमेश् वरला ङाच् छापट्टि मुबा म् हिगदेदा शान् तिला समाचार थेःना लजी।</t>
  </si>
  <si>
    <t>तिग् दा भिसम थेग् यामसेन ङनी न् हीनोन परमेश् वर आबा मुबा ग् लारी परमेश् वरला आत् माग् याम गिकनोन तबान मुला।"</t>
  </si>
  <si>
    <t>"थेतबासेलमा दाहेन् से एनीगदे खालैसेन विदेशीदेन विदेशी दोसी आचि। तर परमेश् वरला म् हिगदेदेन परमेश् वरला दिमरी मुबा म् हिगदेदेन छ् याम ढिक् सी चिउ।</t>
  </si>
  <si>
    <t>थेह्रङ् लसीन एनीगदे ङाच् छा जम् बुलिङरी भ्रबा म् हिदेन जम् बुलिङला शासन लबा म् हिला सेमरी भ्रबा आहिन। चुनोन म् हङसे दान् दे परमेश् वरसे कुल् बा ताम आङ् यान् बा म् हिगदेला सेमरी गे लबा आत् मासे लमा एनीगदे परमेश् वरदेन छ् याम भ्रबा हिन् ना।</t>
  </si>
  <si>
    <t>ओच् छे एनीगदे ह्राङनीसे थार्बा पिन् बा ख्रीष् ट येशू ख्रीष् टनोन हिन् ना भिसी मुल चेलागदेदेन अगमवक्तागदेला जगथोरी स् होबा ह्रङ् बान हिन् ना।</t>
  </si>
  <si>
    <t>थेतबासेलमा जम् मान स् हे गिकनोन ढिक् सी प्रभुला लागिरी परमेश् वरला मन् दिर दोबारी खम् ला।</t>
  </si>
  <si>
    <t>थेनोन बचनग् याम एनीगदेएनोन परमेश् वरला आत् माग् याम परमेश् वरसे धन् छ् याबा दिम स् होबा ह्रङ् बान हिन् ना।</t>
  </si>
  <si>
    <t>थेह्रङ् लसीन ह्राङनी जम् मासेन ह्राङनीला ल् हुइला सेमसे म् हन् बा अन् छार भ्रबासे लमा ह्राङनीला सेमसे म् हन् बादेन म् हन् बा अन् छार भ्रबा ह्रङ् बान तना लबा मुबा। थेतबासेलमा ङनीएनोन स् य् हान् दो म् हिगदेसे लबा ह्रङ् बान गेला सन् तान तबा मुला।</t>
  </si>
  <si>
    <t>तर परमेश् वर दयामायाला फ् युक् पो हिन् ना। तिग् दा भिसम परमेश् वरसे य् हाङदा ल् हानान माया लबासे लमा थेसे य् हाङदा ल् हानान माया लबा मुला।</t>
  </si>
  <si>
    <t>थेह्रङ् लसीन एनीगदे ङन् ना पापला बारेरी सिबा मुबा, थेह्रङ् लसीन थार्बा पिन् बा ख्रीष् टदेन छ् याम दोःसी भ्रजी। थेतबासेलमा परमेश् वरला दयामायाग् याम एनीगदेदा थार्बा पिन् बा मुला।</t>
  </si>
  <si>
    <t>जमाहेन् से शाऊल रेःसी ख्रीष् ट येशूदेन छ् याम गङरी चिजी।</t>
  </si>
  <si>
    <t>परमेश् वरसे चुह्रङ् लबा हिन् ना, थेह्रङ् लसीन ख्रीष् ट येशूग् याम य् हाङदेन छ् याम मुबा ह्राङला दयामायाला बारेरी जम् मान ताम य् हाङदेन छ् याम भ्रबारी छ् याइबा म् हिगदेदा चु जम् मान ताम उन् बारी छ् याइबा मुबा।</t>
  </si>
  <si>
    <t>तिग् दा भिसम एनीगदेसे विश् वास लमाहेन् से परमेश् वरला दयामायाग् याम सजाय याङ्तोःबा मुला। चु ताम एनीगदेसे लबा आहिन, चु चा परमेश् वरला मोलम हिन् ना।</t>
  </si>
  <si>
    <t>ओच् छे चु गेगदेग् याम तबा आहिन, आहिन् सम थेनीगदेसे ह्राङ ह्राङला गे लसी घ्रान फाला भिसी था याङ्ला।</t>
  </si>
  <si>
    <t>"थेतबासेलमा अर्गु य् हुलला म् हिगदेला लागिरी ङाइ पावल भिबा म् हि, ङा येशू ख्रीष् टला लागिरी झ् याल् खानरी परब तबा म् हि हिन् ना।</t>
  </si>
  <si>
    <t>चुह्रङ् लसी ङाइ चुह्रङ् लबा हिन् ना, यहूदी नेतागदेदेन शासन लबागदेदा परमेश् वरला ल् हानान ज्ञान बुद्धि घोबा मुला। थे ज्ञान बुद्धि चा मण् डलीग् याम फेप् खबा हिन् ना भिसी ह्राङसे था याङ् गै।</t>
  </si>
  <si>
    <t>थे सेम परमेश् वरसे य् हाङला प्रभु येशू ख्रीष् टग् याम ह्राङला सेमहेन् सेन म् हन् बा अन् छार चुह्रङ् लजी।</t>
  </si>
  <si>
    <t>थेदा विश् वास लबा चु म् हिसे य् हाङदा आँट पिन् बासे लमा य् हाङसे चुरी ल् हानान आँट याङ्बा मुला।</t>
  </si>
  <si>
    <t>थेतबासेलमा एनीगदेला लागिरी ङाइ दुख नातोःबा ताम ह्राङनीदा थाम् हन् गो भिसी ङाइ प्रार्थना लमुला। तिग् दा भिसम एनीगदेला लागिरी चु दुख तबासे लमा एनीगदेसे मान याङ्ला।</t>
  </si>
  <si>
    <t>"थेतबासेलमा ङाइ परमेश् वर आबादा फ् या लबान ङादा पुइ जूला, थेदा स् वर्गदेन जम् बुलिङरी मुबा जम् मान म् हिगदेला आबासे मिन थान् मुला।</t>
  </si>
  <si>
    <t>थेसे ह्राङनीदा ह्राङला शक्तिदेन शक्तिग् याम ह्राङला आत् माग् याम खालै म् हिला सेम न् हङरी थान् बारी खम् ला भिसी ह्राङला शक्तिदेन शक्ति उन् बाला लागिरी चुह्रङ् लबा हिन् ना।</t>
  </si>
  <si>
    <t>विश् वास लसी माया लसी भ्रबा ह्रङ् लसी थार्बा पिन् बा ख्रीष् ट य् हाङला सेमरी धन् छ् यागै। थेतबासेलमा ह्राङनी पक् कान परमेश् वरग् याम सजाय याङ्तोःबादेन ज् यना लसी स् होबा मुला,</t>
  </si>
  <si>
    <t>थेतबासेलमा परमेश् वरला जम् मान म् हिगदेदेन छ् याम ह्राङनीदा थे ग् याम खाह्रङ्बा घ्रेन, घ्रेन, घ्रेन ओच् छे घ्रेन तिग हिन् ना भिसी घोबारी खम् गै भिसी ङाइ ह्राङनीदा प्रार्थना लबा मुला।</t>
  </si>
  <si>
    <t>तिग् दा भिसम थार्बा पिन् बा ख्रीष् टग् याम ख्रीष् टला माया था याङ्बारी घ्रेन मुला भिबा ताम ङाइ ह्राङनीदा था मुला। ओच् छे परमेश् वरसे एनीगदेदा जम् मान भन् दा पूरान थार्बा पिन् बा ख्रीष् ट हिन् ना।</t>
  </si>
  <si>
    <t>परमेश् वरसे ह्राङनीला लागिरी ङादा दयामायाग् याम पिन् बा ज्ञान बुद्धिदेन शक्ति जिम् मा पिन् बा मुला। चु ताम ह्राङनीसे थेःबा मुला।</t>
  </si>
  <si>
    <t>ओच् छे परमेश् वरसे ङन् ना गुङरी गे लबा ह्राङला शक्तिग् याम ङन् से ल् हानान शक्तिशाली गे लबारी खम् ला। थे शक्तिग् याम ङन् से ह्राङनीला शक्तिदेन शक्ति भन् दा ल् हाना गे लबारी आखम।</t>
  </si>
  <si>
    <t>ओच् छे मण् डलीरीदेन ख्रीष् ट येशूग् याम जम् मान म् हिगदेसे जुकजुकधोना परमेश् वरदा मानदेन जयजयकार तगै। थेह्रङ् लसीन येशू ख्रीष् टग् याम ख्रीष् ट येशूदेन छ् याम सदन तगै। ङाला जयजयकार तगै।"</t>
  </si>
  <si>
    <t>परमेश् वरसे ङादा ह्राङसे म् हन् बा ताम घोखम् बा ज्ञान बुद्धि पिन् सी ङादा घोखम् बा हिन् ना। चु ताम ङाइ ङाच् छान भ्रिसी जिन् बा मुला।</t>
  </si>
  <si>
    <t>थेतबासेलमा ङाइ थार्बा पिन् बा ख्रीष् टला बारेरी था याङ्बा छुम् बा ताम खाह्रङ् लसी ङाइ म् हन् बा मुला, थे ताम एनीगदेसे घोखम् ला।</t>
  </si>
  <si>
    <t>ङाच् छाला धुइरी परमेश् वरसे परमेश् वरला आत् माग् याम ह्राङला मुल चेलागदेदेन अगमवक्तागदेदा थे ताम घोना लबा ह्रङ्नोन परमेश् वरसे थे ताम म् हिगदेदा ङोसेबा आरे।</t>
  </si>
  <si>
    <t>अर्गु य् हुलला म् हिगदेसे थार्बा पिन् बा समाचारग् याम ख्रीष् ट येशूग् याम ह्राङदेन छ् यामनोन लबा कबुलला ह्रो तबा मुला।</t>
  </si>
  <si>
    <t>परमेश् वरला दयामायाला दयामायासे ङादा परमेश् वरला शक्तिशाली गे लबा दयामाया अन् छार ङा परमेश् वरला गे लबा म् हि दोबा मुला।</t>
  </si>
  <si>
    <t>ङादा परमेश् वरला म् हिगदे न् हङला जम् मान भन् दा जजा मुबा, थेनोन दयामाया परमेश् वरसे ङादा पिन् बा मुला। थे दयामाया चा अर्गु य् हुलला म् हिगदेदा थार्बा पिन् बा ख्रीष् टला बारेरी थार्बा पिन् बा समाचार थेःना लबारी हिन् ना। थेतबासेलमा थेनीगदेसे थार्बा पिन् बा ख्रीष् टला बारेरी भ्रान् सी भ्रान् तोःबा मुला।</t>
  </si>
  <si>
    <t>परमेश् वरसे ङादा चु जम् मान म् हिगदेदा थे ताम घोना लबाला लागिरी जम् बुलिङ नाङनोन ङाच् छान जम् बुलिङला जम् मान म् हिगदेला ज्ञान बुद्धि पिन् गै भिसी प्रार्थना लतोःबा मुला। चु ताम परमेश् वरसे जम् बुलिङला जम् मान म् हिगदेदा ङाच् छान थान् बा छुम् बा ताम खाह्रङ्बा मुला।</t>
  </si>
  <si>
    <t>थेतबासेलमा प्रभुदा विश् वास लबासे लमा झ् याल् खानरी मुबा ङाइनोन एनीगदेदा परमेश् वरसे ङ् योइबा ताम थान् बा अन् छार एनीगदेसे खाह्रङ् लसी भ्रउ भिसी बिन् ती लतोःबा मुला।</t>
  </si>
  <si>
    <t>जुन म् हि मार फाप् सी खजी थेनोन येशू हिन् ना, थेह्रङ् लसीन थे स् वर्गग् याम अर्गु जम् मान स् वर्गग् याम फेप् खबारी फेप् खबा हिन् ना। ओच् छे थे बचनसे जम् मान स् हे प् लिङ् ना लखम् ला।</t>
  </si>
  <si>
    <t>ओच् छे परमेश् वरसेन खालैदा मुल चेला, खालैदा अगमवक्ता, खालैदा थार्बा पिन् बा समाचार थेःना लबा म् हि, खालैदा गोठालोगदे ओच् छे म् हिगदेदा लोप् बा म् हि स् होसी पिन् जी।</t>
  </si>
  <si>
    <t>तिग् दा भिसम परमेश् वरला म् हिगदेदा परमेश् वरला गे लबादेन थार्बा पिन् बा गे लबाला लागिरी ओच् छे थार्बा पिन् बा ख्रीष् टला ल् हुइला जयजयकार लसी स् होबाला लागिरी ङाइ चुह्रङ् लसी पुइबा हिन् ना।</t>
  </si>
  <si>
    <t>ओच् छे थेह्रङ् लसीन य् हाङ जम् मान विश् वास लबादेन परमेश् वरला झादा सेम गिक तसी ङोसेबा ह्रङ् बान तला, ओच् छे थेह्रङ् लसीन य् हाङ परमेश् वरसे पुइखबा ख्रीष् टदा सेमहेन् सेन पूरा तबा म् हि दोला।</t>
  </si>
  <si>
    <t>थेतबासेलमा ङन् से चुह्रङ् लजी भिसम लोप् बा तामसे लमा जम् मान म् हिगदेसे ङन् दा लोप् बा ह्रङ् लसी भ्रबा म् हिगदेदा झुक् याब लसी भ्रबा म् हि स् होसी भ्रबा म् हिगदेसे लोप् बा अन् छार भ्रला। थेतबासेलमा चु ताम लोप् बा म् हिगदेसे लोप् बा अन् छार भ्रला,</t>
  </si>
  <si>
    <t>तर य् हाङसे माया लसी ह्राङदान जम् मान ताम घ्रेन म् हन् सी थार्बा पिन् गै, तिग् दा भिसम थेथोरी चा थार्बा पिन् बा ख्रीष् ट हिन् ना।</t>
  </si>
  <si>
    <t>थेतबासेलमा थेह्रङ् ल् हुइ जम् मान ग् याम ढिक् सी ह्राङ ह्राङला ल् हुइग् याम ज् यना लसी ह्रुप तना लमुला। ओच् छे ज् यना लसी ह्रुप तसी जम् मासेन ह्रङ्नोन गे लसी ह्रङ्नोन लमुला, जमाहेन् से माया लसी ह्राङला ल् हुइ स् होबाला लागिरी थेसे ह्रङ्नोन ल् हुइ गिकनोन बढब लला।</t>
  </si>
  <si>
    <t>थेतबासेलमा दाहेन् से ङाइ ह्राङनीदा पाङ्बा चु ताम पाङ्ला, चु ताम ङा प्रभुला मिनरी था याङ्सी घोबा मुला, एनीगदे अर्गु य् हुलला म् हिगदेसे म् हन् बा ह्रङ् लसी भ्रआतोः, थेनीगदेला सेमसे म् हन् बा नइबा तामदा भ्रमुला।</t>
  </si>
  <si>
    <t>थेनीगदेला सेम कोङ्बासे लमा परमेश् वरसे पिन् बा जुकजुकधोनाला जुनीग् याम तेःबारी आखम् बा मुला। तिग् दा भिसम थेनीगदेसे परमेश् वरसे कुल् बा ताम आघोबादेन सेमरी म् हन् बा तामएनोन आघोबा मुला।</t>
  </si>
  <si>
    <t>थेह्रङ् लसीन थेनीगदेसे ह्राङ ह्राङग् याम बोमो खबा स् हेगदे ङाच् छा ह्राङलान गे लबारी आखम् बा ह्रङ् बान नइबा स् हेगदे स् होसी गे लबारी जिम् मा पिन् जी।</t>
  </si>
  <si>
    <t>ओच् छे एनीगदेसे ह्राङ ह्राङ न् हङ री सोजो म् हन् सी दया लसी ह्राङ ह्राङ न् हङ री दया लसी माया लसी ह्राङ ह्राङ न् हङ री दया लसी चिउ।</t>
  </si>
  <si>
    <t>तर एनीगदेसे थार्बा पिन् बा ख्रीष् टदा चुह्रङ् लसी था आयाङ्नी।</t>
  </si>
  <si>
    <t>चुदे एनीगदेसे थेग् याम खाह्रङ् लसी थेग् याम लोप् बा हिन् ना, ओच् छे थेग् याम येशूदेन छ् याम मुबा सत् य तामएनोन एनीगदेदा लोप् बा मुला।</t>
  </si>
  <si>
    <t>थेतबासेलमा ह्राङनीसे ह्राङनीला ङाच् छाला म् हि दोबा अन् छारला म् हि दोसी ङाच् छाला ह्रङ् लसी भ्रबा तामगदेसे लमा थेह्रङ्बान भ्रबा म् हि दोबारी ख् लाबा मुला।</t>
  </si>
  <si>
    <t>ओच् छे परमेश् वरसे य् हाङला सेमरी परमेश् वरसे आत् मासे ज्ञान बुद्धि पिन् ना।</t>
  </si>
  <si>
    <t>ओच् छे ह्राङनीसे सत् यला अन् छार भ्रबादेन सत् यला गे अन् छार भ्रबा म् हि दोसी परमेश् वरसे स् होबा छार म् हि दोसी क् वान् गो।</t>
  </si>
  <si>
    <t>थेतबासेलमा एनीगदेसे लुसीला ताम पाङ्बा ख् लासी ह्राङला खिम् जेमदेन छ् याम सत् य ताम पाङ् गो। तिग् दा भिसम य् हाङ ह्राङ न् हङ री गिकला ज् योज् यो आले हिन् ना।</t>
  </si>
  <si>
    <t>थेतबासेलमा एनीगदेदा बोमो रेःजी भिसम पाप थालउ। एनीगदेदा दुख तमाहेन् से धिनीसे धोपधोप थातगै। ओच् छे शैतानदा ग् याम थापुइगो।</t>
  </si>
  <si>
    <t>थेसे य् हो लबासे तिगै थालउ, तर बरु थेसे खालैदा तोःबा स् हे पिन् बाला लागिरी ज् यबा गे लसी ह्राङलान छ् यासे ज् यबा स् हे स् होसी गे लसी चिउ।</t>
  </si>
  <si>
    <t>ओच् छे एनीगदेला तामग् याम नइबा ताम तिगै थापाङ् गो, तर जुन ताम ज् यबा सेम थोन् ना थेःबागदेदा ज् यबा सेम थोन् ना, ओच् छे थेदा विश् वास लबागदेदा ह्रो लसी विश् वास लबा ह्रङ् बा ज् यबा ताम जे पाङ् गै।</t>
  </si>
  <si>
    <t>थेतबासेलमा ह्राङनीदेन छ् याम ढिक् बासे लमा परमेश् वरला आत् मासे पिन् बा ढिक् बा सेम गिक तसी चिबारी भङ लसी चिउ।</t>
  </si>
  <si>
    <t>ओच् छे परमेश् वरसे पिन् बा परमेश् वरला आत् मादा दुख थापिन् गो। थेनोन धिनकुनु परमेश् वरसे एनीगदेदा पापग् याम फेबा धिनकुनुला लागिरी एनीगदे परमेश् वरला आत् माथोरी ङाला चिनु थान् बा मुला।</t>
  </si>
  <si>
    <t>थेतबासेलमा एनीगदेसे ह्राङनीदा लबा जम् मान बोमो खबा, बोमो खबा, डाह लबा, क्रिङ्बादेन म् हिला तामगन लबा जम् मान नइबा तामगदे ख् लासी पिन् गो। ओच् छे एनीगदेदा लबा जम् मान नइबा तामगदेएनोन ख् लासी पिन् गो।</t>
  </si>
  <si>
    <t>थेतबासेलमा ख्रीष् टग् याम परमेश् वरसेनोन एनीगदेदा दया लसी ह्राङ ह्राङ न् हङ री गिकसेम गिकदा दया लसी ह्राङ ह्राङ न् हङ री दया लसी चिउ।</t>
  </si>
  <si>
    <t>तिग् दा भिसम परमेश् वरसे एनीगदेदा ह्राङसे ङ् योइबा थार्बा पिन् बा आशरी ङ् योइबा ह्रङ् लसी एनीगदेसेनोन ह्राङला ल् हुइदेन आत् मा याङ्बा मुला।</t>
  </si>
  <si>
    <t>प्रभु गिक जे मुला, विश् वास गिक जे मुला, बप् तिस् माएनोन गिक हिन् ना।</t>
  </si>
  <si>
    <t>परमेश् वर गिक जे जम् मान म् हिगदेला परमेश् वरदेन आबा हिन् ना, थे जम् मानग् याम, जम् मानग् यामदेन जम् मानग् याम फेप् खबा ओच् छे थे जम् मानदेन छ् याम मुला।</t>
  </si>
  <si>
    <t>तर एनीगदे न् हङला जम् मान म् हिगदेदा परमेश् वरसे थार्बा पिन् बा ख्रीष् टसे पिन् बा मोलम पिन् बा मुला। थे मोलम परमेश् वरसे एनीगदे न् हङला गाते दयामाया पिन् बा मुला।</t>
  </si>
  <si>
    <t>तिग् दा भिसम चुह्रङ् भिसी भ्रिबा मुला, "थे स् वर्गरी निसी स् वर्गला घ्रेन ग् लारी ह्राङसे ल् हानान टाङगा स् होजी, ओच् छे म् हिगदेदा फ् याफुल् ला भिसी म् हन् जी।</t>
  </si>
  <si>
    <t>'थेह्रङ् लसी तोर निबा भिबा चा जम् बुलिङला जजाकी क् याथाङपट्टि फेप् खजी भिबा हिन् ना' भिबा चा तिग हिन् ना?</t>
  </si>
  <si>
    <t>थेतबासेलमा परमेश् वरसे माया लबा कोलागदे ह्रङ् लसी एनीगदे परमेश् वरदा ह्रङ् बान दोःसी भ्रउ।</t>
  </si>
  <si>
    <t>थेतबासेलमा प्रभुदा ताङ्ना लबा तिग हिन् ना भिसी एनीगदेसे सेमहेन् सेन म् हाइगो।</t>
  </si>
  <si>
    <t>ओच् छे धोपधोपरी भ्रबा म् हिगदेदेन छ् याम ढिक् बा गेगदे लसी थाभ्रउ। बरु एनीगदेसे थेह्रङ् लसीन परमेश् वरदा तेन् गो।</t>
  </si>
  <si>
    <t>तिग् दा भिसम थेनीगदेसे था आयाङ्ना लआखम् बा ताम खालैसे था आयाङ्ना लआखम् बा ताम थेःना लला। थेनीगदेसे चुह्रङ् भिसी घोना लला,</t>
  </si>
  <si>
    <t>तर य् हालसे लमा जम् मान ताम उन् बा म्राङ्ला भिसी य् हालसे थेदा उन् ना लला।</t>
  </si>
  <si>
    <t>तिग् दा भिसम म्राङ्बा य् हाल चा थेनोन य् हाल हिन् ना।" थेतबासेलमा चुह्रङ् लसी भ्रिबा मुला, "ए रेःगो सिबा म् हि, ओच् छे सिबागदेग् याम सोना लउ। जमाहेन् से एदा थार्बा पिन् बा ख्रीष् टसे य् हाल य् हाल तना लला।"</t>
  </si>
  <si>
    <t>थेतबासेलमा ह्राङनी बुद्धि मुबा म् हिगदे ह्रङ् लसी आहिन, तर बुद्धि आरेबा म् हिगदे ह्रङ् लसी होशियार तसी भ्रउ।</t>
  </si>
  <si>
    <t>थेतबासेलमा दाहेन् से ह्राङनीसे ज् यबा धुइग् याम ज् यबा मौका किन् गो। तिग् दा भिसम दाहेन् से म् हिगदेला धुइ नइबा मुला।</t>
  </si>
  <si>
    <t>थेतबासेलमा एनीगदे बुद्धि आरेबा म् हि थातउ, तर प्रभुसे तिग म् हन् बा मुला थे ताम एनीगदेसे घोबारी म् हाइगो।</t>
  </si>
  <si>
    <t>ओच् छे एनीगदेसे ह्राङला ल् हुइरी थुङ्बा ह्रङ् बा थाचउ, तिग् दा भिसम थेह्रङ् लमा एनीगदेला ल् हुइरी नइबा खबा ताम हिन् ना, तर परमेश् वरला आत् मासे प् लिङ् सी चिउ।</t>
  </si>
  <si>
    <t>ओच् छे थेनीगदेसे ह्राङनीदा परमेश् वरला मन् दिररी धन् यवादला व् हाइ, व् हाइदेन आत् मासे स् होबा व् हाइला बारेरी पाङ् बान मुबा, ओच् छे थेनीगदेसे य् हाङला सेमरी प्रभुदा म्राङ्सी ताङ्ना लजी।</t>
  </si>
  <si>
    <t>ओच् छे ख्रीष् टसेनोन एनीगदेदा माया लसी भ्रउ, थेह्रङ् लसीन ख्रीष् टसेनोन एनीगदेदा माया लसी य् हाङला लागिरी ह्राङलान बलिदेन बलिदान स् होसी परमेश् वरदा पिन् जी। थेह्रङ् लसीन ख्रीष् टसेनोन एनीगदेदा माया लजी। ओच् छे थेह्रङ् लसीन ह्राङनीला लागिरी ह्राङसे ह्राङदान बलि पिन् जी, ओच् छे परमेश् वरला लागिरी ह्राङला पापला सय फाबारी आखम् नी।</t>
  </si>
  <si>
    <t>थेतबासेलमा य् हाङला परमेश् वर आबादेन परमेश् वरदा धन् यवाद पिन् गो, चु जम् मान तामला लागिरी य् हाङला प्रभु येशू ख्रीष् टला मिनरी थेनीगदेदा धन् यवाद पिन् गो।</t>
  </si>
  <si>
    <t>थार्बा पिन् बा ख्रीष् टदा मान लबासे लमा एनीगदेसे ह्राङ ह्राङ न् हङ री गिकसेम गिकदा तेन् गो।</t>
  </si>
  <si>
    <t>ओच् छे परमेश् वरदा तेन् बा ह्रेम् बो म्रिङम् हेमेगदे, एनीगदेसे प्रभुदा तेन् बा ह्रङ्नोन मान लउ।</t>
  </si>
  <si>
    <t>तिग् दा भिसम ह्रेम् बो म्रिङम् हेमेला थोबो चा ह्रेम् फेबे हिन् ना, ओच् छे ख्रीष् टएनोन मण् डलीला थोबो हिन् ना। तिग् दा भिसम ख्रीष् ट चा ह्राङला चु ल् हुइदा थार्ना लबा हिन् ना।</t>
  </si>
  <si>
    <t>चुह्रङ् लसी मण् डली थार्बा पिन् बा ख्रीष् टला तामदा ङाच् छा ह्रङ् लसी म्रिङम् हेमेगदेसेनोन जम् मान ग् लारी ह्रेम् फेबेगदेदा ङ् यान् तोःला।</t>
  </si>
  <si>
    <t>"ह्रोगदे, ख्रीष् टसे मण् डलीदा माया लसी ह्राङला लागिरी ह्राङदान पिन् जी, थेह्रङ् लसी एनीगदेसेनोन ह्राङला म्रिङगदेदा माया लउ।</t>
  </si>
  <si>
    <t>चुह्रङ् लसी येशूसे थेदा क् युइग् याम क् युइ ख्रुसी थान् बा ह्रङ् लसी बचनग् याम चोखो स् होबाला लागिरी ह्राङसे चुनोन क् युइ ख्रुसी थान् जी।</t>
  </si>
  <si>
    <t>थेतबासेलमा थेसे ह्राङदा ह्राङलान लागिरी मण् डलीला मानदेन जयजयकार लखम् गै भिसी प्रभुदा विश् वास लबा म् हिगदेदा चुह्रङ् लसी पिन् बारी छ् याइबा मुबा। मण् डलीदा तिगै लसीन तिगै दोष आरेबा, तर थेदा परमेश् वरसे चोखो तसी थान् बा म् हि स् होउ।</t>
  </si>
  <si>
    <t>थेह्रङ् लसीन ह्रेम् बोगदेसेनोन ह्राङला म्रिङम् हेमेदा ह्राङला ल् हुइ ह्रङ्नोन माया लउ। जुन म् हिसे ह्राङला म्रिङदा माया लला थेसे ह्राङदा ह्राङदान माया लला।</t>
  </si>
  <si>
    <t>तिग् दा भिसम खालैसे ह्राङला ल् हुइदा खालैसे हेला आलमुला, तर थेसे ह्राङला ल् हुइदा च् यासी च् याबा म् हि स् होसी मण् डलीदा थेह्रङ्नोन लमुला, थेह्रङ् लसीन ख्रीष् टसेनोन मण् डलीदा ह्रो लबा ह्रङ् बान हिन् ना।</t>
  </si>
  <si>
    <t>एनीगदेला गुङरी परमेश् वरला मन् दिररी चोखो म् हिगदेसे चिबा ह्रङ् बान ब्रेल् सी भ्रबादेन नइबा स् हेगदे ओच् छे लोभला तामएनोन थेःना थालउ।</t>
  </si>
  <si>
    <t>तिग् दा भिसम य् हाङ येशूला ल् हुइला गिकनोन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</si>
  <si>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</si>
  <si>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चा ख्रीष् टदेन मण् डलीला बारेरी पाङ् बान मुला।</t>
  </si>
  <si>
    <t>ओच् छे थेह्रङ् लसीन एनीगदे न् हङ रीनोन गिकसे ह्राङला म्रिङदा ह्राङदा ह्रङ्नोन माया लउ। ओच् छे म्रिङम् हेमेसे चा ह्रेम् बोदा मान लउ।</t>
  </si>
  <si>
    <t>ओच् छे थेसे स् य् हान् दोदा बेइज् जत लबादेन मूर्ख तामगदे पाङ्बासे लमा थेसे परमेश् वरदा धन् यवाद पिन् बारी छ् याइजी। तसैनोन थेसे थेला ताम आङ् यान् नी।</t>
  </si>
  <si>
    <t>तिग् दा भिसम चु ताम ह्राङनीदा थानोन मुला, चुह्रङ् लसी नइबा बेश् यादेन म् हङ री भ्रबा म् हि खालैला सम् पत्ति आरे भिसी ह्राङनीदा थानोन मुला। थे बेश् यादेन नइबा म्रिङम् हेमेदा तेन् बा म् हि चा मूर्तिदा तेन् बा म् हि हिन् ना। ओच् छे थार्बा पिन् बा ख्रीष् टदेन परमेश् वरला य् हुल् सारी तिगै अधिकार आरे।</t>
  </si>
  <si>
    <t>ओच् छे खालैसे ह्राङनीदा नइबा तामग् याम फसब थालगै। तिग् दा भिसम चु गे लबासे लमा विश् वास आलबा म् हिगदेला लागिरी परमेश् वरसे चु गे लला।</t>
  </si>
  <si>
    <t>थेतबासेलमा एनीगदे थेह्रङ्बा म् हिगदेदेन छ् याम ढिक् सी थाभ्रउ।</t>
  </si>
  <si>
    <t>तिग् दा भिसम थे धुइरी एनीगदे धोपधोप मुबा। तर दाहेन् से प्रभुग् याम गिक तसी एनीगदे य् हाल तसी भ्रउ। थेतबासेलमा एनीगदे य् हालला सन् तान ह्रङ् लसी भ्रउ।</t>
  </si>
  <si>
    <t>तिग् दा भिसम य् हालसे लमा जम् मान ज् यबा गे, ज् यबा गेदेन सत् य ताम लबा मुला।</t>
  </si>
  <si>
    <t>"च् यागो कोलागदे, प्रभुदा विश् वास लबा धुइरी एनीगदेसे ह्राङला आबा आमाला ताम ङ् यान् गो। तिग् दा भिसम चु ताम ठीक हिन् ना।</t>
  </si>
  <si>
    <t>जमाहेन् से एनीगदे प्रभुदेन छ् याम थेला शक्तिदेन शक्तिला शक्तिरी भ्रान् सी चिउ।</t>
  </si>
  <si>
    <t>थेतबासेलमा शैतानसे एनीगदेदा लोङ् बा जालगदेला बिरोध लसी जोगब लबारी खम् बाला लागिरी परमेश् वरसे पिन् बा जम् मान हतियारगदे क् वान् गो।</t>
  </si>
  <si>
    <t>तिग् दा भिसम एनीगदेला ल् हुइदेन ल् हुइला बिरोधरी लबारी आत, तर स् वर्गरी चिबा नइबा आत् मागदे, चु शासन लबा म् हिगदेदेन चु जम् बुलिङदा शासन लबा म् हिगदे मुबा ग् लारी निबारी छ् याइबा मुला।</t>
  </si>
  <si>
    <t>थेतबासेलमा चुह्रङ् लसीन परमेश् वरसे पिन् बा जम् मान हतियारगदे थोगो। थेतबासेलमा नइबा धिन खमा एनीगदेसे बिरोध लबादेन जम् मान गे लबारी खम् गै भिसी परमेश् वरसे पिन् बा जम् मान हतियारगदे किन् गो।</t>
  </si>
  <si>
    <t>थेतबासेलमा ह्राङनीसे ह्राङला नाङसल स् युसी सत् य ताम घ्रेन स् होउ, ओच् छे परमेश् वरसे म् हन् बा अन् छारला गे लबा अन् छारला क् वान क् वान् सी थान् गो।</t>
  </si>
  <si>
    <t>ओच् छे शान् तिला समाचार थेःना लबान परमेश् वरदेन छ् याम ढिक् बा म् हिगदे ह्राङ ह्राङदेन छ् याम ढिक् बाला लागिरी काङ तयार लसी चिउ।</t>
  </si>
  <si>
    <t>थेतबासेलमा एनीगदेसे परमेश् वरदा विश् वास लतोःबा म्राप ठोङ्सी चिउ, थेह्रङ् लसीन परमेश् वरदा बिरोध लबा जम् मान भाला भालागदेदा मेसे भ् याङ् बा ख् लासी भ् याङ् ला।</t>
  </si>
  <si>
    <t>ओच् छे थार्बा पिन् बा ख्रीष् टदा थोबो ह्रङ् लसी किन् गो, ओच् छे परमेश् वरला आत् मासे पिन् बा तरवार थान् गो। थे तरवार चा परमेश् वरला बचन हिन् ना।</t>
  </si>
  <si>
    <t>चुह्रङ् लसी थेनीगदेसे सदन परमेश् वरला आत् मारी प्रार्थना लसी सदन प्रार्थना लसी चिउ। ओच् छे थेह्रङ् लसीन थेनीगदे सदन प्रार्थना लसी परमेश् वरला जम् मान म् हिगदेला लागिरी प्रार्थना लसी चिउ।</t>
  </si>
  <si>
    <t>ङाइ ताम पाङ् मा ङाइ थार्बा पिन् बा समाचार थेःना लबा छुम् बा ताम म् हिदा घोना लबारी ङाइ ताम पाङ् म् याङ् गै भिसी ह्राङसे ङाला लागिरी प्रार्थना लउ।</t>
  </si>
  <si>
    <t>"एसे ह्राङला आबा आमादा मान लउ" भिसी परमेश् वरसे कुल् बा मुल ताम चा परमेश् वरसे मोशादेन छ् याम कबुल लबा मुला।</t>
  </si>
  <si>
    <t>ङा च् याल् दासे च् याल् दासे च् याल् दा लबा धुइरी ङाइ प्रभुदा तेन् बा म् हि मुबा। जमाहेन् से ङाइ थेदेन छ् याम ताम पाङ् म् याङ् मा ङाइ ताम पाङ् म् याङ् ला।</t>
  </si>
  <si>
    <t>थेतबासेलमा ङाइ तिग लबान मुला भिबा ताम ह्राङनीदाएनोन था तगै भिसीन ङाइ सेमहेन् सेन गे लबान मुला। चु ताम ङादा सेमहेन् सेन माया लबा आले ओच् छे प्रभुला गे लबा म् हि ओच् छे ङाला गे लबा विश् वासरी तुखिकससेनोन ह्राङनीदा पाङ्ला।</t>
  </si>
  <si>
    <t>थेतबासेलमा ह्राङनीला ताम था याङ् गै ओच् छे थेसे ह्राङनीदा सेमहेन् सेन विश् वास लखम् गै भिसीन ङाइ थेदा ह्राङनी मुबा ग् लारी पुइखबा हिन् ना।</t>
  </si>
  <si>
    <t>परमेश् वर आबादेन प्रभु येशू ख्रीष् टसे ह्राङनीदा शान् ति पिन् गै, ओच् छे विश् वास लबा मायादेन छ् याम एनीगदेदा शान् ति तगै।</t>
  </si>
  <si>
    <t>तिग् दा भिसम परमेश् वरसे य् हाङला प्रभु येशू ख्रीष् टदा सदन माया लबागदे जम् मादान दयामाया पिन् गै।</t>
  </si>
  <si>
    <t>थेतबासेलमा ए जम् बुलिङरी ल् हानान सुख याङ्सी ल् हानान धिनधोना चिबारी खम् गै भिसीन ङाइ एला लागिरी प्रार्थना लबा हिन् ना।</t>
  </si>
  <si>
    <t>ओच् छे आबागदे, ह्राङनीसे ह्राङला कोलागदेदा बोमो थालउ, तर प्रभुसे कुल् बा ताम ङ् यान् सी ओच् छे सेमहेन् सेन थेनीगदेदा कोलागदेला ताम ङ् यान् गो।</t>
  </si>
  <si>
    <t>नोकरगदे, ह्राङनीसे ह्राङला सेमरी थार्बा पिन् बा ख्रीष् टदा सेमहेन् सेन मान लसी ल् हानान मालिकगदेला ताम ङ् यान् गो। चुह्रङ् लसी लोङ्सी फितफित धर्बान ह्राङनीदा प्रभु ख्रीष् टसे कुल् बा ताम ङ् यान् गो,</t>
  </si>
  <si>
    <t>ओच् छे एनीगदेसे म् हिगदेदा सेम च् यासी म् हन् बा ह्रङ् लसी थाभ्रउ, तर परमेश् वरसे म् हन् बा अन् छार गे लबा ख्रीष् टला नोकर ह्रङ् बान ह्राङला सेमहेन् सेन लसी येशू ख्रीष् टला गे लसी भ्रउ।</t>
  </si>
  <si>
    <t>थेतबासेलमा एनीगदेसे म् हिगदेदा आहिन, तर प्रभुदा ह्रङ् लसी सेमहेन् सेन गे लउ।</t>
  </si>
  <si>
    <t>एनीगदेसे ज् यबा गे लबादेन ज् यबा गे लबा खालै म् हि फ् याफुल् ला कि नोकर अथवा स् य् हान् दो म् हि तसम प्रभुसे थेदा ज् यबा पिन् ना भिसी था याङ् गो।</t>
  </si>
  <si>
    <t>थेह्रङ् लसीन मालिकगदे, एनीगदेसेनोन थेनीगदेदा लोङ् बा ख् लासी थेनीगदेदा ज् यबा गे आल, तिग् दा भिसम थेनीगदेदेन छ् याम स् वर्गरी एनीगदे जम् मालान मालिक गिक जे मुला भिबा ताम एनीगदेदा था मुला। थेदेन छ् याम परमेश् वरसे खालैला ली आच् याना जम् मादान गिकनोन व् यवहार लमुला।</t>
  </si>
  <si>
    <t>पावल म् हिगदेसे ओच् छे म् हिसे कुल् बा अन् छार आहिन, तर येशू ख्रीष् टदेन थेदा सिबाग् याम सोना लबा परमेश् वरला आबा परमेश् वरग् याम मुल चेला दोबा पावल हिन् ना।</t>
  </si>
  <si>
    <t>ङाइ म् हिगदेदा ताङ्ना लबारी परमेश् वरदा सेम निमुला? तिग ङाइ म् हिगदेदा ताङ्ना लबारी म् हाइबा मुला। चुदे ङाइ म् हिगदेदा ताङ्ना लबारी म् हाइजी भिसम ङा परमेश् वरला गे लबा म् हि आहिन।</t>
  </si>
  <si>
    <t>ह्राङनीला ज् योज् यो आलेगदे, ङाइ ङाग् याम थेःना लबा थार्बा पिन् बा समाचार ङाइ ह्राङनीदा था मुला। तिग् दा भिसम थे समाचार ङाइ म् हिगदेसे म् हन् बा अन् छार आहिन।</t>
  </si>
  <si>
    <t>ङाइ थे ताम म् हिग् याम खबा आहिन, ओच् छे थे ताम ङाइ म् हिसे लोप् बाएनोन आहिन। थे ताम ङाइ येशू ख्रीष् टसे उन् बाग् याम जे याङ्जी।</t>
  </si>
  <si>
    <t>"ङाइ यहूदीगदेला गुङरी खाह्रङ् लसी भ्रमुबा भिबा ताम एनीगदेसे थेःबा मुला। थेह्रङ् लसीन थेनीगदेसे परमेश् वरला मण् डलीदा ल् हानान दुख पिन् सी परमेश् वरला मण् डलीदा नाश लबारी म् हाइबा मुबा।</t>
  </si>
  <si>
    <t>ङा यहूदी धर्मरी भ्रबासे लमा ङाला य् हुलला ह्रोगदे न् हङला ल् हानान म् हिगदेसे ङादा हेला लमुबा। ओच् छे ङाला आखे म् हेमेला रिमठिमदा थेनीगदेसे ल् हानान डाह लमुबा।</t>
  </si>
  <si>
    <t>"तर ङा आमाला फोरी न् हमाहेन् सेन ङादा परमेश् वरसे दयामाया लसी ह्राङसेन ङ् योइबा म् हि हिन् ना। चुनोन म् हिसे ङादा परमेश् वरग् याम मोलम याङ्बा म् हि हिन् ना, ओच् छे ह्राङला दयामायाग् याम ङादा धन् छ् याबा परमेश् वरदा धन् छ् याबा म् हि हिन् ना।</t>
  </si>
  <si>
    <t>अर्गु य् हुलला म् हिगदेला गुङरी थेला झादा ङाइ थेला बारेरी थार्बा पिन् गै भिसी परमेश् वरसे ङादा उन् बाला लागिरी ह्राङला झा पुइखजी। जमाहेन् से ङाइ थेदा ह्राङला ल् हुइदेन कासे बलि पिन् बा सेम आलनी।</t>
  </si>
  <si>
    <t>ङा ङा भन् दा ङाच् छा मुल चेलागदेदेन छ् याम यरूशलेमरी दोःसी आस् याप् नी। बरु ङा अरबी भिबा ग् लारी निसी निजी, जमाहेन् से ङा दोःसी दमस् कस भिबा ग् लारी दोःसी खजी।</t>
  </si>
  <si>
    <t>जमाहेन् से सोमरे लिच् छा ङनी पत्रुसदा ह्रुप तबारी यरूशलेमरी निजी, ओच् छे पत्रुसदा ह्रुप तबारी ङाच् छा च् युक ङा धिनधोना ङा थेदेन छ् याम चिजी।</t>
  </si>
  <si>
    <t>तर ङाइ स् य् हान् दो मुल चेलागदे न् हङ री प्रभुला आले याकूब बाहेक स् य् हान् दो खालैदान ङाइ ङोसेबा आरेमुबा।</t>
  </si>
  <si>
    <t>चुह्रङ् लसीन आलेगदे ङादेन छ् याम मुबा जम् मान ज् योज् यो आलेगदे चुह्रङ् भिसी गालीलला मण् डलीगदेदा पाङ्बा मुला।</t>
  </si>
  <si>
    <t>च् यागो, परमेश् वरला ङाच् छापट्टि ङाइ चु ताम भ्रिसी एनीगदेदा घोना लबा ताम सत् य हिन् ना। ङाइ पाङ्बा चु ताम लुसीला ताम पाङ्बा आहिन।</t>
  </si>
  <si>
    <t>जमाहेन् से थेनीगदे सिरियादेन किलिकियारी परब तबा ग् लारीक् यार निजी।</t>
  </si>
  <si>
    <t>"चु ताम ङाइ यहूदियाला ख्रीष् टला मण् डलीगदेरी मुबा म् हिगदेला बारेरी था याङ्मुबा।</t>
  </si>
  <si>
    <t>थेनीगदेसे ङन् दा ल् हानान दुख पिन् बा म् हिसे दान् दे ह्राङनीदा विश् वास लबारी म् हाइजी, भिसी जे थेःबा मुबा। चु ताम जे थेनीगदेसे थेःबा मुबा।</t>
  </si>
  <si>
    <t>ओच् छे ङाग् याम थेनीगदेसे परमेश् वरला जयजयकार लजी।</t>
  </si>
  <si>
    <t>परमेश् वर आबा परमेश् वरदेन य् हाङला प्रभु येशू ख्रीष् टसे एनीगदेदा दयामायादेन शान् ति पिन् गै।</t>
  </si>
  <si>
    <t>परमेश् वरदेन य् हाङला आखे म् हेमेला परमेश् वरदेन परमेश् वरसे म् हन् बा अन् छार य् हाङदा पापग् याम फेसी थान् बासे लमा येशूसे ह्राङसेन य् हाङला पापला दोष मेटब लबारी ह्राङलान पापला दोष मेटब लजी।</t>
  </si>
  <si>
    <t>ओच् छे जुकजुकधोना परमेश् वरला मानदेन जयजयकार तगै, आमेन।"</t>
  </si>
  <si>
    <t>परमेश् वरसे ख्रीष् टला दयामायारी एनीगदेदा ङ् योइबा परमेश् वरला सेम ख् लासी एनीगदेसे अर्गु य् हुल् साला समाचार थेःना लबारी चुह्रङ् लसी खम् बा म्राङ्सी ङा उदेक म् हन् बा मुला।</t>
  </si>
  <si>
    <t>ओच् छे य् हाङदा दुख पिन् बादेन थार्बा पिन् बा ख्रीष् टला बारेरी थार्बा पिन् बा समाचार म् हिगदेदा न् होङ्ना लबारी म् हाइबा स् य् हान् दो खालै म् हि जे मुला भिसम य् हाङदा अर्गु तिगै ताम आहिन।</t>
  </si>
  <si>
    <t>तर ङन् से ह्राङनीदा थार्बा पिन् बा समाचार थेःना लसी स् वर्गग् याम खबा स् वर्गदूत गिकसे एनीगदेदा थार्बा पिन् बा समाचार थेःना लजी भिसम थेदा परमेश् वरसे सजाय पिन् गै।</t>
  </si>
  <si>
    <t>ङन् से ङन् से ङाच् छान पाङ्बा ह्रङ्नोन हिन् ना, दान् दे दोःसी ङाइ पाङ्ला, एनीगदेसे ङाच् छान ङाच् छा ह्राङनीदा थार्बा पिन् बा समाचार थेःना लजी भिसम थे म् हिदा परमेश् वरग् याम सजाय याङ् गै।</t>
  </si>
  <si>
    <t>जमाहेन् से च् युक ब् लि दिङ लिच् छा ङा दोःसी यरूशलेमरी निजी, थेनीगदेदेन छ् याम बारनाबास ओच् छे तीतसदाएनोन भोर्सी निजी।</t>
  </si>
  <si>
    <t>थेतबासेलमा ङन् से प्राङबोगदेदा चा ढन् सी चिउ भिसी जे पाङ् गै। चुनोन गे लबारी ङाइएनोन लोप् बा मुबा।"</t>
  </si>
  <si>
    <t>जमाहेन् से पत्रुस एन् टिओखिया भिबा शहररी धोखजी, ओच् छे पत्रुससे थेदा ल् हानान ङोसेबारी छ् याइजी। तिग् दा भिसम पत्रुसदा जम् मान भन् दा ङोसेबा मुबा।</t>
  </si>
  <si>
    <t>तिग् दा भिसम याकूबग् याम कोइ कोइ यहूदीगदे थेरी धोखबा भन् दा ङाच् छान थेसे अर्गु य् हुलला म् हिगदेदेन छ् याम ह्रुप तबा मुबा। तर थेनीगदे धोखमाहेन् से याकूबसे थेनीगदेदा खतना लनोन तोःला भिबा म् हिगदेदेन छ् याम लोङ्सी ह्राङसे ह्राङदान फेसी चिआपुङ्नी।</t>
  </si>
  <si>
    <t>जमाहेन् से थेदेन छ् याम मुबा स् य् हान् दो यहूदीगदे थेदेन छ् याम ढिक् सी भ्रबारी छ् याइजी, ओच् छे बारनाबासएनोन थेनीगदेदेन छ् याम ढिक् सी भ्रबा गे लजी।</t>
  </si>
  <si>
    <t>तर ङाइ थार्बा पिन् बा समाचारला सत् य तामदेन छ् याम ढिक् बा आरेबा म्राङ्माहेन् से जम् मालान ओन् छाङरी पत्रुसदा ङाइ चुह्रङ् भिसी भिजी, "ए यहूदी हिन् सम अर्गु य् हुलला म् हिगदेदेन यहूदी आहिन भिसम अर्गु य् हुलला म् हिगदेदा तिग् दा यहूदीगदे ह्रङ् लसी ङ् योइबारी म् हाइबा?</t>
  </si>
  <si>
    <t>दोःसी येशूसे चुह्रङ् भिसी सुङ्जी, "एनीगदे न् हङ री यहूदी हिन् ना, तर अर्गु य् हुलला म् हिगदे चा पापी आहिन।</t>
  </si>
  <si>
    <t>परमेश् वरसे मोशादा पिन् बा ठिम अन् छारला गेगदे लसीन खालै म् हि परमेश् वरदा सेम निबा म् हि दोआतोः। तर येशू ख्रीष् टदा विश् वास लबासे जे परमेश् वरदा सेम निबा म् हि दोआतोःबा मुला भिसी य् हाङसेनोन था याङ्सी येशू ख्रीष् टदा विश् वास लबा हिन् ना, चुह्रङ् लसीन परमेश् वरदा सेम निबा म् हि दोबाला लागिरी हिन् ना। तर ख्रीष् टदा विश् वास लबाग् यामसेन परमेश् वरदा सेम निबा म् हि दोबा आहिन। तिग् दा भिसम परमेश् वरसे मोशादा पिन् बा ठिम अन् छारला गे लबागदेग् याम खालै म् हि परमेश् वरदा सेम निबा आरे।</t>
  </si>
  <si>
    <t>चुदे य् हाङनी ख्रीष् टदा विश् वास लबासे लमा परमेश् वरदा सेम निबा म् हि दोबारी म् हाइजी भिसम थेनीगदे चा पापी जे भिसी था याङ्जी भिसम तिग ख्रीष् ट चा पापला तहरी थान् बा हिन् ना? आत!</t>
  </si>
  <si>
    <t>तिग् दा भिसम ङाइ चु जम् मान स् हे फुप् सी दोःसी स् होबा हिन् सम ङाइ चा ङाला आत् मा नाश तला।</t>
  </si>
  <si>
    <t>तिग् दा भिसम ङाइ परमेश् वरला लागिरी सोबाला लागिरी मोशासे पिन् बा ठिमग् याम सजाय याङ्सी जिन् बा मुला। थेतबासेलमा ङाइ थार्बा पिन् बा ख्रीष् टदा क्रुसरी टाँगब लसी साइबा मुला।</t>
  </si>
  <si>
    <t>परमेश् वरसे ङादा उन् बा अन् छार ङा थेनीगदे मुबा ग् लारी फेप् खजी। ङाइ थेनीगदेदा ङाइ अर्गु य् हुलला म् हिगदेदा थार्बा पिन् बा समाचार थेःना लला भिसी ङाइ पाङ् म् याङ् ला, ओच् छे थेनीगदेसे ङादा हेला लआतोःबा ह्रङ् लसी ङाइ तिगै गे आलतेधोना लबारी आखम् नी।</t>
  </si>
  <si>
    <t>दाहेन् से ङा अझ सोबा आहिन, तर ख्रीष् ट ङादेन छ् याम गिक तसी सोबा हिन् ना। दान् दे ङा सिबा भन् दा ङाच् छान परमेश् वरला झादा विश् वास लबासे लमा ङादा माया लसी ङाला लागिरी ह्राङलान ज् याननोन पिन् जी।</t>
  </si>
  <si>
    <t>परमेश् वरला दयामायाला गे ङाइ ख् लाबारी आखम। तिग् दा भिसम परमेश् वरसे मोशादा पिन् बा ठिमग् यामसेन एनीगदेदा परमेश् वरसे ज् यना लसी म् हन् बारी खम् ला भिसम ख्रीष् ट चा मोलम पिन् ना।</t>
  </si>
  <si>
    <t>तर ङादेन छ् याम मुबा तीतस भिबा चा अर्गु य् हुलला म् हि मुबा। थेतबासेलमा थेदा खतना लतोःला भिसी खालैसेन कर आलनी।</t>
  </si>
  <si>
    <t>तर चु ताम थेःसी ङाइ थार्बा पिन् बा ख्रीष् ट येशूदेन छ् याम मुबा ग् लारी य् हाङदेन छ् याम मुबा ज् यबा खाल् ला आलेगदे स् य् हान् दोदा भ्रबारी खबा हिन् ना। चुह्रङ् लसी थेनीगदेसे य् हाङदा यहूदी ग् याम च् यासी भ्रबारी म् हाइजी।</t>
  </si>
  <si>
    <t>तर ङन् से ह्राङनीला गुङरी थार्बा पिन् बा समाचारला सत् य ताम ह्राङनीदेन छ् याम भ्रबारी म् हाइबासे लमा ङन् से ह्राङनीदा तिगै धिन गिकनोन बाँकी आथान् नी।</t>
  </si>
  <si>
    <t>ङाइ म् हिगदेसे ङादा च् यागो, ङाइ थेनीगदे न् हङला खालै भन् दा ल् हाना आरे। तिग् दा भिसम परमेश् वरसे म् हिला ली च् यासी गे आलमुला। थेतबासेलमा ङादा च् यागो भिबा म् हिगदेसे ङादा तिगै वास् ता आलनी।</t>
  </si>
  <si>
    <t>तर आहिन् सम थेनीगदेसे ङाइ थार्बा पिन् बा समाचाररी पत्रुसदा विश् वास लबा ह्रङ् लसी खतना लनोन तोःला भिबा तामरी विश् वास लबा ह्रङ् लसी ङाइनोन विश् वास लबा म्राङ्जी।</t>
  </si>
  <si>
    <t>तिग् दा भिसम परमेश् वरसे पत्रुसदा खतना लबा म् हिगदेला मुल चेला स् होबारी ह्रङ् लसी ङादाएनोन अर्गु य् हुलला म् हिगदेला लागिरी मुल चेला स् होबा सेम लबा मुबा।</t>
  </si>
  <si>
    <t>ओच् छे परमेश् वरसे ङादा पिन् बा दयामायाला गे लबा याकूब, पत्रुसदेन यूहन् नासे था याङ्सी थेनीगदेसे ङादा दयामायाला गे लबा हिन् ना भिबा ताम ङन् दा सेम निसी घ्रेन मान लबा म् हिगदे हिन् ना। थेनीगदेसे ङादेन बारनाबासदा अर्गु य् हुलला म् हिगदे ह्रङ् बाला लागिरी, ङन् से चा खतना लतोःबा म् हिगदे ह्रङ् बाला लागिरी दाहिने छ् यापट्टि पिन् जी।</t>
  </si>
  <si>
    <t>दोःसी येशू ख्रीष् टदा क्रुसरी टाँगब लसी साइबा भिसी ह्राङनीला ङाच् छापट्टि म् हन् बा गलियोनगदे, एनीगदेदा खाल् से धोका पिन् बारी छ् याइजी?</t>
  </si>
  <si>
    <t>तिग् दा भिसम परमेश् वरसे मोशादा पिन् बा ठिम अन् छार लबा गे लबागदे जम् मान थेनीगदेथोरी परमेश् वरसे सजाय याङ्ला। तिग् दा भिसम परमेश् वरला बचनरी "परमेश् वरसे मोशादा पिन् बा ठिमरी भ्रिबा जम् मान ताम आङ् यान् बा म् हिगदेदा सजाय पिन् ना" भिसी भ्रिबा मुला।</t>
  </si>
  <si>
    <t>तिग् दा भिसम परमेश् वरसे मोशादा पिन् बा ठिम अन् छार खालैसेन परमेश् वरदा सेम निबा म् हि दोआखम। परमेश् वरसे कुल् बा ताम ङ् यान् बा म् हिसे विश् वासग् यामसेन परमेश् वरदा सेम निबा म् हि सोला।</t>
  </si>
  <si>
    <t>तर परमेश् वरसे मोशादा पिन् बा ठिम चा विश् वासग् याम गे आलबा आहिन। बरु परमेश् वरसे मोशादा पिन् बा ठिम अन् छारला गे लबागदेसे चा थे जुकजुकधोनाला जुनी याङ्ला।</t>
  </si>
  <si>
    <t>थेतबासेलमा एनीगदेला लागिरी ख्रीष् टसेन एनीगदेदा मोशासे पिन् बा ठिमग् याम सजाय पिन् बा मोशाला ठिमग् याम फेसी थान् जी। तिग् दा भिसम परमेश् वरला बचनरी "क्रुसरी टाँगब लसी साइबागदे जम् मान म् हिदा परमेश् वरसे सजाय पिन् ना" भिसी भ्रिबा मुला।</t>
  </si>
  <si>
    <t>येशू ख्रीष् टग् याम अब्राहामदेन छ् याम तबा मोलम अब्राहामसे याङ्बा ह्रङ्नोन अर्गु य् हुलला म् हिगदेसे याङ् गै भिसीन येशू ख्रीष् टग् याम चुह्रङ् लबा हिन् ना, ओच् छे परमेश् वरसे कबुल लबा आत् माएनोन य् हाङसे विश् वास लबाग् याम याङ्ला।</t>
  </si>
  <si>
    <t>"ज् योज् यो आलेगदे, ङाइ म् हिला ज्ञान बुद्धिग् याम चुह्रङ् भिसी पाङ्ला। म् हिसे ह्राङदेन छ् याम लबा कबुल खजिबै ताम न् होङ्ना लमुला।</t>
  </si>
  <si>
    <t>ओच् छे परमेश् वरसे अब्राहामदेन थेला सन् तानला बारेरीनोन कबुल लबा मुबा। परमेश् वरसे अब्राहामदेन थेला सन् तानला बारेरी "ल् हानान सन् तानला बारेरी" भिसी सुङ्बा आरे। तर गिकला बारेरी जे सुङ्बा हिन् ना, "एला सन् तानला बारेरीनोन चुनोन म् हि थार्बा पिन् बा ख्रीष् ट हिन् ना" भिसी सुङ्बा मुला।</t>
  </si>
  <si>
    <t>तर ङाइ चु ताम ङ् यान् बा चा चुनोन हिन् ना, परमेश् वरसे मोशासे पिन् बा ठिम ग् यार्जा ब् लिसे बोगल गिकसे च् युइ दिङधोना तोगब लबारी परमेश् वरसे लबा कबुल ख् लाबारी आखम। थेतबासेलमा थेसे लबा कबुल ख् लाबारी आखम।</t>
  </si>
  <si>
    <t>तिग् दा भिसम परमेश् वरसे मोशादा पिन् बा ठिमग् याम याङ्बा मुबा हिन् सम थे अधिकार कबुलग् याम आम् याङ्सेला मुबा। तर परमेश् वरसे अब्राहामदेन छ् याम लबा कबुलग् यामसेन परमेश् वरसे थेदा चु मोलम पिन् ना।</t>
  </si>
  <si>
    <t>"परमेश् वरसे मोशादा पिन् बा ठिम तिग मुबा? परमेश् वरसे मोशादा पाप लबागदेदा ह्रो आलतेधोना थे सन् तान आखतेधोना मोशादा पिन् बा मुबा। थे ठिम अन् छार परमेश् वरसे स् वर्गदूतगदेग् याम ह्राङला याग् याम कुल् बा अन् छार दयामाया पिन् बा मुबा।</t>
  </si>
  <si>
    <t>एनीगदेग् याम ङाइ पाङ्बा चु ताम जे ङादा था तना लतोःबा मुला। एनीगदेसे परमेश् वरसे मोशादा पिन् बा ठिम अन् छार लबा गेगदे लसी परमेश् वरला आत् मा याङ्बा हिन् ना कि विश् वास लसी थेःना लबासे लमा एनीगदेसे परमेश् वरला आत् मादा याङ्बा हिन् ना?</t>
  </si>
  <si>
    <t>ओच् छे खालै न् हङ री ढिक् ना लबा म् हि गिक जे आत, तर परमेश् वर चा गिक जे मुला।</t>
  </si>
  <si>
    <t>मोशासे पिन् बा ठिमसे परमेश् वरसे मोशादा पिन् बा ठिम अन् छार तिग मुबा? आहिन। तिग् दा भिसम परमेश् वरसे मोशादा पिन् बा ठिम अन् छार जुकजुकधोनाला जुनी पिन् बारी खबा हिन् सम परमेश् वरसे मोशादा पिन् बा ठिमग् यामसे जे एनीगदेदा सेम निबा गे लसेला मुबा।</t>
  </si>
  <si>
    <t>तर परमेश् वरला बचनसे जम् मान म् हिगदेदा पापला दोष लसी थान् बा मुला। ओच् छे येशू ख्रीष् टदा विश् वास लबाग् याम परमेश् वरसे लबा कबुल विश् वास लबागदेदा पिन् गै भिसीन परमेश् वरला बचनसे चु जम् मान म् हिगदेदा पापला दोष उन् सी पिन् बा मुला।</t>
  </si>
  <si>
    <t>मोशासे पिन् बा ठिमदा विश् वास लबारी खबा भन् दा ङाच् छान य् हाङ परमेश् वरसे मोशादा पिन् बा ठिम अन् छार विश् वास लइ भिसी भ्रबा मुबा। तर ङन् से परमेश् वरसे मोशादा पिन् बा ठिम अन् छार विश् वास लइ भिसी भ्रबाला लागिरी य् हाङदा झ् याल् खानरी थान् सी थान् मुबा।</t>
  </si>
  <si>
    <t>थेतबासेलमा विश् वास लबाग् याम य् हाङ परमेश् वरदा सेम निबा म् हि दोबारी ख्रीष् टदा विश् वास लबासे लमा परमेश् वरसे मोशादा पिन् बा ठिम अन् छार भ्रबा म् हि दोबा मुबा।</t>
  </si>
  <si>
    <t>थेतबासेलमा विश् वास याङ्बा धुइ तबासे लमा ङनी मी य् हाङसे म् हिगदेदा लोप् सी घोना लबारी म् हाइबा आहिन।</t>
  </si>
  <si>
    <t>तिग् दा भिसम ख्रीष् ट येशूदा विश् वास लबासे लमा एनीगदे जम् मान परमेश् वरला सन् तान हिन् ना।</t>
  </si>
  <si>
    <t>तिग् दा भिसम एनीगदे जम् मासेन ख्रीष् टदेन छ् याम बप् तिस् मा किन् बा ख्रीष् टदा क् वान् सी जिन् बा मुला।</t>
  </si>
  <si>
    <t>यहूदीदेन अर्गु य् हुलला म् हि तिगै आरे, नोकरदेन स् य् हान् दो आखेल् बा म् हि तिगै आरे, ह्रेम् फेबेदेन म्रिङम् हेमे तिगै आरे। तिग् दा भिसम ख्रीष् ट येशूदेन छ् याम गिकनोन एनीगदे जम् मान गिकनोन हिन् ना।</t>
  </si>
  <si>
    <t>थेह्रङ् लसीन एनीगदे थार्बा पिन् बा ख्रीष् ट हिन् सम एनीगदेएनोन अब्राहामला सन् तान हिन् ना। परमेश् वरसे कबुल लबा अन् छार एनीगदेएनोन थेला सन् तान हिन् ना।</t>
  </si>
  <si>
    <t>एनीगदेसे चुह्रङ्बा घोबा आरे? तिग एनीगदेसे परमेश् वरला आत् माग् याम बोमो खबासे लमा दान् दे एनीगदे ह्राङला ल् हुइदान साइबारी म् हाइबा?</t>
  </si>
  <si>
    <t>थेतबासेलमा एनीगदेसे चु जम् मान गे तिग् दा लबा? आहिन, एनीगदेसे चु जम् मान गे लबा आहिन।"</t>
  </si>
  <si>
    <t>परमेश् वरसे य् हाङनीदा ह्राङनीसे मोशाला ठिम अन् छार गे लबागदे लबासे लमा कि विश् वास लसी थेःना लबासे लमा परमेश् वरसे ह्राङनीदा ह्राङला आत् मा पिन् बादेन ह्राङनीला गुङरी उदेकला गेगदे लबा हिन् ना?</t>
  </si>
  <si>
    <t>चुह्रङ् लसीन अब्राहामसे परमेश् वरदा विश् वास लजी। थेतबासेलमा परमेश् वरसे थेदा परमेश् वरदा सेम निबा म् हि स् होबा हिन् ना भिसी परमेश् वरदा सेम निबा म् हि स् होजी।</t>
  </si>
  <si>
    <t>थेतबासेलमा एनीगदेसे चु ताम था याङ् गो, विश् वास लबागदे जे अब्राहामला सन् तान हिन् ना।</t>
  </si>
  <si>
    <t>परमेश् वरसे अर्गु य् हुलला म् हिगदेसे परमेश् वरदा विश् वास लसी परमेश् वरदा सेम निबा म् हि दोबारी आखम् नी भिसी परमेश् वरसे अब्राहामदा ङाच् छान म्राङ्सी चुह्रङ् भिबा मुबा, "एग् यामसेन जम् मान य् हुलला म् हिगदेदा मोलम पिन् ना।"</t>
  </si>
  <si>
    <t>विश् वास लबा अब्राहामसे ह्राङदा विश् वास लबा म् हिगदेसे ह्रङ् लसी परमेश् वरग् याम मोलम याङ्ला।</t>
  </si>
  <si>
    <t>च् यागो, दाहेन् से ङाइ पाङ्ला, च् यागो, धनी जजा तबा धुइरी जम् मालान मालिक भन् दा नोकर घ्रेन आत।</t>
  </si>
  <si>
    <t>थेतबासेलमा एनीगदेसे धिन, म् हुन, धुइदेन दिङधोना च् यासी चिउ भिसी प्रार्थना लबा मुला।</t>
  </si>
  <si>
    <t>थेतबासेलमा ङादा ह्राङनी मुबा ग् लारी खालैसे ङादा ह्रो लसी था आयाङ् गै भिसी ङादा लोङ् बा मुला।</t>
  </si>
  <si>
    <t>थेतबासेलमा ज् योज् यो आलेगदे, ङाइएनोन एनीगदेदा ह्रङ् लसी भ्रउ, ङाइएनोन एनीगदेदा ह्रङ् लसी विश् वास लबा मुला। एनीगदेसे ङादा तिगै अन् याय लबा आरे।</t>
  </si>
  <si>
    <t>तर ह्राङनीदा थानोन मुला, ङाच् छा ङाइ ङाच् छा ङाला ल् हुइरी आखम् बासे लमा ह्राङनीदा परमेश् वरला य् हुल् साला समाचार थेःना लजी।</t>
  </si>
  <si>
    <t>थेह्रङ् लसीन ङाला ल् हुइरी मुबा दुख एनीगदेसे ङादा फसब लबारी म् हाइबा तामदा एनीगदेसे तिगै वास् ता आलनी। तर परमेश् वरला दूत गिक ह्रङ् लसी एनीगदेसे ङादा मान लजी, थेह्रङ् लसीन येशू ख्रीष् टएनोन एनीगदेसे ङादा मान लजी।</t>
  </si>
  <si>
    <t>एनीगदेदा चुह्रङ् लसी मोलम पिन् बा खाल् से? तिग् दा भिसम ङाइ एनीगदेदा पाङ् खम् ला, एनीगदेसे खम् तेधोना एनीगदेसे ङाला मी खम् ना लसी पिन् खम् सम एनीगदेसे ङादा पिन् सेला मुबा।</t>
  </si>
  <si>
    <t>थेतबासेलमा एनीगदेला शत्रु चा सत् य ताम पाङ्बा हिन् ना?'</t>
  </si>
  <si>
    <t>एनीगदेदा थेनीगदेसे एनीगदेदा डाह लबा सेम आलमुला, तर एनीगदेदा डाह लबारी म् हाइबासे लमा एनीगदेदा चुङ्सी भ् याङ् बा हिन् ना।</t>
  </si>
  <si>
    <t>थेतबासेलमा ह्राङनीदा सेमहेन् सेन ज् यबा सेम लसी ज् यबा सेम लसी च् यागो, एनीगदेदेन छ् याम मुबा धुइरी जे आहिन।</t>
  </si>
  <si>
    <t>"ङाला कोलागदे, थार्बा पिन् बा ख्रीष् ट एनीगदेला सेमरी न् हङ री न् हङ री न् हङ री न् हङ री न् हङ री न् हङ री न् हङ री न् हङ री तला।</t>
  </si>
  <si>
    <t>तर आबासे तोगब लबा धुइ आततेधोना थेनीगदेसे न् हङ री जिम् मा पिन् बा म् हिगदेदेन दिम च् याबा म् हिगदे मुला।</t>
  </si>
  <si>
    <t>तसैनोन थे मी एनीगदे मुबा ग् लारी खबारी ङा म् हाइबा मुला। ओच् छे थेसे ङाला काइ थेःना लबारी म् हाइला, तिग् दा भिसम ङा एनीगदेदेन छ् यामनोन निबा मुला।</t>
  </si>
  <si>
    <t>ङादा पाङ् गो, एनीगदेसे परमेश् वरसे मोशादा पिन् बा ठिम अन् छार भ्रबागदे, तिग एनीगदेसे परमेश् वरसे मोशादा पिन् बा ठिम अन् छार ताम आङ् यान् बा मुला?"</t>
  </si>
  <si>
    <t>तिग् दा भिसम परमेश् वरला बचनरी अब्राहामला झा न् ही मुबा, गिक ह्रेम् बोसे न् हङ री झा न् ही मुबा, गिक ह्रेम् बोसे न् हङ री झा न् ही मुबा।</t>
  </si>
  <si>
    <t>ओच् छे थे म्रिङम् हेमेला कोला न् हसेला तबा ल् हुइग् याम न् हबा मुला, तर न् हसेला कोला न् हसेला धुइरी चा परमेश् वरसे कबुल लबा मुला।</t>
  </si>
  <si>
    <t>चु गे लबासे लमा चु तामदा उखानना अर्थ चुह्रङ् भिसी भ्रिबा मुला, थे ग् ला न् ही गोर न् ही मुबा, गिक सीनै भिबा गङग् यामसे न् हबा मुबा, गिक चा नोकरगदेला लागिरी न् हबा मुबा, गिक चा आङाला लागिरी हिन् ना।</t>
  </si>
  <si>
    <t>तिग् दा भिसम अरबी य् हुल् सारी मुबा सीनै भिबा गङ हिन् ना, ओच् छे थे ग् ला दान् देला यरूशलेम शहरला ङामरीन मुला। तिग् दा भिसम थेला कोलागदेदेन छ् याम गे लबान मुला।</t>
  </si>
  <si>
    <t>तर स् वर्गला यरूशलेम चा स् य् हान् दो म्रिङम् हेमे मुला, थेनोन यरूशलेम य् हाङला आमा हिन् ना।</t>
  </si>
  <si>
    <t>तिग् दा भिसम परमेश् वरला बचनरी चुह्रङ् भिसी भ्रिबा मुला, 'ङाइ तिगै आचूङ्बा ह्रङ् बा म् हि, ओच् छे तिगै आचूङ्बा ह्रङ् बा म् हि, ओच् छे तिगै आचूङ्बा ह्रङ् बा म् हि' भिसी भ्रिबा मुला। तिग् दा भिसम थे ह्रेम् बोला स् य् हान् दो म् हिला स् हेगदे ल् हानान मुबासे लमा थेला स् हेगदे ल् हानान मुबा।</t>
  </si>
  <si>
    <t>थेतबासेलमा आलेगदे, इसहाकग् याम ह्राङनी परमेश् वरसे कबुल लबा अन् छारला सन् तान हिन् ना।</t>
  </si>
  <si>
    <t>तर थे धुइरी ल् हुइला अन् छार न् हबा म् हिसे परमेश् वरला आत् माला अन् छार म् हन् बा मुबा, दान् देएनोन थेह्रङ् नोन तमुला।</t>
  </si>
  <si>
    <t>थेह्रङ् लसीन ङनीएनोन कोलागदे तबा धुइरी जम् बुलिङला नइबा स् हेगदेला तहरी चिसी भ्रबा मुबा।</t>
  </si>
  <si>
    <t>तर परमेश् वरला बचनरी तिग भ्रिबा? "थे म्रिङम् हेमेदेन थेला झादा मङग् यार भोर्गो। तिग् दा भिसम थे म्रिङम् हेमेला झासे स् य् हान् दोला झादेन छ् याम मालिकला अधिकार आरे" भिसी भ्रिबा मुला।</t>
  </si>
  <si>
    <t>थेतबासेलमा ज् योज् यो आलेगदे, ङनी दान् दे नोबा म्रिङम् हेमेला कोलागदे आहिन, तर स् य् हान् दोला कोलागदे हिन् ना।</t>
  </si>
  <si>
    <t>"परमेश् वरसे मोशादा पिन् बा ठिम पूरा लसी जिन् माहेन् से परमेश् वरसे ह्राङला झा पुइखजी। थे म्रिङम् हेमेग् याम न् हबा मुबा। ओच् छे परमेश् वरसे मोशासे पिन् बा ठिम अन् छार न् हबा मुबा।</t>
  </si>
  <si>
    <t>परमेश् वरसे चुह्रङ् लसी मोशासे पिन् बा ठिम अन् छार मुबा म् हिगदेदा भ् याङ् बाला लागिरी चुह्रङ् लबा हिन् ना, ओच् छे य् हाङसे परमेश् वरला सन् तान दोबाला लागिरी चुह्रङ् लबा हिन् ना।</t>
  </si>
  <si>
    <t>तिग् दा भिसम एनीगदे ह्राङनी ह्राङला झा हिन् ना। थेतबासेलमा परमेश् वरसे ह्राङला झाला आत् मादा य् हाङला सेम न् हङरी पुइखबा हिन् ना, थे आत् मासे "आबा परमेश् वर आबा" भिसी क्रिङ्बान मुला।</t>
  </si>
  <si>
    <t>दाहेन् से थे नोकर आहिन, तर थे परमेश् वरला झा हिन् ना। ओच् छे थेसेन परमेश् वरसे पुइखबा जम् मान म् हिदा भोर्ला।</t>
  </si>
  <si>
    <t>"थे धुइरी एनीगदेसे परमेश् वरदा ङोआसेबा आरेबा, तसैनोन थेह्रङ्बा म् हिगदेला नोकर दोसी स् होबा आहिन।</t>
  </si>
  <si>
    <t>तर दाहेन् से एनीगदेसे परमेश् वरदा ङोसेबा मुला, दान् दे चा परमेश् वरसे एनीगदेदा ङोसेबा हिन् ना। थेतबासेलमा एनीगदेसे खाह्रङ् लसी दोःसी आखम् बा म् हिगदेदेन प्राङबोगदेदा ह्रङ् बा ह्रङ् बा स् हे स् होबा? ओच् छे एनीगदेदा दोःसी तिग् दा तोरग् यामसेन नोकर स् होबा सेम मुला भिसम,</t>
  </si>
  <si>
    <t>थेह्रङ् लसीन ख्रीष् टसे एनीगदे खालैला तहरी चिआतोःबा म् हि दोःसी स् य् हान् दोदा थेह्रङ् लसी भ्रउ, ओच् छे एनीगदेदा दोःसी म् हिला तहरी थान् सी नोकरस् याला तहरी थान् गो।</t>
  </si>
  <si>
    <t>प्रभुग् याम ङादा विश् वास मुला, एनीगदेसे स् य् हान् दो खालैला धन् दा सुर्दा आल। तर एनीगदेदा दुख पिन् बा म् हिगदेदा जे दुख पिन् ना, थेसेन परमेश् वरसे लबा सजाय याङ्ला।</t>
  </si>
  <si>
    <t>ङाला बारेरी ज् योज् यो आलेगदे, चुदे ङाइ चा खतना लतोःबा मुला भिसी ङाइ थार्बा पिन् जी भिसम ङाइ तिग् दा दुख नातोःबा? थेह्रङ् लजी भिसम ङाइ ह्राङला क्रुसरी टाँगब लसी विश् वासरी कोङ् ना लबा हिन् सम थेह्रङ्बा तामगदे ख् लाला।</t>
  </si>
  <si>
    <t>थेतबासेलमा य् हाङदा सिबाग् याम सोना लबा म् हिगदेसे य् हाङदा ल् हानान सजाय पिन् ना। ओच् छे य् हाङदा सिबाग् याम सोना लबा म् हिगदेसे य् हाङदा साइला।</t>
  </si>
  <si>
    <t>तिग् दा भिसम ज् योज् यो आलेगदे, एनीगदेदा चा स् य् हान् दोदा ख् लाबारी ङ् योइबा हिन् ना। तसैनोन चु भन् दा ङाइ एनीगदेदा ह्राङला ल् हुइला सेम भ्रबाला लागिरी जे आहिन, तर माया लसी ह्राङ ह्राङ न् हङ री गिकसेम गिकदा गे लबारी म् हाइगो।</t>
  </si>
  <si>
    <t>तिग् दा भिसम परमेश् वरसे मोशादा पिन् बा ठिम जम् मान ताम चा 'एसे ह्राङला खिम् जेमदा ह्राङदा ह्रङ्नोन माया लउ' भिसी कुल् बा ताम गिकरीन पूरा तबा मुला।</t>
  </si>
  <si>
    <t>तर एनीगदेसे ह्राङ ह्राङ न् हङ री गिकसेम गिकदा तोबा ग् याङ् बा लसी च् यागो, ओच् छे गिकसेम गिकदा नाश थालउ।</t>
  </si>
  <si>
    <t>थेतबासेलमा च् यागो, एनीगदेसे ङाला ताम ङ् यान् गो, एनीगदेला आत् मासे भ्रउ, ओच् छे एनीगदेला ल् हुइला सेमसे म् हन् बा अन् छार आलमुला।</t>
  </si>
  <si>
    <t>तिग् दा भिसम तिग् दा भिसम ल् हुइला सेमसे म् हन् बा ताम चा परमेश् वरला आत् मादा सेम निबा मुला, तर आत् मासे चा म् हन् बा तामदा सेम निबा आहिन। थेतबासेलमा एनीगदेसे म् हन् बा अन् छार तिगै गे लबारी आखम भिसी एनीगदेसे म् हन् बा मुला।</t>
  </si>
  <si>
    <t>तर एनीगदेदा परमेश् वरला आत् मासे लोप् बा हिन् सम मोशासे पिन् बा ठिम अन् छार गे आलनी।</t>
  </si>
  <si>
    <t>चुह्रङ् लसीन ह्राङला ल् हुइला गेगदे मी म्राङ् मुला, थेह्रङ्बा चा ब्रेल् सी भ्रबा, नइबा गे लबा, नइबा गे लबा,</t>
  </si>
  <si>
    <t>"च् यागो, एनीगदेसे ङाला ताम ङ् यान् गो, ङा पावलसेनोन चुह्रङ् भिसी पाङ्ला, एनीगदेसे ख्रीष् टला खतना लजी भिसम एनीगदेदा तिगै गे आल।</t>
  </si>
  <si>
    <t>थेह्रङ् लसीन मूर्तिदा तेन् बा खजिबै म् हिगदे, फार्मासीगदे, शत्रुगदे, डाह लबा, डाह लबा, बोमो खबा, ह्राङ ह्राङ न् हङ री आढिक् बा तामगन लबा, ह्राङ ह्राङ न् हङ री आढिक् बा तामगदे लबा, ङादेन छ् याम भ्रबा,</t>
  </si>
  <si>
    <t>म् हिगदेसे ह्राङ ह्राङला ल् हुइरी भ्रबा, ङ् य् होइसी भ्रबा ओच् छे चुह्रङ्बा गे लबादेन थेह्रङ्बा तामगदे ह्रङ् बान हिन् ना। चुह्रङ्बा गे लबागदेदा ङाइ ङाच् छान एनीगदेदा पाङ्सी जिन् बा मुला, चुह्रङ्बा गे लबागदेसे परमेश् वरला य् हुल् सारी खाइमै वाङ् आम् याङ् आम् याङ्।</t>
  </si>
  <si>
    <t>तर परमेश् वरला आत् मासे पिन् बा अन् छार चा माया, ताङ्बा, शान् ति, दया, ज् यबा सेम, ज् यबा सेम, विश् वास,</t>
  </si>
  <si>
    <t>चुह्रङ् भिसम, एनीगदेसे ह्राङ ह्राङलान तामदा थान् गो। तर परमेश् वरसे मोशादा पिन् बा ठिम अन् छार चुह्रङ्बा तामगदे बिरोध लबा आरेम।"</t>
  </si>
  <si>
    <t>थेनीगदेसे थार्बा पिन् बा ख्रीष् टला दुखदेन म् हन् बा तामगदेदेन छ् याम ह्राङला सेमरी क्रुसरी टाँगब लसी साइबा मुबा।</t>
  </si>
  <si>
    <t>चुदे य् हाङ परमेश् वरला आत् मासे सोबा हिन् सम परमेश् वरला आत् माग् यामसेन य् हाङ सिला।</t>
  </si>
  <si>
    <t>थेतबासेलमा य् हाङसे ह्राङ ह्राङ न् हङ री गिकसेम गिकदा खिसी लबान आतोःबादेन डाह लबान मुला भिबा ताम य् हाङदा था मुला।</t>
  </si>
  <si>
    <t>"दोःसी ङाइ खतना लबा जम् मान म् हिगदेदा पाङ्ला, थेह्रङ् लसीन परमेश् वरसे मोशादा पिन् बा ठिम अन् छार जम् मान ताम ङ् यान् बारी तोःला भिसी ङाइ पाङ् खम् ला।</t>
  </si>
  <si>
    <t>थेतबासेलमा मोशासे पिन् बा ठिम अन् छार परमेश् वरसे म् हन् बा अन् छार भ्रबा म् हिगदे जम् मान एनीगदेसे थार्बा पिन् बा ख्रीष् टग् याम फेसी जिन् बा मुला। तसैनोन परमेश् वरला दयामायासे लमा एनीगदेसे परमेश् वरला मोलम याङ्सी जिन् बा मुला।</t>
  </si>
  <si>
    <t>तिग् दा भिसम ह्राङनी परमेश् वरसे म् हन् बा अन् छार भ्रबा मुला भिसी ङन् से विश् वास लबासे लमा परमेश् वरसे ङन् दा सेम निबा आश लसी चिबा मुला।</t>
  </si>
  <si>
    <t>तिग् दा भिसम ख्रीष् ट येशूदेन छ् याम खतना लबादेन खतना आलबा तिगै आत, तर मायाग् याम गे लबा विश् वाससेन जे गे लला।</t>
  </si>
  <si>
    <t>थेतबासेलमा एनीगदे ज् यबा भ्रउ, सत् य तामदा विश् वास थालगै भिसी एनीगदेदा खाल् से रोकब लसी थान् बा मुला?</t>
  </si>
  <si>
    <t>य् हाङसे ज् यबा गे लबासे लमा खालैसेन य् हाङदा नाश तना लआखम।</t>
  </si>
  <si>
    <t>येशूसे "च् यागो, जजाकी जजाकी क् युइसे चमा जजाकी क् युइसे घ्रेन खमीर स् होसी खमीर स् होला।"</t>
  </si>
  <si>
    <t>चुदे ज् योज् यो आलेगदे, खालै म् हिदा खालैसे चुह्रङ् लसी पाप लजी भिसम ह्राङनी परमेश् वरला आत् मासे कुल् बा ह्रङ् बान म् हिदा सजाय पिन् गो। तर ह्राङनी परमेश् वरला आत् माग् याम ढुक् क तसी थेह्रङ्बा म् हिदा ह्राङलान लागिरी होशियार तउ, चुदे ह्राङदा चुह्रङ् लसी पापग् याम फसब आत।</t>
  </si>
  <si>
    <t>थेतबासेलमा दाहेन् से जस् तो तबा धुइ मुसम य् हाङसे जम् मान म् हिगदेदा, खास लसी ह्राङला विश् वासरी कोलागदेदा ज् यबा गे लतोःला।</t>
  </si>
  <si>
    <t>च् यागो, ङाइनोन ङाइनोन ह्राङलान सेमहेन् सेन चिठी भ्रिसी एनीगदेदा घोबा मुला।</t>
  </si>
  <si>
    <t>चुगदे चा म् हिगदेसे ह्राङनीदा जम् मान भन् दा घ्रेन म् हि दोबा सेम लमुला। तर थेनीगदेसे चा थार्बा पिन् बा खतना लतोःला भिसी एनीगदेदा कर लबारी म् हाइबा मुला। तिग् दा भिसम थेनीगदेसे ह्राङनीदा थार्बा पिन् बा ख्रीष् टला क्रुसरी टाँगब लसी साइबासे लमा एनीगदेदा दुख आपिन् बा सेम जे लमुला।</t>
  </si>
  <si>
    <t>तिग् दा भिसम थेरी खतना लबा यहूदीगदे न् हङला थेनीगदेसेनोन मोशासे पिन् बा ठिम अन् छार आलनी। तर एनीगदेसे ह्राङला ल् हुइरी खतना लतोःला भिसी ङाच् छान थेनीगदेसे ह्राङला ल् हुइरी घ्रेन म् हन् बाला लागिरी ह्राङनीदा खतना लतोःला भिसी म् हन् बा मुला।</t>
  </si>
  <si>
    <t>थेतबासेलमा ङाइ चा य् हाङला प्रभु येशू ख्रीष् टदा क्रुसरी टाँगब लसी साइबा ताम बाहेक स् य् हान् दो खालैसेन घ्रेन थाम् हन् गो। तिग् दा भिसम थेग् याम ङाइ जम् बुलिङला जम् मान म् हिगदेदा क्रुसरी टाँगब लसी साइबा मुला।</t>
  </si>
  <si>
    <t>तिग् दा भिसम खतना लनोन तिगै आहिन ओच् छे खतना लनोन आखम् बा तिगै आहिन। बरु एनीगदे छार छार स् होबा जे हिन् ना।</t>
  </si>
  <si>
    <t>चु ताम अन् छार भ्रबागदेदेन परमेश् वरसे शान् तिदेन दया याङ्बा म् हिगदे परमेश् वरदेन छ् याम परमेश् वरला इस्राएलीगदेदा शान् ति तगै।</t>
  </si>
  <si>
    <t>ङादा दोःसी खालैसेन दुख थापिन् गो। तिग् दा भिसम ङाइ ङाला ल् हुइरी येशूला बिरोध लबाला चिनुगदे मुला।</t>
  </si>
  <si>
    <t>थेतबासेलमा आलेगदे, य् हाङला प्रभु येशू ख्रीष् टला दयामायादेन छ् याम ह्राङनीला आत् मादेन छ् याम तगै। एनीगदेदेन छ् याम एनीगदेला आत् मा तगै। एनीगदे सदन परमेश् वरला शान् ति तगै।</t>
  </si>
  <si>
    <t>थेतबासेलमा एनीगदेसे गिकसेम गिकला धोइ काप् गो। ओच् छे चुह्रङ् लसी एनीगदेसे थार्बा पिन् बा ख्रीष् टसे कुल् बा ठिम पूरा लला।</t>
  </si>
  <si>
    <t>तिग् दा भिसम खालै म् हिसे ह्राङदा तिगै आरे भिसी म् हन् बा भिसम थेसे ह्राङलान ज् यना लसी च् यागो।</t>
  </si>
  <si>
    <t>थेतबासेलमा थेसे ह्राङसे लबा गे ज् यना लसी च् यागो, ज् यना लसी लबा चा ज् यना लसी च् यागो। जमाहेन् से थेला गे ज् यना लसी निसैनोन ज् यना लसी निला, ओच् छे स् य् हान् दो म् हिला लागिरी आहिन।</t>
  </si>
  <si>
    <t>तिग् दा भिसम परमेश् वरसेनोन य् हाङला म् हिगदेदा ह्राङलान धोइ काप् सी पिन् ना।</t>
  </si>
  <si>
    <t>ओच् छे जुन म् हिसे बचनदा विश् वास लला, थेसेनोन परमेश् वरला बचनदा विश् वास लबा जम् मान ज् यबा स् हेगदे थेदेन छ् याम ढिक् ना लला।</t>
  </si>
  <si>
    <t>थेतबासेलमा एनीगदेसे झुक् याब थालउ, परमेश् वरदा खालैसे ठगब आल। म् हिसे जुन स् हे ढ्वला थेनोन स् हे दुइसी बाली दुइला।</t>
  </si>
  <si>
    <t>तिग् दा भिसम जुन म् हिसे ह्राङला ल् हुइला लागिरी ब् लु ढ्वला थेसे ह्राङला ल् हुइग् याम नइबा ख् लाला, तर परमेश् वरला आत् माला लागिरी ब् लु ढ्वबासे चा परमेश् वरला आत् माग् याम जुकजुकधोनाला जुनी याङ्ला।</t>
  </si>
  <si>
    <t>थेह्रङ् लसीन ज् यबा गे लबान लमाहेन् से य् हाङसे बाली दुइबारी आख् ला। तिग् दा भिसम दोःसी खबा धुइरी य् हाङसे बाली दुइबारी आख् ला।</t>
  </si>
  <si>
    <t>तिग् दा भिसम परमेश् वरसे मोशादा पिन् बा ठिम अन् छार ज् यबा गे लबारी म् हाइबा मुबा, तर थे ठिम अन् छार जम् मान गे न् हङ री पेःबा आहिन। थेतबासेलमा परमेश् वरसे मोशादा पिन् बा ठिम अन् छार जम् मान भन् दा ङाच् छा ह्राङ ह्राङला गे लसी परमेश् वरदा बलि फुल् बा म् हिगदेदा दोःसी खाइमै पाप गे लबारी आखम् नी।</t>
  </si>
  <si>
    <t>चुनोन सेमसे लमा येशू ख्रीष् टला ल् हुइ चोखो तसी परमेश् वरग् याम सजाय याङ्तोःबा थार्बा याङ्बासे लमा य् हाङ परमेश् वरग् याम सजाय याङ्बा म् हि दोबा मुला।</t>
  </si>
  <si>
    <t>ओच् छे परमेश् वरला मन् दिररी पूजा लबा म् हिगदेसे धिन धिननोन परमेश् वरला मन् दिररी पूजा लबारी राप् सी चिमुला। थेह्रङ् लसीन म् हिगदेसे पापला दोष मेटब लबारी आखम् नी। तर थेह्रङ् लसीन बलि फुल् बा धुइगदे चा परमेश् वरला मन् दिररी पूजा लबा म् हिगदेसे खाइमै पापला दोष मेटब लबारी आखम् मुला।</t>
  </si>
  <si>
    <t>तर चुसे चा पापला लागिरी गिक पापला लागिरी बलि पिन् सी परमेश् वरला दाहिने छ् यापट्टि धन् छ् याजी।</t>
  </si>
  <si>
    <t>ओच् छे थेह्रङ् लसीन परमेश् वरसे थेला शत्रुगदेदा ह्राङला काङ धिरी थान् तेधोना थेधोना भ्रान् सी चिबा मुला।</t>
  </si>
  <si>
    <t>तिग् दा भिसम परमेश् वरला मन् दिर न् हङरी खम् बा म् हिगदेदा भेटी फुल् बासे लमा येशूसे ल् हानान दुख पिन् बा मुबा।</t>
  </si>
  <si>
    <t>ङन् से पाङ्बा चु ताम चा परमेश् वरला आत् माएनोन ङन् ना बारेरी पाङ्बा हिन् ना। तिग् दा भिसम परमेश् वरला आत् मासेन चु ताम ङन् दा घोना लला।</t>
  </si>
  <si>
    <t>जमाहेन् से परमेश् वरसे चुह्रङ् भिसी सुङ्बा मुला, 'थे धुइरी ङाइ थेनीगदेदेन छ् याम लबा कबुल चुनोन हिन् ना, ङाइ ङाला ठिम थेनीगदेला सेम न् हङरी थान् ना, ओच् छे थेनीगदेला सेमरी ङाइ ङाला ताम भ्रिसी थान् ना।</t>
  </si>
  <si>
    <t>ओच् छे थेनीगदेसे लबा पापदेन पाप गे ङाइ दोःसी ङाइ ढन् ना।'</t>
  </si>
  <si>
    <t>चुदे चुगदेला पाप माफ तबा मुला भिसम थेनीगदेदा पापला लागिरी अर्गु बलिदान तिगै आरे।</t>
  </si>
  <si>
    <t>"ङाला ज् योज् यो आलेगदे, परमेश् वरला ङाच् छा येशूला काग् याम परमेश् वरला म् हिगदेदा वास् ता लबाला लागिरी ङादा सजाय पिन् बारी छ् याइबा मुला।</t>
  </si>
  <si>
    <t>थेनीगदेसे चुह्रङ् लसी परमेश् वरदा तेन् बा म्राङ्सी ङनी जम् मासेन परमेश् वरदा तेन् बा मुबा। तसैनोन थेनीगदेदा चुह्रङ् लसी तेन् बा म्राङ्सी ङन् से चोखो तना लबा म् हिगदेदा तिगै दोष आरेबा।</t>
  </si>
  <si>
    <t>थेसे य् हाङला लागिरी थारेङ धोसी य् हाङदा थार्बा पिन् बा ग् याम स् होसी पिन् जी, चु ग् याम चा सोबा ग् याम हिन् ना, चुनोन ग् याम चा थेला ल् हुइ हिन् ना।</t>
  </si>
  <si>
    <t>परमेश् वरला मन् दिरला सिपाहीगदेला समूह गिक परमेश् वरला मन् दिरला मुल नोकरगदे मुबा।</t>
  </si>
  <si>
    <t>थेतबासेलमा दाहेन् से य् हाङसे सेमहेन् सेन सत् य सेमहेन् सेन परमेश् वरदा विश् वास लबा ज्ञान याङ्बा सेम लसी चुरी भ्रतोःबा मुला। चुह्रङ् लसीन य् हाङला सेम थोसी आज् यबा सेम थोबादेन ल् हुइदा क् युइ ख्रुसी थान् बा मुला,</t>
  </si>
  <si>
    <t>थेतबासेलमा ङन् से ह्राङसे ङन् दा विश् वास लबा ताम पक् का लसी भ्रान् गो। तिग् दा भिसम ह्राङसे ङन् दा विश् वास लबा म् हिसे ह्राङला बारेरी पाङ्बा ताम विश् वास लसी भ्रतोःबा मुला।</t>
  </si>
  <si>
    <t>थेतबासेलमा य् हाङसे ह्राङ ह्राङ न् हङ री माया लबादेन ज् यबा गे लबाला लागिरी गिकसेम गिकदा आँट पिन् गै।</t>
  </si>
  <si>
    <t>ओच् छे थेनीगदेसे ह्राङ ह्राङला यहूदीगदे ह्रुप तबा दिमरी ह्रुप तबा ह्रङ् लसी थाफेप् गो, तर प्रार्थना लसी चिउ। तिग् दा भिसम परमेश् वर खबा धिन खबान मुला भिबा ताम एनीगदेसे म्राङ्बा मुला।</t>
  </si>
  <si>
    <t>तिग् दा भिसम सत् य ताम था याङ्सी जिन् माहेन् से य् हाङसेनोन पाप लतोःबा मुला, थेतबासेलमा पापला लागिरी तिगै बलिदान आत।</t>
  </si>
  <si>
    <t>थेतबासेलमा परमेश् वरसे ङन् दा निसाफ लबादेन परमेश् वरला ङाच् छापट्टि बिरोध लबागदेदा मेरी ख्राङ् सी चितोःबा दुखला लोङ् सी ङन् दा लोङ् बा खबा तला।</t>
  </si>
  <si>
    <t>ओच् छे परमेश् वरसे मोशादा पिन् बा ठिम अन् छार तिगै दोष आस् याप् तेधोना थेदा म् हिसे सोमरेमधोना साइनोन तोःला।</t>
  </si>
  <si>
    <t>एनीगदेसे खाह्रङ् लसी म् हन् बा परमेश् वरला झादा खिसी लबादेन एनीगदेदेन छ् याम लबा छार कबुलला कासे थेनीगदेदा चोखो स् होजी भिसम एनीगदे खाह्रङ् लसी परमेश् वरला आत् मादा दुख पिन् तोःला भिसी म् हन् बा? थेह्रङ् लसीन एनीगदेसे म् हन् बा परमेश् वरला दयामायाला आत् मादा दुख पिन् तोःबा म् हि दोजी।</t>
  </si>
  <si>
    <t>थेतबासेलमा थे ग् लागदेसे धिन गिकरीन ङन् ना पापला दोष ढन् बा मुला।</t>
  </si>
  <si>
    <t>तिग् दा भिसम परमेश् वरसे "ङाइ ङादा सजाय पिन् ना, ङाइनोन सजाय पिन् ना" भिसी सुङ्बा ताम य् हाङदा था मुला। ओच् छे दोःसीनोन "परमप्रभुसे ह्राङला म् हिगदेला निसाफ लला" भिसी सुङ्बा ताम य् हाङसे था याङ्बा मुला।"</t>
  </si>
  <si>
    <t>दोःसी येशूसे "छोन् बो परमेश् वरला याग् याम सजाय याङ्बा म् हिगदे थाम् हन् बारी थालोङ् गो" भिसी थेनीगदेदा लोङ्जी।</t>
  </si>
  <si>
    <t>थेतबासेलमा ङाच् छाला धिन ढन् गो, थे धुइरी एनीगदेसे ल् हानान दुख नासी य् हाल तना लबा मुबा।</t>
  </si>
  <si>
    <t>"चुह्रङ् लसीन थे म् हिगदेसे ङादा खिसी लबान दुख नासी च् यासी चिला, तर चुह्रङ् लसी भ्रबा म् हिगदे चा स् य् हान् दोदेन छ् याम ढिक् सी परमेश् वरपट्टि दोःबा म् हिगदे ह्रङ् बान तमुला।</t>
  </si>
  <si>
    <t>तिग् दा भिसम ह्राङनीसे झ् याल् खानरी झाङ् बा म् हिगदेदा सेमहेन् सेन दया लसी ङोसेमुबा, ओच् छे ह्राङनीदा तोबा ग् याङ् बादा एनीगदेसे सेमहेन् सेन मान लजी। तिग् दा भिसम ह्राङनीसे ह्राङलान दुख नाखम् बा था याङ्सी थेनीगदे ह्राङलान दुख नासी चिमुबा।</t>
  </si>
  <si>
    <t>एनीगदेसे ङाइ पिन् बा धन सम् पत्ति ख् लासी थाभ्रउ, तिग् दा भिसम थेसे घ्रेन इनाम याङ्ला।</t>
  </si>
  <si>
    <t>तिग् दा भिसम एनीगदेसे परमेश् वरसे म् हन् बा अन् छार लमाहेन् से परमेश् वरसे ह्राङनीदेन छ् याम लबा कबुल याङ्बारी आखम् बा मुला।</t>
  </si>
  <si>
    <t>तिग् दा भिसम 'छिन् नङ लिच् छा खबासे लमा येशू फेप् खला, ओच् छे थेसे लिच् छा आम् हेर्ला।</t>
  </si>
  <si>
    <t>ओच् छे ङाइ ङादा सेम निबा म् हि ङादा विश् वास लबासे लमा ङा ज् यबा म् हि सोला। ङाइ थेदा विश् वास लमाहेन् से ङाइ आसि भिसम थेदा ङाला सजाय नाआतोः।</t>
  </si>
  <si>
    <t>थेतबासेलमा ङाइ ह्राङनीदा विश् वास लबा मुल चेला दोबासे लमा तिगै आत, तर ह्राङनीला ज् यान जोगब लबारी विश् वास लबा मुल चेला दोबा हिन् ना।</t>
  </si>
  <si>
    <t>तिग् दा भिसम गधाला कादेन बहरला कासे पाप माफ लबारी आखम।</t>
  </si>
  <si>
    <t>थेतबासेलमा येशू जम् बुलिङरी फेप् खबान लबा धुइरी चुह्रङ् भिसी सुङ्जी, "च् यागो, 'परमेश् वरदा फुल् बा भेटीदेन भेटी एदा आम् हन् बा आहिन, तर ङादा ल् हुइ चा म् हन् बा मुला।</t>
  </si>
  <si>
    <t>थेतबासेलमा ङाइ लतोःबा पापला दोष ओच् छे पापला दोष एदा थानोन आरे।</t>
  </si>
  <si>
    <t>जमाहेन् से ङाइ चुह्रङ् भिसी भिजी, "परमेश् वर ह्राङसे म् हन् बा ताम ङाइ लबासे लमा ह्राङसे म् हन् बा ताम ङाइ लबा हिन् ना, भिसी बचनरी भ्रिबा मुला।"</t>
  </si>
  <si>
    <t>ओच् छे 'परमेश् वरदा बलि फुल् बादेन म् हिगदे फुल् तोःबा ग् लादेन पापला दोष मेटब लबाला लागिरी ह्राङसे म् हन् बादेन म् हन् बा आरेमुबा, चु जम् मान तामगदे चा ह्राङला मिनरी फुल् बा हिन् ना' भिसी ङाच् छान चुह्रङ् भिबा मुला,</t>
  </si>
  <si>
    <t>"जमाहेन् से थेसे, 'दाहेन् से ह्राङसे म् हन् बा अन् छार पूरा तबाला लागिरी ङा खबा मुला। थेतबासेलमा ङाइ ङाच् छाला भन् दा ङाच् छाला ग् लेदा नाश लसी अर्गु ग् लेदा स् होउ' भिसी भिजी।</t>
  </si>
  <si>
    <t>थेतबासेलमा य् हाङसे आश लबा तामरी विश् वास लबा चा आम्राङ्बा तामगदेला लागिरी पक् का हिन् ना भिसी विश् वास हिन् ना।</t>
  </si>
  <si>
    <t>तिग् दा भिसम परमेश् वरसे शहरला जग नुप् ना स् होसी स् होबादेन स् होबा म् हि परमेश् वर हिन् ना।</t>
  </si>
  <si>
    <t>मोशासे परमेश् वरदा विश् वास लसी अब्राहाम दिङ निबा धुइरी शारहसे कोलागदे न् हबा शक्ति याङ्जी। तर थे दिङ निसी जिन् माहेन् से अब्राहामसे परमेश् वरला बचन विश् वास लसी परमेश् वरदा कुल् बा ताम विश् वास लसी सन् तान न् हबा मुबा।</t>
  </si>
  <si>
    <t>थेतबासेलमा थेह्रङ् लसीन जम् मान म् हिगदे न् हसेला तार्ङागदे प् लिङ् बादेन समुन् द्रला कुनीरी मुबा घ् योइ ह्रङ् बा बालुवाला तार्ङा ह्रङ् बान तमुला।</t>
  </si>
  <si>
    <t>विश् वास लसी सिबा चु जम् मान म् हिगदेसे परमेश् वरसे कबुल लबा अन् छार आम् याङ्नी। तर थेनीगदेसे थे कबुल पूरा आलनी। बरु थेनीगदेसे थे कबुल म्राङ्सी ङाच् छा ह्राङनीदा मान लजी, ओच् छे जम् बुलिङरी थेनीगदे अर्गु य् हुल् साला म् हिदेन विदेशी तसी चिबा चीम भिसी थेनीगदेसे घोना लजी।</t>
  </si>
  <si>
    <t>चुह्रङ् भिसम चुह्रङ् पाङ्बा म् हिगदेसे ह्राङ ह्राङलान य् हुल् सा म् हाइबान मुला भिबा ताम उन् बा मुला।</t>
  </si>
  <si>
    <t>थेह्रङ् लसीन थेनीगदेसे ह्राङ खानङग् याम थोन् बा ग् ला ढन् सी चिबा हिन् सम थेनीगदेसे अझ ब् लप् बा न् हबा धुइ मुबा।</t>
  </si>
  <si>
    <t>तर दाहेन् से थेनीगदेसे दान् दे तिगै आचमाहेन् से चु च् यागो, चुनोन धुइ चा न् होङ्ना लबा मुला। थेतबासेलमा थेनीगदेदा परमेश् वरसे ङाच् छा ह्राङलान म् हिगदेदा ङ् योइबारी आतमुबा, तिग् दा भिसम थेनीगदेला लागिरी परमेश् वरसे शहर गिक स् होसी पिन् बा मुला।</t>
  </si>
  <si>
    <t>विश् वासग् याम अब्राहामसे इसहाकदा परमेश् वरसे लबा सेम च् याबाला लागिरी ह्राङदा सेम निबा सेम लजी। ओच् छे परमेश् वरसे थेदेन छ् याम लबा कबुल पूरा लबासे लमा अब्राहामसे ह्राङला गिक जेन झा दोला भिसी परमेश् वरदा विश् वास लसी बलि फुल् जी। अब्राहामदा परमेश् वरसे चुह्रङ् भिसी सुङ्बा मुबा, "थेला सन् तान इसहाकग् यामसेन थार्बा याङ्ला।</t>
  </si>
  <si>
    <t>परमेश् वरसे सिबाग् याम सोना लबारीनोन खम् ला भिसी यहूदासे म् हन् बा मुबा। थेतबासेलमा अब्राहामसे चुह्रङ् भिसी उखानग् याम चुह्रङ् भिसी भिजी,</t>
  </si>
  <si>
    <t>थेह्रङ् लसीन थेरी मुबा म् हिगदेसेनोन परमेश् वरग् याम सजाय याङ्तोःबा मुबा।</t>
  </si>
  <si>
    <t>विश् वास लसी इसहाकसे ह्राङला झा न् हीदा परमेश् वरसे मोलम पिन् बा म्राङ्सी याकूबदेन इसहाकसे थेला झा न् हीदाएनोन परमेश् वरग् याम मोलम पिन् जी।</t>
  </si>
  <si>
    <t>विश् वासग् याम याकूब सिमाहेन् से योसेफला जम् मान झा न् हीदा परमेश् वरसे मोलम पिन् जी। ओच् छे याकूबसे ह्राङला लाजरसदा तेन् बा धुर्सारी फ् या लजी।</t>
  </si>
  <si>
    <t>विश् वासग् याम योसेफसे इस्राएलीगदे मिश्र य् हुल् साग् याम थोन् सी निबा धुइरी थेला ताम ढन् जी। ओच् छे योसेफसे ह्राङ सिबाला बारेरीनोन पाङ्जी।</t>
  </si>
  <si>
    <t>मोशा न् हबा धुइरी आखे म् हेमेसे थे कोलादा ल् हुसी थान् बा विश् वासग् याम सोमरेमधोना मोशासे थेदा ल् हुसी थान् जी। तिग् दा भिसम थेनीगदेसे थे कोलादा ल् हानान मान लबा म्राङ्जी। ओच् छे ग् लेसे कुल् बा ठिम अन् छार थेनीगदे लोङ्आखम् नी।</t>
  </si>
  <si>
    <t>मोशासे विश् वास लसी घ्रेन तमाहेन् से फारोला झामेला झामे भिसी ङाइ पाङ् बारी आम् हाइनी।</t>
  </si>
  <si>
    <t>थेतबासेलमा छिन् नङ लिच् छा पापला दोष मेटब लबाला लागिरी परमेश् वरला म् हिदा दया लतोःबा मुला।</t>
  </si>
  <si>
    <t>थेसे मिश्र य् हुल् सारी थार्बा पिन् बा ख्रीष् टदा बिरोध लबा स् हेगदेला लागिरी पानी जहाज गिक स् होसी मिश्र य् हुल् साला धन सम् पत्ति भोर्जी। तिग् दा भिसम थेसे याङ्तोःबा इनाम याङ्ला भिसी धन् छ् याबा मुबा।</t>
  </si>
  <si>
    <t>जमाहेन् से मिश्र य् हुल् साला म् हिगदेसे विश् वास लसी ग् लेदा ल् हानान बोमो खजी। तसैनोन ग् लेसे थेदा ल् हानान बोमो खबासे लमा थेसे मिश्र य् हुल् साला म् हिगदेदा जोगब लसी जिन् बा मुबा।</t>
  </si>
  <si>
    <t>मिश्र य् हुल् साग् याम फेसी खबा धिन दा ढन् सी धङ्बा चाडला ठिम अन् छार पूजा लजी। ओच् छे इस्राएलीगदेला गुङरी ङाच् छा खबा ङाच् छा कोलागदे थासाइगै भिसी मोशासे ठिम अन् छार का थुर्बारी कुल् जी।</t>
  </si>
  <si>
    <t>मोशासे विश् वास लसी समुन् द्रला क् याम् सङपट्टि निसी समुन् द्रला घ्रेन क् याम् सङपट्टि निमुबा, ओच् छे मिश्रीगदेसे विश् वास लसी समुन् द्रला क् याम् सङपट्टि निसी सिबा तेबान तजी।</t>
  </si>
  <si>
    <t>विश् वास लसी य् हाङसे जुकजुकधोना चिबा परमेश् वरला बचनदा विश् वास लतोःबा मुला, तसैनोन परमेश् वरसे य् हाङसे म्राङ्बा तामदा म्राङ्बा ग् लारी रोकब लआतोःबा मुला।</t>
  </si>
  <si>
    <t>विश् वासग् याम यरीहो शहरला पर्खाल फुप् सी म् हिगदेसे निसरेधोना घेरब लजी।</t>
  </si>
  <si>
    <t>विश् वासग् याम स् य् हान् दोदेन छ् याम ब्रेल् सी भ्रबा याकूबसे परमेश् वरदा विश् वास आलबा म् हिगदेदेन छ् याम ढिक् सी चिआपुङ्नी। तसैनोन थेसे स् य् हान् दो च् याबा म् हिगदेदा ढिक् सी चिआपुङ्नी।</t>
  </si>
  <si>
    <t>दाहेन् से ङाइ तिग पाङ् बारी छ् याइबा? ङाइ गेदोन, बेरेक, सामस, इफ् ता, दाऊद, शमूएलदेन अगमवक्तागदेला किताबरी भ्रिबा ताम पाङ् मा अझ ङादा गे लला।</t>
  </si>
  <si>
    <t>विश् वास लबासे लमा थेनीगदेसे परमेश् वरसे म् हन् बा अन् छार भ्रबा गे लजी, थेनीगदेसे परमेश् वरला य् हुल् साला समाचार थेःना लबारी आखम् नी, ओच् छे म् हिगदेदा कुटिसी चिपुङ् जी।</t>
  </si>
  <si>
    <t>थेनीगदेसे मेरी शक्तिशाली म् हिगदे म् हन् जी, तरवारसे ताम् सी यार्बा ख् लासी यार्बागदे यार्जी, आखम् बागदेसे आखम् बा शक्ति याङ्जी, ओच् छे लडाइरी शक्तिशाली म् हिगदे दोजी, ओच् छे ह्राङ ह्राङ न् हङरी मुबा म् हिगदेदा दुख पिन् जी,</t>
  </si>
  <si>
    <t>सिबाग् याम सोना लबा धुइरी थेनीगदेसे म्रिङम् हेमेगदेदेन छ् याम ब् याह लजी। ओच् छे स् य् हान् दोगदे न् हङला कोइ कोइसे चा परमेश् वरसे थेनीगदेदा पापग् याम फेबा धुइ खला भिसी विश् वास आलबासे लमा थेनीगदे सिबाग् याम सोना लला भिसी स् याप् बा मुबा।</t>
  </si>
  <si>
    <t>ओच् छे स् य् हान् दोगदेदा चा तोबा ग् याङ् बा लसी तोबा ग् याङ् बा लजी। ओच् छे स् य् हान् दोगदे झ् याल् खानरी झाङ् जी।</t>
  </si>
  <si>
    <t>थेनीगदेदा कोइ कोइसे युङबासे तोजी, कोइ कोइदा अर्गु य् हुल् सारी भ् याङ् जी, कोइ कोइदा तरवारसे साइजी, कोइ कोइ क् वान क् वान् सी क् वान क् वान् सी क् वान क् वान् सी भ्रजी, कोइ कोइ दुख नासी भ्रजी, कोइ कोइ दुख नासी भ्रजी,</t>
  </si>
  <si>
    <t>थेतबासेलमा तोङतोङबा ग् लारी धोमाहेन् से जम् बुलिङ न् हङ री मुबा म् हिगदे, ल् हेबान निबा म् हिगदेदेन घ् योइगदे ओच् छे जम् बुलिङला जन् तुगदेसे भ्रबा जम् मान स् हेगदे परमेश् वरदा तेन् बाधोनाला आरे।</t>
  </si>
  <si>
    <t>चु जम् मान म् हिगदेसे विश् वास लबासे लमा परमेश् वरसे कबुल लबा अन् छार आसिबा ताम याङ्जी। तर थेनीगदेसे थेनीगदेदा परमेश् वरसे कबुल लबा अन् छार तिगै आयाङ्नी।</t>
  </si>
  <si>
    <t>ओच् छे हाबिलसे केनानसे भन् दा घ्रेन घ्रेन बलि परमेश् वरदा फुल् जी। थेह्रङ् लसीन हाबिल परमेश् वरला ङाच् छा ज् यबा म् हि हिन् ना भिसी परमेश् वरसे पाङ्बा मुबा। ओच् छे परमेश् वरसे थेदा पिन् बा भेटीगदेला बारेरी पाङ् म् याङ् मासेन थेसे ताम पाङ् म् याङ् मासेन सिजी।</t>
  </si>
  <si>
    <t>परमेश् वरसे ङाच् छान म् हन् बा अन् छार य् हाङसे गे लबारी आखम् बा ताम पूरा लगै भिसी परमेश् वरसे ङन् ना लागिरी ङाच् छान म् हन् बा मुबा।</t>
  </si>
  <si>
    <t>विश् वास लसी हनोकसे आसिबासे लमा थे आसि। तसैनोन हनोकदा परमेश् वरसे थेपट्टि भोर्सी थान् बासे लमा थेदा परमेश् वरसे खाइमै आम्राङ् नी। तिग् दा भिसम थेदा भोर्बा भन् दा ङाच् छान परमेश् वरदा ताङ् बा मुबा भिसी म् हिगदेसे था याङ्बा मुला।</t>
  </si>
  <si>
    <t>तर विश् वास आलबासे लमा य् हाङसे परमेश् वरदा तेन् बारी आखम। तिग् दा भिसम परमेश् वर धन् छ् याबादा ङाइ विश् वास लबासे लमा परमेश् वर मुला, ओच् छे परमेश् वरदा सेमहेन् से म् हाइबागदेदा इनाम पिन् ना भिसीएनोन परमेश् वरसे विश् वास लबा हिन् ना।</t>
  </si>
  <si>
    <t>नोआसे विश् वास लसी परमेश् वरसे आम्राङ्बा जम् मान गेगदे म्राङ्बा मुबा। थेतबासेलमा परमेश् वरसे थेदेन छ् याम सजाय याङ्तोःबा पानी जहाज स् होसी ह्राङला दिमला जम् बुलिङला म् हेमेदा थार्ना लजी। थेतबासेलमा थेसे जम् बुलिङला जम् मान म् हिगदेदा सजाय पिन् जी। ओच् छे थेदा विश् वास लबासे लमा परमेश् वरसे म् हन् बा अन् छार भ्रबा म् हि दोबा मुला।</t>
  </si>
  <si>
    <t>विश् वास लसी अब्राहामसे थेदा ङ् योइमाहेन् से परमेश् वरसे थे य् हुल् साला अधिकार याङ्बारी छ् याइबा ग् लारी निबारी छ् याइबा ताम थेःजी। तसैनोन अब्राहाम खानङ निबान मुला भिबा ताम था आयाङ्ना थे थे थेग् याम निजी।</t>
  </si>
  <si>
    <t>विश् वासग् याम अब्राहामसे परमेश् वरसे ह्राङदेन छ् याम लबा कबुलला य् हुल् सारी अर्गु य् हुल् सारी चिबा मुबा। थे कबुल लबा अन् छार इसहाकदेन याकूब, थेनीगदेदेन छ् याम ह्राङदेन छ् याम तसीनोन थे कबुल लबा धुइरी चिजी।</t>
  </si>
  <si>
    <t>ओच् छे दाहेन् से ह्राङनीदाएनोन चुह्रङ् तना लबा अर्गु तिगै तामसे घेरब लसी ङन् दा उन् बारी छ् याइबा मुला। थेतबासेलमा ङन् से ङन् दा ङाच् छा लतोःबा पापदेन पापला दोष मेटब लसी भ्रला, तसैनोन ह्राङनीदा ङाच् छा आयाङ्बा दुख तसैनोन ङन् से ल् हानान दुख नासी यार्बान निबा मुला।</t>
  </si>
  <si>
    <t>तिग् दा भिसम थे सिपाहीगदेसे ह्राङला ठिम अन् छार तिगै धिनधोना चिपुङ्जी। ओच् छे थे सिपाहीगदेसे चा ह्राङ खम् बा सेम लजी भिसम थे खम् बा सेम लजी।</t>
  </si>
  <si>
    <t>ओच् छे ङाइ याङ्बा सजाय ङन् दा सेमरी याङ्बा धुइरी चा ताङ्बा आहिन, तर थेदा दुख पिन् ना। तर लिच् छा थेसे लोप् बासे लमा परमेश् वरसे म् हन् बा अन् छारला गे लबागदेदा शान् तिला लागिरी शान् तिला गे लला।</t>
  </si>
  <si>
    <t>तिग् दा भिसम एनीगदेसे कुज् या या तबा या खर्बा या खम् बा या खम् गै भिसी प्रार्थना लबा मुला।</t>
  </si>
  <si>
    <t>ओच् छे ह्राङदा तोःबा स् हेगदे ज् यना लसी च् यागो, थेह्रङ् लसीन ह्राङला पुख्रीदा तोःबा स् हेगदे थालउ। आहिन् सम थे कुज् या म् हिदा तोःबा स् हेगदे थालउ, तर स् य् हान् दो म् हिदा तोःबा स् हेगदे थालउ।</t>
  </si>
  <si>
    <t>ओच् छे एनीगदे जम् मान म् हिगदेदेन छ् याम ढिक् सी चिउ, ओच् छे थेह्रङ् लसीन परमेश् वरदा तेन् बा गे लबारी म् हाइगो। थेह्रङ् बाहेक खालैसेन प्रभुदा तेन् बारी आखम।</t>
  </si>
  <si>
    <t>थेतबासेलमा थेनीगदेसे परमेश् वरला दयामायाला गे लआपुङ् बा थाभ्रउ भिसी होशियार तना लतोःबा मुला। ओच् छे थेह्रङ् लसीन स् य् हान् दोदा ल् हानान डाहसे स् याप् सी ल् हानान म् हिगदेदा परमेश् वरला दयामायाग् याम सोना लला।</t>
  </si>
  <si>
    <t>ओच् छे एनीगदे येशूसे ह्रङ् लसी स् य् हान् दोदेन छ् याम ब्रेल् सी भ्रबा आहिन? च् यागो, थेसे ह्राङला ङाच् छाला कोलागदेदा चबा थुङ्बा ह्रङ् लसी ह्राङलान चबा स् हे चजी।</t>
  </si>
  <si>
    <t>ओच् छे लिच् छा थेसे थे य् हुल् साला धनी दोःसी परमेश् वरग् याम मोलम याङ्बा सेम लमुबा। तसैनोन थेसे दोःसी ह्राङ ह्राङला पाप ख् लासी परमेश् वरपट्टि दोःबा ग् ला आयाङ्नी। थेतबासेलमा थेसे क्राबान थे म्रिङम् हेमेदा म् हाइसी म् हाइजी।</t>
  </si>
  <si>
    <t>तिग् दा भिसम एनीगदे मी मे, मे, कोडोङ, बोतलदेन म् हुइला दोङरी मे दूसी खबा आहिन।</t>
  </si>
  <si>
    <t>चुह्रङ् तबा म्राङ्सी थेनीगदे ल् हानान दुख ङ् हम् जी, ओच् छे तामगदे ङ् यान् बासे लमा पावलसे थेनीगदेदा तिगै ताम अर्गु तिगै थापाङ् गो भिसी बिन् ती लजी।</t>
  </si>
  <si>
    <t>ओच् छे थेनीगदेसे येशूदा विश् वास लबा भन् दा ङाच् छा नेतादेन पूरा लबा म् हि स् होसी येशूदा वास् ता लसी ङाच् छापट्टि थान् जी। येशूदा थार्बा पिन् बा धुइरी ताङ्सी क्रुसरी टाँगब लबा शक्तिदा हेला लसी भ्रजी, ओच् छे येशू परमेश् वरला ठिरी धन् छ् याबा दाहिनेपट्टि चिजी।</t>
  </si>
  <si>
    <t>तिग् दा भिसम थेनीगदेसे थेरी भ् याङ् बा ताम तिगै आपिन् नी। थे भ् योन ताम चा "गङरी मुबा ह्रीला ह्री बोगोदा चा युङबासे तोउ भिसी साइला" भिसी भ्रिबा मुबा।</t>
  </si>
  <si>
    <t>ओच् छे थेदा म्राङ्बा म्राङ्सी मोशा लोङ्सी उदेक तजी, ओच् छे "ङा लोङ्सी फितफित धर्सी ङा लोङ्बा मुला" भिसी मोशासे सुङ्जी।</t>
  </si>
  <si>
    <t>बरु एनीगदे सियोन गङदेन सोबा परमेश् वरला शहर यरूशलेम नाम् सारी खबा हिन् ना। थेरी एनीगदेसे ल् हानान स् वर्गदूतगदेला हुल म्राङ्बा मुला। थे शहररी परमेश् वरसे पुइखबा म् हिगदे ह्राङला ङाच् छापट्टि छोर्सी चिबा मुला।</t>
  </si>
  <si>
    <t>ओच् छे ह्राङनी स् वर्गरी भ्रिबा जम् मान म् हिगदेला न् यायाधीश दोबादेन परमेश् वरसे म् हन् बा अन् छार भ्रबा म् हिगदेला आत् मागदे ह्रुप तसी स् वर्गरी भ्रिबा परमेश् वरला मिनगदे न् हङरी ह्रुप तबा जम् मान म् हिगदेला मण् डलीरी फेप् खजी।</t>
  </si>
  <si>
    <t>ओच् छे येशूसेन य् हाङदेन छ् याम लबा छार कबुलला मुल म् हि हिन् ना। थेह्रङ् लसीन येशूसे क् वान थुर्बा ह्रङ् बान कासे अब्राहामदा परमेश् वरला य् हुल् साला बारेरी पाङ् मुला।</t>
  </si>
  <si>
    <t>थेतबासेलमा ह्राङनी होशियार तसी चिउ, पाङ्बा म् हिसे पाङ् पुङ् बारी ख् लासी थाभ्रउ। तिग् दा भिसम थेनीगदेसे जम् बुलिङरी पाङ्बा परमेश् वरदा पुइखबा म् हिदा पुइखसी जोगब आलनी भिसम थेह्रङ् लसीन एनीगदेदा स् वर्गग् याम पुइखबा परमेश् वरसे पुइखबा म् हि भन् दा ल् हाना जोगब आत।</t>
  </si>
  <si>
    <t>थे धुइरी जम् बुलिङ नाङनोन खबा काइ थेःजी, तर दाहेन् से परमेश् वरसे चुह्रङ् भिसी सुङ्बान मुला, "ङाइ जम् बुलिङदा जे आहिन, स् वर्गदाननोन धन् छ् याबा मुला।"</t>
  </si>
  <si>
    <t>ओच् छे घ् याङ क् वान् बा स् हेगदेदा ज् यना लसी थान् तोःबा ह्रङ् लसी घ् याङ क् वान् बा स् हेगदेदा ज् यना लसी थान् तोःबा ह्रङ् लसी थान् तोःबा मुला। थेतबासेलमा ज् यना लसी थान् बा स् हेगदे ज् यना लसी थान् गै भिसी ह्राङला तामएनोन घ् याङ क् वान् ना लतोःबा मुला।</t>
  </si>
  <si>
    <t>थेतबासेलमा य् हुल् सा गिकसे य् हुल् सादा मान याङ्बा म् हि स् होसी य् हाङसे परमेश् वरदा ल् हानान धन् यवाद पिन् बा मुला। थेतबासेलमा ङन् से परमेश् वरदा धन् यवाद पिन् सी ताङ्ना लसी परमेश् वरदेन छ् याम तेन् बा सेम लसेला मुबा।</t>
  </si>
  <si>
    <t>तिग् दा भिसम य् हाङला परमेश् वर मी मेसे नाश लबा मुला।</t>
  </si>
  <si>
    <t>थेतबासेलमा ह्राङनी दुख नासी थालोङ् गो, तिग् दा भिसम पापीगदेसे ह्राङ ह्राङ न् हङ री चुदा बिरोध लबान सजाय पिन् गो। आहिन् सम ह्राङनीसे ह्राङला सेमरी दुख थाम् हन् गो।"</t>
  </si>
  <si>
    <t>थेतबासेलमा एनीगदेसे पापला बिरोध लबान पापला बिरोध लबारी अझ ह्राङनीदा का थान् बा मुला।</t>
  </si>
  <si>
    <t>ओच् छे परमेश् वरसे एनीगदेदा ह्राङला झा ह्रङ् लसी ङ् योइबा चुह्रङ्बा आँट पिन् गो, "ङाला झा, परमप्रभुसे पिन् बा सजाय एनीगदेसे वास् ता थालउ, ओच् छे थेसे कुल् बा ताम एनीगदेसे थाङ् यान् गो।</t>
  </si>
  <si>
    <t>तिग् दा भिसम जुन म् हिदा प्रभुसे माया लला थेदा थेसे सजाय पिन् ना, ओच् छे जुन म् हिदा प्रभुसे मान लला थेदा चा सजाय पिन् ना।"</t>
  </si>
  <si>
    <t>एनीगदेसे सजाय याङ्माहेन् से एनीगदेसे सजाय याङ्ला। च् यागो, परमेश् वरसे एनीगदेदा ह्राङलान कोलागदे स् होसी पिन् ना। आबासे सजाय आपिन् बा कोलागदे खाह्रङ्बा हिन् ना?</t>
  </si>
  <si>
    <t>चुदे एनीगदेसे परमेश् वरसे कुल् बा ह्रङ् लसी स् य् हान् दो म् हिगदेसे ह्रङ् लसी सजाय आयाङ्नी भिसम एनीगदे परमेश् वरला सन् तान आहिन।</t>
  </si>
  <si>
    <t>थेह्रङ् लसीन ङन् से ह्राङनीला ल् हुइला आबाला कोलागदे ह्राङनीदा तोबा ग् याङ् बा लमुबा, थेह्रङ् लसीन ङन् से ह्राङला आत् मा न् हङला आबाला ताम ङ् यान् सी सोबा हिन् ना कि आहिन?</t>
  </si>
  <si>
    <t>थेतबासेलमा एनीगदे ह्राङ ह्राङ न् हङ री ज् योज् यो आले ह्रङ् बान ताम लसी चिउ।"</t>
  </si>
  <si>
    <t>ङन् से बलि फुल् बा ग् ला गिक चबारी चतोःबा स् हे ङन् ना। तर चोखो तबा ग् लारी पूजा लबा म् हिगदेदा थे चबारी आत।</t>
  </si>
  <si>
    <t>परमेश् वरला मन् दिररी पूजा लबा मुल म् हिसे परमेश् वरला मन् दिररी पूजा लबा मुल म् हिसे चोखो ग् लाधोना पापला लागिरी भसी परमेश् वरला मन् दिरला मङग् यार भोर्सी थान् तोःबा मुबा। थेतबासेलमा थेनीगदेला लास ख्राङगारी भोर्सी थान् तोःबा मुबा।</t>
  </si>
  <si>
    <t>थेह्रङ् लसीन येशूसेएनोन शहरला म्रापरी मुबा म् हिगदेदा थेला का निबासे लमा थेनीगदेदा चोखो स् होबारी येशूला क् युर्सीन फेप् जी।</t>
  </si>
  <si>
    <t>थेतबासेलमा दाहेन् से ङनी अदालतग् याम मङग् यार थे मुबा ग् लारी निसी थेला बेइज् जत भसी खजी।</t>
  </si>
  <si>
    <t>तिग् दा भिसम य् हाङदेन छ् याम दान् देधोना चिबा शहर आरे, तर य् हाङसे खबा शहरदा म् हाइबान मुला।</t>
  </si>
  <si>
    <t>थेतबासेलमा थेग् यामसेन य् हाङसे सदन परमेश् वरदा ह्राङलान मान लसी थेला मिन किन् बाला लागिरी बलि फुल् तोःबा मुला। चुनोन बलि य् हाङसे येशूग् यामसेन परमेश् वरदा सेमहेन् सेन मान लला भिबा हिन् ना।</t>
  </si>
  <si>
    <t>ओच् छे ल् हानान ठगब लबादेन ह्राङ ह्राङदेन छ् याम ढिक् सी भ्रबा म् हिगदेला तामदा चा थाभ्रउ। तिग् दा भिसम चुह्रङ्बा बलिदानगदे चा परमेश् वरदा ताङ्ना लला।</t>
  </si>
  <si>
    <t>एनीगदेदा दुख पिन् बागदेदा ह्रो लउ, ओच् छे थेनीगदेसे ह्राङनीदा दुख पिन् गो। तिग् दा भिसम थेनीगदेसे ह्राङनीदा सत् य ताम पाङ्सी ह्राङनीला सेम जोगब लसी चिमुला। आहिन् सम थेनीगदेसे ह्राङनीसे याङ्बा गे लबासे लमा दुख आरेबा ओच् छे ताङ्सी गे लबारी खम् ला। तिग् दा भिसम एनीगदेसे चु गे लबासे लमा एनीगदेदा दुख तला।</t>
  </si>
  <si>
    <t>थेतबासेलमा ङन् से ह्राङनीला लागिरी प्रार्थना लउ। तिग् दा भिसम ङन् दा सेमहेन् सेन सत् य ताम लबा सेम मुला, ओच् छे ङन् से ह्राङनीला गे लबा सेमसे लमा ज् यबा सेमसे म् हन् बा मुला भिसी ङन् दा था मुला।</t>
  </si>
  <si>
    <t>थेतबासेलमा ङाइ ह्राङनीदा शान् ति तगै भिसी ङाइ ल् हानान रेम बिन् ती लबासे लमा ह्राङनीदा ङाइ दया लसी चु लपिन् गो भिसी ङादा बिन् ती लबा मुला।</t>
  </si>
  <si>
    <t>थेतबासेलमा ह्राङनीसे ह्राङ ह्राङला म् हिगदेदा मान लबा ताम थाम् हन् गो। तिग् दा भिसम चुह्रङ् लसी कोइ कोइसे स् वर्गदूतगदेदा मान लबा आरे।</t>
  </si>
  <si>
    <t>थेतबासेलमा शान् ति पिन् बा परमेश् वरसेन य् हाङला ग् युगदे छ् याम फेसी जुकजुकधोनाला कबुल लबा घ्रेन गोठालो य् हाङला प्रभु येशूदा सिबाग् याम सोना लजी।</t>
  </si>
  <si>
    <t>परमेश् वरसे ह्राङनीदा येशू ख्रीष् टग् याम ह्राङला ङाच् छापट्टि ज् यबा गे लसी ह्राङसे म् हन् बा अन् छार लबारी ज् यबा स् हेगदे पिन् सी पिन् गै। थेह्रङ् लसीन येशू ख्रीष् टग् याम ह्राङनीदा मानदेन जयजयकार तगै। थेदा जुकजुकधोना मानदेन जयजयकार तगै। ङाला मिन।</t>
  </si>
  <si>
    <t>थेतबासेलमा ज् योज् यो आलेगदे, ङाइ ह्राङनीदा चु आँट पिन् बा तामदा ह्राङनीसे सेमहेन् सेन विश् वास लसी ङ् योइगो। तिग् दा भिसम ङाइ ह्राङनीदा चु ताम योनान पुइखबा हिन् ना।</t>
  </si>
  <si>
    <t>एनीगदेदा ङन् ना आले तिमोथीदा पुइबा मुला भिबा ताम ह्राङनीदा थानोन मुला। थे ङा ह्राङनीदेन छ् याम खमाहेन् से ङाएनोन एनीगदेदेन छ् याम खला।</t>
  </si>
  <si>
    <t>एनीगदेसे ङन् ना गुङरी गे लबागदेदेन परमेश् वरला म् हिगदेदा ह्रो लउ। चुह्रङ् लसीन ङन् दा इटालियाग् याम खबा म् हिगदेसे ह्रो लला।"</t>
  </si>
  <si>
    <t>थेतबासेलमा परमेश् वरला दयामाया एनीगदे जम् मानदेन छ् याम तगै।</t>
  </si>
  <si>
    <t>थेह्रङ् लसीन झ् याल् खानरी झाङ् बागदेदा ढन् गो, थेह्रङ् लसीन झ् याल् खानरी झाङ् बागदेदा थेह्रङ् लसीन दुख पिन् बा म् हिगदेदा ढन् गो। ओच् छे थेनीगदेदाएनोन ल् हुइरी दुख पिन् बा ह्रङ् लसी थेनीगदेदा ढन् गो।</t>
  </si>
  <si>
    <t>जम् मान म् हिगदेसे ब् याह लबा ग् यामदा मान लउ, ओच् छे ब् याह आलबा म्रिङम् हेमेगदेदाएनोन तिगै आत। तिग् दा भिसम स् य् हान् दोदेन छ् याम ब्रेल् सी भ्रबा म् हिगदेदेन स् य् हान् दोदेन छ् याम ब्रेल् सी भ्रबा म् हिगदेला निसाफ लसी परमेश् वरसे पिन् ना।</t>
  </si>
  <si>
    <t>एनीगदेसे टाङगा याङ्बा ह्रङ्नोन लखम् ला भिसी परमेश् वरसे सुङ्बा मुला, 'ङाइ एदा खाइमै आख् ला, एदा ङाइ खाइमै आख् ला' भिसी परमेश् वरसे सुङ्बा मुला।</t>
  </si>
  <si>
    <t>ओच् छे परमेश् वरसे ह्राङनीदा धन् छ् यासी 'परमप्रभु ङादा ह्रो लउ, ङा तिगै लोङ् बा आरे। म् हिसे ङादा तिग लखम् ला?' भिसी भिला।</t>
  </si>
  <si>
    <t>थेह्रङ् लसीन ह्राङनीला ङाच् छाला म् हिगदेदा ढन् गो, थेनीगदेसे ह्राङनीदा परमेश् वरला बचन थेःना लजी। ओच् छे ह्राङनीसे परमेश् वरग् याम दोःसी ङन् दा दोःजीम भिबा ताम म्राङ्बासे लमा ह्राङनीसे थेदा विश् वास लसी थेह्रङ्नोन लउ।</t>
  </si>
  <si>
    <t>येशू ख्रीष् ट तिनी, तिनीदेन छ् याम जुकजुकधोनाला लागिरी थेनोन हिन् ना।</t>
  </si>
  <si>
    <t>ओच् छे अर्गु य् हुल् साला म् हिगदेदेन अर्गु य् हुल् साला म् हिगदेदा ह्राङनीसे लोप् बा ह्रङ् लसी थाभ्रउ। तिग् दा भिसम दयामायासे म् हिला सेम कोङ् ना लबा ज् यबा हिन् ना, ओच् छे चबा थुङ्बा आखेल् बा तामगदेसे ह्राङला सेमदा विश् वास लबा ज् यबा हिन् ना।</t>
  </si>
  <si>
    <t>परमेश् वरसे ङाच् छाला आखे म् हेमेदा अगमवक्ताग् याम ल् हानान धुइरी ल् हानान ग् यामसे ताम पाङ् मा,</t>
  </si>
  <si>
    <t>ओच् छे 'प्रभु, ङाच् छाहेन् सेन ह्राङसेन जम् बुलिङनोन स् होजी, ओच् छे स् वर्ग चा ह्राङलान यासे स् होबा स् वर्ग हिन् ना।</t>
  </si>
  <si>
    <t>थेह्रङ् लसीन थेनीगदे नाश तला, तर ह्राङ चा नितोःला। ओच् छे थेनीगदे जम् मान क् वान क् वान् बा ह्रङ् लसी फोइथान निला।</t>
  </si>
  <si>
    <t>ओच् छे ह्राङसे थेनीगदेदा क् वान क् वान् बा ह्रङ् लसी क् वान क् वान् ना लला, तर ह्राङसे जे थेनीगदेदा क् वान क् वान् ना लला, ह्राङसे लबा दुख थेनीगदेसे खाइमै आख् ला।</t>
  </si>
  <si>
    <t>"परमेश् वरसे स् वर्गदूतगदे न् हङला खालैदा खाइमै 'ङाइ एला शत्रुगदेदा एला काङ धिरी आथान् तेधोना ए ङाला दाहिनेपट्टि चिउ' भिसी सुङ्बा आरे?"</t>
  </si>
  <si>
    <t>तिग थेनीगदे जम् मान थार्बा याङ्बाला लागिरी सेवा लबा आत् मा हिन् ना? थेनीगदेदा पुइखबा परमेश् वरला आत् मासे ह्राङनीदा थार्बा पिन् ना।</t>
  </si>
  <si>
    <t>"तर तिनी लिच् छाला धिनरी परमेश् वरसे ह्राङसे जम् मान म् हिगदेला अधिकार धम् बा ह्राङला झाग् याम य् हाङदा सुङ्जी। थेनोन झाग् यामसेन परमेश् वरसे जम् बुलिङला जम् मान म् हिगदेदा स् होबा मुला।</t>
  </si>
  <si>
    <t>थेसे परमेश् वरला घ्रेन य् हालदेन शक्तिला बचनगदे जम् मान भन् दा घ्रेन य् हालदेन शक्ति उन् बा मुबा। ओच् छे परमेश् वरसे य् हाङ जम् मान पापग् याम फेसी पिन् माहेन् से थे जम् मान भन् दा घ्रेन स् वर्गरी धन् छ् याबा परमेश् वरला दाहिने छ् यापट्टि मुल ठिरी धन् छ् याजी।</t>
  </si>
  <si>
    <t>थेतबासेलमा थेला मिन स् वर्गदूतगदे भन् दा घ्रेन तबासे लमा थेला मिन स् वर्गदूतगदे भन् दा घ्रेन थान् बा मुबा।</t>
  </si>
  <si>
    <t>तिग् दा भिसम परमेश् वरसे खाइमा स् वर्गदूतगदेदा "ए ङाला झा हिन् ना, तिनी ङा एला आबा हिन् ना" भिसी सुङ्बा आरे। ओच् छे दोःसीनोन "ङा थेला आबा दोला, ओच् छे थे ङाला झा तला" भिसी सुङ्बा आरे।</t>
  </si>
  <si>
    <t>दोःसी येशूसे ह्राङला थेबा झा न् हीदा दिम न् हङरी भोर्सी चुह्रङ् भिसी सुङ्जी, "थे धुइरी परमेश् वरला जम् मान स् वर्गदूतगदेसे थेदा फ् या लजी।"</t>
  </si>
  <si>
    <t>ओच् छे परमेश् वरसे स् वर्गदूतगदेला बारेरीनोन चुह्रङ् भिसी सुङ्बा मुला, "परमेश् वरसे ह्राङला स् वर्गदूतगदेदा म् हङगदे स् होबा ह्रङ् बान स् होजी, ओच् छे परमेश् वरदा तेन् बा स् य् हान् दोदा तेन् बागदेदा मी मेसे स् होबा मेरी स् होबा मुला।</t>
  </si>
  <si>
    <t>तर परमेश् वरसे ह्राङला झादा चा चुह्रङ् भिसी सुङ्जी, "परमेश् वर सदनना लागिरी सदनना लागिरी ह्राङला ग् ले दोला। ओच् छे जम् मान भन् दा ङाच् छा ह्राङला ग् ले शासन लला।</t>
  </si>
  <si>
    <t>ह्राङसे परमेश् वरसे म् हन् बा अन् छारला गेदा माया लजी, ओच् छे पापदा हेला लजी। थेतबासेलमा ह्राङला ह्रोगदेदेन छ् याम ताङ्सी भ्रबाला लागिरी परमेश् वर, ह्राङला परमेश् वरसे एदा धम् बा मुला।</t>
  </si>
  <si>
    <t>थेतबासेलमा य् हाङसे ङन् ना ताम ङ् यान् बागदेसे ङन् ना सेम दोःसी सेम लतोःबा मुला। आहिन् सम ह्राङनीला सेमसे थेःबा तामगदे ङन् से था याङ्ला।</t>
  </si>
  <si>
    <t>तिग् दा भिसम परमेश् वरसे थेदा जम् मान गे लबादेन जम् मान गे लबासे लमा ल् हानान कोलागदेसे ह्राङला थार्बा याङ्बा प्रभुदा दुख नासी य् हाङला मानदेन जयजयकार लमाहेन् सेन पूरा तला भिसी सुङ्बा मुला।</t>
  </si>
  <si>
    <t>तिग् दा भिसम खालै म् हि चा चोखो तना लबारी आखम ओच् छे थेनीगदे जम् मासेन चोखो तना लतोःबा म् हि जे हिन् ना। थेतबासेलमा थेनीगदेदा ज् योज् यो आले भिबारी आतबासे लमा,</t>
  </si>
  <si>
    <t>"ङाइ ङाला आलेगदेदा ह्राङ खाल हिन् ना भिसी पाङ्ला। मण् डलीला गुङरी मुबा धुइरी ङाइ ह्राङदा धन् यवादला व् हाइ गोबारी छ् याइला।</t>
  </si>
  <si>
    <t>दोःसी येशूसे दोःसी, "ङाइ थेदा विश् वास लला" भिसी सुङ्जी। ओच् छे दोःसी, "च् यागो, परमेश् वरसे ङादा पिन् बा कोलागदेदेन ङादा च् यागो" भिसी सुङ्जी।</t>
  </si>
  <si>
    <t>थेतबासेलमा येशूसे थे कोलागदेला ल् हुइदेन कादेन ल् हुइला ल् हुइ च् यासी थान् जी, ओच् छे थेनीगदे न् हङला कोलागदेदा ह्राङसेन साइबा ह्रङ् बान सजाय पिन् जी। चुह्रङ् लसी येशूसे सिबाग् याम साइबाला शक्तिदा नाश लबाला लागिरी सिबाला लागिरी थे कोलागदेदा साइबा म् हि, थेनोन शैतानदा नाश लबारी छ् याइजी।</t>
  </si>
  <si>
    <t>ओच् छे ङाइ चु जम् मान म् हिगदेदा थार्बा पिन् बाला लागिरी सिबाला लोङ्सी जम् मान धिनधोना पापला तहरी चिबा म् हिगदेदा ख् लासी पिन् बारी म् हाइजी।</t>
  </si>
  <si>
    <t>तिग् दा भिसम परमेश् वरसे स् वर्गदूतगदेदा ह्रो लबा आहिन। तर अब्राहामला सन् तानदा ह्रो लबा हिन् ना।</t>
  </si>
  <si>
    <t>थेतबासेलमा येशू ह्राङला ज् योज् यो आलेगदे ह्रङ् बा जम् मान तामरी ह्रङ् बान तबारी छ् याइतोःबा मुबा। थेतबासेलमा थे परमेश् वरला मन् दिररी पूजा लबा दया लबादेन परमेश् वरला मन् दिररी पूजा लबा मुल म् हि दोबारी खम् गै। थेह्रङ् लसी म् हिगदेला पापला दोष मेटब लबारी थेसे परमेश् वरला मन् दिररी पूजा लतोःबा मुबा।</t>
  </si>
  <si>
    <t>तिग् दा भिसम ह्राङदान ह्राङसेन पापग् याम फसब तबासे लमा ह्राङसेन पापग् याम फसब तबागदेदा ह्रो लबारी खम् ला।</t>
  </si>
  <si>
    <t>तिग् दा भिसम स् वर्गदूतगदेग् याम पाङ्बा ताम पक् का तजी भिसम, ओच् छे जुन जुन म् हिसे आङ् यान् ना थेसे ङ् यान् बा ताम आङ् यान् ना थेसे ज् यबा ज् यबा याङ्तोःबा याङ्ला।</t>
  </si>
  <si>
    <t>थेतबासेलमा दाहेन् से ङनी चा तिग् दा लुसीला तामदा ख् लासी थार्बा याङ्बाला गे आलमुला? थे थार्बा याङ्बा ताम ङन् से प्रभुसे ङाच् छा थेःना लजी, ओच् छे थे ताम ङन् से थेःबा म् हिगदेसेनोन थे ताम घोना लजी।</t>
  </si>
  <si>
    <t>ओच् छे परमेश् वरसे ह्राङला सेमसे म् हन् बा अन् छार उदेकला गेगदेदेन छ् याम ल् हानान उदेकला चिनुगदे ओच् छे अर्गु य् हुल् साला शक्तिगदे उन् बान परमेश् वरला आत् मासे म् हिगदेदा पिन् बा अन् छारोगदे उन् बा चीम।</t>
  </si>
  <si>
    <t>तिग् दा भिसम य् हाङसे पाङ्बा चु ताम, परमेश् वरसे जम् बुलिङरी मुबा जम् मान स् वर्गदूतगदेदा पुइखबा आहिन।</t>
  </si>
  <si>
    <t>"परमेश् वरसे खाह्रङ् लसी सुङ्बा ताम चुह्रङ् भिसी सुङ्बा मुला, "थेह्रङ् भिसम म् हि तिग हिन् ना? परमेश् वरसे पुइखबा म् हि तिग हिन् ना? थेतबासेलमा थेदा वास् ता लमुला?"</t>
  </si>
  <si>
    <t>ओच् छे परमेश् वरसे स् वर्गदूतगदे भन् दा थेदा जजाकी स् होसी स् वर्गदूतगदे भन् दा जजाकी स् होसी मानदेन जयजयकार लसी थान् जी।</t>
  </si>
  <si>
    <t>ओच् छे थेसे जम् मान स् हे थेला काङ न् हङरी थान् पुङ् जी। जम् मान स् हे थेदा थान् बा धुइरी परमेश् वरसे तिगै स् हे आख् लामुला। तर दाहेन् से ङन् से थेदेन छ् याम तोगब लबा जम् मान स् हे थेदा उन् बा मुला।</t>
  </si>
  <si>
    <t>तर य् हाङसे दान् दे स् वर्गदूतगदे भन् दा जजा स् वर्गदूतगदे भन् दा जजा स् होसी थान् बा म्राङ्बा मुला। तिग् दा भिसम येशूदा य् हालदेन मानदेन जयजयकार लसी साइनोन तोःबासे लमा परमेश् वरसे येशूदा सदन सिबाला लागिरी सदन दुख नासी पिन् बा म्राङ्बा मुला।</t>
  </si>
  <si>
    <t>"परमेश् वरसे ङादा धम् बा ह्रङ् लसी परमेश् वरदेन छ् याम कबुल लबा ङाला ज् योज् यो आलेगदे, य् हाङसे विश् वास लबा मुल चेलादेन परमेश् वरला मन् दिररी पूजा लबा मुल म् हि येशूदा घोना लबा ताम ह्राङनीसे घोना लतोःबा मुला।</t>
  </si>
  <si>
    <t>"परमेश् वरसे ङादा बोगल न् ही दिङधोना पाप लबासे लमा थेनीगदेला सेमरी म् हन् बा नइबा ताम ङ् यान् सी ङाइ चुह्रङ् भिसी पाङ्बा मुला, 'थेनीगदेला सेमसे म् हन् बा नइबा तामगदे मुला, ओच् छे थेनीगदेसे ङाइ लबा गेला बारेरी था आयाङ्नी।</t>
  </si>
  <si>
    <t>ङाइ ङाला गे लबासे लमा थेनीगदे ङाला ब् लप् बा न् हबा ग् लारी वाङ्बारी आत भिसी ङाइ प्रार्थना लबा मुला।"</t>
  </si>
  <si>
    <t>थेतबासेलमा आलेगदे, एनीगदे न् हङला खालैला सेमरी विश् वास आलबा नइबा तामग् यामसे लमा जुकजुकधोनाला सेम थोन् सी परमेश् वरग् याम फेसी थाभ्रउ।</t>
  </si>
  <si>
    <t>थेतबासेलमा 'तिनी' भिबा धुइ आततेधोना एनीगदेसे धिन धिननोन ह्राङ ह्राङ न् हङ री प्रार्थना लउ, आहिन् सम एनीगदे न् हङला खालै म् हिगदेला सेम कोङ् ना लसी पापसे झुक् याब थालगै।</t>
  </si>
  <si>
    <t>तिग् दा भिसम ङनी थार्बा पिन् बा ख्रीष् टदेन छ् याम ढिक् बा म् हि दान् देधोना परमेश् वरसे जम् बुलिङ स् होमाहेन् से लिच् छाधोना य् हाङ पक् का तसी भ्रबा मुला।</t>
  </si>
  <si>
    <t>परमेश् वरसे चुह्रङ् भिसी सुङ्बा मुला, "परमेश् वरसे कुल् बा ताम थेःबा हिन् सम तिनी एनीगदेसे ह्राङनीला सेम कोङ् ना थालउ। ओच् छे परमेश् वरसे एनीगदेदा बिरोध लबा ह्रङ् लसी एनीगदेसे ह्राङ ह्राङला सेम कोङ् ना थालउ।"</t>
  </si>
  <si>
    <t>तिग् दा भिसम परमेश् वरसे थेला ताम थेःमाहेन् से थेनीगदेसे विश् वास आलनी? तिग मिश्र य् हुल् साग् याम मोशाग् याम थोन् सी फेप् बा जम् मान म् हिगदे आहिन?</t>
  </si>
  <si>
    <t>ओच् छे परमेश् वरसे थेदा बोगल न् ही दिङधोना जोगब लजी कि तिग? तिग पापीगदेसे पाप लबा आहिन? थेह्रङ् लसीन थेनीगदे तोङतोङबा ग् लारी सिजीम,</t>
  </si>
  <si>
    <t>थेतबासेलमा परमेश् वरसे थेला ब् लप् बा न् हबा ग् लारी वाङ्बारी आम् हाइबा खाल् ला?" भिसी सुङ्जी। तसैनोन थेनीगदेसे ब् लप् बा न् हबा ग् लारी वाङ्बारी आम् हाइबा मुबा।</t>
  </si>
  <si>
    <t>थेतबासेलमा थेनीगदेसे विश् वास आलबासे लमा वाङ्बारी आखम् नी भिबा ताम य् हाङसे म्राङ्बा मुला।"</t>
  </si>
  <si>
    <t>ओच् छे मोशासेएनोन थेला दिमरी गे लबा ह्रङ् लसी थेसेनोन परमेश् वरसे गे लबा विश् वास लजी।</t>
  </si>
  <si>
    <t>तिग् दा भिसम परमेश् वरसे मन् दिर स् होबा म् हिसे भन् दा मोशासे भन् दा घ्रेन मान याङ्बा मुला। तसैनोन मोशासे परमेश् वरला मन् दिर स् होबा म् हिसे चा झन मान याङ्तोःबा मुला।</t>
  </si>
  <si>
    <t>तिग् दा भिसम जम् मान दिमदा खालैसेन स् होबा मुला, तर जम् मान स् हे स् होबा चा परमेश् वर हिन् ना।</t>
  </si>
  <si>
    <t>मोशासे ह्राङला जम् मान दिमरी परमेश् वरसे जुन ताम सुङ्बा मुबा थे ताम उन् बाला लागिरी परमेश् वरसे मोशादा विश् वास लसी जम् मान गे लबा मुबा।</t>
  </si>
  <si>
    <t>तर ख्रीष् टएनोन थेला दिमरी शासन लबा झा ह्रङ् बान ख्रीष् ट हिन् ना। थेतबासेलमा ङन् से ह्राङनीला विश् वासरी ङन् से लबा आँटदेन ङन् से आश लबा आँट य् हाङ जम् मादान जोगब लसी चिबा हिन् सम य् हाङनोन परमेश् वरला दिम न् हङरी चिबा हिन् ना।</t>
  </si>
  <si>
    <t>परमेश् वरला आत् मासे सुङ्बा ह्रङ्नोन चुह्रङ् भिसी परमेश् वरला आत् मासे सुङ्बा मुला, "परमेश् वरसे मोशादा विश् वास लबा काइ एनीगदेसे तिनी थेःजी भिसम,</t>
  </si>
  <si>
    <t>एनीगदेसे ह्राङला सेम कोङ्बा धुइरी, तोङतोङबा ग् लारी परब तबा धिनकुनु ओच् छे परमेश् वरसे थेनीगदेदा पाप लबा धिनकुनु लबा ह्रङ् लसी एनीगदेसे सेम कोङ्बा थाम् हन् गो।</t>
  </si>
  <si>
    <t>एनीगदेला आखे म् हेमेगदेसे ङाइ लबा गे म्राङ्सीनोन एनीगदेदा परमेश् वरसे तिगै गे लसी ङादा सेम च् याबा मुबा, ओच् छे ङाइ लबा गे थेनीगदेसे म्राङ्सीनोन ङादा गे लबा आरेबा।</t>
  </si>
  <si>
    <t>थेतबासेलमा परमेश् वरसे ह्राङनीदेन छ् याम लबा ब् लप् बा न् हबा ग् लारी वाङ्बारी कबुल लबा मुला। तसैनोन परमेश् वरसे थे ब् लप् बा न् हबा ग् लारी एनीगदे न् हङला खालैसेन वाङ् आम् याङ् गै भिसी य् हाङ लोङ् बा मुला।</t>
  </si>
  <si>
    <t>तिग् दा भिसम परमेश् वरसे ह्राङला ब् लप् बा न् हबारी वाङ्बा म् हिसे ह्राङ ह्राङला गेग् याम फेसी ब् लप् बा न् हजी भिसम परमेश् वरसेनोन ह्राङ ह्राङला गेग् याम फेसी ब् लप् बा न् हजी।"</t>
  </si>
  <si>
    <t>थेतबासेलमा दाहेन् से य् हाङ थे ब् लप् बा न् हबा ग् लारी वाङ्बारी भङ लसी भ्रउ। आहिन् सम थेनीगदेसे परमेश् वरसे पिन् बा ब् लप् बा न् हबा धुइरी वाङ्बारी आखम् सै तसेला मुबा।</t>
  </si>
  <si>
    <t>तिग् दा भिसम परमेश् वरला बचन ज् यबादेन शक्तिशाली मुला, ओच् छे म् हिला सेम न् हङला तरवार स् याप् बादेन म् हङला आत् मा, ल् हुइदेन म् हुइला सुङ न् ही, ओच् छे थेसे म् हिला सेमदेन म् हन् बा म् हन् बा तामदा न् होङ्ना लमुला। चुह्रङ् लसीन परमेश् वरला बचनसे म् हिला सेमदेन म् हन् बा म् हन् बा तामगदे न् होङ्ना लमुला भिबा तामएनोन था याङ्मुला।</t>
  </si>
  <si>
    <t>ओच् छे परमेश् वरला ङाच् छा तिगै स् हे आम्राङ्बा स् हे आरे। थेतबासेलमा थेसे य् हाङदा परमेश् वरला बचन पिन् बा म् हि हिन् ना। थेला ङाच् छा जम् मान स् हे क् वान क् वान् आम् याङ्बा मुबा।</t>
  </si>
  <si>
    <t>स् वर्गग् याम फेप् खबा परमेश् वरला मन् दिररी पूजा लबा घ्रेन म् हि येशूदा म्राङ्बासे लमा य् हाङसे चु ताम घोना लतोःबा मुला।</t>
  </si>
  <si>
    <t>तिग् दा भिसम परमेश् वरला मन् दिररी पूजा लबा ङन् ना मुल म् हि य् हाङला कमजोर ग् यामदा दया आलबा परमेश् वरला मन् दिररी पूजा लबा म् हि य् हाङला आहिन। तर थेदा मी जम् मान तामरी सेमहेन् सेन पाप आलबा मुबा।</t>
  </si>
  <si>
    <t>थेतबासेलमा दाहेन् से य् हाङसे दयामायाला ठिरी धन् छ् यासी परमेश् वरला दयामायाला ङाच् छापट्टि खउ। ओच् छे दयामायासे य् हाङदा तोःबा धुइरी ह्रो लखम् गै भिसी य् हाङसे दयामाया याङ्ला।</t>
  </si>
  <si>
    <t>तिग् दा भिसम ङन् से थेरीनोन ङन् दा थार्बा पिन् बा समाचार थेःना लजी। तर थेनीगदेसे थेःबा ताम थेःसी विश् वास लसी आढिक् नी। थेतबासेलमा थेनीगदेसे थेःबा ताम थेःमैछ् याम तिगै गे आलनी।</t>
  </si>
  <si>
    <t>तिग् दा भिसम विश् वास लबागदे न् हङ री य् हाङ चा ब् लप् बा न् हबा ग् लारी वाङ्बारी म् हाइबा मुला। ओच् छे परमेश् वरसे चुह्रङ् भिसी सुङ्बा मुला, "ङाइ ङाला गे लमाहेन् सेन जम् बुलिङ छ् यामाहेन् सेन ङाइ ब् लप् बा न् हबा ग् लारी वाङ्बारी आम् याङ्बा म् हिगदे खाह्रङ् लसी ङाइनोन वाङ्बा हिन् सम ङाइ ङाला ब् लप् बा न् हबा ग् लारी वाङ्ला।"</t>
  </si>
  <si>
    <t>तिग् दा भिसम परमेश् वरला बचनरी परमेश् वरसे ब् लप् बा न् हबा धिनकुनु ह्राङला जम् मान गे जिन् माहेन् से परमेश् वरसे ब् लप् बा न् हजी भिसी चुह्रङ् भिसी भ्रिबा मुला।</t>
  </si>
  <si>
    <t>दोःसी परमेश् वरसे चुह्रङ् भिसी सुङ्बा मुला, "थेनीगदे ङाइ ब् लप् बा न् हबा ग् लारी वाङ्बारी आत!"</t>
  </si>
  <si>
    <t>थेतबासेलमा न् हङगरदङ खालै म् हिदा थे ग् लारी वाङ्बारी आतबा मुबा। तर ङाच् छाला म् हिगदेदा परमेश् वरला य् हुल् साला समाचार थेःना लबान मुबा, तसैनोन थेनीगदे वाङ्बारी आखम् नी।</t>
  </si>
  <si>
    <t>दोःसी परमेश् वरसे दोःसीनोन तिरेकुनु तिनी ङाच् छा दाऊद ग् लेसे चुह्रङ् लसी ल् हानान दिङ लिच् छा भ्रिबा मुला, 'परमेश् वरला काइ एनीगदेसे तिनी थेःजी भिसम एनीगदेसे सेम कोङ्बान थाम् हन् गो।'</t>
  </si>
  <si>
    <t>तिग् दा भिसम येशू थेनीगदेदेन छ् याम धन् छ् यासी फेप् खबा हिन् सम येशूसे थे धुइला बारेरी स् य् हान् दो खालैदा आपाङ्नी।</t>
  </si>
  <si>
    <t>थेतबासेलमा परमेश् वरला म् हिगदेला लागिरी ब् लप् बा न् हबा धिन तोःबा मुला।</t>
  </si>
  <si>
    <t>तिग् दा भिसम परमेश् वरला मन् दिररी पूजा लबा मुल म् हि चा म् हिगदे न् हङला ग् यामसेन धम् मुला। ओच् छे थेसे पापला लागिरी भेटी फुल् बारीदेन बलिदान फुल् बारी परमेश् वरला ङाच् छा गे लबारी धम् मुला।</t>
  </si>
  <si>
    <t>परमेश् वरसेनोन थेदा मल् कीदोकसदा परमेश् वरला मन् दिररी पूजा लबा मुल म् हि स् होबा मुला।</t>
  </si>
  <si>
    <t>तर ङाइ एनीगदेदा लोप् बा ताम ल् हानान मुला। थेतबासेलमा खालैसे नाब् यङ आघोमुला थे ताम आथेःमुला।</t>
  </si>
  <si>
    <t>तिग् दा भिसम दाहेन् से एनीगदेदा दान् देधोना गुरु दोबारी तोःबा मुबा, तर दाहेन् से परमेश् वरसे सुङ्बा परमेश् वरला बचनरी जम् मान भन् दा ङाच् छा भन् दा ङाच् छा ह्राङनीदा लोप् बारी म् हाइबा मुला। दान् देधोना एनीगदेदा भङ पिन् बा चबा स् हे आहिन, तर स् य् हान् दो चबा स् हे तोःबा स् हे दोःसी जिन् बा मुला।</t>
  </si>
  <si>
    <t>तिग् दा भिसम परमेश् वरसे म् हन् बा अन् छारला तामदा सेम निबा म् हिसे जजाबा स् हे चमुला।</t>
  </si>
  <si>
    <t>तर घ्रेन चबा स् हे चा अर्गु य् हुल् सारी चितोःबा मुला। तिग् दा भिसम थेनीगदेला सेम ज् यबादेन नइबा ताम था आयाङ्ना लबारी ङोसेबासे लमा थेनीगदेला सेम न् हङ री गे लसी थान् बा मुला।"</t>
  </si>
  <si>
    <t>ओच् छे आघोबादेन भ्रबा म् हिगदेला शक्तिदेन शक्तिग् याम सजाय याङ्ला। थेतबासेलमा थेदाएनोन आखम् बा म् हिगदेसे ल् हानान दुख पिन् ना।</t>
  </si>
  <si>
    <t>ओच् छे ह्राङलान पापला दोष मेटब लबाला लागिरी ह्राङलान ग् यामसेन म् हिगदेला लागिरी चुसेनोन साइनोन तोःला।"</t>
  </si>
  <si>
    <t>ओच् छे थेसे ह्राङसे ह्राङदान घ्रेन मान आयाङ्ना आलनी। तर परमेश् वरसे खम् बा ह्रङ् लसी हारूनदेन थेदाएनोन ङ् योइबा जे म् हि तला।</t>
  </si>
  <si>
    <t>थेह्रङ् लसीन थार्बा पिन् बा ख्रीष् टसेनोन परमेश् वरला मन् दिररी पूजा लबा मुल म् हि दोबारी ह्राङदा घ्रेन मान आपिन् नी। तर परमेश् वरसेन थेदा "ए ङाला झा हिन् ना, तिनी ङा एला आबा दोजी।</t>
  </si>
  <si>
    <t>ओच् छे अर्गु ग् लारीनोन परमेश् वरसे चुह्रङ् भिसी सुङ्बा मुला, "ए मल् कीसेदोक ह्रङ् लसी सदन परमेश् वरला मन् दिररी पूजा लबा म् हि हिन् ना।"</t>
  </si>
  <si>
    <t>थेला ल् हुइरी मुबा धुइरी ह्राङनीसे थेदा सिबाग् याम सोना लबा शक्तिशाली म् हि मुबा ग् लारी भोर्सी घ्रेन काइ लसी क्रासी क्रिङ्सी ह्राङनीसे थेदा सिबाग् याम सोना लबा ह्रङ् बान ताम थेःजी।</t>
  </si>
  <si>
    <t>ङन् से परमेश् वरदा तेन् बा अन् छार न् हङगरदङनोन ह्राङला झा गिक न् हङ री न् हजी।</t>
  </si>
  <si>
    <t>थेसे सुङ्बा ताम ङ् यान् बागदे जम् मान थेसे जुकजुकधोनाला थार्बा याङ्ला।</t>
  </si>
  <si>
    <t>तिग् दा भिसम य् हाङसे चुह्रङ् लबा हिन् ना, थेतबासेलमा थार्बा पिन् बा ख्रीष् टला बारेरी शुरुला तामदा ख् लासी परमेश् वरपट्टि दोःसी ङन् से दोःसी सिबा गेगदे ख् लासी ह्राङ ह्राङला पाप ख् लासी परमेश् वरपट्टि विश् वास लतोःबा ओच् छे परमेश् वरपट्टि विश् वास लतोःबा धिन दा ढन् सी भ्रबा आरे।</t>
  </si>
  <si>
    <t>तिग् दा भिसम परमेश् वरसे ह्राङनीसे लबा दुखदेन ह्राङनीसे परमेश् वरला मिनरी लबा माया उन् बा ह्रङ् लसी परमेश् वरला लागिरी ह्राङनीसे लबा ज् यबा गेदेन परमेश् वरला म् हिगदेला लागिरी गे लसी ह्राङनीदा उन् बा तिगै आज् यबा आरे।</t>
  </si>
  <si>
    <t>थेतबासेलमा ङन् से ह्राङनी जम् मासेन थेदेन छ् याम भ्रबा आश पूरा तगै भिसी ङन् से म् हन् बा सेम लबा मुला। चु ताम ह्राङनीसे जुकजुकधोना विश् वास तना लबारी खम् गै भिसी ङन् से म् हन् बा मुला।</t>
  </si>
  <si>
    <t>थेतबासेलमा एनीगदे लोङ् बा ख् लासी भ्रआतोःगै, तर विश् वास लमाहेन् से परमेश् वरसे कबुल लबा अन् छार भ्रान् सी भ्रबा म् हिगदे ह्रङ् बान दोःसी भ्रउ। थेनीगदेसे परमेश् वरसे कबुल लबा अन् छार कबुल याङ्बा अन् छार भ्रबा म् हिगदे ह्रङ् बान तगै।</t>
  </si>
  <si>
    <t>तिग् दा भिसम परमेश् वरसे अब्राहामला बारेरी चुह्रङ् भिसी सुङ्बासे लमा थेसे ह्राङसे ह्राङदान घ्रेन म् हि खालैदा म्राङ्बारी आखम् मुबा।</t>
  </si>
  <si>
    <t>"चुदे ङाइ ह्राङदा धन् यवाद पिन् बारी आखम् सम ङाइ ह्राङदा ल् हानान मोलम पिन् ना।</t>
  </si>
  <si>
    <t>चुह्रङ् लसी दाऊद ग् लेसे ल् हानान दुख नासी भ्रबासे लमा परमेश् वरसे लबा कबुल पूरा आलनी।</t>
  </si>
  <si>
    <t>तिग् दा भिसम म् हिगदेसे घ्रेन भन् दा घ्रेन म् हिला भिसी घ्रान फामुला, ओच् छे थेनीगदे जम् मासेन घ्रान फाबाला लागिरी घ्रान फाबासे लमा थेनीगदेला ताम पक् का तमुला।</t>
  </si>
  <si>
    <t>परमेश् वरसे ह्राङला सेमसे म् हन् बा अन् छार कबुलला सन् तानगदेदा ह्राङला सेम निआम् याङ्बा ताम अझ घोना लबारी परमेश् वरदा सेम मुबा। थेतबासेलमा परमेश् वरसे थेनीगदेदा चुह्रङ् लसी घ्रान फाबासे लमा,</t>
  </si>
  <si>
    <t>चुह्रङ् लसीन परमेश् वरदा लुसीला ताम पाङ्बा आखम् बा न् ही गेग् यामसेन य् हाङसे भ्रबारी आखम् बा मुला। थेतबासेलमा ङन् से य् हाङसे स् य् हान् दोदेन छ् याम भ्रबा आश य् हाङसे था याङ्बाला लागिरी शक्तिशाली आँट याङ्बा मुला।</t>
  </si>
  <si>
    <t>ओच् छे य् हाङला सेम धरहरा ह्रङ् लसी परमेश् वरग् याम सजाय याङ्तोःबा दुखग् याम फेसी थान् बा ह्रङ् लसी य् हाङदा शान् ति तना लबा मुला। चुनोन धुइरी परमेश् वरसे य् हाङला सेम निबा धुइरी नाश तबा मुला।</t>
  </si>
  <si>
    <t>ओच् छे या थान् बा बप् तिस् माला बारेरी ङन् से लोप् बा अन् छार या थान् बा म्राङ्बा, सिबागदे दोःसी सोला ओच् छे जुकजुकधोनाला निसाफ लला भिसीएनोन लोप् बा मुला।</t>
  </si>
  <si>
    <t>थे ग् लारी येशू य् हाङ भन् दा ङाच् छा ङन् ना ङाच् छा ङाच् छा परमेश् वरला मन् दिररी पूजा लबा मल् की डेक् जेकला ठिमरी जुकजुकधोनाला मुल म् हि दोबा मुला।</t>
  </si>
  <si>
    <t>परमेश् वरसे सेम पिन् जी भिसम ङन् सेनोन चु गे लला।"</t>
  </si>
  <si>
    <t>तिग् दा भिसम खालै म् हिसे य् हाल य् हाल तसी परमेश् वरला मोलम च् याजी भिसम थे परमेश् वरला आत् माग् याम न् हबा दोःसी खम् ला, ओच् छे खालै म् हिसे परमेश् वरला आत् मा याङ्बा ताम याङ्माहेन् से,</t>
  </si>
  <si>
    <t>थेह्रङ् लसीन परमेश् वरसे लिच् छा खबा जम् मान म् हिगदेदा ह्रो लबा शक्तिशाली गेगदे उन् बा ज् यबा म् हि दोबा मुला।</t>
  </si>
  <si>
    <t>ओच् छे थेनीगदेसे दोःसीनोन ह्राङ ह्राङला पाप ख् लासी परमेश् वरपट्टि दोःसी परमेश् वरपट्टि दोःगै भिसी दोःसी पाङ् खम् जी। तिग् दा भिसम थेनीगदेसे परमेश् वरला झादा ह्राङ ह्राङलान ग् याम क्रुसरी टाँगब लसी क्रुसरी टाँगब लसी साइबा मुबा, ओच् छे चुह्रङ् लसी भ्रबारी छ् याइजी।</t>
  </si>
  <si>
    <t>तिग् दा भिसम थे दोङरी फुइबा दोङ ल् हानान फुइसी ल् हानान ग् वा फुइजी, ओच् छे थे दोङ ल् हेबान निबा म् हिगदेदेन अधियाँ लबागदेसे परमेश् वरसे थेदा धन् यवाद पिन् ना।</t>
  </si>
  <si>
    <t>थे धुइरी थे दोङ न् ही ल् हेबान निमा नुप् ना निङगुदेन अङगुरला निङगु दोना लबारी छ् याइजी। ओच् छे निङगु ङाच् छा निङगु जम् मासेन निङगु दोना लबारी छ् याइबा मुबा।</t>
  </si>
  <si>
    <t>"तर ङन् से माया लबागदे, ह्राङनीला लागिरी चुह्रङ् लसी ताम पाङ्बा हिन् सम ह्राङनीदा थार्बा याङ्बा सेम मुला भिसी ङन् से था याङ्बा मुला। थेतबासेलमा चुनोन ताम पाङ्बा हिन् सम ह्राङनीला लागिरी य् हाङसे थार्बा याङ्बा मौका याङ्ला।</t>
  </si>
  <si>
    <t>तिग् दा भिसम चु मल् किस् तस मल् कीसेद ग् ले सालीम ग् ले मुबा, ओच् छे जम् मान भन् दा घ्रेन परमेश् वरला मन् दिररी पूजा लबा म् हि मुबा। थे मल् कीसे अब्राहाम ग् लेगदेदा बेथलेहेमग् याम फेप् खबान लबा धुइरी स् याप् सी अब्राहामदा मोलम पिन् जी।</t>
  </si>
  <si>
    <t>तिग् दा भिसम थे आबा अब्राहाम ह्राङला सन् ताननोन मुबा। ओच् छे मल् कीसेद ग् लेसे ह्राङदा स् याप् बा धुइरी चा थेला आबादेन छ् याम ढिक् बा मुबा।</t>
  </si>
  <si>
    <t>परमेश् वरला मन् दिररी पूजा लबा लेवीगदेला समूहसे चा परमेश् वरला मन् दिररी पूजा लबा गे ज् यना लसी लतोःबा मुबा भिसम म् हिगदे थेग् याम ढिक् सी चिबारी खम् मुबा भिसम हारूनला समूह अन् छार मल् की ग् लेला समूह न् हङरी परमेश् वरला मन् दिररी पूजा लबा म् हि दोबा खाल् से तोःबा मुबा?</t>
  </si>
  <si>
    <t>तिग् दा भिसम परमेश् वरला मन् दिररी पूजा लबा गेदेन मोशासे पिन् बा ठिमग् याम फेसी जिन् बा मुला।</t>
  </si>
  <si>
    <t>थेतबासेलमा चु ताम पाङ्बासे लमा दाऊद ग् लेला अर्गु वंशला हिन् ना भिसी भ्रिबा मुला, थे धुइहेन् से खालैसेन परमेश् वरला मन् दिररी बलि फुल् बा ग् लाला ङामरी खआपुङ्नी।</t>
  </si>
  <si>
    <t>यहूदा य् हुल् साग् यामसेन य् हाङला प्रभुसे चु गे लबा हिन् ना भिबा ताम जम् मासेन था याङ्जी। तसैनोन परमेश् वरला मन् दिररी पूजा लबा थे वंशला बारेरी मोशासे तिगै ताम पाङ्बा आरेबा।</t>
  </si>
  <si>
    <t>चु ताम अझ घोना लसी था याङ्बा मुला, तिग् दा भिसम मल् कीसेदक ह्रङ् लसी परमेश् वरला मन् दिररी पूजा लबा स् य् हान् दो म् हि अर्गु खबा हिन् सम,</t>
  </si>
  <si>
    <t>थे मोशासे पिन् बा ठिम अन् छार परमेश् वरसे मोशादा पिन् बा ठिमग् यामसे कुल् बा ताम आङ् यान् बा अन् छार आहिन। तर परमेश् वरसे थेदा सिबा म् हिला जुनी पिन् बा शक्तिग् याम खबा हिन् ना।</t>
  </si>
  <si>
    <t>तिग् दा भिसम परमेश् वरला बचनरी चुह्रङ् भिसी भ्रिबा मुला, "ए मल् कीसेदोक ह्रङ् लसी सदन परमेश् वरला मन् दिररी पूजा लबा म् हि हिन् ना।"</t>
  </si>
  <si>
    <t>तिग् दा भिसम आखम् बा म् हिदेन आखम् बा म् हिगदेदा थान् बासे लमा ङाच् छा ह्राङलान ठिम अन् छार चोख् याब तबारी छ् याइबा हिन् ना।</t>
  </si>
  <si>
    <t>तिग् दा भिसम परमेश् वरसे मोशादा पिन् बा ठिम अन् छार तिगै आतमुबा। तर चुग् याम य् हाङ परमेश् वर मुबा ग् लारी खजी भिसम य् हाङसे विश् वास लबा ख् लासी नाश तना लजी।</t>
  </si>
  <si>
    <t>ओच् छे थेदा जम् मान स् हेगदेला भो च् युइला भो च् युइ अब्राहामसे धम् जी। अब्राहाम भिबा चा ङाच् छा "परमेश् वरसे कुल् बा ताम ङ् यान् बा अन् छारला ग् ले" भिबा हिन् ना, ओच् छे "शालीला ग् ले" चा "शान् तिला ग् ले" भिबा हिन् ना।</t>
  </si>
  <si>
    <t>चुह्रङ् लसीन परमेश् वरला मन् दिररी पूजा लबा मुल म् हिगदेसे घ्रान फाबा आरेबा।</t>
  </si>
  <si>
    <t>तर परमेश् वरला मन् दिररी पूजा लबा चा "प्रभुसे घ्रान फासी परमेश् वरसे चुह्रङ् लआतोःबा ताम खाइमै आदोःला, ए सदन परमेश् वरला मन् दिररी पूजा लबा म् हि तला" भिसी परमेश् वरसे पत्रुसदा सुङ्बासे लमा येशूसे चुह्रङ् भिसी घ्रान फाबा मुबा।</t>
  </si>
  <si>
    <t>चुह्रङ् लसीन येशूएनोन परमेश् वरदेन छ् याम लबा कबुलला मुल चेला मुबा।</t>
  </si>
  <si>
    <t>थेह्रङ् लसीन स् य् हान् दो म् हिगदे परमेश् वरला मन् दिररी पूजा लबा मुल म् हि दोबासे लमा ल् हानान सिबासे लमा थेनीगदे परमेश् वरला मन् दिररी पूजा लबा मुल म् हि दोबा मुबा।</t>
  </si>
  <si>
    <t>तर तिग् दा भिसम येशू जुकजुकधोना धन् छ् याबासे लमा परमेश् वरला मन् दिररी पूजा लबा गे चुनोन तोःला।</t>
  </si>
  <si>
    <t>परमेश् वर थेग् यामग् याम फेप् खबागदेदा सदन परमेश् वरसे सदन जोगब लबारी खम् ला। थेतबासेलमा थेनीगदेला लागिरी सदन सोबादेन परमेश् वरसे सदन ह्रो लबारी खम् ला।</t>
  </si>
  <si>
    <t>तिग् दा भिसम चुनोन परमेश् वरला मन् दिररी पूजा लबा मुल म् हि खाह्रङ्बा हिन् ना, थे परमेश् वरला मन् दिररी पूजा लबा म् हि पापीगदेग् याम फेसी स् वर्गग् याम घ्रेन स् वर्गग् याम फेसी थान् बा मुला।</t>
  </si>
  <si>
    <t>थेसे परमेश् वरला मन् दिररी पूजा लबा मुल म् हिगदेसे लबा ह्रङ्नोन धिन धिननोन बलि फुल् बारी आखम् मुला। ङाच् छा थेसे म् हिगदेला पापला लागिरी, ओच् छे स् य् हान् दो म् हिगदेला लागिरी चा बलि फुल् बारी आखम् मुबा। तिग् दा भिसम चु ताम येशूसे ह्राङसे ह्राङलान बिरोध लसी चुह्रङ् लबा मुबा।</t>
  </si>
  <si>
    <t>मोशासे पिन् बा ठिम अन् छार आखम् बा म् हिगदेदा परमेश् वरला मन् दिररी पूजा लबा मुल म् हि स् होमुला। तर परमेश् वरसे मोशादा पिन् बा ठिम अन् छार परमेश् वरसे कबुल लबा ताम परमेश् वरसे झादा जुकजुकधोनाला लागिरी पूजा लबा अधिकार पिन् बा मुला।</t>
  </si>
  <si>
    <t>"आबादेन आमा, ए परमेश् वरला मन् दिररी पूजा लबा म् हि दोबा भन् दा ङाच् छा न् हबा धुइ तबा आरे, ओच् छे चु जम् बुलिङरी सोबा धुइएनोन आरे। तर परमेश् वरसे परमेश् वरला झादाएनोन 'परमेश् वरला मन् दिररी पूजा लबा म् हि' भिसी भिला। थे सदन परमेश् वरला मन् दिररी पूजा लबा म् हि सदन तला।"</t>
  </si>
  <si>
    <t>एनीगदेसे थे मोशादा च् यागो, थे अगमवक्तासे य् हाङला म् हेमे अब्राहामदाएनोन लेवीगदे ह्रङ् बा अर्गु य् हुल् साला भो च् युइला भो गिक पिन् जी।</t>
  </si>
  <si>
    <t>परमेश् वरला मन् दिररी पूजा लबा लेवीला सन् तानगदे न् हङला कोइ कोइ म् हिगदेसे मोशासे पिन् बा ठिम अन् छार परमेश् वरसे कुल् बा अन् छार परमेश् वरला य् हुल् साला म् हिगदेदा च् युइला भो गिक किन् तोःला भिसी कुल् बा मुला। तसैनोन थेनीगदे ह्राङलान ज् योज् यो आलेगदे ह्राङलान हिन् ना, थेह्रङ् लसीन थेनीगदेएनोन अब्राहामला सन् तानग् याम खबा मुबा।</t>
  </si>
  <si>
    <t>थे अगमवक्तागदे न् हङला खालैला सन् तान आहिन् बासे लमा मोशासे अब्राहामला भो च् युइला भो च् युइला भो गिक पिन् जी। ओच् छे थेसे परमेश् वरदेन छ् याम लबा कबुल याङ्बा म् हिदा परमेश् वरसे मोलम पिन् जी।</t>
  </si>
  <si>
    <t>ओच् छे खालैसे गे लतोःबा ताम था आयाङ्ना थेसे परमेश् वरदा धन् यवाद याङ्ला।</t>
  </si>
  <si>
    <t>ओच् छे थे म् हि च् युइ च् युइदा सिबा तेबान तबा म् हि च् युइ च् युइला तार्ङा स् याप् मुला। थे म् हिसे चा सोला भिसी थेरी पाङ्बा मुबा।</t>
  </si>
  <si>
    <t>ओच् छे अर्गु य् हुल् साला तामगदे अब्राहामसे च् युइला भो किन् बासे लमा लेवीसेनोन च् युइला भो किन् बा मुबा।</t>
  </si>
  <si>
    <t>चु ताम जम् मान तामला अर्थ चा चुनोन हिन् ना, तिग् दा भिसम य् हाङला परमेश् वरला मन् दिररी पूजा लबा चुनोन मुल म् हि मुला। थे स् वर्गरी धन् छ् याबा शक्तिशाली परमेश् वरला ठिरी दाहिनेपट्टि चिजी।</t>
  </si>
  <si>
    <t>तिग् दा भिसम 'थे धुइरी परमेश् वरसे चुह्रङ् भिसी सुङ्बा मुला, 'थे धुइरी ङाइ इस्राएलला म् हिगदेदेन छ् याम लला कबुल चुनोन हिन् ना, ङाइ ङाला ठिम थेनीगदेला सेमरी म् हन् ना, ओच् छे थेनीगदेला सेमरी भ्रिसी थान् ना। थेनीगदेदा ङा ह्रङ् लसी ङाला म् हि स् होबा ह्रङ् लसी ङाइ थेनीगदेदा ह्रङ् लसीन परमेश् वरला म् हि स् होला, ओच् छे थेनीगदे चा ङाला म् हि स् होला।'</t>
  </si>
  <si>
    <t>ओच् छे थेनीगदेसे ह्राङलान य् हुलला म् हिगदेदा, ह्राङलान ज् योज् यो आलेदा 'एसे परमेश् वरदा ङोसेगो' भिसी लोप् बारी आख् ला। तिग् दा भिसम जम् मान म् हिगदेसे ङादा जजाबा भन् दा घ्रेनधोना ङादा म्राङ्ला।</t>
  </si>
  <si>
    <t>तिग् दा भिसम थेनीगदेसे आज् यबा गे लबागदेदा ङाइ दया लला, ओच् छे थेनीगदेसे लबा पापदा ङाइ ढन् बा आरे।'</t>
  </si>
  <si>
    <t>थेतबासेलमा परमेश् वरसे कलिलो निङगु भिसी ङाच् छाला निङगुदा कलिलो निङगु भ् याङ् जी, ओच् छे ङाच् छाला निङगु दिम ढिक् सी निङगु तबान निङगु तबान निङगु तबारी छ् याइजी।</t>
  </si>
  <si>
    <t>परमेश् वरला मन् दिरदेन सत् य पालला सेवा लबाला लागिरी परमेश् वरसे कुल् बा मुला। चु पाल चा म् हिसे स् होबा आहिन, तर प्रभुसेन स् होबा हिन् ना।</t>
  </si>
  <si>
    <t>तिग् दा भिसम परमेश् वरला मन् दिररी पूजा लबा जम् मान मुल म् हिसे भेटी फुल् बारीदेन बलिदान फुल् बारी धम् तोःला। थेतबासेलमा थेसेनोन बलि फुल् बारी तोःबा स् हे मुनोन मुला।</t>
  </si>
  <si>
    <t>चुदे येशू जम् बुलिङरी मुबा हिन् सम परमेश् वरला मन् दिररी पूजा लबा म् हि दोबारी आखम। तिग् दा भिसम परमेश् वरदा फुल् बा भेटी फुल् बा म् हिगदेसे परमेश् वरला मन् दिररी पूजा लबा मुल म् हि दोबारी आखम।</t>
  </si>
  <si>
    <t>ओच् छे थेनीगदेसे परमेश् वरला मन् दिर न् हङला पाल स् होबा धुइरी मोशासे म्राङ्बा ह्रङ्नोन थेनीगदेसे मूर्तिगदेदा तेन् बादेन छ् युगु तेन् बा मुला। तिग् दा भिसम एसे मोशादा गङरी उन् बा धुइरी उन् बा अन् छार जम् मान स् हे स् होउ।</t>
  </si>
  <si>
    <t>तर दान् दे चा परमेश् वरसे अझ अर्गु ग् लारी पूजा लबा अर्गु गे लबा मुला। चुनोन गे ढिक् ना लबा चा परमेश् वरसे म् हिगदेदेन छ् याम लबा कबुल हिन् ना। थे कबुल ह्राङनीसे कबुल लबादेन कबुल लबा अन् छारएनोन घोना लला।</t>
  </si>
  <si>
    <t>तिग् दा भिसम ङाच् छा मुल ताम घ्रान फासी जिन् माहेन् से दोःसी खबा ग् ला आयाङ्सेला मुबा।</t>
  </si>
  <si>
    <t>तिग् दा भिसम परमेश् वरसे थेनीगदेदा दुख ङ् यान् सी चुह्रङ् भिसी सुङ्बा मुला, "च् यागो, दान् दे ङाइ इस्राएलीगदेदेन यहूदाला म् हिगदेदेन छ् याम छार कबुल गिक लला। थे धुइ खबान मुला, भिसी परमेश् वरसे सुङ्बा मुला।</t>
  </si>
  <si>
    <t>ङाइ थेनीगदेला आखे म् हेमेदेन छ् याम लबा कबुल ह्रङ् बा आहिन। थेनीगदेदा मिश्र य् हुल् साग् याम फेसी भसी ङाइ यासे चुगदेदा चुङ्सी भबा धुइरी थेनीगदेसे लबा कबुल चुनोन आहिन। तिग् दा भिसम थेनीगदेसे ङाइ लबा कबुलरी विश् वास आलबासे लमा थेनीगदेसे ङाइ थेनीगदेदेन छ् याम लबा कबुलला ताम आङ् यान् नी।</t>
  </si>
  <si>
    <t>थे धुइरी ङाइ जम् बुलिङला परमेश् वरदा तेन् बाला लागिरी जम् मान भन् दा ङाच् छा ह्राङला अधिकार मुबा।</t>
  </si>
  <si>
    <t>थे ताम चा चबा थुङ्बादेन अङगुरला निङगु थुङ्बादेन ल् हानान थरीला बप् तिस् मागदे किन् बा मुबा। चु ताम चा परमेश् वरसे ङन् दा सेम निआम् याङ्बा धुइ आततेधोना ङन् दा म् हिला ल् हुइरी ठीक तना लबा हिन् ना।</t>
  </si>
  <si>
    <t>तर ख्रीष् ट चा ज् यबा ज् यबा स् हेगदेला पूजा लबा मुल म् हि दोसी फेप् खबासे लमा थे भन् दा घ्रेन घ्रेनदेन ज् यबा पाल न् हङ ग् याम फेप् खजी। थे पाल चा म् हिसे स् होबा आहिन, ओच् छे थे पाल चु जम् बुलिङला चु जम् मान स् हेला बारेरी आहिन।</t>
  </si>
  <si>
    <t>थेसे बहरदेन गधाला कादेन बहरला का थुर्सी परमेश् वरला मन् दिर न् हङरी वाङ्मा जुकजुकधोनाला पापग् याम फेला। ओच् छे थेसे जुकजुकधोनाला पापग् याम फेला।</t>
  </si>
  <si>
    <t>तिग् दा भिसम बलि फुल् बा म् हिगदेला कादेन बहरला क् वान ओच् छे पुख्रीला सरी थोबो ख्रुसी सिबा म् हिगदेला ल् हुइ चोखो तना लबाला लागिरी चोखो तना लतोःबा हिन् सम,</t>
  </si>
  <si>
    <t>थेतबासेलमा जुकजुकधोनाला आत् माग् याम ह्राङसेन ह्राङदान परमेश् वरला ङाच् छापट्टि भजी भिसम ख्रीष् टला कासे झन गाते ल् हानान दुखग् याम ह्राङनीला सेम थोसी सिबा गेग् याम फेला। ओच् छे सोबा परमेश् वरदा तेन् बाला लागिरी थेह्रङ् लसीन ह्राङनीला सेम थोन् ना।</t>
  </si>
  <si>
    <t>थेह्रङ् लसीन येशूएनोन छार कबुल गिकला ह्रो हिन् ना। परमेश् वरसे ङाच् छाला कबुल न् हङरी लबा आज् यबा गे लबा म् हिगदेदा जोगब लबाला लागिरी ह्राङ सिसी जिन् बा मुला। ओच् छे थेह्रङ् लसीन परमेश् वरसे ङ् योइबागदेसे जुकजुकधोनाला अधिकार याङ्बारी ङ् योइबा म् हिगदेसे थेला कबुल अन् छार पापग् याम फेबारी खम् गै।</t>
  </si>
  <si>
    <t>तिग् दा भिसम जुन ग् लारी कबुल तबा मुला, थे कबुल लबा म् हि सिबा भन् दा सिबा तेबान तबा मुला।</t>
  </si>
  <si>
    <t>तिग् दा भिसम सिबा म् हिगदेदेन छ् याम तोगब लबा भन् दा ङाच् छाला कबुल पक् का हिन् ना। ओच् छे जुन म् हिदेन छ् याम मुबा कबुल मुबा थे सिबा म् हि सोबा धुइरीनोन पक् का आत।</t>
  </si>
  <si>
    <t>ओच् छे ङाच् छा खजिबै चबा स् हेगदे न् हङ री खालैला का आथुङ्ना चोख् याब आत।</t>
  </si>
  <si>
    <t>तिग् दा भिसम मोशासे पिन् बा ठिम अन् छार परमेश् वरसे कुल् बा जम् मान ताम जम् मान म् हिगदेदा थेसे मोशासे पिन् बा ठिम अन् छार गधाला कोलागदेदेन क् युइ क् युइसे खीसी किताबरी ओच् छे जम् मान म् हिगदेदा फोर्सी साइजी।</t>
  </si>
  <si>
    <t>तिग् दा भिसम परमेश् वरला मन् दिर न् हङ री पाल स् होबा मुबा। थे पालला ङाच् छापट्टि चा नाङसलदेन टेबुल ओच् छे गेङ पिन् बा तला भिसी भिमुबा। थे पालदा जम् मान भन् दा ङाच् छा चा चोखो तना लबा मुबा।</t>
  </si>
  <si>
    <t>"च् यागो, परमेश् वरसे एनीगदेदेन छ् याम लबा चु कबुलला का हिन् ना।</t>
  </si>
  <si>
    <t>ओच् छे थेसेनोन पालदेन परमेश् वरदा तेन् बाला लागिरी तोःबा जम् मान स् हेगदेदा कासे खीसी पिन् जी।</t>
  </si>
  <si>
    <t>ओच् छे परमेश् वरसे मोशादा पिन् बा ठिम अन् छार जम् मान स् हेगदे कादेन छ् याम चोख् याब तला। ओच् छे काला बगब आततेधोना परमेश् वरसे तिगै माफ आल।</t>
  </si>
  <si>
    <t>चु म्राङ्सी तिक् खुरीन मुरी मुबा स् हेला मिन किन् सी चोखो तना लबा म्राङ्ला। तर चुरीन मुरी मुबा स् हेला मिन किन् सी चोखो तना लबा म्राङ्ला। तसैनोन चुरीन मुरी मुबा स् हेला मिन किन् सी चोखो तना लबा म्राङ्ला। तर चुरीन मुरी मुबा स् वर्गला मिन किन् सी चोखो तना लबा भन् दा चोखो तना लबा मुला।</t>
  </si>
  <si>
    <t>तिग् दा भिसम थार्बा पिन् बा ख्रीष् ट म् हिसे स् होबा जम् मान सत् य तामला मिन किन् सी फेप् खबा आहिन। तर थे स् वर्गरीन फेप् खजी, दान् दे य् हाङला लागिरी परमेश् वरला ङाच् छापट्टि म्राङ् गै।</t>
  </si>
  <si>
    <t>ओच् छे थेसे ह्राङसे ह्राङदान बलि फुल् बारी ल् हानान अर्गु य् हुल् साला कादेन परमेश् वरला मन् दिररी पूजा लबा मुल म् हि अर्गु य् हुल् साला चोखो ग् लारी न् हङ री वाङ्बारी आतमुबा।</t>
  </si>
  <si>
    <t>थेतबासेलमा जम् बुलिङ छ् यामाहेन् सेन थेसे जम् बुलिङ छ् यामाहेन् सेन ल् हानान दुख नातोःबा मुला। तर दाहेन् से जम् बुलिङ नाश तबा धुइरी चा येशू ह्राङलान पापला दोष मेटब लबाला लागिरी ह्राङसे ह्राङदान बलि पिन् सी परमेश् वर मुबा ग् लारी फेप् खबा हिन् ना।</t>
  </si>
  <si>
    <t>ओच् छे म् हिगदे न् हङ री न् हङगरदङनोन तोःबा ह्रङ्नोन थे सिनोन तोःला, ओच् छे परमेश् वरसे थेदा लबा निसाफएनोन थेरीन मुला।</t>
  </si>
  <si>
    <t>थेह्रङ् लसीन थार्बा पिन् बा ख्रीष् टएनोन ल् हानान म् हिगदेला पापला दोष मेटब लबाला लागिरी गिक जेन धुइरी फेप् खजी, थेह्रङ् लसीन दोःसीनोन पाप आसिबा म् हिगदेदा थार्बा पिन् बाला लागिरी फेप् खला।</t>
  </si>
  <si>
    <t>ओच् छे परमेश् वरला मन् दिर न् हङरी चोखो भिबा पाल न् हीनोन पाल न् हीला ओन् छाङरी मुबा।</t>
  </si>
  <si>
    <t>थेरी धूप म्राबा धूप म्राबा क् युइ गिक मुबा ओच् छे थेरी परमेश् वरसे लबा कबुलला थोबो थान् बा क् युइएनोन म्रासी क् युइ थान् बा मुबा। थे कबुलला थोबोरी म् हरला फुम् बा क् युइदेन हारूनना मन् न म्राबा धूप म्राबा क् युइ ओच् छे थेदेन छ् याम ढिला कबुलला किताबगदेएनोन मुबा।</t>
  </si>
  <si>
    <t>जमाहेन् से ङाइ परमेश् वरला मन् दिर न् हङरी मुबा घ्रेन य् हालदेन शक्ति मुबा खरूबगदे म्राङ्जी। तर दान् दे थेला बारेरी ङाइ पाङ् बारी आखम।</t>
  </si>
  <si>
    <t>चु जम् मान गेगदे चुह्रङ् लसी स् होबा हिन् ना, परमेश् वरला मन् दिररी पूजा लबा म् हिगदेसे सदन परमेश् वरला मन् दिरला ङाच् छापट्टि पूजा लबा गे लमुबा।</t>
  </si>
  <si>
    <t>ओच् छे परमेश् वरला मन् दिररी पूजा लबा मुल म् हि गिक जे न् हीरेमला न् हीरेमला पालरी वाङ् जी। थे परमेश् वरला मन् दिररी पूजा लबा मुल म् हिसे चा ह्राङला लागिरी ओच् छे थेसे ह्राङला लागिरी बलि फुल् बा म् हिगदेला लागिरी बलि फुल् बारी आतबा मुबा।</t>
  </si>
  <si>
    <t>परमेश् वरला आत् मासे ङाच् छान चु ताम उन् बासे लमा परमेश् वरला म् हिगदेदा ग् याम उन् बारी आखम् बा मुबा। तिग् दा भिसम परमेश् वरला मन् दिर न् हङला ङाच् छापट्टि चा राप् सी चिबा मुबा, थे ग् याम परमेश् वरदा उन् बारी आखम् बा मुबा।</t>
  </si>
  <si>
    <t>चु उखान चा परमेश् वरदा तेन् बा म् हिगदेसे ह्राङ ह्राङला ङाच् छापट्टि राप् सी चिबा धुइरी च् याबा थुङ्बादेन बलिदान फुल् बा धुइरी परमेश् वरदा तेन् बा म् हिला सेमसे म् हन् बा अन् छार चोखो तना लबारी आखम।</t>
  </si>
  <si>
    <t>परमेश् वरदेन प्रभु येशू ख्रीष् टला नोकर याकूब ह्राङला गुङरी चिबा च् युक न् ही वंशगदे परमेश् वरदेन छ् यामनोन ताङ् गो। थेतबासेलमा थेरी ससा बङबङ तसी चिबागदे जम् मासेन परमेश् वरग् याम मोलम याङ् गै।"</t>
  </si>
  <si>
    <t>तर फ् युक् पो म् हिला गति चा जजाकी क् याथाङ निला। तिग् दा भिसम थे फ् युक् पो म् हि चा ग् वा न् हङ री निला।</t>
  </si>
  <si>
    <t>तिग् दा भिसम धिनीसे खर्माहेन् से थेला टा नुप् ना निसैनोन पुख्री खर्सी सिजी। ओच् छे थेला सुङग् याम बोप् स् या तेःसी ल् हेबान निसैनोन थेला ली धोपधोप तजी। थेह्रङ् लसीन थे फ् युक् पो म् हिएनोन ह्राङ भ्रबान निबा ग् यामरी सिला।</t>
  </si>
  <si>
    <t>जुन म् हिसे दुख तसैनोन ह्राङदा दुख तसैनोन ह्राङ आसितेधोना विश् वास लबा म् हिसे परमेश् वरग् याम मोलम याङ्ला। तिग् दा भिसम थेसे जुकजुकधोनाला जुनी याङ्ला। ओच् छे परमेश् वरसे ह्राङदा माया लबागदेदा थान् बा जुकजुकधोनाला जुनीला जुनी याङ्बा थार्बा याङ्बा याङ्ला।</t>
  </si>
  <si>
    <t>थेतबासेलमा खालैसेन 'परमेश् वरसे ङादा चुह्रङ् लसी फसब लबारी छ् याइबा मुला' भिसी थापाङ् गो। तिग् दा भिसम परमेश् वरदा पापसे फसब लबारी खम् बा हिन् ना ओच् छे परमेश् वरसेनोन खालैदान फसब लबारी आखम् बा हिन् ना।"</t>
  </si>
  <si>
    <t>थे धुइरी यहूदा इस् करियोतसे ह्राङला सेमरी च् याबा सेम लबासे लमा थे मङग् यार निसी फसब लबारी छ् याइजी।</t>
  </si>
  <si>
    <t>जमाहेन् से पापला शक्ति न् हसेला सेमसे कोला न् हसी पाप न् हला, ओच् छे पाप चा कोला न् हसेला धुइरी चा सिबा तला।</t>
  </si>
  <si>
    <t>थेतबासेलमा ङाला माया लबा ज् योज् यो आलेगदे, एनीगदेसे झुक् याब थालउ।</t>
  </si>
  <si>
    <t>"ज् यबा जम् मान ज् यबा स् हेदेन जम् मान ज् यबा स् हेगदे परमेश् वरग् याम फेप् खबा हिन् ना। परमेश् वर चा य् हालगदे परमेश् वरग् याम फेप् खबा परमेश् वर हिन् ना। थेदेन छ् याम खालैसे चबा स् हे आढिक् बा मुला।</t>
  </si>
  <si>
    <t>थेसे ह्राङनीदा सत् य ताम लोप् बा सेम लसी थेग् यामसेन ह्राङनीदा धम् बा हिन् ना। थेतबासेलमा थेसे स् होबा सत् य तामगदे न् हङला गिक य् हाङ स् होबारी ङन् दा धम् बा हिन् ना।</t>
  </si>
  <si>
    <t>थेतबासेलमा ङाला माया लबा ज् योज् यो आलेगदे, चु ताम ङ् यान् गो, जुन म् हिसे ताम ङ् यान् बारी तयार तमुला, थेसे पाङ्बा तामदा चा ङ् यान् सी घोमुला, ओच् छे अन् छार गे लबारी चा तयार तमुला।</t>
  </si>
  <si>
    <t>थेतबासेलमा ङाला ज् योज् यो आलेगदे, एनीगदेदा खालैसे पापरी फसब तबा धुइरी एनीगदे जम् मान ताङ् गो।</t>
  </si>
  <si>
    <t>तिग् दा भिसम खालै म् हिसे परमेश् वरसे म् हन् बा अन् छारला गे लबारी आखम।</t>
  </si>
  <si>
    <t>तिग् दा भिसम ह्राङनीसे जम् मान लोभदेन नइबा सेमदा ख् लासी ह्राङनीला सेमरी थान् बा नइबा तामदा विश् वास लउ। थे बचनसे ह्राङला सेमहेन् से एनीगदेला ज् यान जोगब लबा शक्ति मुला।</t>
  </si>
  <si>
    <t>थेतबासेलमा ह्राङनीसे ह्राङला सेमरी म् हन् बा ताम जे थेःसी थाभ्रउ, तर ताम जे एनीगदेसे था याङ्सी भ्रउ।</t>
  </si>
  <si>
    <t>तिग् दा भिसम थे चा परमेश् वरला बचन ङ् यान् बा म् हि जे हिन् ना, तर थेसे अन् छारला गे आलमुला। थे म् हि चा ह्राङला सन् तानला ली च् यासी भ्रबा स् होसी भ्रबा म् हि मुबा।</t>
  </si>
  <si>
    <t>तिग् दा भिसम थेसे ह्राङला ली धोपधोप लसी थेग् याम निजी, ओच् छे तुरुन् तन थेला क् युर्सीन क् युर्सीन क् युइबारी छ् याइजी।</t>
  </si>
  <si>
    <t>तर जुन म् हिसे ज् यबा सेम थोसी स् य् हान् दोदा ख् लाला भिसी पिन् बा ज् यबा ठिमदा च् यासी थे अन् छार भ्रला, चु ठिम अन् छार चा म् हिसे म् हन् बाला लागिरी आहिन, तर थेसे लबा अन् छार गे लसी परमेश् वरग् याम मोलम याङ्ला। थे म् हिसे चुह्रङ्बा अन् छार लबा गेरी परमेश् वरग् याम मोलम याङ्ला।</t>
  </si>
  <si>
    <t>चुदे खालैसे ह्राङला सेमसे म् हन् बा तामदा थान् सी परमेश् वरदा तेन् बा म् हिदा ह्रो आलमुला भिसम ह्राङला सेमसे म् हन् बा तामदा घोना लसी थान् गो। थेतबासेलमा ह्राङला परमेश् वरदा तेन् बा म् हिगदेसे ह्राङलान गे लमुला भिसम चु जम् मान गे आखेल् बा हिन् ना।</t>
  </si>
  <si>
    <t>परमेश् वरदेन आबासे म् हन् बा परमेश् वरदा तेन् बा म् हि चा थेह्रङ्बा चोखोदेन चोखो आतबा चोखो धर्म चा थेनोन हिन् ना। थे चा टुहुरागदेदेन ह्रेम् बो सिबा म्रिङम् हेमेगदेदा ह्राङला दुखरी च् याबारी ओच् छे ह्राङसे ह्राङला ज् यबा स् हे जम् बुलिङला म् हिगदेग् याम फेबारी ह्राङला वास् ता आलमुला।</t>
  </si>
  <si>
    <t>तिग् दा भिसम ह्राङनीला विश् वास परब तबा दुखसे एनीगदेदा एनीगदेसे ङन् ना विश् वास जोगब लबारी खम् ला भिबा ताम थेनीगदेदा था मुला।</t>
  </si>
  <si>
    <t>थेतबासेलमा एनीगदेसे दुख तसैनोन एनीगदेसे ह्राङला गे जिन् ना लसी पूरा तगै, ओच् छे तिगै तामरी एनीगदेला खालैला वास् ता आरेबा ख् लाला।</t>
  </si>
  <si>
    <t>चुदे एनीगदे न् हङरी खालै म् हिदा ज्ञान बुद्धि आरेबा हिन् सम थेसे परमेश् वरदेन छ् याम मोलम पिन् गै, ओच् छे म् हिसे खालैला ताम आङ् यान् ना थेदा परमेश् वरसे बुद्धि पिन् ना।</t>
  </si>
  <si>
    <t>तर एनीगदेसे चु ताम विश् वास लसी ह्रीगै, ओच् छे एनीगदेसे तिगै शङ्का आलना विश् वास लउ। तिग् दा भिसम जुन म् हिसे शङ्का लमुला थेह्रङ् लसीन समुन् द्ररी लाबालुङसर खबान निला, ओच् छे समुन् द्रला छालसे टसी क् युइबारी छ् याइबा ह्रङ् बान तमुला।</t>
  </si>
  <si>
    <t>तिग् दा भिसम थे म् हिसे प्रभुग् याम तिगै स् हे ङाइ याङ्ला भिसी थाम् हन् गो।</t>
  </si>
  <si>
    <t>परमेश् वरसे कुल् बा ताम आङ् यान् बा म् हि हिन् ना, तर ह्राङला जम् मान ग् यामरी भ्रबा आरे।"</t>
  </si>
  <si>
    <t>थेतबासेलमा परमेश् वरला ङाच् छा जजा आलेसे ह्राङदान ङोसेबा ज् यबा म् हि तसम थेसे ताङ्म् याङ्ला।</t>
  </si>
  <si>
    <t>"ङाला ज् योज् यो आलेगदे, य् हाङला घ्रेन य् हाल य् हाल् बा प्रभु येशू ख्रीष् टदा विश् वास लबासे लमा एनीगदेसे खालैला ली आच् याना गे लसी भ्रउ?</t>
  </si>
  <si>
    <t>तिग् दा भिसम जुन म् हिसे परमेश् वरसे मोशादा पिन् बा ठिम अन् छार जम् मान ताम ङ् यान् ना, तर गिक ताम आङ् यान् बासे चा जम् मानदा दोष लबा तला।</t>
  </si>
  <si>
    <t>तिग् दा भिसम परमेश् वरसे ङाइ एसे म् हिला म्रिङदेन छ् याम ब्रेल् सी थाभ्रउ भिसी सुङ्बा हिन् ना। थेतबासेलमा एसे म् हि थासाइगो भिसम एसे म् हि आसाइतेधोना परमेश् वरसे मोशादा पिन् बा ठिम अन् छार भ्रबा हिन् ना।"</t>
  </si>
  <si>
    <t>थेतबासेलमा एनीगदेसे खाह्रङ् लसी स् य् हान् दोदा उन् बा ठिम अन् छार निसाफ लबारी म् हाइबा म् हिगदेसे थेह्रङ् पाङ्बादेन लतोःबा अन् छार लतोःबा मुला।"</t>
  </si>
  <si>
    <t>तिग् दा भिसम जुन म् हिसे दया आलनी भिसम जुन म् हिसे दया आल थेदा दया लला, थेसे लबा निसाफग् याम मोलम याङ्ला।</t>
  </si>
  <si>
    <t>"ङाला ज् योज् यो आलेगदे, ङाइ ङाला विश् वास भिसी भिबादेन थेसे लबा गेगदे आलना विश् वास लमुला भिसम थेदा तिग ज् यबा तला? थेह्रङ् भिसम विश् वाससे थेदा थार्ना लबारी खम् ला?</t>
  </si>
  <si>
    <t>"चुदे खालै आले, खालै आलेसे क् वान क् वान् आम् याङ्बादेन धिन धिननोन चबा स् हे चबारी आखम् सम,</t>
  </si>
  <si>
    <t>एनीगदे न् हङला कोइ कोइसे थे म् हिगदेदा 'एनीगदे ढुक् क तसी निउ, एनीगदेला छवा म् हासी चम् याङ् गो' भिसी भिला, तर एनीगदेसे थेनीगदेदा ह्राङला लागिरी तोःबा स् हेगदे आपिन् सैनोन थेनीगदेदा तिग ज् यबा तला?</t>
  </si>
  <si>
    <t>थेह्रङ् लसीन विश् वासदेन छ् याम गे आभ्रबा विश् वास चा ह्राङलान लागिरी सिसी जिन् बा मुला।</t>
  </si>
  <si>
    <t>तर दोःसीनोन परमेश् वरसे ङादा 'एसे विश् वास लबा मुला, ङाइ चा गे लबा मुला। थेतबासेलमा एसे ङादा ह्राङला विश् वास अन् छार गे आलबा ह्रङ् बान उन् गो, ङाइ चा ङाला गेग् यामसेन ह्राङदा ङाला विश् वास उन् ना' भिसी सुङ्ला।</t>
  </si>
  <si>
    <t>ह्राङसे ङा परमेश् वर भिसी विश् वास लबा आहिन? एसे ज् यबा गे लबा मुला। तसैनोन म् हङगदेसेनोन ङादा विश् वास लसी ल् हानान दुख ङ् हम् जी।</t>
  </si>
  <si>
    <t>तिग् दा भिसम एनीगदे ह्रुप तबा दिमरी ज् यबा ज् यबा क् वान क् वान् बा क् वान क् वान् बा म् हि वाङ्सी च् यामुला। ओच् छे थेह्रङ् लसीन प्राङबोगदेदाएनोन ज् यबा क् वान क् वान् सी चबारी खमुला भिसम,</t>
  </si>
  <si>
    <t>एनीगदेसे ङाला ताम था याङ्बारी म् हाइबा आरे? एनीगदेसे ङादा गे आखेल् बा विश् वास मी थेदान गे आल भिबा ताम तिग हिन् ना भिसी घोबा सेम मुला?</t>
  </si>
  <si>
    <t>एनीगदेला म् हेमे अब्राहामसे ह्राङला झा इसहाकदा परमेश् वरला ङाच् छा ज् यबा म् हि दोबाला लागिरी गे लसी परमेश् वरदा सेम निबा आहिन? थेसे ह्राङला झा इसहाकदा परमेश् वरला मन् दिररी बलि फुल् बा धुइरी बलि फुल् बा धुइरी खाह्रङ् लसी पिन् जी।</t>
  </si>
  <si>
    <t>एसे म्राङ्बा मुला, अब्राहामसे लबा गेगदेदेन छ् याम विश् वास लमुबा, ओच् छे थेसे लबा गेगदेग् यामसेन थेला विश् वास पूरा तजी।</t>
  </si>
  <si>
    <t>परमेश् वरला बचनरी चुह्रङ् भिसी भ्रिबा ताम पूरा तजी, "अब्राहामसे परमेश् वरदा विश् वास लजी, ओच् छे थेदा परमेश् वरसे म् हन् बा अन् छारला म् हि दोबा मुबा। थेतबासेलमा अब्राहामदा परमेश् वरसे ज् यबा म् हि स् होबा मुला, ओच् छे थेदा परमेश् वरला ह्रो भिसी भिजी।</t>
  </si>
  <si>
    <t>एनीगदेसे म्राङ्बा चुह्रङ्बा हिन् ना, म् हिसे परमेश् वरदा सेम निबा म् हि दोबारी आखम् बा मुला, तर विश् वासग् याम जे आहिन। चु ताम एनीगदेसे था याङ् गो।</t>
  </si>
  <si>
    <t>थेह्रङ् लसीन आहाब भिबा बेश् यासेनोन परमेश् वरदा सेम निबा गे लसी भ्रबा आहिन? थेसेनोन स् वर्गदूतगदेदा ह्रो लसी स् वर्गदूतगदेदा ह्रो लमा ओच् छे स् य् हान् दो म् हिगदेदा चा अर्गु ग् यामसेन पुइजी।</t>
  </si>
  <si>
    <t>तिग् दा भिसम परमेश् वरला आत् मा आतनान ल् हुइ सिबा ह्रङ् बान हिन् ना, थेह्रङ् लसीन गे आखेल् बा विश् वासनोन सिबा हिन् ना।</t>
  </si>
  <si>
    <t>तर एनीगदेसे ज् यबा ज् यबा क् वान क् वान् बा क् वानदा ज् यबा मान लसी थेरी चिपुङ्सेला मुबा म् हिदा 'ए चुरी ज् यबा चिपुङ्जी' भिसी भिला। ओच् छे थे प्राङबोगदेदा चा 'ए ङाला काङ ङाला ङाच् छापट्टि राप् सी चिउ' भिसी भिजी भिसम,</t>
  </si>
  <si>
    <t>थेतबासेलमा एनीगदेसे ह्राङ ह्राङ न् हङ री आढिक् बा ताम लसी आज् यबा सेम लबा निसाफ लबा आरे?</t>
  </si>
  <si>
    <t>"ङाला माया लबा ङाला ज् योज् यो आलेगदे ङ् यान् गो, परमेश् वरसे जम् बुलिङरी मुबा प्राङबोगदेदा विश् वास लबा फ् युक् पो म् हिगदेदेन परमेश् वरदा माया लबा म् हिगदेदा थेह्रङ्बा य् हुल् साला अधिकार याङ्बा म् हिगदे स् होसी धम् बा आहिन?</t>
  </si>
  <si>
    <t>तर एनीगदेसे चा प्राङबोगदेदा ज् यबा मान आलबा म् हि हिन् ना। तिग फ् युक् पो म् हिगदेसे एनीगदेदा ल् हानान दुख पिन् मुला, ओच् छे थेनीगदेसे चा एनीगदेदा अदालतरी भोर्सी भोर्ला आहिन?</t>
  </si>
  <si>
    <t>तिग थेनीगदेसेन य् हाङदा परमेश् वरसे थान् बा ज् यबा मिन किन् सी ङन् ना भिबा तामला बिरोध लबा आहिन?</t>
  </si>
  <si>
    <t>"परमेश् वरला बचनरी भ्रिबा ठिम अन् छार एनीगदेसे ह्राङला खिम् जेमदा ह्राङदा ह्रङ्नोन माया लउ भिसी सत् य गे लबा हिन् सम एनीगदेसे ज् यबा गे लबा हिन् ना।</t>
  </si>
  <si>
    <t>तर एनीगदेसे खालैला ली आच् याना गे लजी भिसम पाप लबा मुला, तिग् दा भिसम परमेश् वरसे मोशादा पिन् बा ठिम अन् छार लबा आज् यबा गे एनीगदेदा दोष लबा मुला।</t>
  </si>
  <si>
    <t>"ङाला ज् योज् यो आलेगदे, एनीगदे न् हङ री गुरु दोबारी ल् हानान थाभ्रउ। तिग् दा भिसम ङन् से परमेश् वरसे ल् हानान निसाफ लला भिसी एनीगदेसे था याङ्सीन</t>
  </si>
  <si>
    <t>थे म् हिला सुङग् याम ताङ्बा ताम चा जयजयकारदेन बेइज् जत न् हमुला। तर ङाला ज् योज् यो आलेगदे, चुह्रङ्बा चा चुह्रङ् नोन आत।</t>
  </si>
  <si>
    <t>ङाला सेम न् हङ ग् याम ज् यबा स् हेदेन अङगुरला निङगु दोना ल् हेबान निआम् याङ्?</t>
  </si>
  <si>
    <t>"ङाला ज् योज् यो आलेगदे, तिग एनीगदेसे अञ् जीर दोङदा अञ् जीर स् होसी अञ् जीर दोङदा अङगुर स् होबारी खम् ला? ओच् छे अङगुर दोङदा अङगुर स् होसी क् युइएनोन स् होबारी आखम।</t>
  </si>
  <si>
    <t>एनीगदे न् हङरी ज्ञान बुद्धि मुबादेन घोबा म् हि खाल् ला हिन् ना? थेसे ज् यबा गे लसी परमेश् वरग् याम बुद्धि याङ्बा ह्रङ् बान गे लसी ह्राङनीदा उन् गो। ओच् छे थेसे ह्राङसे लबा ज् यबा गे खाह्रङ् लसी उन् गै भिसी उन् गो।</t>
  </si>
  <si>
    <t>तर एनीगदेला सेमरी खालैला डाह लसी ह्राङ ह्राङ न् हङ री ङादा बिरोध लसी भ्रबा सेम मुसम ह्राङनीसे ह्राङदान झुक् याब थालगै। ओच् छे थेह्रङ् लसी एनीगदेसे सत् य ताम पाङ्सी लुसीला ताम पाङ्आतोः।</t>
  </si>
  <si>
    <t>परमेश् वरग् याम खबा चु बुद्धि चा परमेश् वरग् याम खबा आहिन। तर थे चा परमेश् वरग् यामसे स् होबा बुद्धि हिन् ना, थे म् हिला सेमसे स् होबा म् हिदेन म् हङला हिन् ना।</t>
  </si>
  <si>
    <t>तिग् दा भिसम जुन ग् लारी डाहदेन ह्राङ ह्राङ न् हङ री आढिक् बा ताम मुला, थेरीनोन हुल दङगादेन हुल दङगा तमुला।</t>
  </si>
  <si>
    <t>तर परमेश् वरग् याम पिन् बा बुद्धि चा ङाच् छा म् हिदा उन् बा ज्ञान बुद्धि हिन् ना, जमाहेन् से थे सल् लाह लबा म् हि हिन् ना, ओच् छे थे सोजो म् हिदा ह्रो लमुला, थे सेम निबा म् हि हिन् ना, थेसे दया लबादेन ज् यबा गे लसी स् होबा मुला, थेसे म् हिदा न् हङ री गे लबारी आखम, ओच् छे थेसे ह्राङला सेमरी म् हिदा ठगब लबारी आखम।</t>
  </si>
  <si>
    <t>ओच् छे ढिक् बा म् हिगदेसे परमेश् वरदा सेम निबा गेदेन शान् ति लबा म् हि दोला।</t>
  </si>
  <si>
    <t>तिग् दा भिसम य् हाङ जम् मासेन ल् हानान पाप लला। थेतबासेलमा तामरी खालैसे पाप आलमुला भिसम थे परमेश् वरग् याम सजाय याङ्तोःबा म् हि हिन् ना, थेसे ह्राङला जम् मान ल् हुइदाएनोन ढिक् ना लबारी खम् ला।</t>
  </si>
  <si>
    <t>तर य् हाङसे पुख्रीला सुङरी खाल् ला नाङसल तेःसी भ् याङ् मा थेनीगदेदा य् हाङसे खाल् ला ताङ्ना लला। जमाहेन् से थेनीगदेला पूरान ल् हुइरी य् हाङसे घ् वासेला तना लला।</t>
  </si>
  <si>
    <t>च् यागो, पानी जहाजगदे दोँगा ल् हेबान निमाहेन् से लाबालुङसरसे लमा दोँगागदेदा ल् हानान दुखसे लमा नुप् ना निना लला भिसी च् यागो। चुदे पानी जहाज चलब लबा म् हिगदेसे पानी जहाज चलब लबा ग् लाग् याम जजाकी क् याथाङपट्टि भोर्ला ओच् छे पानी जहाजदाएनोन खानङपट्टि भोर्ला।</t>
  </si>
  <si>
    <t>थेह्रङ् लसीन च् योलोङ च् योलोङ ल् हानान घ्रेन दोङ हिन् ना। च् यागो, जजाबा मेरी जजाबासे ल् हानान खारे च् योला।</t>
  </si>
  <si>
    <t>च् यागो, एनीगदेला सेम न् हङरी परमेश् वरदा बिरोध लबा जम् बुलिङला नाङसल ह्रङ् बा नाङसल ह्रङ् लसी धन् छ् याबा मुला। थे नाङसलसे एनीगदेला जम् मान ल् हुइदा नाश लला, ओच् छे कोलागदे न् हङरी च् यामाहेन् सेन न् हङगरदङनोन मेफ्रा दोला।</t>
  </si>
  <si>
    <t>तिग् दा भिसम परमेश् वरसे जम् मान थरीला जन् तुगदेदेन चरागदे, सरी भ्रबा जन् तुगदे ओच् छे सरी भ्रबा जन् तुगदेदा च् याला। थेतबासेलमा म् हिदा च् यासीन परमेश् वरसे ल् हानान सजाय पिन् बा मुला।</t>
  </si>
  <si>
    <t>तर य् हाल य् हाल् बा निङगुदा खालैसेन म् हिसे न् होङ्ना लआखम। तिग् दा भिसम थे सिबाला ल् हुइग् याम साइबा नइबा स् हे मुला।</t>
  </si>
  <si>
    <t>ओच् छे थेग् याम य् हाङसे परमेश् वर आबादेन प्रभुला जयजयकार लमुला, तर थेग् याम य् हाङसे स् होबा म् हिगदेदा चा परमेश् वरला ह्रङ् बान तना लमुला।</t>
  </si>
  <si>
    <t>एनीगदेदेन छ् याम खाह्रङ् लसी लडाइ तबासे लमा एनीगदेला लडाइ खाल् ला हिन् ना? तिग एनीगदेला ह्रङ् लसीन स् य् हान् दो सिपाहीगदेएनोन ह्राङला ग् लारीक् यार खसी स् य् हान् दो आहिन?</t>
  </si>
  <si>
    <t>थेतबासेलमा परमप्रभुला ङाच् छापट्टि ह्राङ ह्राङला ज् यबा म् हि दोगो, ओच् छे परमेश् वरसे एनीगदेदा घ्रेन म् हि स् होला।</t>
  </si>
  <si>
    <t>"ज् योज् यो आलेगदे, एनीगदेसे ह्राङ ह्राङ न् हङ री गिकसेम गिकदा बिरोध लसी ताम थालउ। तर खालैसे ह्राङला ज् योज् यो आलेदा बिरोध लसी निसाफ लबा म् हिसे परमेश् वरसे मोशादा पिन् बा ठिमला बिरोध लसी मोशाला ठिमला निसाफ लतोःला। चुदे एनीगदेसे परमेश् वरसे मोशादा पिन् बा ठिम अन् छार गे लबा म् हि आहिन, तर थे ठिम अन् छार निसाफ लबा म् हि दोला।</t>
  </si>
  <si>
    <t>तिग् दा भिसम परमेश् वर चा ठिम अन् छार पिन् बा म् हिदेन न् यायाधीश मुला। परमेश् वर चा थार्बा पिन् बा म् हिगदेदा जोगब लबारीदेन माफ पिन् बारी खम् बा मुला। तर ह्राङ खाल हिन् ना थेह्रङ्बा म् हिदा निसाफ लबारी म् हाइबा?</t>
  </si>
  <si>
    <t>"एनीगदेसे चुह्रङ् भिसी पाङ् गो, 'तिनी ङनी न् हङगर स् य् होरीन यरूशलेम शहररी निसी तिगै धिन गिकधोना थेरी चिला, ओच् छे व् यापार लसी गे लला।</t>
  </si>
  <si>
    <t>एनीगदेसे ह्राङला जुकजुकधोनाला जुनी तिग तला भिसी धन् दा सुर्दा आलमुला। तिग् दा भिसम एनीगदे छिन् नङ जे म्राङ्बा मुला, जमाहेन् से थे म् हासी निला।</t>
  </si>
  <si>
    <t>चुह्रङ् भिसी पाङ् गो, "प्रभुसे सेम लजी भिसम ङनी सोबासे लमा चुदेन चु गे लला" भिसी एनीगदेसे थेःजी।</t>
  </si>
  <si>
    <t>तसैनोन दाहेन् से ह्राङनीसे ह्राङला धन सम् पत्ति जिन् ना लसी ङोसेबान मुला। ह्राङनीसे ह्राङदान ङोसेबा ह्रङ् बा तामगदे लबा चा नइबा हिन् ना।"</t>
  </si>
  <si>
    <t>थेतबासेलमा जुन म् हिसे ज् यबा गे लबान मुला, तर थेसे लबारी आखम् नी भिसम थेदा पाप लला।</t>
  </si>
  <si>
    <t>थेह्रङ् लसीन एनीगदेदा लोभ मुला, तर एनीगदेदेन छ् याम आरे। एनीगदेसे म् हि साइबारी म् हाइमुला, तर एनीगदेदा डाह लबारी आखम् मुला। ओच् छे एनीगदेसे ह्राङदेन छ् याम लडाइ लबारी म् हाइमुला। एनीगदेसे लोभ आलबासे लमा एनीगदेदेन छ् याम तिगै आरे।</t>
  </si>
  <si>
    <t>एनीगदेसे ह्रीमा एनीगदेदा आपिन् बाम आस् याप् मुला। तिग् दा भिसम एनीगदेसे ह्रीबा ह्रङ् बा नइबा ताम लसी ह्रीबा हिन् ना। ओच् छे एनीगदेसे ह्रीबा स् हेगदे ह्राङलान टाङगा किन् बारी म् हाइबा हिन् ना।</t>
  </si>
  <si>
    <t>कप् टीगदे, एनीगदेसे परमेश् वरदा बिरोध लबा जम् बुलिङदेन छ् याम ढिक् सी चिबारी म् हाइबा हिन् ना भिबा ताम एनीगदेदा था आरे? थेतबासेलमा जुन म् हिसे जम् बुलिङदेन छ् याम ढिक् सी भ्रबारी म् हाइजी भिसम थे म् हिसे परमेश् वरला शत्रु दोबा मुला।</t>
  </si>
  <si>
    <t>तिग एनीगदेसे परमेश् वरला बचनरी 'परमेश् वरसे य् हाङला ल् हुइरी थान् बा परमेश् वरला आत् मादा थेसे ह्राङला सेमहेन् सेन डाह लबासे लमा एनीगदेसे तिगै ताम घोबा आरे' भिसी बचनरी भ्रिबा ताम म् हन् बा चीम भिसी म् हन् बा?</t>
  </si>
  <si>
    <t>थेतबासेलमा थेनीगदेसे झन घ्रेन दयामाया पिन् ना। थेतबासेलमा परमेश् वरसे चुह्रङ् भिसी सुङ्बा मुला, "परमेश् वरसे घ्रेन म् हिगदेदा घ्रेन म् हन् बा स् हेसे बिरोध लला, तर प्राङबोगदेदा दयामाया पिन् ना।"</t>
  </si>
  <si>
    <t>थेतबासेलमा दाहेन् से एनीगदेसे परमेश् वरला ताम ङ् यान् गो। तर एनीगदेसे शैतानदा बिरोध लसी भ्रउ, जमाहेन् से थे एनीगदेग् याम यार्ला।</t>
  </si>
  <si>
    <t>परमेश् वर मुबा ग् लारी खउ, ओच् छे परमेश् वरएनोन एनीगदेला ङामरी खला। पापीगदे, ह्राङनीसे ह्राङला या ख्रुसी थान् गो। ओच् छे नइबा सेम थोबागदे, एनीगदेसे सेम थोसी सत् य ताम ङ् यान् गो।</t>
  </si>
  <si>
    <t>थेतबासेलमा एनीगदे दुख नासी क्राबा क्रिङ्बा लउ। तिग् दा भिसम एनीगदेला ताङ् बा ताङ् बा दुख ह्रङ् बान तला। ओच् छे ताङ् बा ताङ् बा ताङ् बा म् हिगदे दुखरी दोःसी दोःसी दोःसी सोला।</t>
  </si>
  <si>
    <t>फ् युक् पोगदे, दाहेन् से परमेश् वरसे मोलम पिन् बा म् हिगदे, एनीगदेसे म्राङ्बा दुखला बारेरी क्रासी च् यागो।</t>
  </si>
  <si>
    <t>"ङाला ज् योज् यो आलेगदे, परमप्रभुला मिनरी ताम पाङ्बा अगमवक्तागदेदा दुख तसैनोन दुख तसैनोन थेनीगदेसे ह्राङला सेम निबा ताम ङ् यान् गो।</t>
  </si>
  <si>
    <t>च् यागो, ङन् से ह्राङनीसे ह्राङ आसितेधोना विश् वास लबागदेदा परमेश् वरसे मोलम पिन् ना भिबा ताम थेःसी भ्रबा मुला। ओच् छे ह्राङनीसे दुख तसैनोन प्रभुसे तिग लजी भिबा ताम ङन् से था याङ्जी। तिग् दा भिसम प्रभु ल् हानान दया लबादेन दया लबा मुला।</t>
  </si>
  <si>
    <t>तर ङाला ज् योज् यो आलेगदे, जम् मान भन् दा ङाच् छा मी एनीगदेसे स् वर्गदेन जम् बुलिङ ओच् छे अर्गु तिगै स् हेला मिन किन् सी घ्रान फासी थाभ्रउ। तर एनीगदेसे परमेश् वरसे निसाफ लसी थाभ्रउ भिसी एनीगदेसे 'हिन् ना' भिसम 'हिन् ना'देन 'आहिन' जे लउ।</t>
  </si>
  <si>
    <t>एनीगदे न् हङला खालै म् हिसे दुख याङ्बा मुला? तिग प्रार्थना लउ, तिग एनीगदे सेमरी म् हन् बा मुला? थेह्रङ् लसीन प्रार्थना लउ।</t>
  </si>
  <si>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</si>
  <si>
    <t>ओच् छे थे म् हिदा परमेश् वरसे सिबाग् याम सोना लला। ओच् छे थेसे विश् वास लसी आखम् बा म् हिदा खम् ना लला। प्रभुसे थेदा सिबाग् याम सोना लला ओच् छे थेसे पाप लसैनोन माफ याङ्ला।</t>
  </si>
  <si>
    <t>थेतबासेलमा एनीगदेसे ह्राङ ह्राङ न् हङ री पाप माफ लसी गिकसेम गिकदा पाप माफ लसी चिउ। ओच् छे ह्राङनीदा खम् ना लबाला लागिरी गिकसेम गिकदा माफ पिन् गो। परमेश् वरसे म् हिगदेदा सेम निबा अन् छारला गे लबा म् हिसे ल् हानान गे लमुला।"</t>
  </si>
  <si>
    <t>एलियाएनोन य् हाङ ह्रङ् बा ह्रङ् बा म् हि मुबा। थेसे नाम आखम् बाधोना प्रार्थना लसी चिबा मुबा, जमाहेन् से सोम दिङसे ला ढुधोना नाम आखम् बा मुबा।</t>
  </si>
  <si>
    <t>दोःसी थेसे प्रार्थना लजी, जमाहेन् से थे स् वर्ग ह्रङ् बान तजी। ओच् छे जम् बुलिङ नाङनोन फुइजी।</t>
  </si>
  <si>
    <t>"ङाला ज् योज् यो आलेगदे, एनीगदे न् हङला खालै म् हिसे सत् य तामदा ख् लासी म् हन् सी थेदा दोःसी भङ पिन् जी भिसम,</t>
  </si>
  <si>
    <t>ओच् छे ङन् ना पानी जहाज चलब लबा स् हेगदेएनोन ढिक् सी पिन् जी। ओच् छे ङन् ना क् वानएनोन ढिक् सी पिन् बासे लमा थेनीगदेसे ङन् ना क् वानएनोन ढिक् जी।</t>
  </si>
  <si>
    <t>थेतबासेलमा थे म् हिसे चु ताम था याङ् गै, जुन म् हिसे पापी म् हिदा थेला झुक् याब तबा ग् यामग् याम दोःसी भ् याङ् ला थेसे थे पापीला प्राणदा सिबाग् याम जोगब लला ओच् छे ल् हानान पापला दोष मेटब लला।</t>
  </si>
  <si>
    <t>एनीगदेला म् हरदेन म् हुइ म् हुइ नाश तसी जिन् बा मुला। थे म् हुइला बु ग् वाएनोन एनीगदेला बिरोध लसी भ्रबा स् हेगदे दोसी पाङ्ला, थेसेन एनीगदेला ल् हुइ चसी नाश तला। परमेश् वरसे जम् बुलिङ नाश लबा धुइरी एनीगदेसे मेफ्रा ह्रङ् लसी पोप लबा ह्रङ् बान तला।</t>
  </si>
  <si>
    <t>च् यागो, एनीगदेसे ङन् ना बु वारीरी बु चूङ्सी गे लबा म् हिगदेदा याङ्तोःबा ज् याला याङ्तोःबा मुला। तसैनोन एनीगदेदेन छ् याम ढिक् सी भ्रबा म् हिगदेसे ल् हानान दुख याङ्ला, ओच् छे बाली दुइबा म् हिगदे ब् लप् बा न् हबा धिनकुनु प्रभु मुबा ग् लारी ख्राङ् बा लबान मुला।</t>
  </si>
  <si>
    <t>जम् बुलिङरी फ् याफुल् ला ओच् छे ल् हानान दुख नासी भ्रउ। परमेश् वरसे य् हाङदा साइबा धुइरी ल् हानान दुख तना लबासे लमा एनीगदेसे सेमरी ल् हानान ताङ्ना लसी चिउ!</t>
  </si>
  <si>
    <t>एनीगदेसे ठीक निसाफ लसी तिग लतोःबा गे लतोःबा मुला थेदा साइबा मुला। तिग एनीगदेला बिरोध आल? लतोःबा मुला।</t>
  </si>
  <si>
    <t>थेतबासेलमा ज् योज् यो आलेगदे, प्रभु फेप् खबा धुइ आततेधोना भ्रान् गो। च् यागो, अधियाँ लबा म् हिसे बुरी बाली दुइबारी छ् याइबा मुला। ओच् छे अधियाँ लसी बाली दुइबा धुइ आततेधोना थेसे बाली दुइबारी आखम् बा मुला।</t>
  </si>
  <si>
    <t>ओच् छे एनीगदे ह्राङनी थालोङ् गो, ओच् छे आँट लउ, तिग् दा भिसम प्रभु फेप् खबा धुइ खसी जिन् बा मुला।</t>
  </si>
  <si>
    <t>"ज् योज् यो आलेगदे, एनीगदेसे ह्राङ ह्राङ न् हङ री गिकसेम गिकदा दोष लबारी थाभ्रउ, तिग् दा भिसम एनीगदेला निसाफ लबा म् हि म्रापरी राप् सी जिन् बा मुला। च् यागो,</t>
  </si>
  <si>
    <t>येशू ख्रीष् टला नोकर ओच् छे याकूबला आले यहूदासे ह्राङदा चुह्रङ् भिसी पाङ्बा मुला। एनीगदेदा परमेश् वर आबा परमेश् वरसे माया लबादेन येशू ख्रीष् टसे ङ् योइबा म् हि स् होसी ङ् योइबा मुला।</t>
  </si>
  <si>
    <t>तर चु गे लबागदेसे चा आघोना परमेश् वरला बिरोध लबान तामगन लला। ओच् छे चु गे लबागदेसे चा ज् यना लसी स् य् हान् दो घ्रेन म् हिगदेदा विश् वास लमुला थेह्रङ् लसीन थेनीगदेसे परमेश् वरदा बिरोध लबा तामगदेएनोन विश् वास लला।</t>
  </si>
  <si>
    <t>थेनीगदेसे परमेश् वरग् याम सजाय याङ्तोःबा मुबा, तिग् दा भिसम थेनीगदे केनान भिबा म् हिला ग् यामरी भ्रजी। ओच् छे बेलामसे ह्राङदा झुक् याब लसी ज् याला पिन् बा ह्रङ् लसी थेनीगदेदा सजाय पिन् जी, ओच् छे कोरेहसे लबा बिरोध लबासे लमा थेनीगदेसे नाश तना लजी।</t>
  </si>
  <si>
    <t>चुगदे मी एनीगदेदा ह्रो लबा म् हिगदे ह्रङ् लसी लोङ्सी ह्राङ ह्राङदा जोगब लबा ह्रङ् बा घ्रेन म् हङगदे ह्रङ् बान लुसीला ताम लोङ्सी भ्रबा ह्रङ् बा मूर्ख म् हिगदे हिन् ना। थेह्रङ् लसीन लाबालुङसरसे खसु ह्रङ् बा खसी य् हाप् बा ह्रङ् बा खसु ह्रङ् बान दोङला दोङ स् होसी सिजीम, ओच् छे थे सिजी भिसम तिगै आरेबा।</t>
  </si>
  <si>
    <t>ओच् छे समुन् द्रला छालसे ह्राङसे ह्राङदान शक्तिशाली स् होसी भ्रबा घ्रेन लाबालुङसर स् योइला। थेह्रङ् लसीन सार जम् मान म् हिगदेदा झुक् याब लसी य् हाल य् हाल् बा ह्रङ् लसी धोपधोपग् याम जुकजुकधोना चिला।</t>
  </si>
  <si>
    <t>थेसे आदम हनोकला सन् तानग् यामसेन चुह्रङ् लसी पाङ्बा हिन् ना, "च् यागो, परमप्रभु ह्राङला शक्तिग् याम ह्राङ फेप् खजी।</t>
  </si>
  <si>
    <t>थेसे जम् मान म् हिगदेला निसाफ लबारी खम् ला। ओच् छे परमेश् वरदा तेन् बा म् हिगदेसे थेदा तेन् बादेन परमेश् वरदा तेन् बा म् हिगदेसे लबा जम् मान आज् यबा गेगदेदेन परमेश् वरदा तेन् बा पापीगदेसे थेला बिरोधरी पाङ्बा जम् मान नइबा तामला बारेरी परमेश् वरदा तेन् बा म् हिगदेदा सजाय पिन् बारी खम् ला।</t>
  </si>
  <si>
    <t>चुगदे चा ह्राङ ह्राङला सेमरी भ्रबा ताम लोप् बा ह्रङ् बा मूर्ख म् हिगदे हिन् ना, थेनीगदे ह्राङलान सेमरी जे भ्रमुला। ओच् छे थेनीगदेसे जे ताम पाङ्बा ताम जे पाङ् मुला, थेह्रङ् लसीन स् य् हान् दोदा दयामाया लबा म्राङ्सी म् हिगदेदा उदेक म् हन् मुला।</t>
  </si>
  <si>
    <t>तर ङाला माया लबागदे, एनीगदेसे ङन् ना प्रभु येशू ख्रीष् टला मुल चेलागदेसे ङाच् छान पाङ्बा ताम ढन् गो।</t>
  </si>
  <si>
    <t>तिग् दा भिसम थेनीगदेसे ङन् दा चुह्रङ् भिसी पाङ्बा मुबा, जम् बुलिङ नाश तबा धुइरी ह्राङनीला सेम थोन् बा अन् छार परमेश् वरदा तेन् बा म् हिगदे ह्रङ् बा ह्रङ् लसी ह्राङनीदा तेन् बा अन् छार भ्रला।</t>
  </si>
  <si>
    <t>थेह्रङ् लसीन चुह्रङ्बा म् हिगदे चा म् हिगदेदा लोप् बा म् हिगदे हिन् ना, थेनीगदेला सेमसे म् हन् बा मुला, तर परमेश् वरला आत् मा चा थेनीगदेदेन छ् याम आरे।</t>
  </si>
  <si>
    <t>ओच् छे एनीगदेदा परमेश् वरसे दया, शान् तिदेन माया पिन् सी मोलम पिन् गै।</t>
  </si>
  <si>
    <t>तर ह्राङनी माया लबागदे, ह्राङनीसे ह्राङनीला विश् वासग् याम खम् बाला लागिरी ह्राङनीदा घ्रेन स् होउ, ओच् छे परमेश् वरला आत् माग् याम प्रार्थना लउ।</t>
  </si>
  <si>
    <t>थेतबासेलमा ह्राङनीसे ह्राङनीदा परमेश् वरला माया थालउ, ओच् छे जुकजुकधोनाला जुनी याङ्बाला लागिरी य् हाङला प्रभु येशू ख्रीष् टसे दया लबा धुइरी भ्रान् सी चिउ।"</t>
  </si>
  <si>
    <t>ओच् छे ह्राङनीसे खालैला ली आच् याना म् हि स् होसी भ्रमुला भिबा ताम ङन् दाएनोन पाङ् गो।</t>
  </si>
  <si>
    <t>ओच् छे खालैसे मेरी ख्राङ्सी जोगब लसी स् य् हान् दोदा परमेश् वरसे मोशादा पिन् बा ठिमग् याम सजाय पिन् ना? स् य् हान् दोगदे मी लोङ्सी लोङ्सी आतनम, ओच् छे तिगै म् हिगदेसे ह्राङला ल् हुइरी क् वान् बा ह्रङ् बान क् वानएनोन थुर्ला।</t>
  </si>
  <si>
    <t>ओच् छे परमेश् वरसे ह्राङनीदा दुखग् याम जोगब लसी थान् बा खम् ला, जमाहेन् से ह्राङनी ल् हानान ताङ्सी परमेश् वरला य् हालदेन शक्तिला ङाच् छापट्टि राप् पुङ्ला।</t>
  </si>
  <si>
    <t>य् हाङला प्रभु येशू ख्रीष् टग् याम सदनना ङन् ना थार्बा पिन् बा परमेश् वरदा सदन, दान् देधोना ओच् छे दान् देधोना थेला घ्रेन घ्रेन शासनदेन अधिकार घ्रेन तगै। थेदा थेह्रङ्नोन तगै। ओच् छे सदनना लागिरीनोन जयजयकार तगै। आहिन।</t>
  </si>
  <si>
    <t>थेतबासेलमा माया लबागदे, ङाइ ह्राङनीदेन छ् याम तबा थार्बा याङ्बा गेला बारेरी ङाइ ल् हानान सेम लसी भ्रिबा मुबा। थेतबासेलमा ङाइ ह्राङनीदा चुह्रङ् लसी आँट पिन् बा मुबा, एनीगदेसे परमेश् वरला म् हिगदेदा विश् वास लबा अधिकार किन् बा मुला भिसी भ्रिबारी म् हाइजी।</t>
  </si>
  <si>
    <t>तिग् दा भिसम चु धुइरी परमेश् वरसे ङन् ना दयामाया लबा परमेश् वरदा तेन् बा कोइ कोइ म् हिगदे य् हाङ मुबा ग् लारी वाङ्सी भ्रबा मुला। थेनीगदेसे य् हाङला गिक जेन शत्रुदेन य् हाङला प्रभु येशू ख्रीष् टदा ङोसेबा आरे भिसी विश् वास आलबा म् हिगदेदा चुह्रङ् लसी नाश तना लला।</t>
  </si>
  <si>
    <t>च् यागो, ङाइ ह्राङनीदा चु जम् मान ताम म्राङ्बासे लमा जम् मान ताम ह्राङनीदा ढन् बारी म् हाइबा मुला। च् यागो, येशूसे मिश्र य् हुल् साग् याम ह्राङला म् हिगदेदा थार्बा पिन् सी थार्बा पिन् बासे लमा विश् वास आलबागदेदा थेसे नाश लजी।</t>
  </si>
  <si>
    <t>ओच् छे परमेश् वरसे स् वर्गदूतगदेदाएनोन ह्राङ ह्राङला दिम न् हङरी आचिना स् य् हान् दोदा थान् बारी आखम् बा मुबा। तसैनोन थेनीगदेदा परमेश् वरसे घ्रेन धिनकुनु तबा निसाफ लबाला लागिरी स् य् हान् दो धिनकुनु जजाकी क् याल् खानरी थान् सी थान् जी।</t>
  </si>
  <si>
    <t>सदोम, गमोरा ओच् छे थेह्रङ् लसीन क् यारमारला शहरगदेदाएनोन परमेश् वरसे थेह्रङ् लसीन बेइज् जत लसी स् य् हान् दोदेन छ् याम भ्रबा म् हिगदे ह्रङ् बान ल् हुइ ल् हुइ नोन लसी भ्रबा ह्रङ् बा स् हेगदे ह्रङ् लसी थेनीगदेसे जुकजुकधोनाला निसाफ लबा मेरी सजाय याङ्ला।</t>
  </si>
  <si>
    <t>थेह्रङ् लसीन म् हेर्सी भ्रबागदेसेनोन ह्राङला ल् हुइदा जे तेन् मुला भिसी म् हन् मुला। ओच् छे थेनीगदेसे म् हङला शक्तिग् याम शासन लबारी आखम् मुला भिसी म् हन् सी ह्राङदा मान आलबा म् हि स् होसी थेनीगदेला तामगन लमुला।</t>
  </si>
  <si>
    <t>तर मोशाला लासदा साइबाला बारेरी शैतानदेन छ् याम ताम लबान लबा धुइरी मुल स् वर्गदूत माइकलसे चा थेदा परमेश् वरला बिरोध लसी बेइज् जत लसी निसाफ लबारी आँट आलनी, तर थेसे "प्रभुसे एदा सजाय पिन् गो" भिसी जे भिजी।</t>
  </si>
  <si>
    <t>येशू ख्रीष् टला लागिरी झ् याल् खानरी परब तबा पावलदेन ङन् ना सेमहेन् सेन माया लबा ह्राङनीला ज् योज् यो आले तिमोथीदेन छ् याम,</t>
  </si>
  <si>
    <t>थेतबासेलमा दाहेन् से ङाइ ङाला कोलाला लागिरी बिन् ती लला, थे ङा न् हमा नगीला कोला न् हसी न् हबा मुला।</t>
  </si>
  <si>
    <t>थे खाइमै ह्राङला गे लखम् बा मुला, तर दान् दे चा ह्राङदेन ङाला गे लखम् बा मुला।</t>
  </si>
  <si>
    <t>थेतबासेलमा ङाइ चुदा ह्राङनी मुबा ग् लारी पुइखमाहेन् से थे ह्राङनीदा ङाला धन सम् पत्ति किन् ना।</t>
  </si>
  <si>
    <t>चुदे ङा थार्बा पिन् बा समाचार थेःना लबासे लमा ङा ह्राङला लागिरी झ् याल् खानरी परब तबा धुइरी ङाइ ह्राङला ग् यामरीन ङादा ह्रो लबारी म् हाइजी।</t>
  </si>
  <si>
    <t>तर ङाइ ह्राङला सेम निआम् याङ्ना ह्राङसे म् हन् बा अन् छार तिगै गे लबारी ङादा सेम आरेबा। तिग् दा भिसम ह्राङसे ङादा म् हन् बा अन् छार जे लबारी म् हाइबासे लमा ङाइ ह्राङला सेम निआम् याङ्नी।</t>
  </si>
  <si>
    <t>तिग् दा भिसम ह्राङला ताम थेःना लबासे लमा यहूदा इस् करियोतसे थेदा जुकजुकधोना साइबारी म् हाइबा मुबा।</t>
  </si>
  <si>
    <t>दाहेन् से ए ङादा नोकर ह्रङ् बान आहिन, तर ए ङा भन् दा नोकर भन् दा घ्रेन तला। ए ङादा मी माया लबा ज् योज् यो आले हिन् ना, ङादा चा ल् हानान सेमहेन् सेन माया लला, एदा चा ल् हुइदेन प्रभुरी सेमहेन् सेन माया लला।</t>
  </si>
  <si>
    <t>चुदे ङादा ह्रो लबारी म् हाइजी भिसम थेदा ङाइ ह्रो लबा ह्रङ् लसी ङाइएनोन थेदा ह्रो लतोःला।</t>
  </si>
  <si>
    <t>चुदे एदा तिगै दोष मुसम थे तामला दोष ङादा पिन् गो।</t>
  </si>
  <si>
    <t>पावलसेनोन ङाइ चु ताम ह्राङलान यासे भ्रिबा हिन् ना, ङाइ चु ताम ख्रीष् टसेन भ्रिला। ङाइ ह्राङदा ङाला बारेरी पाङ्सी ह्राङसेनोन ङादा ह्रो लमुला भिसी ङाइ ह्राङदा पाङ् बारी आखम।</t>
  </si>
  <si>
    <t>"चुरी मुबा ज् योज् यो आलेदेन ङन् ना दिमरी सिपाहीगदेला हाकिम ओच् छे ह्राङला दिमरी मुबा मण् डलीदा च् यासी चिबा म् हिदा चुह्रङ् भिसी पाङ् गो।</t>
  </si>
  <si>
    <t>हिन् ना आले, प्रभुरी ङाइ ह्राङदा विश् वास लबासे लमा ङादा आँट पिन् गो, थार्बा पिन् बा ख्रीष् टदा विश् वास लबासे लमा ङादा सुख शान् ति पिन् गो।</t>
  </si>
  <si>
    <t>थेतबासेलमा ङाइ ह्राङदा कुल् बा ताम ङ् यान् सी ङाइ कुल् बा ताम एदा घोना लतोःबा चीम भिसी विश् वास लसी ङाइ ह्राङला लागिरी भ्रिमा,</t>
  </si>
  <si>
    <t>ओच् छे एनीगदेसे ङाला लागिरी धन् छ् यासी ङाला लागिरी चिबा ग् ला स् होसी पिन् गो। तिग् दा भिसम एनीगदेसे ङादा ह्राङनीला प्रार्थनागदे लसी ङादा ह्राङनी मुबा ग् लारी पुइखला भिसी ङादा आश लबा मुला।</t>
  </si>
  <si>
    <t>ङा ह्रङ् लसी ख्रीष् ट येशूदेन छ् याम भ्रबा म् हि तसी ङाइएनोन एसे शान् ति याङ् गै।</t>
  </si>
  <si>
    <t>ओच् छे ङादेन छ् याम गे लबागदे मर्कूस, अरिस् तार्खस, डेमेस, लुकस,</t>
  </si>
  <si>
    <t>प्रभु येशू ख्रीष् टला दयामाया एनीगदेला आत् मादेन छ् याम तगै।</t>
  </si>
  <si>
    <t>चुह्रङ् लसी ङाइ ह्राङदा प्रार्थना लबा धुइरी ह्राङदा सदन धन् यवाद पिन् मुला।</t>
  </si>
  <si>
    <t>ङाइ ह्राङसे प्रभु येशूदेन परमेश् वरला जम् मान म् हिगदेदा माया लबान विश् वास लबादेन प्रभु येशूदा विश् वास लबा मुला भिबा ताम ङाइ थेःसी जिन् बा मुला।</t>
  </si>
  <si>
    <t>थेतबासेलमा ङाइ ह्राङला विश् वासदेन छ् याम ढिक् बा ह्रङ् लसी ख्रीष् टदेन छ् याम भ्रबा जम् मान ज् यबा स् हेगदेला ज्ञान याङ्बारी खम् गै।</t>
  </si>
  <si>
    <t>तिग् दा भिसम आले, एला मायासे लमा ङादा ल् हानान ताङ्ना लबासे लमा परमेश् वरला म् हिगदेला सेम कोङ् ना लबासे लमा एसे ल् हानान ताङ्ना याङ्बा मुला।</t>
  </si>
  <si>
    <t>थेतबासेलमा ङाइ ह्राङदा चु मुद्दाला बारेरी पाङ् म् याङ् बाला लागिरी थार्बा पिन् बा ख्रीष् टदा विश् वास लबासे लमा ङादा ल् हानान ताङ् बा मुला।</t>
  </si>
  <si>
    <t>तर ङाइ ह्राङदा माया लबासे लमा ङाइ ह्राङदा बिन् ती लबान मुला, तिग् दा भिसम ङा पावल यहूदी गन् बा दोबा मुला ओच् छे दान् दे चा ख्रीष् ट येशूला लागिरी झ् याल् खानरी मुबा।</t>
  </si>
  <si>
    <t>जमाहेन् से येशू ख्रीष् टला गे लबा पावलदेन तिमोथी फिलिप् पी भिबा ग् लारी मुबा परमेश् वरला म् हिगदेदा ह्राङनीदेन छ् यामनोन मण् डलीदा च् याबा म् हिगदे ओच् छे परमेश् वरला मन् दिररी पूजा लबा म् हिगदेदेन प्रभु येशूदा तेन् बा म् हिगदेदा पुइखबा मुला।</t>
  </si>
  <si>
    <t>थेतबासेलमा थार्बा पिन् बा ख्रीष् टला धिनकुनु एनीगदे परमेश् वरग् याम खाह्रङ्बा अर्गु य् हुलला म् हि हिन् ना, थेह्रङ् लसीन एनीगदे परमेश् वरग् याम सजाय याङ्तोःबा म् हि दोला। थेतबासेलमा थार्बा पिन् बा ख्रीष् ट फेप् खबा धुइरी एनीगदे खाह्रङ्बा म् हि दोबा धुइरी खाह्रङ्बा तला।</t>
  </si>
  <si>
    <t>येशू ख्रीष् टग् याम खबासे लमा परमेश् वरसे म् हन् बा अन् छार भ्रबा म् हि दोसी एनीगदे परमेश् वरदा मानदेन जयजयकार तगै।</t>
  </si>
  <si>
    <t>"च् यागो ज् योज् यो आलेगदे, ङाइ ह्राङनीदा चु ताम था याङ् गै भिसी ङाला सेम मुबा, ङाला लागिरी चा थार्बा पिन् बा समाचार थेःना लबारी खम् जी।</t>
  </si>
  <si>
    <t>थेतबासेलमा ख्रीष् टदा विश् वास लबासे लमा ङा झ् याल् खानरी मुबा जम् मान सिपाहीगदेदेन स् य् हान् दो जम् मान म् हिगदेसे ङादा था याङ्सी जिन् बा मुला।</t>
  </si>
  <si>
    <t>ङा झ् याल् खानरी परब तबासे लमा प्रभुरी मुबा ल् हानान ज् योज् यो आलेगदेसे परमेश् वरला बचन थेःना लबारी झन आँट याङ्जी।</t>
  </si>
  <si>
    <t>कोइ कोइसे चा डाहदेन डाह लसी थार्बा पिन् बा ख्रीष् टला बारेरी थेःना लबान मुला, कोइ कोइसे चा सेमहेन् सेन थार्बा पिन् बा ख्रीष् टला बारेरी थेःना लबान मुला।</t>
  </si>
  <si>
    <t>ङाइ ह्राङला सेमहेन् सेन माया लसी ह्राङनीदा थार्बा पिन् बा समाचार थेःना लबारी ङादा ह्रो लबा हिन् ना भिबा ताम ङादा था मुबा।</t>
  </si>
  <si>
    <t>थेह्रङ् लसीन स् य् हान् दोगदेसे ङादा आसेनान थार्बा पिन् बा ख्रीष् टला बारेरी थेःना लबान मुला। तर थेनीगदेसे ङा आसेनान थार्बा पिन् बा ख्रीष् टला बारेरी पाङ् बान मुला। ओच् छे ङा झ् याल् खानरी परब तबा ह्रङ् लसी थेनीगदेसे ङादा ल् हानान दुख तना लबा मुला।</t>
  </si>
  <si>
    <t>तिग् दा भिसम चु जम् मान तामदा हेला लसीन अथवा जम् मान सत् य तामगदे भन् दा ङाच् छा थार्बा पिन् बा ख्रीष् टला बारेरी थेःना लबान मुला। चु तामरी ङा ल् हानान ताङ् बा मुला। थेतबासेलमा ङा अझ चु ताङ् बा मुला,</t>
  </si>
  <si>
    <t>तिग् दा भिसम चु ताम ङादा थार्बा पिन् बा ख्रीष् ट येशू ख्रीष् टग् याम एनीगदेसे लबा दुखदेन येशू ख्रीष् टला आत् मासे एनीगदेदा भोर्सी ङा थार्बा याङ्ला भिबा ताम ङादा था मुला।</t>
  </si>
  <si>
    <t>थेतबासेलमा ङाइ तिगै लसी आम् हन् ना भिसी ढुक् क तसी ङादा विश् वास मुला। तसैनोन ङाइ सदन सदन ढुक् क तसी चु धुइरीन ह्राङ ङाला ल् हुइरी थार्बा पिन् बा ख्रीष् टदा घ्रेन मानदेन जयजयकार लबाला लागिरी गे लला, ङा सोबादेन सिबारी खम् ला कि आसि।</t>
  </si>
  <si>
    <t>तिग् दा भिसम ङाला लागिरी थार्बा पिन् बा ख्रीष् ट हिन् ना, ओच् छे सिबारीनोन तोःला।</t>
  </si>
  <si>
    <t>तर ङादा ल् हुइग् याम सोना लजी भिसम ङाला लागिरी चु गे ज् यबा तला। ओच् छे ङाइ तिग थुङ् तोःला भिबा ताम मी ङादा था आरे।</t>
  </si>
  <si>
    <t>ङाइ चु न् ही न् हङ री ख्रीष् टदेन छ् याम निबा सेम लबा मुला। तिग् दा भिसम ङादा चु भन् दा ल् हानान दुख तला।</t>
  </si>
  <si>
    <t>तर दाहेन् से परमेश् वर य् हाङला लागिरी ल् हुइरी झन शक्तिशाली मुला।</t>
  </si>
  <si>
    <t>चु ताम था याङ्सी ङा ह्राङनी जम् मादान विश् वास लबासे लमा ह्राङनीला विश् वास बढब तबान ओच् छे ताङ् बाला लागिरी ङा ह्राङनीदेन छ् यामनोन चिला भिबा ताम ङादा था मुला।</t>
  </si>
  <si>
    <t>तिग् दा भिसम ङा दोःसी एनीगदेदेन छ् याम फेप् खमाहेन् से ख्रीष् ट येशूदेन छ् याम तसी एनीगदेसे ङादेन छ् याम ल् हानान ताङ्म् याङ्ला।</t>
  </si>
  <si>
    <t>थेतबासेलमा ह्राङनीसे म् हन् बा ताम जे ङादा थार्बा पिन् बा ख्रीष् टला बारेरी थार्बा पिन् बा समाचार थेःना लतोःबा जे आत। थेतबासेलमा ङा खमाहेन् से ह्राङनीदा म्राङ्ला ओच् छे ह्राङनी खाह्रङ् लसी भ्रमुला भिबा ताम ङ् यान् सी ह्राङनीदा घोना लखम् गै। तिग् दा भिसम ह्राङनीला आत् माग् याम गिक तसी थार्बा पिन् बा समाचाररी विश् वास लबासे लमा ह्राङनी ढिक् सी चिबा मुला,</t>
  </si>
  <si>
    <t>ओच् छे एनीगदेसे ह्राङदा बिरोध लबा खालै म् हिला गेरी लोप् सी थाभ्रउ। चु गे थेनीगदेला लागिरी चा नाश तबा चीम, तर एनीगदेदा चा थार्बा याङ्बा चिनु हिन् ना। चु चिनु चा परमेश् वरग् याम तबा हिन् ना।</t>
  </si>
  <si>
    <t>तिग् दा भिसम ख्रीष् टग् याम ह्राङनीदा परमेश् वरसे दयामाया लबा मुला, थेदा विश् वास लबा जे आहिन, तर थेला लागिरी दुखनोन नाखम् बा हिन् ना।</t>
  </si>
  <si>
    <t>चुह्रङ् लसी ङाइ एनीगदेदा जम् मान धुइरी परमेश् वरदा धन् यवाद पिन् ना।</t>
  </si>
  <si>
    <t>एनीगदेसे थेदा ङादेन छ् याम म्राङ्बादेन दान् दे ङाइ पाङ्बा ताम एनीगदेसे ङादेन छ् याम म्राङ्बा मुबा, ओच् छे दान् दे थे ताम एनीगदेसे ङाग् याम थेःबा मुला।</t>
  </si>
  <si>
    <t>थेसे ह्राङनी जम् मालान लागिरी ङादेन छ् यामनोन सदन ताङ्सी ह्राङनीला गे लबारी ङादा सेम निला।</t>
  </si>
  <si>
    <t>ङाच् छाकुनुहेन् से दान् देधोना ङा ह्राङनीदेन छ् यामनोन गे लसी थार्बा पिन् बा समाचार थेःना लबा गेरी ङादेन छ् यामनोन गे लबा मुला।</t>
  </si>
  <si>
    <t>परमेश् वरसे एनीगदेला गुङरी ज् यबा गे लबारी छ् याइबा परमेश् वरसे येशू ख्रीष् ट फेप् खबा धिनकुनु थे ताम पूरा लला भिसी परमेश् वरसे चु ताम विश् वास लसी जिन् बा मुला।</t>
  </si>
  <si>
    <t>"ङा झ् याल् खानरी परब तमाहेन् से ङाइ ह्राङनीला सेमरी थान् बा ह्रङ् लसी थार्बा पिन् बा समाचार थेःना लबा धुइरी ह्राङनी जम् मादान ङाला सेमरी थान् बादेन ङादा विश् वास तना लबा धुइरी ह्राङनी जम् मादान ङाइ परमेश् वरला दयामायाला बारेरी पाङ् म् याङ् मा ङाइ ह्राङनी जम् मादान ङाथोरी थान् बा ठीक हिन् ना।</t>
  </si>
  <si>
    <t>तिग् दा भिसम परमेश् वर ङाला साक्षी मुला, ख्रीष् ट येशूदेन छ् याम ह्राङनी जम् मादान ङाइ ल् हानान दयामाया लबा मुला।</t>
  </si>
  <si>
    <t>ओच् छे एनीगदेसे ङादा लबा माया झन ल् हानान घोसी ज्ञान बुद्धि याङ्बासे लमा एनीगदेला सेम झन ल् हानान बढब तबान खम् गै भिसी ङाइ प्रार्थना लबा मुला।</t>
  </si>
  <si>
    <t>थेतबासेलमा ख्रीष् टदेन छ् याम मुबागदेदा ङाइ ल् हानान आँट पिन् ना, थेह्रङ् लसीन एनीगदेसे स् य् हान् दोदा माया लसी सदन ङादेन छ् याम ढिक् सी चिउ, ओच् छे परमेश् वरला आत् मासे एनीगदेदा ह्रो लबा ज् योज् यो आलेगदे ह्रङ् बान दुख तना लखम् ला,</t>
  </si>
  <si>
    <t>थेतबासेलमा एनीगदेसे येशूला मिनरी पुइखबा ह्रङ् लसी स् वर्गदूतगदेदेन छ् याम खबा म् हिगदेदा खम् ना लगै, ओच् छे आखम् बा म् हिगदेदा खम् ना लगै।</t>
  </si>
  <si>
    <t>ओच् छे जम् मान म् हिगदेसे परमेश् वर आबाला मानदेन जयजयकार लबाला लागिरी येशू ख्रीष् ट प्रभु हिन् ना भिसी पाङ् गै।</t>
  </si>
  <si>
    <t>"थेतबासेलमा ङाला माया लबागदे, एनीगदेसे ङाला ताम सदन ङ् यान् बा ह्रङ् लसी ङ् यान् गो, ङा ह्राङनीदेन छ् याम मुबा धुइरी जे आहिन, तर दाहेन् से ङा आरेबा धुइरी ल् हानान दुख तसी लोङ्सी फितफित धर्सी ह्राङनीला थार्बा याङ्बा गे लबारी छ् याइगो।</t>
  </si>
  <si>
    <t>तिग् दा भिसम परमेश् वर चा एनीगदे न् हङ री सेमहेन् सेन म् हन् बा अन् छारला गे लबारी परमेश् वरसेन एनीगदे न् हङ री गे लबान मुला।</t>
  </si>
  <si>
    <t>थेतबासेलमा एनीगदेसे जम् मान ताम गल् ती लसी तामगन लसी आढिक् बा ताम थालउ।</t>
  </si>
  <si>
    <t>चुह्रङ् लजी भिसम एनीगदे धोपधोप लबादेन परमेश् वरला सन् तान दोसी स् य् हान् दोदा सेम थोसी भ्रबादेन धोपधोप लबा म् हिगदेला गुङरी परमेश् वरला सन् तान दोला। थेनीगदेला गुङरी एनीगदे जम् बुलिङरी य् हाल य् हाल तसी म्राङ्ला।</t>
  </si>
  <si>
    <t>थेनीगदेसे थार्बा पिन् बा ख्रीष् टला धिनकुनु ङादा शान् ति पिन् ना। थेतबासेलमा ङाइ ख्रीष् टला धिनकुनु खालैला लागिरी गे आखेल् बा तबा आरे, ङाइ गे आखेल् बा तामएनोन ख् लाआखम् बा आरे।</t>
  </si>
  <si>
    <t>ओच् छे एनीगदेसे ङादा विश् वास लबा ह्रङ् लसी परमेश् वरदा विश् वास लबा खाह्रङ्बा बलि फुल् बान मुला। तसैनोन चुदे ङा ताङ्सी एनीगदे जम् मानदेन छ् याम ङा ताङ् बा मुला।</t>
  </si>
  <si>
    <t>थेतबासेलमा थेथोरी एनीगदेएनोन ताङ्सी ङादेन छ् याम ल् हानान ताङ् गो।</t>
  </si>
  <si>
    <t>थेतबासेलमा प्रभु येशूसे ङादा सेम निबा ताम था याङ्सी ङाएनोन एनीगदेला सेम था याङ् गै भिसी तिमोथीदा योनान एनीगदे मुबा ग् लारी पुइखला भिसी ङादा विश् वास मुला।</t>
  </si>
  <si>
    <t>थेतबासेलमा ह्राङनीसे थेदा ज् यबा सेम लसी च् यागो, ह्राङनीसे थेदा ज् यबा सेम लसी माया लसी ङादा ल् हानान ताङ्ना लसी खम् ना लसी ङादा ल् हानान ताङ्ना लसी पिन् गो।</t>
  </si>
  <si>
    <t>तिग् दा भिसम एनीगदेला बारेरी ज् यबा खालैदान ङादा सेम निबा म् हि आरे।</t>
  </si>
  <si>
    <t>तिग् दा भिसम स् य् हान् दो जम् मान म् हिगदेसे येशू ख्रीष् टला तामदा म् हाइबा आहिन, तर ह्राङला लागिरी जे म् हाइबा हिन् ना।</t>
  </si>
  <si>
    <t>एनीगदेसे यूहन् नासे लबा दुख खाह्रङ् लसी उन् बा चीम, थेसे आबासे कोलादा ह्रङ् लसी ङादेन छ् याम थार्बा पिन् बा समाचार थेःना लबाला लागिरी ह्राङनीदेन छ् याम गे लजी। चु ताम एनीगदेसे ह्राङनीदा थानोन मुला।</t>
  </si>
  <si>
    <t>थेतबासेलमा ङाइ ह्राङ मुबा ग् लारी चुदाएनोन पुइखला भिसी ङाइ आश लबा मुला। थेतबासेलमा ङाइ ह्राङला ताम तुरुन् तन पाङ्सी पिन् ना,</t>
  </si>
  <si>
    <t>थेतबासेलमा ङाएनोन योनान खबारी छ् याइबा हिन् ना भिसी प्रभुदेन छ् याम विश् वास लउ।</t>
  </si>
  <si>
    <t>ङाइ चुरी प्रभु येशूदा विश् वास लबा चु आले ङादेन छ् यामनोन गे लबा म् हिदेन ङादेन छ् यामनोन सिपाही हिन् ना। ङाइ चुदा ह्राङनीला ग् यामरी पुइखबा हिन् ना ओच् छे चुसेनोन ङादा ह्राङनी मुबा ग् लारी ह्राङनीदा ह्रो लबारी पुइखबा हिन् ना। थेसेनोन ङादा ह्राङनी मुबा ग् लारी पुइखबा मुबा।</t>
  </si>
  <si>
    <t>थेदा ह्राङनी जम् मासेन म्राङ्सी थेदा ल् हानान दुख ङ् हम् बा मुला। ओच् छे थेदा आखम् बा भिबा ताम थेःसी ह्राङनीदा ल् हानान दुख ङ् हम् बा मुला।</t>
  </si>
  <si>
    <t>तिग् दा भिसम थेदा ल् हानान दुख तसी सिबारीन छ् याइमुबा। तसैनोन परमेश् वरसे थेदा दया लजी, ओच् छे थेदा जे आहिन, तर ङादाएनोन दया लजी। तिग् दा भिसम ङादा दुख भन् दा ल् हानान दुख थाम् हन् सी थाभ्रउ।</t>
  </si>
  <si>
    <t>थेतबासेलमा एनीगदेसे थेदा दोःसी म्राङ्सी ल् हानान ताङ् गै भिसी ङाइ थेदा एनीगदे मुबा ग् लारी झन ताङ्म् याङ्बाला लागिरी ङाइ थेदा एनीगदे मुबा ग् लारी पुइखबा हिन् ना।</t>
  </si>
  <si>
    <t>थेतबासेलमा एनीगदेसे थेदा प्रभुदेन छ् याम ज् यबा सेम लसी मान लउ। ओच् छे चुह्रङ्बा म् हिगदेदाएनोन ढन् सी प्रार्थना लउ।</t>
  </si>
  <si>
    <t>ओच् छे एनीगदेसे ह्राङ ह्राङ न् हङला खालैला बिरोध लसी म् हन् बा अन् छार तिगै ताम थालउ। तर ह्राङ ह्राङ न् हङ री जजा ताम लसी गिकसेम गिकदा घ्रेन म् हन् सी ह्राङ ह्राङ न् हङ री घ्रेन म् हन् गो भिसी म् हन् गो।</t>
  </si>
  <si>
    <t>तिग् दा भिसम थेसे ह्राङनीसे ङादा पिन् बा ख्रीष् टला गे लबाला लागिरी ह्राङ ह्राङला ज् यान ख् लासी सिबारीन छ् याइजी। ओच् छे ह्राङनीसे ङादा पिन् बा ख्रीष् टला गे पूरा लबारी थेला ज् याननोन निजी।</t>
  </si>
  <si>
    <t>थेतबासेलमा ह्राङला लागिरी ज् यबा म् हि स् होउ, तर स् य् हान् दोदाएनोन ज् यबा म् हि स् होउ।</t>
  </si>
  <si>
    <t>थेह्रङ् लसीन ख्रीष् ट येशूदेन छ् याम एनीगदेसेनोन चुह्रङ्बा सेम म् हन् गो।</t>
  </si>
  <si>
    <t>परमेश् वर ह्रङ् बान तबासे लमा परमेश् वरला स् हे तिगै स् हे आखम् बा मुबा।</t>
  </si>
  <si>
    <t>तर ह्राङसे ह्राङलान शक्ति किन् सी नोकरला स् हे ह्रङ् बान तजी, ओच् छे परमेश् वरसे म् हिला स् हे स् होसी स् होजी। ओच् छे परमेश् वरसे ह्राङदा म् हि स् होबा ह्रङ् बान म् हि स् होजी।</t>
  </si>
  <si>
    <t>ओच् छे थेसे ह्राङसे ह्राङदान जजा स् होसी क्रुसरी टाँगब लसी साइनोन सिजी।</t>
  </si>
  <si>
    <t>तिग् दा भिसम परमेश् वरसे थेदा घ्रेन घ्रेन ग् लारी थान् सी जम् मान भन् दा घ्रेन मिन थान् सी मोलम पिन् बा मुला।</t>
  </si>
  <si>
    <t>"दाहेन् से ङाला ज् योज् यो आलेगदे, प्रभुदेन छ् याम ढन् सी ताङ् गो। ङाइनोन सेमहेन् सेन एनीगदेदा चुह्रङ् भिसी भ्रिबा हिन् ना, तसैनोन एनीगदेला लागिरी शान् ति तगै भिसी ङाइ भ्रिबा हिन् ना।</t>
  </si>
  <si>
    <t>तिग् दा भिसम थेदा ङाइ येशूदेन थे सिबाग् याम सोना लबाला शक्ति ङोसेबाला लागिरी ओच् छे थेसे ल् हानान दुख नातोःबासे लमा थे सिबा ग् यामरीन ङोसेजी।</t>
  </si>
  <si>
    <t>थेह्रङ् लसीन ङाइ सिबाग् याम सोना लबा भन् दा सिबाग् याम सोना लबारी खम् ला भिसी विश् वास लतोःबा मुला।"</t>
  </si>
  <si>
    <t>"ङाइ ङाच् छान य् हाङदा पूरा लसी जिन् बा मुला भिबा ताम आहिन, तर ङाइ ङाच् छा ख्रीष् टदेन छ् याम पूरा तबा ह्रङ् लसी ङादा दुख पिन् बा हिन् सम ङाइ थार्बा पिन् बा ख्रीष् टदेन छ् याम पूरा तबा ह्रङ् तला।</t>
  </si>
  <si>
    <t>"ज् योज् यो आलेगदे, ङाइ ङादा खम् बा था याङ्बारी आखम भिसी ङाइ म् हन् बा आरे। तर ङाइ लिच् छा गे लबादेन ङाच् छा भ्रबागदेदा खम् ना लबा चा ङाच् छा भ्रबा हिन् ना।</t>
  </si>
  <si>
    <t>परमेश् वरसे येशू ख्रीष् टग् याम ह्राङदा पिन् बा मोलम याङ्बा म् हि दोबारी ङाइ म् हाइबान मुला। चुनोन मोलम याङ्बाला लागिरी ङाइ सेमहेन् सेन परमेश् वरसेन येशू ख्रीष् टग् याम ह्राङदा ङ् योइबा छार्बा याङ्बा मुला।</t>
  </si>
  <si>
    <t>परमेश् वरदा सेम निबा म् हिगदे ह्रङ् बाला लागिरी ङन् से चा चुह्रङ् लसी सेम लतोःबा मुला। तर एनीगदेसे अर्गु तिगै तामदा सेम लतोःबा मुला भिसम चु ताम परमेश् वरसे एनीगदेदा उन् ना।</t>
  </si>
  <si>
    <t>थेतबासेलमा ङनी खमाहेन् से चुला लागिरी ग् ला ठीक लतोःला" भिसी कुल् जी।</t>
  </si>
  <si>
    <t>"ङाला ज् योज् यो आलेगदे, ङादेन छ् याम ह्रङ् बान तसी भ्रउ, ओच् छे ह्राङनीसे म् हन् बा ह्रङ्नोन भ्रबा म् हिगदेदा सेम लसी च् यागो।</t>
  </si>
  <si>
    <t>तिग् दा भिसम ल् हानान म् हिगदे भ्रबान मुला। ङाइ ह्राङनीदा चुह्रङ् भिसी ल् हानान ताम पाङ्बा मुला, दान् दे चा क्राबान ङाइ ह्राङनीदा पाङ्ला, थेनीगदे थार्बा पिन् बा ख्रीष् टला क्रुसला शत्रुगदे हिन् ना।</t>
  </si>
  <si>
    <t>ओच् छे थेनीगदे नाश तना लबा धुइरी परमेश् वरसे थेनीगदेला फोइथानदेन शक्तिदा घ्रेन मानदेन जयजयकार लला, ओच् छे जम् बुलिङ नाङनोन घ्रेन म् हि स् होसी परमेश् वरसे थेनीगदेदा नाश लला।</t>
  </si>
  <si>
    <t>"च् यागो, कोडोङरी च् यागो, आज् यबा गे लबागदेदा च् यागो, खाल् ला निङगु म्राङ्सी च् यागो।</t>
  </si>
  <si>
    <t>तिग् दा भिसम एनीगदे स् वर्गरी धन् छ् याबा य् हुल् साला म् हि दोबा मुला। थेतबासेलमा य् हाङसे थार्बा पिन् बा प्रभु येशू ख्रीष् टग् यामसेन भ्रान् सी चिबा धुइग् यामसेन भ्रान् सी चिबा मुला।</t>
  </si>
  <si>
    <t>थेसे ह्राङनीदा जम् मानथोरी शासन लबारी ह्राङला शक्तिशाली शक्तिग् याम सदन शक्तिशाली तना लबा ह्रङ् लसी ह्राङनीदा सोजो तना लबा ह्रङ् बान दुखला ल् हुइ य् हाङदा स् होसी य् हाल य् हाल् बा मुला।</t>
  </si>
  <si>
    <t>तिग् दा भिसम ह्राङनी चा परमेश् वरला आत् माग् याम तेन् बा खतना लबा म् हि हिन् ना। तिग् दा भिसम ह्राङनी परमेश् वरलान आत् माग् याम तेन् बादेन ख्रीष् ट येशूदेन छ् याम भ्रबा म् हि हिन् ना, तर ह्राङनीसे ह्राङला सेमसे म् हन् बा तामरी विश् वास आलमुला।</t>
  </si>
  <si>
    <t>थेतबासेलमा ङाइ चा ल् हुइरीनोन विश् वास लमुला। तर स् य् हान् दो म् हिसे चा ल् हुइरी विश् वास लमुला भिसम ङाइ चा झन विश् वास आल।</t>
  </si>
  <si>
    <t>ओच् छे ङा खतना लबा धिनकुनु खतना लबा मुला। ङा इस्राएलीगदेला सन् तान हिन् ना, बेन् यामीनना वंशला हिन् ना, ङा हिब्रू ग् योइरी न् हबा हिब्रू म् हि हिन् ना। ङा यहूदी धर्म तेन् बा अन् छार फरिसीगदेला समूह हिन् ना।</t>
  </si>
  <si>
    <t>ओच् छे ङाइ ज् यबा सेम लसी मण् डलीदा दुख पिन् बा म् हि हिन् ना। थेतबासेलमा मोशासे पिन् बा ठिम अन् छार ज् यबा गे लतोःबा मुबा, थेह्रङ् लसीन ङाइएनोन मोशाला ठिम अन् छार भ्रबारी आखम् नी।</t>
  </si>
  <si>
    <t>तसैनोन ङाइ जुन तामदा ज् यबा स् हे मुबा, थेनोन तामगदे ङाइ ख्रीष् टदा थान् बासे लमा थे जम् मान तामगदे ङाला लागिरी नइबा स् हे दोबा हिन् ना।</t>
  </si>
  <si>
    <t>तसैनोन ङाइ चु जम् मान स् हेगदे भन् दा घ्रेन म् हन् बा हिन् ना, तिग् दा भिसम ङाइ चु जम् मान स् हेगदे नाश तना लबा हिन् ना भिसी म् हन् बा मुला। तिग् दा भिसम ङाला प्रभु ख्रीष् ट येशूदा ङोसेबासे लमा चु जम् मान स् हेगदे ङाइ ख्रीष् टदा मान लबा हिन् ना। थेतबासेलमा ङाइ चु जम् मान स् हेगदेदा ख्रीष् टदा याङ्बाला लागिरी नाखम् बा मुला।</t>
  </si>
  <si>
    <t>ओच् छे ङा थेदेन छ् याम गिक तसी भ्रबा मुला, ङाइ परमेश् वरसे मोशादा पिन् बा ठिम अन् छार भ्रबा म् हि आहिन। तर ङाइ ख्रीष् टदा विश् वास लबासे लमा परमेश् वरसे म् हन् बा अन् छार भ्रबा म् हि दोबारी खम् ला। चु अन् छार परमेश् वरसे म् हिदा सेम निबा अन् छार विश् वासग् यामसेन ङा परमेश् वरदेन छ् याम भ्रबा हिन् ना।</t>
  </si>
  <si>
    <t>"थेतबासेलमा ङाला सेमहेन् सेन माया लबादेन दुख नासी भ्रबा ङाला ज् योज् यो आलेगदे, ङाला ताङ् बादेन थार्बा याङ्बाला लागिरी ङाला ताङ्बा हिन् ना, चुह्रङ् लसी ह्राङनीसे माया लबागदे, प्रभुदेन छ् याम भ्रसी चिउ।</t>
  </si>
  <si>
    <t>चु ताम थेःसी ङा प्रभुदेन छ् याम ल् हानान ताङ् जी, तिग् दा भिसम ह्राङनीसे ङादा सेमहेन् सेन माया लमुबा, दान् दे ह्राङनीसे ङादा सेमहेन् सेन माया लमुबा, दान् दे चा ङादा सेमहेन् सेन मान लला।"</t>
  </si>
  <si>
    <t>ङाइ चु ताम म् हिला सेमरी पाङ्बा हिन् ना। तिग् दा भिसम ङाइ खाह्रङ् लसी म् हिदा सेम निमुला थे ताम ङाइ था याङ्बा हिन् ना।</t>
  </si>
  <si>
    <t>ङादा तोःबा धुइरी ङादा तोःबा स् हेगदेएनोन मुला, ङादा फ् युक् पो तबा स् हेगदेएनोन मुला भिबा ताम ङादा था मुला। ङाइ जम् मान धुइरी चबा थुङ्बादेन ख्रेन् बा फुइबा धुइरी चबा थुङ्बादेन म्रेन् ना लमुला, ओच् छे स् हेगदे याङ्बा धुइरीनोन चबा थुङ्बादेन म्रेन् ना लमुला।</t>
  </si>
  <si>
    <t>जुन परमेश् वरसे ङादा शक्ति पिन् बा मुला, थेग् याम ङाइ जम् मान ताम लखम् ला।"</t>
  </si>
  <si>
    <t>थेतबासेलमा ङादा दुख तमा ह्रो लबासे लमा एनीगदेसे ज् यबा गे लबा हिन् ना।</t>
  </si>
  <si>
    <t>ङाइ थार्बा पिन् बा समाचार थेःना लबा धुइरी माकेडोनिया ख् लासी ङा खमा, थेरी थार्बा पिन् बा समाचार थेःना लबा धुइरी ह्राङनी बाहेक स् य् हान् दो मण् डलीला खालै म् हिगदेसेनोन ङादा ह्रो लबारी आढिक् नी भिबा ताम ह्राङनीदाएनोन था मुला।</t>
  </si>
  <si>
    <t>तिग् दा भिसम ङा थेसलोनिके भिबा ग् लारी मुबा धुइरीनोन एनीगदेसे ङादा तोःबा धुइरी स् य् हान् दो ग् लारी ह्राङनीसे पुइखबा मुबा।</t>
  </si>
  <si>
    <t>ङाइ एनीगदेदा सजाय पिन् गै भिसी म् हन् बा आहिन, तर एनीगदेसे पाङ्बा तामगदे भन् दा ल् हानान ज् यबा गे याङ्ला भिसी ङाइ म् हन् बा हिन् ना।</t>
  </si>
  <si>
    <t>तर ङाइ दान् दे ङादेन छ् याम मुबा जम् मान स् हे ख् लासी जिन् बा मुला। दाहेन् से ङाइ ह्राङनीग् याम पिन् बा स् हे जम् मान भन् दा फुल् तोःबा स् हे परमेश् वरदा सेम निबा ह्रङ् बान बलि दोबादेन परमेश् वरदा ताङ्ना लसी चितोःबा स् हे परमेश् वरदा तेन् बा मुला।</t>
  </si>
  <si>
    <t>ओच् छे ङाला परमेश् वरसेनोन ख्रीष् ट येशूग् याम ह्राङनीदा घ्रेन मानदेन जयजयकार लसी ह्राङनीदा जुन जुन स् हे तोःला थेनोन स् हे एनीगदेदा पिन् ना।</t>
  </si>
  <si>
    <t>थेतबासेलमा ङाइ इओदियसदेन सिन् तिक् खुरीन चुदा प्रभुरी भ्रान् सी चिउ भिसी बिन् ती लला।</t>
  </si>
  <si>
    <t>थेतबासेलमा जुकजुकधोना परमेश् वरदेन य् हाङला आखे म् हेमेला परमेश् वरला मानदेन जयजयकार तगै। ङा म् हि हिन् ना।</t>
  </si>
  <si>
    <t>थेतबासेलमा ख्रीष् ट येशूदेन छ् याम तबासे लमा एनीगदेसे परमेश् वरला मन् दिररी जम् मान चोखो तगै। एनीगदे ङादेन छ् याम मुबा ज् योज् यो आलेगदेसेनोन एनीगदेला मन् दिररी चोखो तगै।</t>
  </si>
  <si>
    <t>थेतबासेलमा परमेश् वरला जम् मान म् हिगदेसे ङन् दा मान लबा मुला, खास लसी रोमी ग् याल् बो कैसरला दिमरी गे लबागदेसे चा ङन् दा मान लबा मुला।</t>
  </si>
  <si>
    <t>ओच् छे ङाइ ह्राङदाएनोन बिन् ती लला, ङाला ह्रेम् बो म्रिङम् हेमे, चुगदेदा ह्राङदेन छ् याम ढिक् सी ङादा ह्रो लउ, तिग् दा भिसम चुगदेला मिन परमेश् वरला बचन थेःना लबा धुइरी ङादेन छ् याम क् लेमेन् सदेन ङादेन छ् याम ढिक् सी गे लबागदेदेन छ् याम ढिक् सी थार्बा पिन् बा समाचार थेःना लबासे लमा चुगदेला मिन परमेश् वरला बचनरी भ्रिबा मुला।</t>
  </si>
  <si>
    <t>चुह्रङ् लसीन ङाइ दोःसी चुह्रङ् भिसी पाङ्ला, एनीगदे प्रभुदेन छ् याम सदन ताङ् गो। थेतबासेलमा एनीगदे ताङ् गो।"</t>
  </si>
  <si>
    <t>थेतबासेलमा एनीगदेसे ह्राङनी खाह्रङ्बा म् हि हिन् ना भिसी शान् ति तगै भिसी म् हिगदेसे था याङ् गै। प्रभु खबा धुइ खसी जिन् बा मुला।</t>
  </si>
  <si>
    <t>थेतबासेलमा एनीगदेसे धन् दा सुर्दा थालउ, तर सदन प्रार्थना लसी धन् यवाद पिन् सी ह्राङनीला ताम परमेश् वरदेन छ् याम पाङ् गो।</t>
  </si>
  <si>
    <t>ओच् छे परमेश् वरसे पिन् बा शान् तिसे एनीगदेदा जम् मानथोरी शासन लबा परमेश् वरला शान् तिसे ख्रीष् ट येशूदेन छ् याम तसी भ्रबासे लमा एनीगदेला सेमदेन सेमरी शान् ति थान् ना।</t>
  </si>
  <si>
    <t>थेतबासेलमा आलेगदे, खालै ताम सत् य मुला, खालैसे ज् यबा गे लआतोःबा मुला, खालैसे ज् यबा गे लतोःबा मुला, खालैसे मान लआतोःबा मुला, खालैसे मान लआतोःबा मुला, खालैसे मान लआतोःबा मुला ओच् छे खालैसे मान लआतोःबा मुला थे तामला बारेरी म् हन् गो।</t>
  </si>
  <si>
    <t>ओच् छे एनीगदेसे ङाग् याम लोप् बादेन घोबा, ङ् यान् बादेन म्राङ्बा ताम चा ङाग् याम लोप् बा अन् छारनोन लतोःबा मुला। जमाहेन् से शान् ति पिन् बा परमेश् वरएनोन एनीगदेदेन छ् याम तला।</t>
  </si>
  <si>
    <t>जमाहेन् से ङाइ स् वर्गग् याम घ्रेन स् वर्गदूत गिक खबान लबा म्राङ्जी। थेला थोबोरी खसु घप् सी थान् बा मुबा। थेला ली धिनी ह्रङ् बान य् हाल य् हाल् बा मुबा ओच् छे थेला काङगदे चा मेफ्रा ह्रङ् बान मुबा।</t>
  </si>
  <si>
    <t>जमाहेन् से थेनीगदेसे स् वर्गदूतला याग् याम थे तार्ङा युसी चजी, ओच् छे थे चजी ङाला सुङरी चजा ह्रङ् बान चजी। थे चजा ङाइ चमाहेन् से ङाला फो म्राङ् जी।</t>
  </si>
  <si>
    <t>जमाहेन् से थेनीगदेसे ङादा "एसे दोःसी ल् हानान य् हुलला म् हिगदे, य् हुलला म् हिगदे, ल् हानान ग् योइदेन ग् लेला लागिरी परमेश् वरला ताम पाङ्ला" भिसी भिजी।</t>
  </si>
  <si>
    <t>थे म् हिसे य् हाप् बाला लागिरी पहरारी ठ्वाइसी थान् बा मुबा। जमाहेन् से थेला दाहिने काङ समुन् द्ररी थान् जी, ओच् छे थेला दाहिने काङ चा समुन् द्ररी थान् जी।</t>
  </si>
  <si>
    <t>ओच् छे थेसे घ्रेन काइ लसी क्रिङ् जी। चुह्रङ् लसी क्रिङ् मैछ् याम थे गोर निस नागा क्राजी।</t>
  </si>
  <si>
    <t>ओच् छे गोर निस गेङसे पाङ्बा धुइरी थेनीगदेसे पाङ्बा ताम भ्रिसी जिन् जी। तर ङाइ स् वर्गग् याम "गोर निस गेङसे पाङ्बा ताम म् हासी छुम् सी थान् गो, थे ताम भ्रिसी थाभ्रउ" भिबा काइ ङाइ थेःजी।</t>
  </si>
  <si>
    <t>थेनोन धुइरी ङाइ स् वर्गदूत गिक समुन् द्रदेन जम् बुलिङरी राप् सी चिबा म्राङ्जी, ओच् छे थेसे स् वर्गपट्टि दाहिने यासे यासे तन् गब लजी।</t>
  </si>
  <si>
    <t>ओच् छे परमेश् वर स् वर्गदेन जम् बुलिङ ओच् छे जम् बुलिङदेन समुन् द्र ओच् छे समुन् द्रदेन समुन् द्ररी मुबा जम् मान स् हेगदे स् होबा परमेश् वरदा सदनना लागिरी धन् छ् याबा मुला। दाहेन् से परमेश् वरसे चुह्रङ्बा धुइ अझ तबा आरे।</t>
  </si>
  <si>
    <t>"तर थे धुइरी स् वर्गदूत न् हीला काइ थेःसी नाब् यङ न् हीला काइ थेःमाहेन् से परमेश् वरसे म् हन् बा छुम् बा ताम पूरा तजी। थेह्रङ् लसीन परमेश् वरसे ह्राङला गे लबा अगमवक्तागदेदा ह्राङला गे लबा समाचार थेःना लजी।</t>
  </si>
  <si>
    <t>ङाइ स् वर्गग् याम थेःबा काइ ङाइ दोःसी थे स् वर्गदूत न् हीसे ङादा "ए निसी समुन् द्रदेन समुन् द्ररी राप् सी चिबा स् वर्गदूतला याग् याम मुबा किताब भोर्गो" भिसी भिमा,</t>
  </si>
  <si>
    <t>थेतबासेलमा ङा स् वर्गदूत मुबा ग् लारी निसी, "ङादा थे तार्ङा भउ" भिसी बिन् ती लमा, थेसे ङादा "दाहेन् से एसे चु भोर्सी चउ। जमाहेन् से एला फोरी मी चम् याङ्ला। तर एला फोरी चम् याङ्मा चम् याङ्ला" भिसी भिजी।</t>
  </si>
  <si>
    <t>जमाहेन् से ङादा ओन् छाङ गिकसे घ्रेन दोङ पिन् जी, थे दोङसे ङादा "ए रेःसी परमेश् वरला मन् दिरदेन बलि फुल् बा ग् ला ओच् छे थेरी तेन् बागदेदा म् हाइसी च् यागो" भिसी पाङ् मा,</t>
  </si>
  <si>
    <t>थे अगमवक्ता न् हीसे जम् बुलिङरी चिबा म् हिगदेदा ल् हानान दुख पिन् बा म्राङ्सी थेनीगदे ल् हानान ताङ्सी गिकसेम गिकदा फ् याफुल् ला। तिग् दा भिसम चु न् ही अगमवक्ता न् हीसे जम् बुलिङरी चिबा म् हिगदेदा ल् हानान दुख पिन् जी।</t>
  </si>
  <si>
    <t>सोमरे सोमरे लिच् छा परमेश् वरसे पुइखबा सोनाला आत् मा थेनीगदे न् हङरी वाङ् जी, ओच् छे थेनीगदे दोःसी राप् जी। थेनीगदेदा म्राङ्बा म् हिगदे लोङ्जी।</t>
  </si>
  <si>
    <t>जमाहेन् से थेनीगदेसे स् वर्गग् याम घ्रेन काइ थेःसी थेनीगदेदा "एनीगदे चुरी निउ" भिबा थेःजी। ओच् छे थेनीगदे खसुरी स् वर्गरी भोर्जी। थेनीगदेला शत्रुगदेसे थेनीगदेदा च् यासी चिजी।</t>
  </si>
  <si>
    <t>जमाहेन् से थेनोन धुइरी घ्रेन सङगुल खजी, ओच् छे शहरला च् युइला भो गिकनोन फुप् जी। थे सङगुलसे हजार निस म् हिगदे सिजी। थे सङगुलसे सिबा तेबान तबा म् हिगदेएनोन लोङ्सी स् वर्गला परमेश् वरदा जयजयकार लजी।</t>
  </si>
  <si>
    <t>थेह्रङ् लसीन पाराङ साँजी भिबा नोकरएनोन निजी, तर च् यागो, थेएनोन सोमरेमधोना खसी जिन् बा मुला।</t>
  </si>
  <si>
    <t>जमाहेन् से निसरे स् वर्गदूतसे नाब् यङ ख् वामाहेन् से स् वर्गरी चुह्रङ्बा घ्रेन काइगदे थेःजी, "दाहेन् से जम् बुलिङला य् हुल् सागदे य् हाङला प्रभुदेन थेसे धम् बा थार्बा पिन् बा ख्रीष् टसे शासन लबा मुला। ओच् छे थेसे सदनना लागिरी शासन लला।"</t>
  </si>
  <si>
    <t>जमाहेन् से परमेश् वरला ङाच् छापट्टि चिबा बोगल गिकसे च् युक ब् लि म्रिङम् हेमेगदेसे ह्राङ ह्राङला ठिरी चिबा मुबा, ओच् छे थेनीगदेसे परमेश् वरदा फ् या लजी।</t>
  </si>
  <si>
    <t>ओच् छे थेनीगदेसे चुह्रङ् भिसी भिजी, "जम् मान भन् दा घ्रेन शक्ति मुबा परमप्रभु परमेश् वर, ह्राङ धन् यवाद याङ्बा मुला। तिग् दा भिसम ह्राङसे ह्राङला घ्रेन शक्तिदेन घ्रेन शक्ति उन् सी ह्राङसे शासन लबा हिन् ना।</t>
  </si>
  <si>
    <t>अर्गु य् हुलला म् हिगदेदा बोमो खबा धुइरी ह्राङसे गे लबा धुइ खसी जिन् बा मुला। ओच् छे सिबागदेला निसाफ लबा धुइ खसी जिन् बा मुला। चुह्रङ् लसी ह्राङला गे लबा अगमवक्तागदे, ह्राङला गे लबा म् हिगदेदेन ह्राङला म् हिगदे, ह्राङदा मान लबा जजाबा म् हिदेन घ्रेन जजाबा म् हिगदेदा इनाम पिन् बा धुइ खसी जिन् बा मुला। ओच् छे जम् बुलिङदा नाश लबागदेदा ह्राङसे नाश लबा धुइ खसी जिन् बा मुला।</t>
  </si>
  <si>
    <t>जमाहेन् से स् वर्गरी परमेश् वरला मन् दिर ठोङ् जी, ओच् छे थेला मन् दिर न् हङरी परमेश् वरला कबुलला ठिम म्राङ्जी। थे मन् दिर न् हङरी लाबालुङसर, घ्रेन लाबालुङसर, खसु, नाम, सङगुल खबादेन घ्रेन सङगुल खजी।</t>
  </si>
  <si>
    <t>परमेश् वरला मन् दिर न् हङला मन् दिरला म्रापरी मुबा पर्दा थेसे मङग् यार तेःसी भ् याङ् जी, ओच् छे थे पर्दा एनीगदेसे खाइमै आच् याना थाकिन् गो। तिग् दा भिसम थे पर्दा अर्गु य् हुलला म् हिगदेदा पिन् बा मुला। ओच् छे थेनीगदेसे परमेश् वरला शहरदा बोगल न् ही दिङधोना ल् हानान ल् हानान लसी रजाइँ लला।</t>
  </si>
  <si>
    <t>ङाइ ङाला साक्षीगदेदा खम् ना लला, जमाहेन् से थेनीगदेसे हजार गिकसे ग् यार्जा न् हीसे बोगल न् ही धिनधोना दुखला क् वान क् वान् सी परमेश् वरग् याम खबा ताम पाङ्ला।</t>
  </si>
  <si>
    <t>चुगदे चा जम् बुलिङला प्रभुला ङाच् छापट्टि राप् बा छ् युगुदेन नाङसल न् ही हिन् ना।</t>
  </si>
  <si>
    <t>थेनीगदेदा आज् यबा लबारी म् हाइजी भिसम थेनीगदेला सुङग् याम थोन् बा मेसे ह्राङला शत्रुगदेदा नाश लला। थेह्रङ् लसीन थेनीगदेदा आज् यबा लबारी म् हाइबा म् हिदाएनोन थेह्रङ् लसीन साइला।</t>
  </si>
  <si>
    <t>थेनीगदेदा स् वर्ग बन् द लबारी अधिकार पिन् बा मुला, थेतबासेलमा थेनीगदेसे पाङ्बा ह्रङ् लसी ताइबा धुइरी नाम ताइआपुङ् गै। ओच् छे थेनीगदेदा क् युइदा का ह्रङ् बान लबारीदेन जम् बुलिङरी ख्राङ् बा ख्राङ् बा ख्राङ् बा अधिकारएनोन मुला।</t>
  </si>
  <si>
    <t>थेनीगदेसे ह्राङ ह्राङला ताम घोना लसी जिन् माहेन् से जम् बुलिङला जम् मान गङग् याम थोन् बा पुख्रीला जन् तुसे थेनीगदेदेन छ् याम लडाइ लला, ओच् छे थेनीगदेदा ढासी साइला।</t>
  </si>
  <si>
    <t>ओच् छे थेनीगदेला लास सदोमदेन मिश्र य् हुल् सा भिबा घ्रेन शहरला ग् यामरी थान् सी थान् जी। थेरीन थेनीगदेला प्रभुदाएनोन क्रुसरी टाँगब लसी साइजी।</t>
  </si>
  <si>
    <t>ओच् छे जम् मान य् हुलला म् हिगदे, वंश, ग् लादेन य् हुल् साला म् हिगदेसे थेनीगदेला लास सोम दिङधोना च् याला। ओच् छे थेनीगदेसे थेनीगदेला लास धुर्सारी थान् बारी आख् ला।</t>
  </si>
  <si>
    <t>जमाहेन् से स् वर्गरी घ्रेन घ्रेन चिनु गिक म्राङ्जी। थेरी धिनी क् वान् बा म्रिङम् हेमे गिक मुबा। थेला काङ न् ह लनी धिनी मुबा। ओच् छे थेला थोबोरी च् युक न् ही सारला फेटा गिक मुबा।</t>
  </si>
  <si>
    <t>जमाहेन् से ङाइ स् वर्गरी घ्रेन काइ थेःजी, थेनीगदेसे चुह्रङ् भिसी भिबा थेःजी, "दाहेन् से य् हाङला परमेश् वरसे य् हाङला थार्बा पिन् बा शक्ति, य् हाङला य् हुल् सा खसी जिन् बा मुला। ओच् छे थेला थार्बा पिन् बा ख्रीष् टसे शासन लबा धुइ तबा मुला। तिग् दा भिसम य् हाङला ज् योज् यो आलेगदेला दोष लबा म् हि धिन म् हुननोन य् हाङला परमेश् वरला ङाच् छापट्टि थेदा दोष लबा म् हि फेप् बा खसी जिन् बा मुला।</t>
  </si>
  <si>
    <t>तर थेनीगदेसे ग् युला कादेन ह्राङसे पाङ्बा तामग् यामसेन थेनीगदेसे येशूदा ढाजी। थेनीगदेसे ह्राङला ज् याननोन पिन् आखम् बाधोना थेनीगदेसे शैतानदा ढाजी।</t>
  </si>
  <si>
    <t>थेतबासेलमा स् वर्गदेन थेरी मुबा जम् बुलिङदेन समुन् द्रला घ्रेन स् हेगदे, एनीगदे ताङ् गो। तिग् दा भिसम शैतान ल् हानान बोमो खसी एनीगदे मुबा ग् लारी निसी जिन् बा मुला। तिग् दा भिसम थेदा छिन् नङ लिच् छा धिन आखम् बा मुला भिबा ताम था मुला।"</t>
  </si>
  <si>
    <t>जमाहेन् से ङादा जम् बुलिङरी भ् याङ् बा था याङ्सी थे म् हङसे थे क् युइ पुइसी भ् याङ् बा म्रिङम् हेमेदा ल् हानान दुख पिन् जी।</t>
  </si>
  <si>
    <t>तर थे म्रिङम् हेमेदा परमेश् वरसे थे घ्रेन ग् युला पोर न् ही पिन् जी। थेपट्टि थे तोङतोङबा ग् लारी निसी ह्राङला ग् लारीक् यार भ्रउ। थेदा थे म् हिसे थे ग् युला ङाच् छापट्टि तिगै धिनधोना चबा थुङ्बा पिन् ना।</t>
  </si>
  <si>
    <t>जमाहेन् से येशूसे थे म्रिङम् हेमेदा क् युइ भ् याङ् बासे लमा थेसे क् युइ क् युइ भ् याङ् जी। ओच् छे थे क् युइ चा क् युइ भ् याङ् बाला लागिरी क् युइ भ् याङ् जी।</t>
  </si>
  <si>
    <t>जमाहेन् से थे म्रिङम् हेमेदा परमेश् वरला सजाय पिन् बा धुइरी जम् बुलिङसे खर्सी थेला सुङग् याम थोन् सी थे नागासे भ् याङ् बा क् युइ स् योइजी।</t>
  </si>
  <si>
    <t>जमाहेन् से थे म्रिङम् हेमेला बिरोधरी म् हङला बोमो खजी, ओच् छे थेदेन छ् याम परमेश् वरसे कुल् बा ताम ङ् यान् बादेन येशूला बारेरी पाङ्बा ताम ङ् यान् बा जम् मान म् हिगदेदेन छ् याम लडाइ लबारी निजी।</t>
  </si>
  <si>
    <t>ओच् छे येशू समुन् द्रला कुनीरी राप् जी।</t>
  </si>
  <si>
    <t>थे म्रिङम् हेमे गिक न् हसेला तबीता न् हङरी मुबा। थे न् हङ री कोलागदे क्राबा क्रिङ्सी ह्राङ न् हङ री दुख तना लबान मुबा।</t>
  </si>
  <si>
    <t>जमाहेन् से स् वर्गरी अर्गु उदेकला चिनु गिक म्राङ्जी, थे माइला थोबोरी गोर निस थोबोदेन गोर च् युइ थोबो मुबा ओच् छे गोर निस थोबोरी गोर निस क्रा मुबा म् हि गिक म्राङ्जी।</t>
  </si>
  <si>
    <t>जमाहेन् से थे तार्ङासे जम् बुलिङरी मुबा जम् मान सार जम् मान सार जम् मान भन् दा घ्रेन गिक तार्ङा छेङ् सी भ् याङ् जी। जमाहेन् से म् हेर्बा कोला न् हसेला म्रिङम् हेमेला ङाच् छा राप् सी ङाच् छापट्टि राप् पुङ्जी, ओच् छे थेसे थेला कोला न् हसेला म्रिङम् हेमे कोला न् हमाहेन् से ङाच् छान स् याप् गै भिसी म् हन् जी।</t>
  </si>
  <si>
    <t>परमेश् वरसे थे न् हङ री कोला गिक न् हजी, थे कोला चा जम् मान य् हुलला म् हिगदेदा शासन लला। ओच् छे थे कोलादा चा परमेश् वरदेन परमेश् वरला ग् लारी भोर्जी।</t>
  </si>
  <si>
    <t>ओच् छे थे म्रिङम् हेमे तोङतोङबा ग् लारी यार्सी निजी। थे ग् लारी परमेश् वरसे थेदा हजार गिकसे बोगल न् ही धिनधोना चबा थुङ्बाला लागिरी थे ग् ला स् होसी पिन् बा मुबा।</t>
  </si>
  <si>
    <t>जमाहेन् से स् वर्गरी लडाइ तजी, माइकलदेन थेला स् वर्गदूतगदेसे थे म् हाङला बिरोधरी लडाइ लजी, ओच् छे थे म् हाङला स् वर्गदूतगदेदेन छ् याम लडाइ लजी।</t>
  </si>
  <si>
    <t>ओच् छे थेनीगदेसे धुर्सारी धोआखम् नी, थेतबासेलमा थेनीगदेदा स् वर्गरी खानङएनोन ग् ला आयाङ्नी।</t>
  </si>
  <si>
    <t>जमाहेन् से थे घ्रेन घ्रेन म् हङला पुख्री स् होजी, थे चा शैतानदेन शैतान भिबा, जम् बुलिङ नाङनोन झुक् याब लबा जम् मान म् हिदा झुक् याब लबा मुल म् हि हिन् ना। थेदा जम् बुलिङरी भ् याङ् जी ओच् छे थेदेन छ् याम थेला स् वर्गदूतगदेएनोन भ् याङ् जी।</t>
  </si>
  <si>
    <t>थेनोन धुइरी ङाइ समुन् द्रग् याम गङग् याम गोर च् युइ गोर च् युइ मुबा जन् तु म्राङ्जी। थे गोर च् युइ गोर च् युइ थोबो मुबा ओच् छे थेला थोबोरी गोर च् युइ क्रा मुबा। थे गोर च् युइला थोबोरी परमेश् वरदा बिरोध लबा तामगदे भ्रिसी थान् बा मुबा।</t>
  </si>
  <si>
    <t>थेह्रङ् लसीन खालै म् हिदा झ् याल् खानरी भोर्ला भिसी भिला, थेदा झ् याल् खानरी भोर्ला भिसी भिला। खालैदा तरवारसे ताम् सी साइला थेदा चा तरवारसेन साइला। चुरी परमेश् वरला म् हिगदेसे दुख तसैनोन थेनीगदेसे विश् वास लसी चिबारी आखम् मुला।</t>
  </si>
  <si>
    <t>जमाहेन् से थेनीगदेसे अर्गु ग् युला जन् तु जम् बुलिङग् याम थोन् सी खबान लबा म्राङ्जी। थेसे ग् युला ह्रङ् बान ग् यु ह्रङ् बान मुबा। थेतबासेलमा थेसे पुख्री ह्रङ् लसी ताम पाङ् बारी छ् याइजी।</t>
  </si>
  <si>
    <t>ओच् छे थेसे थे पुख्रीला ङाच् छापट्टि थे पुख्रीसे ह्राङदा ङाच् छापट्टि थे ह्रीबा ह्रङ् बा जम् मान गे लला। थेसे जम् बुलिङदेन थेरी मुबा जम् बुलिङला जम् मान म् हिगदेदा थे ङाच् छा पुख्रीदा फ् या लउ भिसी कुल् ला। तर थे पुख्रीदा साइनोन तोबा दुख म् हाजी।</t>
  </si>
  <si>
    <t>थे ग् युसे घ्रेन घ्रेन चिनुगदे उन् बान उदेकला चिनुगदे उन् बारी छ् याइजी, थेह्रङ् लसीन स् वर्गग् याम जम् बुलिङरी मे ताइना लबा चिनुगदे म् हिगदेसे म्राङ्बारी छ् याइबा मुबा।</t>
  </si>
  <si>
    <t>ओच् छे थेसे थे पुख्रीला ङाच् छापट्टि लबा उदेकला गेगदेग् याम जम् बुलिङरी चिबा जम् मान म् हिगदेदा झुक् याब लजी। थेसे जम् बुलिङरी चिबा जम् मान म् हिगदेदा थे पुख्रीला मूर्ति गिक स् होउ भिसी कुल् जी। थे म् हिदा तरवारसे तोसी साइबा मुबा, तसैनोन थे खम् जी।</t>
  </si>
  <si>
    <t>ओच् छे थे पुख्रीला ल् हुइरी मुबा म् हङदा थेसे ताम पाङ् खम् गै, ओच् छे थेह्रङ् लसीन जुन जुन म् हिसे थे पुख्रीला ल् हुइरी तेन् जी थेदा तेन् बारी आख् ला थेनीगदेदा साइपुङ् गै भिसी कुल् जी।</t>
  </si>
  <si>
    <t>ओच् छे थेसे य् हुल् साला जजाबा म् हि तसै घ्रेन, फ् युक् पो म् हि तसै प्राङबोगदे, प्राङबोगदेदेन स् य् हान् दो जम् मान म् हिगदेदा दाहिने या ख्राङगासे या ग् यापपपट्टि वाङ्पुङ् गो।</t>
  </si>
  <si>
    <t>ओच् छे थेरी खालैसेन ग् लु ग् लुबारी आखम् तेधोना चूङ्बारी आखम् नी, तर थेदेन छ् याम थे ख्रीष् ट चा थेला मिन मिन किन् बा मिन किन् बा हिन् ना। थे ख्रीष् टला मिन किन् बा ख्रीष् ट चा थेला मिन किन् बा हिन् ना।</t>
  </si>
  <si>
    <t>दाहेन् से एनीगदेदेन छ् याम ज्ञान बुद्धि मुबा ताम चुरी मुला। दाहेन् से जुन म् हिदेन छ् याम बुद्धि मुला, थेसे थे पुख्रीला मिन गाते घ्रेन मुला। तिग् दा भिसम थे म् हिला मिन गिक हिन् ना। थे घ्रेन मिन ग् यार्जा गिकसे बोगल सोमसे च् युक ढु ग् यु गिक हिन् ना।</t>
  </si>
  <si>
    <t>जमाहेन् से ङाइ थे पुख्रीला काङ ह्रङ् बान घ्रान फाबान लबा म्राङ्जी। थेला काङसे घ्रान फाबान लबादेन थेला सुङसे तिगै ताम पाङ्बा म्राङ्जी। थे घ्रेन पुख्रीसे थेदा थेला शक्ति, थेला ग् लेदेन थेला ग् लेथोरी चिबा अधिकार पिन् जी।</t>
  </si>
  <si>
    <t>थे पुख्रीला थोबो न् हङ ग् याम गिकदा साइबारी तोमाहेन् से सिबाला पोर खम् जी। थेतबासेलमा थे पुख्रीदा साइबा पोर खम् जी। चुह्रङ् तबा म्राङ्सी जम् बुलिङला जम् मान म् हिगदे उदेक म् हन् सी थे पुख्रीदा लिच् छा भ्रजी।</t>
  </si>
  <si>
    <t>जमाहेन् से थेनीगदेसे थे पुख्रीदा तेन् बा अधिकार पिन् बा खजिबै म् हि ह्रङ् लसी थे पुख्रीदा फ् या लजी। ओच् छे थेनीगदेसे थे पुख्रीदाएनोन फ् या लसी चुह्रङ् भिसी भिजी, "चु पुख्रीदा खाल् से ह्रङ् बा हिन् ना? थेदेन छ् याम खाल् से लडाइ लबारी खम् ला?"</t>
  </si>
  <si>
    <t>ओच् छे थे म् हिसे घ्रेन घ्रेन ताम पाङ्सी परमेश् वरदा बिरोध लसी ताम पाङ् बारी पिन् जी। ओच् छे थेदा बोगल न् ही दिङधोना शासन लबा अधिकार पिन् जी।</t>
  </si>
  <si>
    <t>जमाहेन् से थे म् हिसे परमेश् वरला बिरोध लबान परमेश् वरला मिनदेन परमेश् वरला दिमला बिरोध लबारी छ् याइजी, ओच् छे स् वर्गरी धन् छ् याबागदेला बिरोध लबारी छ् याइजी।</t>
  </si>
  <si>
    <t>ओच् छे थेदा परमेश् वरला म् हिगदेदेन छ् याम लडाइ लबारी ओच् छे थेनीगदेदा ढाबारी पिन् जी। ओच् छे जम् मान वंश, य् हुल, य् हुलदेन य् हुलला म् हिगदेथोरी शासन लबा अधिकार थेदा पिन् जी।</t>
  </si>
  <si>
    <t>थे धुइरी जम् बुलिङरी चिबा जम् मान म् हिगदेसे थे ग् युदा फ् या लला, थेदा जम् बुलिङ छ् यामाहेन् सेन साइबा ग् युला मिनगदे परमेश् वरला जुनी किताबरी भ्रिबा आरेबा जम् मान म् हिगदेसे तेन् ना।</t>
  </si>
  <si>
    <t>जुन म् हिदा ङ् यान् बा सेम मुला थेसे ङ् यान् सी घोउ।"</t>
  </si>
  <si>
    <t>थेनीगदेसे चुह्रङ् लसी च् यामा थेरी ग् ले सियोन भिबा गङरी राप् सी धन् छ् याबा म्राङ्जी, थेदेन छ् याम थेला मिन थेदेन थेला आबाला मिन भ्रिबा म् हि ग् यार्जा बोगल न् हीसे च् युक ब् लि म् हिगदेएनोन मुबा। थेला मिन ह्राङला ङाच् छापट्टि भ्रिबा मुबा।</t>
  </si>
  <si>
    <t>तर थेसे ह्राङलान गे लबाला लागिरी गे लसी थान् बा परमेश् वरला बोमो खसी चबा थुङ्बा थुङ्बा लला। ओच् छे थेदा परमेश् वरला स् वर्गदूतगदेदेन ग् युला ओन् छाङरी मेदेन बारूदङसे लमा ल् हानान दुख पिन् ना।</t>
  </si>
  <si>
    <t>ओच् छे थेनीगदेदा दुख पिन् बा दुखला धूप जुकजुकधोना निला। जमाहेन् से थेनीगदेसे धिन म् हुननोन ब् लप् बा आख् ला। थेह्रङ् लसीन थे पुख्रीदेन थेला मूर्तिदा तेन् बागदेदेन थेला मिन किन् बा चिनु किन् बा म् हिगदेदा शान् ति आत।</t>
  </si>
  <si>
    <t>परमेश् वरसे कुल् बा ताम ङ् यान् बादेन येशूदा विश् वास लबा परमेश् वरला म् हिगदेसे दुख तसैनोन एनीगदेसे परमेश् वरला सेम निबा गे लतोःबा मुला।"</t>
  </si>
  <si>
    <t>ओच् छे स् वर्गग् याम चुह्रङ्बा काइ ङाइ थेःजी, "चु ताम भ्रिउ, दाहेन् से प्रभु न् हङरी सिबा म् हिगदे परमेश् वरग् याम मोलम याङ्बा म् हिगदे हिन् ना।" हिन् ना, भिसी ङाइ परमेश् वरला आत् मासे सुङ्जी, "थेनीगदेसे ह्राङसे लबा दुखग् याम ब् लप् बा न् हमुला। तिग् दा भिसम थेनीगदेसे लबा आज् यबा गे थेनीगदेदेन छ् यामनोन मुला" भिसी भ्रिबा मुबा।</t>
  </si>
  <si>
    <t>थेनोन धुइरी ङाइ तार तार्बा खसु गिक म्राङ्जी। थे खसुरी परमेश् वरसे पुइखबा म् हि ह्रङ् बा म् हि गिक फेप् खबान लबा म्राङ्जी। थेसे थोबोरी म् हरला फेटा गिक क् वान् सी थान् बा मुबा ओच् छे ह्राङला यारी खारे च् युर्सी थान् बा मुबा।</t>
  </si>
  <si>
    <t>परमेश् वरला मन् दिरग् याम स् य् हान् दो स् वर्गदूत गिक परमेश् वरला मन् दिरग् याम थोन् सी घ्रेन काइ लसी क्रिङ्बान खसु न् हङरी चिजी, "ह्राङला ग् वा पुइसी बाली दुइबारी म् हाइगो। तिग् दा भिसम बाली दुइबा धुइ तसी जिन् बा मुला। तिग् दा भिसम जम् बुलिङरी बाली दुइबारी म् हाइबा धुइ तसी जिन् बा मुला।"</t>
  </si>
  <si>
    <t>जमाहेन् से खसुथोरी चिबा म् हिसे ह्राङला घ किन् सी जम् बुलिङरी भ् याङ् जी, ओच् छे जम् बुलिङ खम् जी।</t>
  </si>
  <si>
    <t>ओच् छे स् य् हान् दो स् वर्गदूत गिक स् वर्गरी मुबा परमेश् वरला मन् दिरग् याम थोन् सी खजी। थे स् वर्गदूतला यासेनोन नाब् यङ च् योलोङ तन् बा मुबा।</t>
  </si>
  <si>
    <t>परमेश् वरला मन् दिर न् हङ ग् याम बलि फुल् बा ग् लाला स् वर्गदूत गिक चा मेरी खसी भ्रजी। थे स् वर्गदूतसे मेरी ख्राङगा मुबादा घ्रेन काइ लसी क्रिङ्बान, "दाहेन् से य् हाङसे क्रोसी भोर्बा जम् बुलिङला जम् मान अङगुरला दोङला हाँगारी पोप लउ। तिग् दा भिसम जम् बुलिङला जम् मान अङगुरला हाँगागदे क्रोसी जिन् बा मुला" भिसी भिजी।</t>
  </si>
  <si>
    <t>जमाहेन् से स् वर्गदूतसे जम् बुलिङरी ह्राङला घ् योइ थासी भ् याङ् जी, ओच् छे थेसे जम् बुलिङला जम् मान अङगुर दोङ छ् योइसी परमेश् वरला बोमो खबा घ्रेन व् हाङरी भ् याङ् जी।</t>
  </si>
  <si>
    <t>ङाइ स् वर्गग् याम ल् हानान समुन् द्रला घ्रेन काइदेन घ्रेन लाबा खबा ह्रङ् बा काइ थेःजी। थे काइ चा बाँसुरी ह्राप् बा बाँसुरी ह्राप् बा म् हिगदेसे बाँसुरी ह्राप् बा ह्रङ् बान काइ लबान लबा ह्रङ् बान काइ थेःजी।</t>
  </si>
  <si>
    <t>चुह्रङ् तबा म्राङ्सी शहर नाम् साला म्रापग् याम लाबालुङसर खजी, ओच् छे थे नाम् साग् याम ओस् पन हजार सोम किलोमिटर गिक ते हजार सोम किलोमिटर तेब् बर, ओच् छे लाबालुङसरग् याम का निबा बेथासे स् याप् जी।</t>
  </si>
  <si>
    <t>थे धुइरी थेनीगदेसे परमेश् वरला ठिरी धन् छ् याबा ग् लेदेन थे गोर ब् लि मुबा जम् मान स् हेगदे ओच् छे मण् डलीदा च् याबा म् हिगदेला ङाच् छापट्टि छार ग् लुसी च् युक बोगल ब् लिसे च् युक ब् लि म् हिगदे बाहेक स् य् हान् दो खालैसेन थे ग् लेदा घोना लबारी आखम् नी। थे ग् ला चा जम् बुलिङग् याम ग् यार्जा ब् लिसे च् युक ब् लि म् हिगदेदा जे लोप् जी।</t>
  </si>
  <si>
    <t>थेह्रङ् लसीन थेनीगदेसे ह्राङदेन छ् याम मुबा म्रिङम् हेमेगदेसे परमेश् वरसे कुल् बा ताम आङ् यान् नी। तिग् दा भिसम थेनीगदे चा ग् यु बोगो जुन जुन ग् लारी निमुबा थेनोन ग् युदेन छ् याम भ्रबा म् हिगदे हिन् ना। थेह्रङ् लसीन थेनीगदेदा परमेश् वरदेन ग् युसे ग् यु म् हिगदेग् याम ग् लुसी ग् लुबा हिन् ना।</t>
  </si>
  <si>
    <t>थेनीगदेसे जोहाब पिन् बा धुइरी तिगै लुसीला ताम पाङ्बा आरेबा। थेनीगदेदा परमेश् वरसे सजाय पिन् ना।</t>
  </si>
  <si>
    <t>ओच् छे ङाइ स् य् हान् दो स् वर्गदूत गिकदा धुर्साला गुङरी क् वान क् वान् बान लबा म्राङ्जी। थेदेन छ् याम जम् बुलिङरी चिबा म् हिगदे, जम् बुलिङला जम् मान य् हुलला म् हिगदे, वंशगदे, य् हुलला म् हिगदेदेन म् हिगदेदा जुकजुकधोनाला समाचार थेःना लसी चिबा मुबा।</t>
  </si>
  <si>
    <t>ओच् छे थेसे घ्रेन काइरी चुह्रङ् भिसी पाङ्जी, "परमेश् वरदा मानदेन जयजयकार लसी थेदा मान लउ, तिग् दा भिसम थेसे परमेश् वरसे म् हिला निसाफ लबा धुइ तसी जिन् बा मुला। जमाहेन् से स् वर्गदेन जम् बुलिङ ओच् छे समुन् द्रदेन क् युइला मुहानगदे स् होबादा फ् या लउ।"</t>
  </si>
  <si>
    <t>ओच् छे स् वर्गदूत गिक दोःसी थेला लिच् छा लिच् छा लिच् छा खजी, "थे घ्रेन बेबिलोन भिबा ग् ला फुप् जी, थेसेन ह्राङला बेश् यादेन छ् याम ब्रेल् सी भ्रबादेन बोमो खबा लोङ् बा बोमो खबा जम् मान य् हुलला म् हिगदेदा छिङ्जी।</t>
  </si>
  <si>
    <t>दोःसी स् वर्गदूत गिक दोःसीनोन थेनीगदेला लिच् छा लिच् छा लिच् छा खजी, ओच् छे घ्रेन काइरी चुह्रङ् भिसी क्रिङ् बान, "चुदे खालैसे थे पुख्रीदेन थेला मूर्तिदा फ् या लजी भिसम थेला ग्रम् बारी ङाच् छापट्टिदेन या यारी चिनु थान् जी भिसम,</t>
  </si>
  <si>
    <t>जमाहेन् से ङाइ स् वर्गरी घ्रेन उदेकला चिनु गिक म्राङ्जी, थेनोन चिनु चा स् वर्गदूत गिकसे खबा गोर निस तबारी छ् याइबा मुबा। तिग् दा भिसम थे गोर निस तबारी छ् याइबा स् वर्गदूतगदेग् याम परमेश् वरला बोमो खबा पूरा तबा मुबा।</t>
  </si>
  <si>
    <t>जमाहेन् से थेनीगदेसे मेभुप् रारी मेला ल् हामसे ङम् बा ह्रङ् बा घ्रेन घ्रेन समुन् द्रला कुनीरी राप् सी चिबा म्राङ्जी। ओच् छे थे पुख्रीदेन थेला मूर्ति ओच् छे थेला मिन किन् बा हिन् ना मिन किन् बा हिन् ना भिबा मिन किन् बा घ्रेन गे लबा म् हिगदे परमेश् वरसे कुल् बा काइ ङाच् छापट्टि राप् सी समुन् द्रला कुनीरी राप् सी चिबा म्राङ्जी।</t>
  </si>
  <si>
    <t>परमेश् वरला म् हि मोशादेन ग् युला किताब च् यासी थेनीगदेसे चुह्रङ् भिसी भिजी, "परमप्रभु परमेश् वर, ह्राङ जम् मानथोरी शक्ति याङ्तोःबा परमेश् वर, ह्राङसे लबा गेगदे घ्रेनदेन उदेकला गेगदे हिन् ना। जुकजुकधोनाला ग् ले, ह्राङला गेगदे ठीकदेन सत् य हिन् ना।</t>
  </si>
  <si>
    <t>परमेश् वर ह्राङदेन छ् याम खाल् ला म् हि आतनम, ह्राङ गिक जे मुला भिसी थेनीगदेसे मानदेन जयजयकार लतोःला। तिग् दा भिसम जम् मान य् हुलला म् हिगदे ह्राङ मुबा ग् लारी खसी ह्राङदा फ् या लला। तिग् दा भिसम ह्राङसे लबा ठीक निसाफ जम् मादान था याङ्सी जिन् बा मुला।"</t>
  </si>
  <si>
    <t>चुह्रङ् तमाहेन् से ङाइ स् वर्गरी परमेश् वरला मन् दिर ठोङ् जी भिबा परमेश् वरला मन् दिर ठोङ् जी।</t>
  </si>
  <si>
    <t>परमेश् वरला मन् दिर न् हङ ग् याम थेह्रङ्बा गोर निस स् वर्गदूतगदे थोन् जी। थेनीगदेदेन छ् याम थे गोर निस तबारी छ् याइबा तार क् वान क् वान् बा मुबा, ओच् छे गोर निस म् हुइला क् वानएनोन क् वान् सी चिबा मुबा।</t>
  </si>
  <si>
    <t>जमाहेन् से थे गोर ब् लि मुबा गोर ब् लिगदे न् हङला गिकसे जुकजुकधोना चिबा परमेश् वरला बोमो खबा गोर निस ताङगदे स् वर्गदूतगदेदा पिन् जी। थे खोरेगदे जुकजुकधोना चिबा परमेश् वरला बोमो खबा मुबा।</t>
  </si>
  <si>
    <t>जमाहेन् से परमेश् वरदेन परमेश् वरला शक्तिला घ्रेन य् हालदेन शक्तिसे लमा परमेश् वरला मन् दिर न् हङरी धूपसे प् लिङ् जी। ओच् छे स् वर्गदूतगदेसे पिन् बा गोर निस दुख पूरा आततेधोना परमेश् वरला मन् दिर न् हङरी खालैसेन वाङ्बारी आखम् नी।</t>
  </si>
  <si>
    <t>जमाहेन् से परमेश् वरला मन् दिर न् हङ ग् याम थे गोर निस स् वर्गदूतगदेदा "एनीगदे निसी परमेश् वरला बोमो खबा गोर निस खोरेगदे जम् बुलिङरी भ् याङ् गो" भिबा घ्रेन काइ ङाइ थेःजी।</t>
  </si>
  <si>
    <t>जमाहेन् से थे स् वर्गदूतसे ह्राङला खार्बा थे पुख्रीला ग् लारी भ् याङ् जी। थेह्रङ् भिसम थेला य् हुल् सा धोपधोप तसी थेनीगदेला य् हुल् सा नाङ्जी। थेनीगदेसे थेह्रङ्बा दुखसे लमा थेनीगदेला ल् हुइ म् हाजी।</t>
  </si>
  <si>
    <t>जमाहेन् से थेनीगदेसे ह्राङ ह्राङला दुखदेन आखम् बा दुखसे लमा स् वर्गला परमेश् वरला बिरोध लसी बेइज् जत लजी। ओच् छे थेनीगदेसे ह्राङ ह्राङला गेगदे ख् लासी परमेश् वरपट्टि आदोःनी।</t>
  </si>
  <si>
    <t>जमाहेन् से यूहन् नासे ह्राङला ताङरी मुबा ताङ युफ्रेटस भिबा घ्रेन स् योङरी भ् याङ् जी, थे स् योङला क् युइ तुरुन् तन खर्जी। जमाहेन् से ङाच् छाला ग् याम स् यारग् याम ङाच् छा खबा ग् लेगदेला लागिरी ग् याम स् होबाला लागिरी थेला क् युइ तयार लजी।</t>
  </si>
  <si>
    <t>जमाहेन् से ङाइ खारेब तार्ङाला सुङग् याम, थे पुख्रीदेन फट्टा अगमवक्ताला सुङग् याम ढुकुर ह्रङ् बान चोख् याब तबारी निबा सोम म् हङला ल् हुइ म्राङ्जी।</t>
  </si>
  <si>
    <t>तिग् दा भिसम थे म् हङगदेसे उदेकला गे लबा म् हङगदेला ल् हुइ हिन् ना। ओच् छे थे म् हङगदे जम् बुलिङला जम् मान ग् लेगदे मुबा ग् लारी निसी जम् बुलिङला जम् मान म् हिगदेदा जम् मान भन् दा शक्तिशाली परमेश् वरला घ्रेन धिनरी लडाइ लबारी पोप लबारी निला।</t>
  </si>
  <si>
    <t>"च् यागो, ङा य् हो ह्रङ् लसी खला, य् हो खला। जुन म् हि छोर्सी ह्राङला क् वान थुर्सी भ्रला, थेसे ह्राङला क् वान क् वान् आम् याङ्ना भ्रआतोःगै ओच् छे म् हिगदेसे थेला क् वान थुर्सी खमाहेन् से थेला क् वान थुर्ला, थेह्रङ् लसीन जे ह्राङला क् वान थुर्ला, थे म् हिसे परमेश् वरग् याम मोलम याङ्ला।</t>
  </si>
  <si>
    <t>जमाहेन् से थेसे चेलागदेदा हिब्रू ग् योइरी मग् दलिनी भिबा ग् लारी भोर्जी।</t>
  </si>
  <si>
    <t>जमाहेन् से निसरेमधोना स् वर्गदूतसे ह्राङला खोरेरी मुबा साप्रा ताइजी। जमाहेन् से ठिरी मुबा ग् लाग् याम घ्रेन काइ थेःजी, थेसे "दाहेन् से ङाइ लसी जिन् जी" भिसी भिजी।</t>
  </si>
  <si>
    <t>जमाहेन् से घ्रेन घ्रेन सङगुल खसी घ्रेन सङगुल खजी। थेह्रङ् लसीन घ्रेन घ्रेन सङगुल खजी। चुह्रङ्बा घ्रेन सङगुल घ्रेन तबासे लमा जम् बुलिङरी खालै म् हि आरेबा।</t>
  </si>
  <si>
    <t>जमाहेन् से थे घ्रेन शहर सोम तबारी छ् याइजी, ओच् छे अर्गु य् हुलला शहरगदे फुप् जी। ओच् छे घ्रेन बेबिलोन भिबा शहरदा परमेश् वरसे थेदा थेसे लबा ह्रङ् बा नइबा गे लबादेन बोमो खबा दुखला दुखग् याम परमेश् वरसे थेदा नापुङ्सी पिन् बारी परमेश् वरसे थेदा ढन् जी।</t>
  </si>
  <si>
    <t>जमाहेन् से जम् मान भन् दा ङाच् छा मुबा स् वर्गदूत निसी ह्राङला खोरेरी मुबा स् हे जम् बुलिङरी भ् याङ् जी। जमाहेन् से थे पुख्रीला चिनु मुबादेन थेला मूर्तिदा तेन् बागदेदा ल् हानान दुखदेन नइबा खबा ताम तजी।</t>
  </si>
  <si>
    <t>ओच् छे थेनीगदे जम् मान गङ स् योङ तसी यार्जी, तर गङएनोन थेनीगदेसे थेनीगदेदा आम्राङ् नी।</t>
  </si>
  <si>
    <t>ओच् छे थे तिक् खुरीन स् वर्गग् याम म् हिगदेथोरी म् हुइला डबल गिक ह्रङ् बा घ्रेन स् हे खसी सरी ताइजी। जमाहेन् से थे घ्रेन रोगसे स् याप् बासे लमा म् हिगदेसे परमेश् वरदा बङ् बान बेइज् जत लजी। तिग् दा भिसम थेदा ल् हानान दुखसे स् याप् बा मुबा।</t>
  </si>
  <si>
    <t>जमाहेन् से स् वर्गदूत न् हीसे ह्राङला ताङ समुन् द्ररी भ् याङ् जी, ओच् छे थेरी मुबा म् हि सिबा ह्रङ् बान का तजी। ओच् छे समुन् द्ररी मुबा जम् मान सोबा स् हेगदे सिजी।</t>
  </si>
  <si>
    <t>जमाहेन् से स् य् हान् दो नोकरसे ह्राङला निङगुरी मुबा ताङरीदेन इनारगदेरी युजी, थेनीगदेला निङगु क् युइदेन इनारगदेरी थोन् जी। जमाहेन् से थेनीगदेला निङगु का दोबारी छ् याइजी।</t>
  </si>
  <si>
    <t>जमाहेन् से ङाइ क् युइला स् वर्गदूतदा "ह्राङसे लबा चु गे ठीक हिन् ना, ह्राङदा ङाच् छान तेन् बा मुला। तिग् दा भिसम ह्राङसे लबा चु गे ठीक हिन् ना" भिसी भिबा ङाइ थेःजी।</t>
  </si>
  <si>
    <t>तिग् दा भिसम थेनीगदेसे परमेश् वरला म् हिदेन अगमवक्तागदेला का साइबासे लमा ह्राङसे थेनीगदेदा खम् बा का थुङ्बारी पिन् बा मुला। थेनीगदेसे ह्राङसे कुल् बा अन् छारला गे लबाधोनाला म् हि हिन् ना।"</t>
  </si>
  <si>
    <t>जमाहेन् से ङाइ परमेश् वरला मन् दिररी बलि फुल् बा ग् लाग् याम चुह्रङ् भिबा काइ ङाइ थेःजी, "हिन् ना प्रभु परमेश् वर, ह्राङ जम् मानथोरी शासन लबा ह्रङ् बा जम् मान ताम सत् य ओच् छे ठीक हिन् ना।"</t>
  </si>
  <si>
    <t>ओच् छे स् य् हान् दोसे चा ह्राङला खोरेरी मुबा स् हे धिनीरी युजी। जमाहेन् से धिनीसे जम् मान म् हिगदेदा मेरी युला भिसी भङ पिन् जी।</t>
  </si>
  <si>
    <t>जमाहेन् से म् हिगदे लोङ् बा खजी, ओच् छे चुह्रङ्बा दुखगदे स् याप् बा अधिकार मुबा परमेश् वरला मिनना बेइज् जत लजी। तसैनोन थेनीगदेसे ह्राङ ह्राङला पाप ख् लासी परमेश् वरदा धन् यवाद पिन् बारी आखम् नी।</t>
  </si>
  <si>
    <t>जमाहेन् से थेरी मुबा गोर निस ताङरी मुबा गोर निस स् वर्गदूतगदे न् हङला गिक खसी ङादा "ङाइ एदा ल् हानान समुन् द्रला कुनीरी चिबा घ्रेन म्रिङम् हेमेदेन छ् याम ब्रेल् सी भ्रबा घ्रेन म्रिङम् हेमेला निसाफ लबा ताम उन् ना। थे ताम ङादा पाङ्ला।</t>
  </si>
  <si>
    <t>च् युइ म् हिगदे न् हङ री गिक सिबा मुला, गिक दान् देधोना चिबा मुला, गिक मी दान् देधोना खबा मुला। ओच् छे थे खमा थे छिन् नङ लिच् छा जे चिला।</t>
  </si>
  <si>
    <t>ओच् छे थे पुख्री थेनोन मुबा, तर थे दान् दे आरे। दान् दे थेनोन ग् ले ङाच् छाला गिक हिन् ना, ओच् छे थे गोर निस ग् ले न् हङला गिक हिन् ना, थे नाश तबा मुला।</t>
  </si>
  <si>
    <t>"एसे म्राङ्बा गोर च् युइ गोर च् युइ मुबा चा ग् ले च् युइ हिन् ना, थेनीगदेसे दान् देधोना शासन आलबा आरे। तर थेनीगदेसे थे पुख्रीदेन छ् याम घण् टा गिक जे शासन लबा अधिकार याङ्ला।</t>
  </si>
  <si>
    <t>थेनीगदे न् हङ री जम् मान ताम गिकनोन म् हन् बा मुला। ओच् छे थेनीगदेसे थे पुख्रीदा थेनीगदेसे ह्राङला शक्तिदेन अधिकार लोप् ला।</t>
  </si>
  <si>
    <t>थे म् हिगदेसे ग् यु बोगोदेन छ् याम लडाइ लला। तर थे ग् यु बोगोसे थेनीगदेदा ढाला, तिग् दा भिसम थे ग् ले प्रभुदेन ग् लेला ग् ले हिन् ना। ओच् छे थेदेन छ् याम मुबा म् हिगदेदा ङ् योइबादेन धम् बा ओच् छे विश् वास लबा थेदेन छ् याम मुबा म् हिगदेसेनोन थेनीगदेदा ढाला।"</t>
  </si>
  <si>
    <t>ओच् छे थे स् वर्गदूतसे ङादा "एसे म्राङ्बा चु क् युइगदेरी बेश् यागदे चिबा ग् ला स् होसी चिबा मुला, थे क् युइगदे न् हङरी म् हिगदे, म् हिगदेदेन य् हुलला म् हिगदे ओच् छे य् हुल य् हुलला म् हिगदे म्राङ्ला" भिसी भिजी।</t>
  </si>
  <si>
    <t>एसे म्राङ्बा गोर च् युइ गोर च् युइ गोरदेन थे पुख्री चा थेनीगदेसे थे बेश् यादा हेला लला, ओच् छे थे बेश् यादा तिगै आस् याप् तेधोना भ्रला, ओच् छे थेला ल् हुइ चला, ओच् छे मेरी ख्राङ् सी मेरी ख्राङ् ला।</t>
  </si>
  <si>
    <t>तिग् दा भिसम परमेश् वरसे ह्राङसे म् हन् बा अन् छारला ताम पूरा आततेधोना थेनीगदेदेन छ् याम गिक तसी परमेश् वरसे म् हन् बा अन् छारला गे लबारी परमेश् वरसे थेनीगदेला सेम गिक लसी थे ग् लेदा शासन लबारी पिन् बा मुला।</t>
  </si>
  <si>
    <t>ओच् छे थे म्रिङम् हेमे चा जम् बुलिङला ग् लेगदेथोरी शासन लबा घ्रेन शहर हिन् ना।"</t>
  </si>
  <si>
    <t>जम् बुलिङला ग् लेगदे थेदेन छ् याम ब्रेल् सी भ्रबासे लमा जम् बुलिङला जम् बुलिङला म् हिगदे थेदेन छ् याम ब्रेल् सी भ्रबा म्रिङम् हेमेदेन छ् याम ल् हानान ब्रेल् सी भ्रबा मुबा।'</t>
  </si>
  <si>
    <t>जमाहेन् से परमेश् वरला आत् मासे ङादा तोङतोङबा ग् लारी भोर्जी। थेरी ङाइ गोर निङगुला ह्रङ् बान य् हाल य् हाल् बा पुख्री गिकदा परमेश् वरला बिरोध लसी गा ताम लसी थान् बा म्राङ्जी। थे पुख्रीला थोबोदेन गोर च् युइ थोबो मुबा थे म्रिङम् हेमे गिकदा क्रेःसी चिबा म्राङ्जी।</t>
  </si>
  <si>
    <t>ओच् छे थेरी वाला पिङगै छोनना ह्रङ् बान वाला वाला पिङगै छोनना क् वान क् वान् सी ज् यबा खाल् ला मोतीदेन ज् यबा खाल् ला युङबासे क् वान् बा मुबा म्रिङम् हेमे गिक मुबा। थेदेन छ् याम ह्राङला बेश् यादेन छ् याम ब्रेल् सी भ्रबा नइबा स् हेगदेसे प् लिङ्बा म् हिला खोरे गिक मुबा।</t>
  </si>
  <si>
    <t>ओच् छे थेला स् य् हान् दोदेन छ् याम ब्रेल् सी भ्रबादेन जम् बुलिङला नइबा स् हेगदेला आमा दोबा घ्रेन बेबिलोन भिबा ग् लाला मिन छुम् बा ताम भ्रिसी थान् मुबा।</t>
  </si>
  <si>
    <t>ओच् छे थे म्रिङम् हेमेसे परमेश् वरला म् हिगदेदेन येशूदा विश् वास आलबा म् हिगदेला काग् याम थुङ्सी भ्रबा म्राङ्जी। चु म्राङ्सी थेनीगदे उदेक म् हन् जी।</t>
  </si>
  <si>
    <t>ओच् छे स् वर्गदूतसे ङादा "ह्राङ तिग् दा उदेक तबा? ङाइ एदा थे म्रिङम् हेमेदेन थेदा थुर्बा गोर निस थोबोदेन गोर च् युइ थोबो मुबा थे ह्रीला जन् तुला अर्थ घोखम् बा ताम ङाइ एदा पाङ्ला।</t>
  </si>
  <si>
    <t>थे पुख्री एसे म्राङ्बा मुबा धुइरी दान् दे थे दोङ आरे, तर थे दोङ आरे। दाहेन् से थे जन् तुग् याम थोन् ना थोन् ना ओच् छे नाश तला। चु म्राङ्सी जम् बुलिङरी चिबा जम् मान म् हिगदे, थेला मिन जम् बुलिङ छ् यामाहेन् सेन परमेश् वरला जुनीला किताबरी भ्रिबा आरेबा जम् मान म् हिगदे उदेक म् हन् ना। थे पुख्रीदा म्राङ्मा थे मुबा, तर थे दोङ आरेबा मुबा, जमाहेन् से थेदा म्राङ्जी।</t>
  </si>
  <si>
    <t>एनीगदेदेन छ् याम बुद्धिदेन बुद्धि याङ्बा म् हिसे चुह्रङ् पाङ्बा मुला। थे गोर निस थोबो चा थे म्रिङम् हेमे ग् लेथोरी धन् छ् याबा गङ हिन् ना। ओच् छे थे गोर निस थोबो चा थे ग् ले निस हिन् ना।</t>
  </si>
  <si>
    <t>जमाहेन् से ङाइ स् य् हान् दो स् वर्गदूत गिक स् वर्गग् याम मार फाप् खबान लबा म्राङ्जी। थे स् वर्गदूतदेन छ् याम घ्रेन अधिकार मुबा। थे स् वर्गदूतला य् हालदेन शक्तिसे लमा जम् बुलिङ य् हाल य् हाल तजी।</t>
  </si>
  <si>
    <t>ओच् छे थे नाम् साला दुख नाबा म्राङ्सी थेनीगदे लोङ्सी थारेङग् याम थारेङग् याम राप् सी चुह्रङ् भिबारी छ् याइला, 'घ्रेन शहर बेबिलोन, घ्रेन शक्ति मुबा शहर! तिग् दा भिसम एला निसाफ लबा धुइ खसी जिन् बा मुला' भिसी भिला।</t>
  </si>
  <si>
    <t>जम् बुलिङरी मुबा व् यापार लबागदे थे शहरसे लमा क्राबा क्रिङ्बा लसी दुख नासी भ्रला, तिग् दा भिसम खालैसे थेनीगदेला सामान ग् लुबारी आखम् नी।</t>
  </si>
  <si>
    <t>ओच् छे म् हरला क् वान, म् हुइदेन ज् यबा खाल् ला युङबागदे, ज् यबा खाल् ला युङबागदे, मोतीगदे, महँगो खाल् ला मोतीगदे, वाला पिङगै, वाला पिङगै, ज् यबा खाल् ला क् वानगेन ओच् छे मलमलला क् वानगेन म्राङ्बा जम् मान स् हेगदेदेन ज् यबा खाल् ला दोङला क् वानगेन म्राङ्बा ओच् छे ज् यबा खाल् ला काँसला, लोङ् बादेन महँगो अत्तरला क् वानगेन क् वान् बा क् वानगेन,</t>
  </si>
  <si>
    <t>ओच् छे म् हिगदेसे म् हिगदेला प्राण, म् हिगदेला प्राण, म् हिगदेदेन छ् याम म् हुइगदे खजिबै धुइरी बेथलेहेम, अत्तर, अत्तर, अङगुरला निङगु, अङगुरला निङगु, जिरा, ग् यु, बहर, ग् यु ओच् छे ग् यु बोगोदेन छ् युगु म्राङ्जी।</t>
  </si>
  <si>
    <t>ओच् छे एला सेमरी म् हन् बा ह्रङ्नोन ताङ्बा स् हेगदे एग् याम फेसी जिन् बा मुला। ओच् छे जम् मान ज् यबादेन मोजमजा लबा स् हेगदे ङाइ एग् याम निजी। थेतबासेलमा थे स् हेगदे खाइमै आस् याप् बा हिन् ना' भिसी भिजी।</t>
  </si>
  <si>
    <t>थे शहरग् याम फ् युक् पो तबा व् यापारीगदे थेला दुख नाबा म्राङ्सी लोङ्सी थारेङग् याम थारेङनोन राप् सी क्राबा क्रिङ्बा लसी चिला।</t>
  </si>
  <si>
    <t>'ओच् छे चुह्रङ् भिसी भिला, 'ओच् छे घ्रेन शहररी ज् यबा खाल् ला क् वान, वाला, वाला, वाला, पिङगै छोनना क् वानगेनसे क् वान् बा क् वान क् वान् बा मुबा ओच् छे ज् यबा खाल् ला म् हरला क् वानगेन क् वान् सी थान् बा मूर्ख म् हिगदे!</t>
  </si>
  <si>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</si>
  <si>
    <t>जकरिया नाम् सा खर्बा म्राङ्सी थेनीगदेसे "चु घ्रेन शहर ह्रङ् बा खाल् ला शहर ह्रङ् बान हिन् ना?" भिसी क्रिङ्बान भिजी।</t>
  </si>
  <si>
    <t>ओच् छे थेनीगदेसे क्राबा क्रिङ्सी थेनीगदेदा व् हाम् बान क्रिङ्सी स् वा क्रेःला, "मोर्खम् बा शहरला दुख, योनान शहरग् याम समुन् द्ररी पानी जहाज मुबागदे जम् मान धन सम् पत्ति य् हाल् बा मुबा। तिग् दा भिसम चु नाम् सा नाश तबा मुला" भिसी भिजी।</t>
  </si>
  <si>
    <t>ओच् छे थेसे घ्रेन काइरी क्रिङ् बान, "दाहेन् से घ्रेन बेबिलोन भिबा ग् ला फुप् जी, थे ग् ला म् हङगदेला चिबा ग् ला दोबा मुला। थे ग् ला म् हङगदेला ल् हुइरी जम् मान म् हङगदे चिबा ग् लादेन नइबा जन् तुगदे, नइबा जन् तुगदेदेन छ् याम गे लबा ह्रङ् बा जन् तुगदेदा झ् याल् खानरी झाङ् बा मुला।</t>
  </si>
  <si>
    <t>स् वर्गला म् हिगदे, परमेश् वरला म् हिगदे, मुल चेलागदेदेन अगमवक्तागदे थेथोरी फुरफुर ताङ् गो। तिग् दा भिसम थेसे य् हाङदा सजाय पिन् बा सजाय परमेश् वरसे याङ्बा मुला।"</t>
  </si>
  <si>
    <t>जमाहेन् से स् वर्गदूत गिकसे घ्रेन घ्रेन युङबाला युङबा ह्रङ् बा घ्रेन युङबा स् होसी समुन् द्ररी भ् याङ् सी चुह्रङ् भिसी भिजी, "थेह्रङ् भिसम घ्रेन घ्रेन शहर बेबिलोनदा चुह्रङ् लसी भ् याङ् ला, ओच् छे जम् मान म् हिगदेसे थे ताम आस् याप्।</t>
  </si>
  <si>
    <t>ओच् छे बाँसुरी ह्राप् बा म् हिगदे, बाँसुरी ह्राप् बा म् हिगदेदेन बाँसुरी ह्राप् बा म् हिगदेला काइ तिगै आथेःबा। ओच् छे जम् मान गे लबा म् हिगदेला गे लबा खालैसेन तिगै आस् याप् नी। थेह्रङ् लसीन बाँसुरी ह्राप् बा म् हिगदेला काइ तिगै आथेःबा,</t>
  </si>
  <si>
    <t>ओच् छे एरी नाङसल य् हाल खाइमै आम्राङ्, ओच् छे म् हाछार जन् तीगदे न् हङला काइ खाइमै थेःला। तिग् दा भिसम एदेन छ् याम जम् बुलिङला घ्रेन घ्रेन म् हिगदे व् यापारी लबासे लमा जम् बुलिङला जम् मान भन् दा घ्रेन म् हिगदे एसे लबा मूर्ख गेग् याम जम् मान य् हुलला म् हिगदेदा झुक् याब लजी।</t>
  </si>
  <si>
    <t>ओच् छे अगमवक्तागदेदेन परमेश् वरला म् हिगदे ओच् छे जम् बुलिङरी साइबा जम् मान म् हिगदेदा साइबा शहररीन साइबा मुबा।</t>
  </si>
  <si>
    <t>तिग् दा भिसम थेसे ह्राङलान बेश् यादेन छ् याम ब्रेल् सी भ्रबा बोमो खबासे लमा जम् बुलिङला जम् मान य् हुलला ग् लेगदे थेदेन छ् याम ब्रेल् सी भ्रजी, ओच् छे थेग् याम जम् बुलिङला ग् लेगदेएनोन ब्रेल् सी भ्रजी, ओच् छे थेग् याम जम् बुलिङला व् यापारीगदे थे ल् हानान शक्तिग् याम फ् युक् पो तजी।</t>
  </si>
  <si>
    <t>ओच् छे स् वर्गग् याम अर्गु काइ ङाइ चुह्रङ् भिबा थेःजी, "ङाला म् हिगदे, थे शहरग् याम थोन् बा पापरी भ्रआतोःगै ओच् छे थेसे याङ्बा दुखरी थाम् याङ् गै भिसी एनीगदे थेग् याम थोन् गो।</t>
  </si>
  <si>
    <t>तिग् दा भिसम थेला पाप स् वर्गधोना ल् हेबान मुला, ओच् छे थेसे लबा आज् यबा गे परमेश् वरसे ढन् बा मुला।</t>
  </si>
  <si>
    <t>थेदाएनोन थेसे जस् तो व् यवहार लजी भिसम थेदाएनोन थेह्रङ् लसीन व् यवहार लउ। थेसे लबा गे अन् छार थेदाएनोन दोःसी भो लसी पिन् गो। थेसे नाबा अङगुर नाबा निङगु जति एनीगदेसे थेदान भो लसी पिन् गो।</t>
  </si>
  <si>
    <t>थेतबासेलमा थेसे ह्राङदान घ्रेन मान लसी स् य् हान् दोदा ल् हाना दुख पिन् गो। तिग् दा भिसम थेसे 'ङा ग् लेस् या तसी चिबा मुला, ङा ह्रेम् बो सिबा म्रिङम् हेमे आहिन, ओच् छे ङादा दुखएनोन आपिन् बा आरे' भिसी म् हन् बा मुबा।</t>
  </si>
  <si>
    <t>थेतबासेलमा थेला दुख, दुख, दुख ओच् छे अनिकाल तबा धिनकुनु जे तला। थे धिनकुनुएनोन थेदा साइला। ओच् छे थेदा निसाफ लबा परमप्रभु परमेश् वर शक्तिशाली मुला।</t>
  </si>
  <si>
    <t>ओच् छे थे शहर फुप् बा म्राङ्सी जम् बुलिङला ग् लेगदे, थेदेन छ् याम ब्रेल् सी भ्रबादेन ब्रेल् सी भ्रबा म् हिगदे थे शहर खर्माहेन् से लबा धुइ म्राङ्सी थेरी क्राबा क्रिङ्बा लला।</t>
  </si>
  <si>
    <t>जमाहेन् से ङाइ स् वर्गरी मुबा म् हिला हुलला घ्रेन काइ ङाइ थेःजी, "य् हाङला परमेश् वरसे य् हाङदा पिन् बा थार्बा पिन् बा ख्रीष् ट, य् हाङला परमेश् वरसे य् हाङला मानदेन शक्ति पिन् बा मुला।</t>
  </si>
  <si>
    <t>जमाहेन् से ङाइ यूहन् नाला स् य् हापरी फ् या लसी थेदा फ् या लजी। तर थेसे ङादा "थालउ, ङाएनोन येशूदा विश् वास लबा एला ज् योज् यो आलेगदेदेन एला ह्रोगदे ह्रङ् बान हिन् ना। एसे परमेश् वरदा फ् या लउ। तिग् दा भिसम येशूदा विश् वास लबासे चा अगमवक्तागदेला आत् मा हिन् ना" भिसी भिजी।</t>
  </si>
  <si>
    <t>जमाहेन् से ङाइ स् वर्ग ठोङ् बा म्राङ्जी, ओच् छे थेरी तार क् वान गिक राप् सी धिनीला स् हेर गिक मुबा म्राङ्जी। थे स् वर्गरी क्रेःबा ग् लेदा परमेश् वरसे ङ् योइबादेन सत् य ताम पाङ्बा म् हि थान् बा मुला। थेसे ज् यबा निसाफ लसी य् हुल् सारी निसाफ लला ओच् छे लडाइ लला।</t>
  </si>
  <si>
    <t>थेला मी मे दूसी भ्रबा ह्रङ् बान मुबा ओच् छे थेला थोबोरी ल् हानान क्रा गिक मुबा। थेदेन छ् याम येशूला थोबोरी ल् हानान क्रा मुबा। थेला मिन भ्रिबा मुबा, थे ताम ह्राङ बाहेक स् य् हान् दो खालैसेन था आयाङ्मुबा।</t>
  </si>
  <si>
    <t>थेसे क् वान क् वान् सी क् वान् बा मुबा। थेला मिन परमेश् वरला बचन भिसी मिन मुबा।</t>
  </si>
  <si>
    <t>थेरी स् वर्गला सिपाहीगदे तार क् वान क् वान् बा तार क् वान क् वान् सी येशूला लिच् छा लिच् छा भ्रजी।</t>
  </si>
  <si>
    <t>थे ग् लेला सुङग् याम जम् मान य् हुलला म् हिगदेदा नाश लबाला लागिरी थेला सुङग् याम बोक् टो ताइबा स् हे गिक थोन् मुला। थेसे जम् बुलिङला जम् मान य् हुलला म् हिगदेदा लोङ् बा खबा धुइरी वास् ता लला। ओच् छे थेसे जम् मान भन् दा शक्तिशाली परमेश् वरसे लबा उदेकला गेगदेदा जोगब लसी थान् ना।</t>
  </si>
  <si>
    <t>थेला क् वानदेन क् वानरी "ग् लेगदेला ग् लेदेन प्रभुगदेला प्रभु" भिसी मिन भ्रिबा मुबा।</t>
  </si>
  <si>
    <t>ओच् छे थेसे तिरेकुनु एलिया भिबा ग् लारी स् वर्गदूत गिक राप् सी चिबा म्राङ्जी। थे स् वर्गदूतसे ढिला काइरी व् हाम् बा ग् युगदेदा "परमेश् वरला घ्रेन भोज चबारी पोप तसी चिउ" भिसी घ्रेन काइ लसी क्रिङ् जी,</t>
  </si>
  <si>
    <t>एनीगदेसे ग् लेगदे, सिपाहीगदेला हाकिमगदे, शक्तिशाली म् हिगदेदेन थेनीगदेथोरी क्रेःबागदेला ल् हुइ चगै, ओच् छे जम् मान स् य् हान् दोला ल् हुइदेन नोकर, जजा घ्रेन जम् मालान ल् हुइ चगै भिसी चबा थुङ्बा मुला।"</t>
  </si>
  <si>
    <t>जमाहेन् से ङाइ थे पुख्रीदेन जम् बुलिङला ग् लेगदे ओच् छे थेला सिपाहीगदेदेन छ् याम ग् ला गिक तसी थेथोरी क्रेःबा म् हिदेन थेला सिपाहीगदेदेन छ् याम लडाइ लबारी पोप तबा म्राङ्जी।</t>
  </si>
  <si>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ह्राङला सजाय पिन् बा मुला।"</t>
  </si>
  <si>
    <t>जमाहेन् से थे पुख्रीदा चुङ् जी ओच् छे थेदेन छ् याम थेला ओन् छाङरी उदेकला चिनुगदे लबा फट्टा अगमवक्तादाएनोन चुङ् जी। थे चिनुगदेग् याम थे पुख्रीसे म् हङला चिनु याङ्बा म् हिगदेदेन थेला मूर्तिदा तेन् बागदेदा झुक् याब लबा मुबा। जमाहेन् से थेन् नीदा सिबाग् याम सोना लबा धुइरी मेरी युङबा घ् योइरी भ् याङ् जी।</t>
  </si>
  <si>
    <t>येशूसे जोहाब पिन् बा म्राङ्सी स् य् हान् दो ग् वा जे चजी, तर स् य् हान् दो ग् वासे चा थे ग् वा जे चजी। ओच् छे थे ग् वा जम् मान सिजी।</t>
  </si>
  <si>
    <t>ओच् छे स् य् हान् दो म् हिगदेसेनोन "यहूदीगदेसे य् हाङदा जयजयकार लतोःला" भिसी भिजी। थे ग् लाला धुइ जुकजुकधोना निसैनोन निला।</t>
  </si>
  <si>
    <t>जमाहेन् से थे ग् यार्जा ब् लिसे च् युक ब् लि म्रिङम् हेमेगदेदेन थे गोर ब् लि च् युइ म् हिगदेसे परमेश् वरदा फ् या लसी तेन् जी, ओच् छे थेनीगदेसे परमेश् वरदा फ् या लसी, "ङा ग्रीक ग् योइ पाङ्बा म् हि हिन् ना" भिसी भिजी।</t>
  </si>
  <si>
    <t>जमाहेन् से ग् लेग् याम थेह्रङ्बा काइ थेःसी चुह्रङ् भिबा थेःजी, "परमेश् वरदा तेन् बा जम् मान य् हुलला गे लबा म् हिगदेदेन परमेश् वरदा मान लबा जजाबा म् हिगदे, घ्रेन जजाबा म् हि तसैनोन य् हाङला परमेश् वरदा जयजयकार लउ।"</t>
  </si>
  <si>
    <t>ओच् छे म् हिला हुलला काइ ओच् छे ल् हानान क् युइला काइ ओच् छे घ्रेन घ्रेन घ्रेन लाबा खबा काइ ङाइ थेःजी, थे म् हिगदेसे "एनीगदेसे परमेश् वरला जयजयकार लउ, तिग् दा भिसम जम् मान भन् दा घ्रेन शक्ति मुबा परमप्रभु परमेश् वरसे चुह्रङ् लसी शासन लबा मुला।"</t>
  </si>
  <si>
    <t>तिनी य् हाङ ल् हानान ताङ्सी ताङ् गो। ओच् छे य् हाङसे थेदा मानदेन जयजयकार लउ। तिग् दा भिसम ग् यु ब् याह गिक फेप् खसी जिन् बा मुला। ओच् छे थेला म्रिङम् हेमेसेनोन ह्राङला लागिरी ङाच् छान ठीक लसी जिन् बा मुला।</t>
  </si>
  <si>
    <t>ओच् छे ज् यबा खाल् ला क् वान क् वान् बा क् वान क् वान् सी क् वान् बारी थेदा पिन् जी। तिग् दा भिसम परमेश् वरला म् हिगदेसे याङ्बा अधिकार चुनोन हिन् ना।"</t>
  </si>
  <si>
    <t>ओच् छे स् वर्गदूतसे ङादा "थे ग् युला ब् याहला भोजरी निम् तो पिन् बागदेसे परमेश् वरग् याम मोलम याङ्ला" भिसी भ्रिबा मुला। ओच् छे दोःसी स् वर्गदूतसे ङादा "परमेश् वरला ताम सत् य हिन् ना" भिसी सुङ्जी।</t>
  </si>
  <si>
    <t>परमेश् वरसे ह्राङला गे लबा म् हिगदेदा जोगब लबारी परमेश् वरसे येशू ख्रीष् टदा उन् बा ताम चुनोन हिन् ना। थेनोन येशू ख्रीष् टसे ह्राङला गे लबारी ह्राङदा पुइखबा हिन् ना भिसी ह्राङला दूत गिक पुइखसी ह्राङला गे लबा यूहन् ना मुबा ग् लारी पुइखजी।</t>
  </si>
  <si>
    <t>प्रभुला धिनकुनु ङा परमेश् वरला आत् माग् याम फेप् खजी। जमाहेन् से ङाला लिच् छा लिच् छा घ्रेन काइ थेःजी, थे काइ चा घ्रेन काइ ह्रङ् लसी चुह्रङ् भिबा थेःजी।</t>
  </si>
  <si>
    <t>"एसे चुह्रङ्बा ताम चुह्रङ् भिसी भ्रिसी चुह्रङ् भिउ, ओच् छे एफिसस, स्मुरना, पर्गाम, थिआटीरा, सार्दिस, फिलादलेफियादेन लाओडिके भिबा शहररी मुबा जम् मान मण् डलीगदेदा पुइगो।"</t>
  </si>
  <si>
    <t>जमाहेन् से ङा दोःसी च् यामा ङादेन छ् याम ताम पाङ्बा काइ ङा दोःसी च् यामा ङाइ गोर निस म् हरला नाङसल निस म्राङ्जी।</t>
  </si>
  <si>
    <t>थेरी नाङसलगदेला गुङरी परमेश् वरसे पुइखबा म् हि ह्रङ् बान म्राङ् मुबा। थेसे लखम क् वान् बा क् वान क् वान् मुबा ओच् छे ङाच् छापट्टि म् हरला केः खीसी चिबा मुबा।</t>
  </si>
  <si>
    <t>येशूला थोबोदेन क्रा ग् लिगदे तार ह्रङ् बा तार ह्रङ् बान य् हाल य् हाल तसी स् वर्गला स् हेर ह्रङ् बान मुबा। ओच् छे थेला मी म् हेमेगदे मी मेसे मेसे खारेब तसी म्राङ्बा ह्रङ् बान मुबा।</t>
  </si>
  <si>
    <t>थेला काङगदे मेरी युङबा ह्रङ् बा ज् यबा खाल् ला ज् यबा म्राङ्बा मुबा। थेला काङगदे म्राङ्सी घ्रेन घ्रेन तना लबा ह्रङ् बान मुबा। ओच् छे थेला काइ चा ल् हानान क् युइला काइ ह्रङ् बान मुबा।</t>
  </si>
  <si>
    <t>थेदा दाहिने यारी य् हाल निस तार्ङा चुङ्बा मुबा। थेला सुङग् याम ज् यबा खाल् ला सुङग् याम ज् यबा खाल् ला सुङग् याम थोन् बा मुबा। थेला शक्तिग् याम धिनी जे य् हाल तना लबा मुबा।</t>
  </si>
  <si>
    <t>थेदा म्राङ्मैछ् याम ङा येशूदा सिबा तेबान तबा धुइरी ङा येशूला स् य् हापरी ख् लुप तजी। तर थेसे ङादा दाहिने यासे थुर्सी "थालोङ् गो, ङानोन ङानोन थार्बा पिन् बा ङानोन हिन् ना।</t>
  </si>
  <si>
    <t>ङा सोबा मुला। दान् दे ङा सिबा मुला, दान् दे ङा जुकजुकधोना सोबा हिन् ना। ओच् छे ङादेन छ् याम सिबादेन सिबाला शक्ति मुला" भिसी सुङ्जी।</t>
  </si>
  <si>
    <t>थेतबासेलमा एसे दान् दे म्राङ्बा ताम, दान् दे तबा तामदेन लिच् छा तबा तामगदे भ्रिसी थान् गो।</t>
  </si>
  <si>
    <t>परमेश् वरला बचनदेन येशू ख्रीष् टसे पाङ्बा तामग् याम थेसे जुन ताम म्राङ्जी थे तामसेन पाङ्बा मुबा।</t>
  </si>
  <si>
    <t>ह्राङसे ङाला दाहिने यापट्टि म्राङ्बा गोर निस सारदेन गोर निस नाङसल निसैनोन चुह्रङ्बा तामला अर्थ चुनोन हिन् ना। थे गोर निस सार चुनोन स् वर्गदूतगदेदेन गोर निस मण् डलीगदेला अर्थ चुनोन हिन् ना, ओच् छे थे गोर निस नाङसल चा गोर निस मण् डलीगदे हिन् ना भिसी हिन् ना।"</t>
  </si>
  <si>
    <t>जुन म् हिसे परमेश् वरग् याम अगमवक्तागदेसे पाङ्बा ताम पढब लसी थेरी भ्रिबा अन् छार भ्रला, ओच् छे थेरी भ्रिबा ताम ङ् यान् बा म् हिगदेसे परमेश् वरग् याम मोलम याङ्ला। तिग् दा भिसम परमेश् वरसे पुइखबा धुइ खसी जिन् बा मुला।</t>
  </si>
  <si>
    <t>यूहन् नासे एशियारी मुबा गोर निस मण् डलीगदेदा पुइखबा चुह्रङ्बा चिठी भ्रिबा मुला, थेदेन छ् याम मुबा, थेदेन थे फेप् खला, ओच् छे थेला ग् लेला ङाच् छापट्टि मुबा परमेश् वरला आत् माग् याम एनीगदेदा मोलम पिन् गै, ओच् छे एनीगदेदा शान् ति तगै।</t>
  </si>
  <si>
    <t>ओच् छे थेह्रङ् लसीन परमेश् वरदा विश् वास लबा सत् य ताम पाङ्बा म् हि, सिबागदे न् हङला ङाच् छा न् हबादेन जम् बुलिङला ग् लेगदेला शासन लबा येशू ख्रीष् टग् याम मोलम पिन् गो। थेसेन य् हाङदा माया लसी थेला काग् याम ह्राङनीदा पापग् याम फेसी पिन् बा मुला।</t>
  </si>
  <si>
    <t>ओच् छे परमेश् वरसे य् हाङदा ह्राङला परमेश् वरला आबा परमेश् वरला लागिरी पूजा लबा य् हुल् सा स् होसी पिन् बा मुला। थेदा जुकजुकधोना मानदेन शासन तेन् बा मुला। दाहेन् सेन थेला जयजयकार तगै।"</t>
  </si>
  <si>
    <t>च् यागो, थे खसुदेन छ् याम खसुरी फेप् खबान मुला। थे खसुसे थेदा मी जम् मान म् हिगदेसे म्राङ्ला। ओच् छे थेदा घप् सी थान् बा म् हिगदेसे थेदा म्राङ्ला। ओच् छे जम् बुलिङरी मुबा जम् मान य् हुलला म् हिगदे थेसे म्राङ्सी क्राबा क्रिङ्बा लला। हिन् ना, ङाइ थेदा विश् वास लबा हिन् ना।</t>
  </si>
  <si>
    <t>"परमप्रभु परमेश् वरसे सुङ्बा मुला, 'ङा थेनोन हिन् ना, दान् दे थेनोन मुबा, ओच् छे लिच् छाएनोन खला, ङा जम् मानथोरी शक्तिशाली मुला।'</t>
  </si>
  <si>
    <t>एनीगदे येशूदेन छ् याम गिक तसी परमेश् वरला य् हुल् सादेन दुख नासी ह्राङनीदेन छ् याम ढिक् सी चिबा ङाला आले यूहन् ना हिन् ना। ङा परमेश् वरला बचन थेःना लबादेन येशूसे पाङ्बा ताम ङ् यान् बासे लमा ङा गङला टाङगा पटाम भिबा ग् लारी न् हबा मुबा।</t>
  </si>
  <si>
    <t>थेनोन धुइरी ङाइ स् वर्गग् याम स् वर्गदूत गिक मार फाप् खबान लबा म्राङ्जी। थे स् वर्गदूतला यारी धुर्साला म्राप ढुङ्बादेन घ्रेन च् याल् दासे खीबा मुबा।</t>
  </si>
  <si>
    <t>जमाहेन् से थेनीगदेदा झुक् याब लबा शैतानसे थेनीगदेदा मेरीदेन घ् युकुनुला घ् योइरी भ् याङ् जी, थेरीन थे पुख्रीदेन फट्टा अगमवक्तादाएनोन भ् याङ् जी। ओच् छे थेनीगदेदा धिन म् हुननोन सदनना लागिरी सदन दुख नातोःला।</t>
  </si>
  <si>
    <t>जमाहेन् से थेनीगदेसे घ्रेन तार क् वान ग् ले गिक म्राङ्जी ओच् छे थेथोरी धन् छ् याबा म् हिदा थेला ङाच् छापट्टि जम् बुलिङदेन स् वर्ग यार्जी। जमाहेन् से थेनीगदेदा ग् ला आयाङ्नी।</t>
  </si>
  <si>
    <t>जमाहेन् से ङाइ घ्रेन जजाबा जम् मान सिबा म् हिगदेदा थे ठिला ङाच् छापट्टि राप् सी चिबा म्राङ्जी। जमाहेन् से किताबगदे ठोङ् जी, ओच् छे जुकजुकधोनाला जुनी भिबा अर्गु किताबएनोन ठोङ् जी। थेह्रङ् लसीन सिबा म् हिगदेदा थे किताबरी भ्रिबा अन् छार ह्राङ ह्राङला गे अन् छार भ्रिबा अन् छार निसाफ लजी।</t>
  </si>
  <si>
    <t>ओच् छे समुन् द्रसे थेरी मुबा सिबागदेदा भोर्सी पिन् जी, सिबादेन सिबागदे निबा ग् लासेनोन थेरी मुबा सिबागदेदा भोर्सी पिन् जी। जमाहेन् से थे म् हिगदेसे ह्राङ ह्राङला गे अन् छार लतोःबा ज् याला पिन् जी।</t>
  </si>
  <si>
    <t>ओच् छे सिबादेन सिबा ल् हानान सिबा म् हिगदेदा मे लबा घ् योइरी भ् याङ् जी। चु समुन् द्र चा दोःसी सिबा म् हि हिन् ना। चु समुन् द्र चा मे लबा घ् योइ हिन् ना।</t>
  </si>
  <si>
    <t>ओच् छे जुन जुन म् हिला मिन जुकजुकधोनाला जुनीला किताबरी भ्रिबा आरेबा मुबा, थे म् हिदा चा मेरी युङबा घ् योइरी भ् याङ् जी।</t>
  </si>
  <si>
    <t>जमाहेन् से येशूसे थे म् हङला निङगु दोबा म् हि, थे य् हो न् हङला शैतानदेन शैतान भिबा फुप् बा कोलादा चुङ्सी हजार गिक दिङधोना खीसी थान् जी।</t>
  </si>
  <si>
    <t>जमाहेन् से थेसे थेदा युङबा ग् लारी भ् याङ् सी धुर्सा न् हङ री झाङ् सी घप् सी थान् जी। आहिन् सम थे हजार गिक दिङ आजिन् तेधोना अर्गु य् हुलला म् हिगदेदा झुक् याब थालउ। जमाहेन् से थेदा छिन् नङ लिच् छा तेःतोःबा मुला।</t>
  </si>
  <si>
    <t>थेरी थेनीगदेसे ग् लेगदे गिक म्राङ्जी, ओच् छे खालै ग् लेथोरी चिजी। थे ग् लेगदेदा निसाफ लबा अधिकार पिन् जी। थेह्रङ् लसीन येशूसे सुङ्बा तामदेन परमेश् वरला बचनसे लमा परमेश् वरसे कुल् बा ताम ङ् यान् बासे लमा थेनीगदेसे थे पुख्रीदेन थेला मूर्तिदा तेन् बादेन ह्राङला लीरी छाप आम्राङ्बादेन ख्रीष् टला थोबोरी च् यामाहेन् से थेनीगदे सोजी। जमाहेन् से थे कुज् या म् हिगदे सिजी।</t>
  </si>
  <si>
    <t>"स् य् हान् दो सिबा म् हिगदेसे हजार ङा दिङ ना निबा भन् दा ङाच् छा आसि। चुनोन सिबाग् याम सोना लबा चा ङाच् छाला सिबाग् याम हिन् ना।</t>
  </si>
  <si>
    <t>परमेश् वरग् याम मोलम याङ्बा म् हिगदे जम् मान भन् दा ङाच् छा सिबाग् याम सोना लबा म् हिगदेसे परमेश् वरग् याम मोलम याङ्ला। थेनीगदेथोरी दोःसी सिबाला शक्ति आरे। बरु थेनीगदे परमेश् वरदेन थार्बा पिन् बा ख्रीष् टला मन् दिररी पूजा लबा म् हिगदे दोला, ओच् छे थेनीगदे थेदेन छ् याम हजार गिक धिनधोना शासन लला।</t>
  </si>
  <si>
    <t>ओच् छे हजार ङा दिङ जिन् माहेन् से शैतान शैतान थे झ् याल् खानग् याम थोन् ना।</t>
  </si>
  <si>
    <t>जमाहेन् से थे निसी जम् बुलिङला जम् मान य् हुलला म् हिगदे गोगदेन मोगोग भिबा म् हिगदेदा झुक् याब लबारी निला। ओच् छे थेनीगदेदा लडाइ लबारी ह्रुप लबारी म् हाइला। थेनीगदेला हुल समुन् द्रला कुनी ह्रङ् बान तला।</t>
  </si>
  <si>
    <t>जमाहेन् से थेनीगदे जम् बुलिङ नाङनोन निसी परमेश् वरला म् हिगदेला पर्खालदेन परमेश् वरसे माया लबा शहरला क् युर्सीन पोप तजी। तर थे शहररीनोन परमेश् वरसे माया लबा शहरला पर्खाल क् युर्सीन पोप तजी। जमाहेन् से स् वर्गग् याम मेसे फुइसी थेनीगदेदा नाश लजी।</t>
  </si>
  <si>
    <t>जमाहेन् से थेनीगदेसे छार स् वर्गदेन छार जम् बुलिङ गिक म्राङ्जी। तिग् दा भिसम ङाच् छाला स् वर्गदेन ङाच् छाला जम् बुलिङ निसी जिन् बा मुबा। ओच् छे समुन् द्रएनोन आरेबा।</t>
  </si>
  <si>
    <t>परमेश् वरला आत् मासे ङादा घ्रेन घ्रेन गङरी भोर्सी स् वर्गग् याम परमेश् वरला मन् दिर यरूशलेम भिबा शहर ङादा उन् जी। थे शहर परमेश् वरला मन् दिर परमेश् वरग् याम स् वर्गग् याम फाप् खबान लबा मुबा।</t>
  </si>
  <si>
    <t>परमेश् वरसे य् हाल य् हाल् बा मानदेन जयजयकार लबा थे ग् लारी मुबा। थे ग् लाला य् हाल ज् यबा खाल् ला ज् यबा खाल् ला युङबा ह्रङ् बा मुबा, थे य् हाल ज् यबा खाल् ला युङबा ह्रङ् बान य् हाल मुबा।</t>
  </si>
  <si>
    <t>ओच् छे थेरी घ्रेन घ्रेन म्राप गिक मुबा ओच् छे थेरी च् युक न् ही म्राप मुबा। थे म्रापग् याम च् युक न् ही स् वर्गदूत मुबा। थे म्रापग् याम इस्राएलीगदेला च् युक न् ही वंशला मिन भ्रिसी थान् बा मुबा।</t>
  </si>
  <si>
    <t>ल् होपट्टि ग् याम न् हङरी गोर सोम म्राप, न् हङरी गोर सोम म्राप, न् हङरी गोर सोम म्राप, न् हङरी गोर सोम म्राप,</t>
  </si>
  <si>
    <t>ओच् छे थे शहरला म्रापरी ग् युक न् ही जग मुबा, थे म्रापरी ग् युक न् ही मुल चेलागदेला मिन थान् बा मुबा।</t>
  </si>
  <si>
    <t>ओच् छे ङादेन छ् याम ताम लबा स् वर्गदूतसे थे शहरदेन थे शहरला म्रापदेन म्रापरी मुबा म्रापग् याम मे दूबाला लागिरी जजाबा दोङ गिकसे च् याबा मुबा।</t>
  </si>
  <si>
    <t>ओच् छे थे शहर न् हङ री गोर ब् लिरीन क् युइ मुबा ओच् छे थे शहरला गुङरी चा घ्रेन क् युइ मुबा। जमाहेन् से येशूसे थे शहरला घ्रेन नाङसलदेन घ्रेन क् युइ गिक ते थारेङ मुबा ओस् पन हजार च् युक न् ही किलो मिटर ते बढब तजी। थे शहरला घ्रेन क् युइदेन घ्रेन मुबा ओच् छे थेला गुङरी मुबा गाते घ्रेन मुबा।</t>
  </si>
  <si>
    <t>जमाहेन् से स् वर्गदूतसे म् हिला गेङ च् युइसी थेरी मुबा घ्रेन मिटर गिकसे च् युइ बोगल ब् लि ते च् युइ तन् जी। थे घ्रेन गेङ चा म् हिला गेङ च् युइबा मुबा।</t>
  </si>
  <si>
    <t>ओच् छे थे शहरला पर्खाल स् होबा धुइरी थे शहरला पर्खाल न् हङ री ज् यबा खाल् ला म्रापसे स् होबा मुबा। थे शहर चा ज् यबा खाल् ला म्राप ह्रङ् बान ज् यबा खाल् ला म् हुइग् याम ज् यबा म् हुइ मुबा।</t>
  </si>
  <si>
    <t>ओच् छे शहरला पर्खालला जग नुप् ना जम् मान भन् दा ज् यबा युङबासे क् वान् बा मुबा। थे जग न् हङ री जग भन् दा ङाच् छा अत्तर, न् हीरेम सार, न् हीरेम सार, न् हीरेम तार, न् हीरेम ज् यबा खाल् ला मुबा,</t>
  </si>
  <si>
    <t>ओच् छे ङाइ परमेश् वरला मन् दिर न् हङ ग् याम स् वर्गग् याम परमेश् वरला शहर यरूशलेम स् य् हान् दो खबान लबा म्राङ्जी। थे शहर चा म् हाछारसे ह्राङला ह्रेम् बोदा लागिरी क् वान् तोःबा म्रिङम् हेमे ह्रङ् बान स् होसी स् होबा मुबा।</t>
  </si>
  <si>
    <t>ङाच् छा सार्दून भिबा, च् युक भ्रेः सार्दियस चा सार्दियस, गोर निस म् हुइला युङबा, गोर निस म् हुइला युङबा, गोर च् युक ढु जिरा, गोर च् युक न् ही म् हुइला युङबा, गोर च् युक न् ही म् हुइला युङबा, गोर च् युक न् ही म् हुइला युङबा,</t>
  </si>
  <si>
    <t>ओच् छे थे शहरला म्राप न् ही न् हङरी गोर च् युक न् ही मोतीला मोती मुबा। गोर च् युक न् ही म्रापग् याम गिक चा ज् यबा खाल् ला मोतीसे स् होबा मुबा। थे शहरला म्राप ग् याम चा ज् यबा खाल् ला ज् यबा खाल् ला म् हुइग् याम ज् यबा खाल् ला मुबा।</t>
  </si>
  <si>
    <t>थे शहररी ङाइ तिगै मन् दिर आम्राङ्नी। तिग् दा भिसम जम् मानथोरी शासन लबा परमप्रभु परमेश् वरदेन ग् ले थेला मन् दिर हिन् ना।</t>
  </si>
  <si>
    <t>परमेश् वरला य् हालदेन शक्तिसे य् हाल य् हाल तना लबासे लमा शहरदा धिनीदेन लनी य् हाल आत। ओच् छे शहरला नाङसल चा ग् यु ह्रङ् बान मुबा।</t>
  </si>
  <si>
    <t>थे य् हालग् याम जम् बुलिङला जम् मान य् हुलला म् हिगदे य् हाल न् हङरी भ्रला। ओच् छे जम् बुलिङला ग् लेगदेसे ह्राङसे लबा घ्रेन धन सम् पत्ति थे शहररी भसी खला।</t>
  </si>
  <si>
    <t>थे शहररी म् हुनङ धोपधोप तबासे लमा थे म् हिसे धिनकुनु म्राप ढुङ्सी आसि।</t>
  </si>
  <si>
    <t>ओच् छे जम् मान य् हुलला म् हिगदेसे थे शहररी मानदेन जयजयकार लबा स् हे भला।</t>
  </si>
  <si>
    <t>ओच् छे थे शहररी खालैसे ह्राङ ह्राङदेन छ् याम नइबा गे लबादेन लुसीला ताम पाङ्बा म् हिगदे ह्रङ् लसी थाभ्रउ। तिग् दा भिसम थे ग् युला गेला बारेरी परमेश् वरसे पुइखबा जुकजुकधोनाला जुनीला किताबरी भ्रिबा आरेबा ताम जे भ्रिबा मुला।</t>
  </si>
  <si>
    <t>ओच् छे परमेश् वरला ठिग् याम थेःना लबा घ्रेन काइ ङाइ थेःजी, "च् यागो, दाहेन् से परमेश् वरला दिम म् हिगदेदेन छ् याम मुला, थेनीगदे परमेश् वरला म् हि दोला, ओच् छे थेनीगदे परमेश् वरला म् हि दोला, ओच् छे परमेश् वर चा थेनीगदेदेन छ् याम तला।</t>
  </si>
  <si>
    <t>ओच् छे परमेश् वरसे थेनीगदेला मीग् याम जम् मान क्राबा क्राबा स् याप् ला। जमाहेन् से थेनीगदे सिबा तेबान आरे, दुख, सुर्दा, क्राबा क्रिङ्बादेन दुखएनोन आरे। थेतबासेलमा ङाच् छाला गेगदे म् हासी निसैनोन परमेश् वरसे थेनीगदेदा ख् लासी पिन् ना।</t>
  </si>
  <si>
    <t>जमाहेन् से ठिरी धन् छ् यासी चिबा येशूसे "च् यागो, ङाइ जम् मान ताम छार स् होबा मुला" भिसी सुङ्जी। ओच् छे दोःसी येशूसे ङादा चुह्रङ् भिसी सुङ्जी, "चु ताम सत् यदेन विश् वास लबा ताम हिन् ना। थेतबासेलमा चु ताम सत् य हिन् ना" भिसी भ्रिसी जिन् जी।</t>
  </si>
  <si>
    <t>"जमाहेन् से परमेश् वरसे ङादा "दाहेन् से ङाइ पूरा लला" भिसी सुङ्जी, "ङानोन ङानोन अल् फा, ओच् छे लिच् छादेन लिच् छा चा ङानोन हिन् ना। ङाइ जुन म् हिदा क् युइ फुइबारी छ् याइबा मुला, थे म् हिदा ङाइ जुकजुकधोनाला जुनी पिन् बा क् युइला मुहानग् याम ओह्रङ्नोन पिन् ना।</t>
  </si>
  <si>
    <t>जुन म् हिसे जयजयकार लला थेसे चु जम् मान स् हे याङ्ला। ङा थेला परमेश् वर ङा तला, ओच् छे थे ङाला झा तला।</t>
  </si>
  <si>
    <t>तर जुन म् हिगदे ह्राङदेन छ् याम भ्रबा, विश् वास आलबा, ठगब लबा, म् हि साइबा, स् य् हान् दोदेन छ् याम ब्रेल् सी भ्रबा म् हिगदे, म् हिगदेदेन मूर्तिदा तेन् बा म् हिगदे, ओच् छे स् य् हान् दोदेन छ् याम ब्रेल् सी भ्रबागदे जम् मान लुसीला ताम पाङ्बा म् हिगदेला अंश चा मेरी ख्राङ्बा मेरी निला। चुनोन समुन् द्रला मेदेन सिबा म् हि चा दोःसी सिबा हिन् ना।"</t>
  </si>
  <si>
    <t>ओच् छे परमेश् वरला मन् दिररी मुबा गोर निस दुखसे प् लिङ्बा गोर निस ताङ मुबा स् वर्गदूतगदे न् हङला गिक खसी ङादा "दाहेन् से ङाइ एदा ग् यु ब् याह लबारी खबा म्रिङम् हेमे, थे ग् युला म्रिङम् हेमेदा उन् ना" भिसी पाङ्जी।</t>
  </si>
  <si>
    <t>जमाहेन् से परमेश् वरदेन ग् लेला ठिग् याम परमेश् वरदेन ग् लेसे पुइखबा ग् लेसे ङादा जुकजुकधोनाला जुनी पिन् बा क् युइ ज् यना लसी क् युइ थोन् बान लबा म्राङ्जी।</t>
  </si>
  <si>
    <t>ओच् छे थेसे ङादा चुह्रङ् भिसी भिजी, "एसे चु किताबरी मुबा अगमवाणीला तामदा छाप थाचिउ, तिग् दा भिसम थे धुइ खसी जिन् बा मुला।</t>
  </si>
  <si>
    <t>थेतबासेलमा परमेश् वरला ङाच् छा ज् यबा गे लबा म् हिसे ज् यबा गे लसी भ्रगै, ओच् छे आज् यबा गे लबा म् हिसे ज् यबा गे लसी भ्रगै, ओच् छे परमेश् वरदा सेम निबा म् हिसे ज् यबा गे लसी भ्रगै, ओच् छे परमेश् वरदा तेन् बा म् हिसे ज् यबा गे लसी भ्रगै।</t>
  </si>
  <si>
    <t>च् यागो, ङा योना योना लसी खबान मुला। ङाइ ङादा याङ्तोःबा इनाम ङादेन छ् याम मुला, ङाइ जुन म् हिदा थेह्रङ् लसी गे लतोःबा मुला थेनोन म् हिदा इनाम पिन् ना।</t>
  </si>
  <si>
    <t>"ङानोन ङानोन अल् फादेन लिच् छा, ङा दान् दे लिच् छादेन लिच् छा, ङा चा ङाच् छाहेन् से लिच् छाला हिन् ना।"</t>
  </si>
  <si>
    <t>जुकजुकधोनाला जुनी याङ्बा अधिकार याङ्बादेन यरूशलेम शहररी म्रापग् याम वाङ्बारी खम् गै भिसी ह्राङ ह्राङला क् वान क् वान् बा म् हिगदेसे परमेश् वरग् याम मोलम याङ्ला।</t>
  </si>
  <si>
    <t>ओच् छे स् य् हान् दोदेन छ् याम ब्रेल् सी भ्रबा म् हिगदे, स् य् हान् दोदेन छ् याम ब्रेल् सी भ्रबा म् हिगदे, म् हि साइबा म् हिगदे, मूर्तिदा तेन् बा म् हिगदे ओच् छे स् य् हान् दोदेन छ् याम भ्रबादेन लुसीला ताम पाङ्बा जम् मान म् हिगदे मङग् यार निजी।</t>
  </si>
  <si>
    <t>"एनीगदेदा चु ताम मण् डलीरी मण् डलीगदेला लागिरी पाङ् गो भिसी ङाइ ङाला दूत येशूदा पुइखबा हिन् ना। ङानोन यिशै दाऊद ग् लेला सन् तान, ओच् छे दाऊद ग् लेला सन् तान हिन् ना, थे य् हाल य् हाल तार्बा स् वर्गदूत हिन् ना।"</t>
  </si>
  <si>
    <t>परमेश् वरला आत् मादेन म् हाछारसेनोन येशूदा "लु, खउ!" भिसी भिमुला। ओच् छे जुन म् हिसे चु ताम थेःबा मुला, थेसेनोन "लु, खउ!" भिसी भिमुला। ओच् छे जुन म् हिदा क् युइ फुइबा सेम मुला थेसे जुकजुकधोनाला जुनी याङ्बा क् युइ ह्रीगै।</t>
  </si>
  <si>
    <t>"चु किताबरी भ्रिबा अगमवक्ताला बचन ङ् यान् बागदे जम् मादान ङाइ पाङ् मुला, चु किताबरी भ्रिबा ताम ङ् यान् बागदे न् हङला खालै म् हिसे थे बचनरी भ्रिबा तामएनोन ङ् यान् ना भिसम चु किताबरी भ्रिबा सजाय परमेश् वरसे थेनीगदेदा पिन् ना।</t>
  </si>
  <si>
    <t>ओच् छे चुदे खालै म् हिसे चु अगमवक्ताला किताबरी भ्रिबा तामरी तिगै ताम बाँकी आथान् नी भिसम परमेश् वरसे थेदा चु किताबरी भ्रिबा जुकजुकधोनाला जुनी पिन् बा दोङदेन परमेश् वरला शहरला अंश भोर्ला।</t>
  </si>
  <si>
    <t>थे वारीला क् यारमारला गुङरीक् यार मुबा। ओच् छे क् यारमारला क् यारमार न् हङपट्टि निसी जुकजुकधोनाला जुनी पिन् बा दोङ रोला, थे दोङरी दोब् बर, ओच् छे दोङ दोला, थे दोङ चा ला ढुमधोना रोला। थे दोङला हाँगारी जम् मान य् हुलला म् हिगदेदा खम् ना लबारी तला।</t>
  </si>
  <si>
    <t>चु जम् मान ताम म्राङ्बा म् हिसेनोन "हिन् ना, ङा योनान खबान मुला" भिसी पाङ्बा मुला। थेतबासेलमा ङाइ येशू फेप् खउ, प्रभु येशू" भिसी पाङ् मुला।</t>
  </si>
  <si>
    <t>प्रभु येशूला दयामाया जम् मान म् हिगदेदेन छ् याम तगै।</t>
  </si>
  <si>
    <t>ओच् छे थेरी परमेश् वरदेन ग् लेला ठि थेरी धन् छ् याला। ओच् छे थेला नोकरगदेसे थेदा तेन् ना,</t>
  </si>
  <si>
    <t>ओच् छे थेनीगदेसे येशूला ली धोपधोप लसी थान् ना। थेनीगदेसे थेला मिननोन थोबोरी भ्रिसी थान् ना।</t>
  </si>
  <si>
    <t>ओच् छे थेनीगदेदा धिनीसे घप् बा धुइएनोन आत, थे धुइरी थेनीगदेदा य् हालदेन धिनीला य् हाल तिगै आत। तिग् दा भिसम परमप्रभु परमेश् वरसे थेनीगदेदा य् हाल पिन् ना। ओच् छे थेनीगदेसे जुकजुकधोना शासन लला।"</t>
  </si>
  <si>
    <t>ओच् छे थेसे ङादा चुह्रङ् भिसी भिजी, "चु तामगदे सत् यदेन सत् य ताम हिन् ना। परमप्रभु अगमवक्तागदेदा परमेश् वरसे ह्राङला आत् मा पिन् बा परमेश् वरसे ह्राङला नोकरगदेदा ल् हानान दुख पिन् बाला लागिरी ह्राङला स् वर्गदूतदा पुइखजी।</t>
  </si>
  <si>
    <t>"च् यागो, ङा योनान खबान मुला। थेतबासेलमा जुन म् हिसे चु किताबरी मुबा अगमवक्ताला ताम ङ् यान् ना, थे म् हिसे परमेश् वरग् याम मोलम याङ्ला।"</t>
  </si>
  <si>
    <t>चु ताम थेःसी चु जम् मान ताम म्राङ्बादेन थेःबा चा ङा यूहन् ना हिन् ना। ङाइ चु ताम थेःसी चु जम् मान म्राङ्माहेन् से ङादा चु ताम उन् बा स् वर्गदूतला ङाच् छापट्टि फ् या लजी।</t>
  </si>
  <si>
    <t>ओच् छे थेसे ङादा "थालोङ् गो, ङाएनोन एला ह्रोगदे अगमवक्तागदेदेन चु किताबरी भ्रिबा ताम ङ् यान् बागदे ह्रङ् बान नोकर हिन् ना। एसे परमेश् वरदा तेन् गो" भिसी भिजी।</t>
  </si>
  <si>
    <t>जमाहेन् से एफिससरी मुबा मण् डलीला दूत मुबा ग् लारी चुह्रङ् भिसी भ्रिउ, "दान् देला दाहिने छ् यापट्टि सार निस तार्ङा मुबा, ओच् छे गोर निस नाङसल न् हङरी भ्रबा म् हिसे चुह्रङ् भिसी भ्रमुला,</t>
  </si>
  <si>
    <t>थेतबासेलमा एदा तिग दुख तला भिसी थालोङ् गो। च् यागो, शैतानसे एनीगदे न् हङला जम् मादान ङाइ झ् याल् खानरी झाङ् ला, एनीगदेदा जम् मासेन सेम च् याला। जमाहेन् से एनीगदेसे च् युइ धिनधोना दुख नातोःला। थेतबासेलमा ए सिबाधोनान विश् वासला गे लउ, ओच् छे ङाइ एदा जुकजुकधोनाला जुनी याङ्बा जुनी पिन् ना।</t>
  </si>
  <si>
    <t>जुन म् हिदा परमेश् वरला आत् मासे मण् डलीगदेदा तिग पाङ् मुला थेसे ङ् यान् सी घोउ! जुन म् हिसे जयजयकार लला थेदा दोःसीनोन साइबा दुख तिगै आत।</t>
  </si>
  <si>
    <t>ओच् छे पर्गाम भिबा शहररी मुबा मण् डलीला स् वर्गदूतदा चुह्रङ् भिसी भ्रिउ, "परमेश् वरग् याम सदन म्राङ्बा अर्गु य् हुल् साला मूर्ति स् होबा म् हिसे चुह्रङ् भिसी पाङ् मुला,</t>
  </si>
  <si>
    <t>"ए ङाइ ह्राङ खानङरी शैतानला ठिरी चिबा ग् ला ङादा था मुला, ओच् छे ए ङादा विश् वास लबा ग् लारी चिबा मुला। थेह्रङ् लसीन ङादा विश् वास लबा ङाला बारेरी पाङ्बा ङादा विश् वास लबा म् हि एन् टिफसदाएनोन ङा मुबा ग् लारी साइजी। थेनोन ग् लारी शैतान चिबा ग् लारी ङाइ एनीगदेदा विश् वास लबा म् हि हिन् ना।</t>
  </si>
  <si>
    <t>तसैनोन एला बिरोधरी ङाला तिगै ताम आरे, तिग् दा भिसम एसे बेलामसे लोप् बा तामदा सेम लसी थान् बा मुला। थेसे बेलातसदा लोप् सी इस्राएलीगदेदा पाप लपुङ् बारी म् हाइबा ह्रङ् लसी थेनीगदेसे मूर्तिदा फुल् बा स् हे चगै ओच् छे स् य् हान् दोदेन छ् याम ब्रेल् सी भ्रबारी म् हन् जी।</t>
  </si>
  <si>
    <t>चुह्रङ् लसीन ह्राङसेनोन निकोलाउस भिबा म् हिगदेसे लोप् बा चुह्रङ्बा ताम ङ् यान् बा मुला।</t>
  </si>
  <si>
    <t>थेतबासेलमा एसे ह्राङ ह्राङला पाप ख् लासी परमेश् वरपट्टि दोःगो। आहिन् सम ङा ए मुबा ग् लारी योनान खला, ङाइ ङाइ थेनीगदेदेन छ् याम लडाइ लला ओच् छे ङाइ खमा थेनीगदेदेन छ् याम जे लडाइ लला।"</t>
  </si>
  <si>
    <t>जुन म् हिदा परमेश् वरला आत् मासे मण् डलीगदेदा पाङ्बा ताम थेःबा सेम मुला थेसे थेःगै। ङाइ य् हाल य् हाल् बा मन् न पिन् ना, ओच् छे थेदा ङाइ तार क् वानगेन पिन् ना। थे ख्राङला थोबोरी छार मिन गिक भ्रिबा मुला, थे मिन किन् बा चीम भिसी खालैदान था आरे। तर जुन म् हिसे भ्रिबा मुला थेदा ङाइ गोर क् वान जे पिन् ना।</t>
  </si>
  <si>
    <t>जमाहेन् से थिआटीरा भिबा शहररी मुबा मण् डलीला स् वर्गदूतदा चुह्रङ् भिसी भ्रिउ, "परमेश् वरला झा, थेला मी मेरी मे दोङ ह्रङ् बा ज् यना लसी च् याबा मुबा, ओच् छे थेला काङ म् हुइला क् युइ ह्रङ् बान लुङ्बा म्राङ्बा मुबासे चुह्रङ् भिसी पाङ् मुला,</t>
  </si>
  <si>
    <t>ह्राङसे लबा गेदेन ह्राङसे लबा माया, विश् वास, खालैदा सेम निबा गे लसी दुख तसैनोन ह्राङसे लबा दुख ङादा था मुला। थेतबासेलमा दाहेन् से ह्राङसे दान् देला गे ङाच् छाला भन् दा लिच् छाला गे लबा चा ङाच् छाला भन् दा ज् यबा मुला।</t>
  </si>
  <si>
    <t>ह्राङसे लबा दुखदेन दुख तसैनोन एसे दुख तसैनोन दुख तसैनोन एसे नइबा गे लबारी आखम भिबा ताम ङादा था मुला। एसे ह्राङसे ह्राङदा मुल चेला भिसी पाङ्बा तर आहिन भिबा म् हिगदेदा ङाइ सेमरी च् याजी, एसे थेनीगदेदा लुसीला ताम पाङ्बा म् हि स् याप् जी।</t>
  </si>
  <si>
    <t>तर ङाला बिरोधरी चा चु ताम मुला, ङाइ ह्राङदेन छ् याम भ्रबा य् हुल् साला म्रिङ य् हो य् हो य् हो य् हो य् हो य् हाङला य् हुल् साला य् हुल् सा य् हाङला य् हुल् साला य् हुल् साला य् हुल् साला य् हुल् साला य् हुल् सा अगमवक्ता भिसी पाङ्बा य् हाङला म्रिङ रेःजिबेलदा तिगै आपाङ्बा आरे। थेसे ङाला नोकरगदेदा लोप् सी स् य् हान् दोदेन छ् याम ब्रेल् सी मूर्तिदा बलि पिन् सी चबारी ओच् छे म् ह्राङला ताम लबा मुला।</t>
  </si>
  <si>
    <t>थेतबासेलमा थेसे ह्राङ ह्राङला पाप ख् लासी परमेश् वरपट्टि दोःगै भिसी ङाइ थेदा धुइ पिन् बा मुला। तर थेसे ह्राङ ह्राङला ब्रेल् सी भ्रबा अन् छार आतनान ह्राङला पाप ख् लासी परमेश् वरपट्टि आदोःनी।"</t>
  </si>
  <si>
    <t>च् यागो, ङाइ थेदा ल् हानान दुखला रोगसे स् याप् सी म् हेर्सी थान् ना, ओच् छे थेदेन छ् याम ब्रेल् सी भ्रबा म् हिगदेदाएनोन थेसे लबा आज् यबा गे ख् लासी थेनीगदेसे ह्राङ ह्राङला पाप ख् लासी परमेश् वरपट्टि आदोःनी भिसम थेला पापग् याम बोमो खला।</t>
  </si>
  <si>
    <t>थेला कोलागदेदाएनोन ङाइ साइला। जमाहेन् से जम् मान मण् डलीगदेसे था याङ्ला, एनीगदेसे लबा अन् छारदेन सेमरी च् याबा म् हि ङानोन हिन् ना भिबा ताम ङाइ था याङ्ला। ओच् छे एनीगदेसे लबा गे अन् छार एनीगदेदा ङाइ इनाम पिन् ना।</t>
  </si>
  <si>
    <t>"तर थेतबासेलमा थिआटीरा भिबा ग् लारी मुबा स् य् हान् दो म् हिगदेदा ङाइ चु ताम पाङ्ला, एनीगदेसे ङाच् छा चु लोप् बा ताम आङ् यान् बागदेदा ओच् छे थेनीगदेसे 'शैतानसे म् हन् बा तामगदे ङोसेबा आरे' भिसी भिबा ताम ङाइ एनीगदेदा अर्गु ल् हानान ताम आपिन् ना।</t>
  </si>
  <si>
    <t>थेतबासेलमा एनीगदेदेन छ् याम मुबा स् हेगदे मङग् यार थान् बाधोना एनीगदेसे थेदा चुङ्सी थान् गो।</t>
  </si>
  <si>
    <t>ओच् छे जुन म् हिसे जयजयकार लसी ङाइ कुल् बा अन् छार भ्रला, ङाइ थेदा अर्गु य् हुलला म् हिगदेदा भोर्बारी अधिकार पिन् ना।</t>
  </si>
  <si>
    <t>ओच् छे परमेश् वरसे थेनीगदेदा पुख्री स् होबा क् वानगेन ह्रङ् लसी य् हो न् हङ री धोला। थेह्रङ् लसीन पुख्री स् होबा क् वानएनोन फुप् ला।</t>
  </si>
  <si>
    <t>ओच् छे ङाइ ङाला आबाग् याम स् होबा ह्रङ्नोन लला, थेदा ङाइ स् य् होरीन ह्रङ्नोन पिन् ना।</t>
  </si>
  <si>
    <t>जुन म् हिदा परमेश् वरला आत् मासे मण् डलीगदेदा पाङ्बा ताम सेम मुला थेसे ङ् यान् सी घोउ।</t>
  </si>
  <si>
    <t>ओच् छे एसे ङाला लागिरी दुख तसैनोन ङादा विश् वास लबासे लमा एसे दुख तसैनोन एसे दुख नातोःबा आरे।</t>
  </si>
  <si>
    <t>तर ङाला बिरोधरी चु ताम मुला, एसे ङाच् छा ह्राङसे ङाच् छा लबा माया ख् लाबा मुला।</t>
  </si>
  <si>
    <t>थेतबासेलमा ए खाह्रङ् लसी ताइजी थेःबा ताम ढन् गो, ओच् छे एसे ह्राङ ह्राङला पाप ख् लासी परमेश् वरपट्टि दोःसी ह्राङसे ङाच् छा लबा ह्रङ् बान गे लबारी खम् गो। आहिन् सम ङाइ एसे ह्राङला पाप ख् लासी परमेश् वरपट्टि आदोःनी भिसम एला नाङसल म्रापरी थान् सी थान् ना, ओच् छे एसे ह्राङला पाप ख् लासी परमेश् वरपट्टि आदोःनी भिसम ङा दोःसेला मुबा।</t>
  </si>
  <si>
    <t>तर एदेन छ् याम चु ताम मुला, एसे निकोलाइसम भिबा म् हिगदेसे लबा गेगदेदा हेला लमुला, थे गे ङाइएनोन हेला लमुला।</t>
  </si>
  <si>
    <t>जुन म् हिदा परमेश् वरला आत् मासे मण् डलीगदेदा तिग भिसी पाङ् मुला थेसे ङ् यान् सी घोउ! ङाइ य् हाङदा जयजयकार लबागदेदा परमेश् वरला मन् दिररी मुबा जुनी पिन् बा दोङग् याम चबारी पिन् ना, थे दोङ परमेश् वरला मन् दिररी मुबा।"</t>
  </si>
  <si>
    <t>जमाहेन् से स्मोर्ना भिबा ग् लाला मण् डलीला स् वर्गदूतदा चुह्रङ् भिसी भ्रिउ, "च् यागो, परमेश् वर न् हङला ङाच् छा फेप् खबादेन जम् मान भन् दा ङाच् छा फेप् खबा, थे सिबा मुबा ओच् छे सोबासे चुह्रङ् भिमुला,</t>
  </si>
  <si>
    <t>ए खाह्रङ्बा दुख नाबादेन प्राङबोगदेदा खम् ना लबा ताम ङादा था मुला, तसैनोन ए फ् युक् पो म् हि हिन् ना। ओच् छे ह्राङदा स् य् हान् दो यहूदी भिसी लोप् बा तामगदेसे ह्राङ ह्राङदान परमेश् वरला बिरोध लसी ताम लबारी म् हाइबा मुला। थेनीगदे यहूदी ह्रङ् बा आहिन, तर शैतान ह्रुप तबा दिम हिन् ना।</t>
  </si>
  <si>
    <t>ओच् छे सार्दिसरी मुबा मण् डलीला स् वर्गदूतदा चुह्रङ् भिसी भ्रिउ, "परमेश् वरला गोर निस आत् मादेन गोर निस सार मुबा म् हिसे चुह्रङ् भिसी पाङ्बा मुला, ङाइ ह्राङसे लबा गे ङादा था मुला। तिग् दा भिसम ह्राङदा सोबा मुला भिसी म् हिला मिन मुला। तसैनोन ह्राङ सिसी जिन् बा मुला" भिसी सुङ्बा मुला।</t>
  </si>
  <si>
    <t>तिग् दा भिसम एसे ङाइ लोप् बा दुख तसैनोन ङाइ एला ताम ङ् यान् बासे लमा जम् बुलिङरी मुबा जम् मान म् हिगदेदा फसब लबा दुखग् याम ङाइएनोन एदा जोगब लसी थान् ना। थे दुखग् याम जम् बुलिङरी चिबा म् हिगदेदा फसब लबाला लागिरी थे दुखग् याम ङाइ एदा जोगब लला।</t>
  </si>
  <si>
    <t>"ङा योना लसी खबान मुला, एसे ङादेन छ् याम मुबा धन सम् पत्ति थान् गो, थेह्रङ् लजी भिसम खालैसे एला य् हुल् साला घ्रेन म् हि थाखगै।</t>
  </si>
  <si>
    <t>य् हाङसे ढाबा म् हिदा ङाइ ङाला परमेश् वरला मन् दिररी नोकर स् होला, ओच् छे थेथोरी ङा दोःसी आवाङ्। थेथोरी ङाइ ङाला परमेश् वरला मिनदेन ङाला परमेश् वरला शहरला मिन, थेनोन ङाला परमेश् वरला शहरला मिन, ङाला परमेश् वरग् याम स् वर्गग् याम मार फाप् बा छार यरूशलेमला मिनदेन ङाला छार मिन भ्रिला।</t>
  </si>
  <si>
    <t>ओच् छे लाओडिकेरी मुबा मण् डलीला स् वर्गदूतदा चुह्रङ् भिसी भ्रिउ, "परमेश् वरसे स् होबा जम् मान ताम स् होबादेन सत् य ताम पाङ्बा विश् वासरी ङाइ चुह्रङ् भिसी पाङ् मुला, थेनोन परमेश् वरसे स् होबा जम् मान तामला शुरु लबा म् हिसे चुह्रङ् भिसी पाङ् मुला,</t>
  </si>
  <si>
    <t>एसे लबा जम् मान गेगदे ङादा था मुला। खङ्बा मी खङ्बाएनोन आत, खङ्बाएनोन आत। थेतबासेलमा खङ्बा मी खङ्बा चा ज् यबा जे हिन् ना, तर एसे ज् यबा जे हिन् ना।</t>
  </si>
  <si>
    <t>थेतबासेलमा ए खर्माहेन् से ङाइ एदा खर्माहेन् से ए खर्माहेन् से खर्माहेन् से ए खर्माहेन् से ङाइ एदा ख् वाआतोः।</t>
  </si>
  <si>
    <t>तिग् दा भिसम एसे 'ङा फ् युक् पो म् हि हिन् ना, ङाइ ल् हानान धन सम् पत्ति याङ्सी जिन् बा मुला, ओच् छे ङादा तिगै स् हे खाँचो आरे' भिसी भिबा मुला। तर ए खाह्रङ्बा दुख नातोःबा म् हि, प्राङबोगदे, प्राङबोगदे, मी आम्राङ्बा म् हिदेन क् वान क् वान् आम् याङ्बा म् हि हिन् ना भिसी एदा था आरे।</t>
  </si>
  <si>
    <t>थेतबासेलमा ङाइ एदा सल् लाह लसी पिन् गो, एसे ङाग् याम म् हरला म् हुइग् याम म् हुइ ज् यबा दोना लसी थान् बा म् हुइ ग् लुगै। ओच् छे एला क् वान क् वान् बा ह्रङ् बा क् वानएनोन ग् लुगै ओच् छे एला क् वानएनोन क् वान् बा ह्रङ् बा खबा शक्ति म्राङ् गै। ओच् छे एसे म्राङ्बाला लागिरी मी खर्सी पिन् गो भिसी ङाइ एदा खर्सी पिन् गो।</t>
  </si>
  <si>
    <t>ङाइ एनीगदेदा ङाइ माया लबागदेदा सजाय पिन् सी सजाय पिन् बा मुला। थेतबासेलमा एसे डाह लसी ह्राङ ह्राङला पाप ख् लासी परमेश् वरपट्टि दोःगो।"</t>
  </si>
  <si>
    <t>दाहेन् से ए होशियार तसी छोर्सी चिउ, ओच् छे स् य् हान् दोदा चा सिबारी बाँकी मुबागदेदा ह्रो लउ। तिग् दा भिसम ङाइ ङाला परमेश् वरला ङाच् छापट्टि एला गे पूरा तबा ङाइ आम्राङ् नी।</t>
  </si>
  <si>
    <t>"च् यागो, ङा म्रापरी राप् सी म्राप ढ्वक ढ्वक लबान मुला। चुदे खालै म् हिसे ङाला काइ थेःसी म्राप ठोङ्सी पिन् जी भिसम ङा थे मुबा ग् लारी वाङ्सी थेदेन छ् यामनोन चबारी ङा खला, थेदेन छ् याम चिला।</t>
  </si>
  <si>
    <t>"ङाइ जयजयकार लसी ङाला आबादेन छ् याम थेला ग् लारी चिपुङ्जी भिसम ङाइ थेदा ङादेन छ् यामनोन ङाला ग् लारी धन् छ् याला। थेह्रङ् लसीन ङाइएनोन जयजयकार लसी थेला आबादेन छ् यामनोन थेला ग् लारी चिजी।</t>
  </si>
  <si>
    <t>थेतबासेलमा ह्राङसे खाह्रङ् लसी चबा, ङाइ पाङ्बा ताम थेःबादेन ङ् यान् बा अन् छार भ्रउ, ओच् छे ह्राङ ह्राङला पाप ख् लासी परमेश् वरपट्टि दोःसी परमेश् वरपट्टि दोःगो। चुदे ह्राङ छोर्सी आचिनी भिसम ह्राङ य् हो तबा धुइरी य् हो ह्रङ् बान य् हो दोबा हिन् ना, ओच् छे य् हो तबा धुइरीनोन ह्राङदा खाइमै आम्राङ् भिसी एदा था आरेबा।</t>
  </si>
  <si>
    <t>तसैनोन सदिसियारी मुबा ग् लारी एनीगदे न् हङला कोइ कोइ म् हिगदेसे ह्राङ ह्राङला क् वान आक् वान् नी। थेनीगदे ङादेन छ् याम तार क् वान क् वान् सी भ्रबा ह्रङ् बान हिन् ना, तिग् दा भिसम थेनीगदे ङाला म् हिदा मान लबाधोनाला मुबा।</t>
  </si>
  <si>
    <t>"थेह्रङ् लसीन जयजयकार लबा म् हिसे तार क् वान क् वान् ना। ओच् छे ङाइ थेला मिन जुनीला बचनग् याम खाइमै भ् याङ् ला। तर ङाइ थेला मिन ङाला आबादेन थेला स् वर्गदूतगदेला ओन् छाङरी ङाइ थेला मिन ङा ह्राङलान हिन् ना भिसी पाङ्ला।</t>
  </si>
  <si>
    <t>जमाहेन् से फिलाडेलफिया भिबा मण् डलीला स् वर्गदूतदा चुह्रङ् भिसी भ्रिउ, 'दाऊद ग् लेला म्राप ढुङ्बादेन छ् याम मुबा सत् य परमेश् वरला झा, थेसे म्राप ठोङ्सी खालैसे म्राप ढुङ्आपुङ्मुला, ओच् छे म्राप ढुङ्सी खालैसे म्राप ठोङ्आपुङ्मुला थेसे चुह्रङ् भिसी पाङ् मुला,</t>
  </si>
  <si>
    <t>"ङाइ ह्राङसे लबा गे ङादा था मुला। च् यागो, ङाइ ह्राङला ङाच् छा ङाच् छा म्राप ठोङ्सी थान् बा मुला, थे म्राप खालैसे ब् यन् सी भोर्बारी आखम। तिग् दा भिसम ह्राङदेन छ् याम जजाकी जे शक्ति मुबा, एसे ङाइ कुल् बा ताम ङाइ एदा ङोसेबा मुला, ओच् छे ङाला बारेरी तिगै पाङ्बा आरे।</t>
  </si>
  <si>
    <t>"च् यागो, ङाइ शैतानला यहूदीगदे ह्रुप तबा दिमला म् हिगदेदा म् हन् बा मुला, थेनीगदेसे ह्राङ यहूदी हिन् ना भिसी पाङ्बा आहिन, तर थेनीगदे लुसीला ताम पाङ्बा म् हि हिन् ना। च् यागो, ङाइ थेनीगदेदा खसी ह्राङला काङरी फ् या लसी पिन् ना। ओच् छे ङाइ ह्राङदा माया लबा चीम भिसी थेनीगदेसे था याङ्ला।</t>
  </si>
  <si>
    <t>"चुह्रङ् तमाहेन् से ङाइ स् वर्गरी म्राप ठोङ् बा म्राङ्जी, थेह्रङ् लसीन ङादा ङाच् छा काइ ङादेन छ् याम ताम पाङ्बा ह्रङ् बा घ्रेन काइ थेःजी, थे काइसे "ए चुरी निउ, ङाइ एदा चुह्रङ् तबारी छ् याइबा तामगदे उन् ना।" चुह्रङ् तमाहेन् से,</t>
  </si>
  <si>
    <t>येशूसे चुह्रङ् सुङ्बा म्राङ्सी थेरी धन् छ् याबा बोगल ब् लिसे च् युक ब् लि म्रिङम् हेमेगदे थे ठिरी धन् छ् याबा परमेश् वरला ङाच् छापट्टि फ् या लला, ओच् छे जुकजुकधोना धन् छ् याबा थेदा फ् या लला। ओच् छे थेनीगदेसे ह्राङसे ह्राङला थोबोदा थे ठिरी मुबा ग् लाला ङाच् छापट्टि भ् याङ् ला,</t>
  </si>
  <si>
    <t>य् हाङला प्रभुदेन ङन् ना परमेश् वर ह्राङ जम् मान भन् दा घ्रेन मानदेन शक्ति याङ्बा घ्रेन परमेश् वर हिन् ना। तिग् दा भिसम जम् मान स् हे ह्राङसेन स् होबा हिन् ना, ओच् छे जम् मान ह्राङला सेमसे लमा थेनीगदे स् होबादेन स् होबा हिन् ना।"</t>
  </si>
  <si>
    <t>जमाहेन् से तुरुन् तन ङा परमेश् वरला आत् माग् याम फेप् खजी। ओच् छे ङाइ स् वर्गरी ग् ले गिक धन् छ् याबा मुबा। थे ग् ले गिक थेथोरी धन् छ् याबा मुबा।</t>
  </si>
  <si>
    <t>ओच् छे थेरी धन् छ् याबा म् हि गिकसे ज् यबा खाल् ला युङबादेन साप्राला युङबा ह्रङ् बान मुबा। ओच् छे थे ठिबा ग् लाला क् युर्सीन ग् लिङ ल् हेबान ज् यबा खाल् ला मूर्ति ह्रङ् बान मुबा।</t>
  </si>
  <si>
    <t>शासन लबा ग् लाला क् वान क् वान् सी बोगल गिकसे च् युइ ठिगदेला क् वान क् वान् सी चिबा मुबा। थे ठिगदेला क् वान क् वान् सी चिबा म् हिगदे बोगल गिकसे च् युइ ठिगदे चिबा मुबा। ओच् छे थेनीगदेला थोबोरी म् हरला फेटागदे थोसी थान् बा मुबा।</t>
  </si>
  <si>
    <t>शासन लबा ग् लाग् याम लाबालुङसरदेन घ्रेन काइ खबा म् हिगदे ओच् छे घ्रेन काइ लसी क्रिङ्बा म् हिगदे थोन् सी ग् लाग् याम थोन् जी। ग् लाला ङाच् छा ङाच् छा मेला ल् हामरी गोर निस म्राङ्बा मुबा। चु निस परमेश् वरला गोर निस आत् मा हिन् ना।</t>
  </si>
  <si>
    <t>शासन लबा ग् लाला ङाच् छापट्टि स् हेर ह्रङ् बान ज् यबा खाल् ला समुन् द्र ह्रङ् बान म्राङ्बा मुबा। ओच् छे ग् लादेन ग् लाला क् युर्नोन थेरी ङाच् छापट्टिदेन ग् यापपपट्टि मी प् लिङ्बा गोर ब् लिङ्बा मुबा।</t>
  </si>
  <si>
    <t>ङाच् छा मुबा सरी मुबा म् हि गिक चा ङा ह्रङ् बा मुबा, न् हीला स् हे बहर ह्रङ् बान मुबा, सोमरेमला स् हे म् हिला स् हे मुबा, बोगल न् हीला स् हे म् हे बहर ह्रङ् बान मुबा,</t>
  </si>
  <si>
    <t>थे गोर ब् लि मुबा जन् तुगदेला क् युर्नोन मुबा ओच् छे थे गोर ब् लि मुबा म् हिगदेला क् युर्सीन पाखापट्टि मुबा। थेनीगदेला क् युर्सीन जम् मान भन् दा क् युर्सीन म्राङ्बा मुबा, तसैनोन थेनीगदेदा धिन म् हुननोन ब् लप् बा ग् ला आरेबा, ओच् छे "परमेश् वर, जम् मानथोरी शासन लबा परमेश् वर, थे जुन मुबा, थेदेन फेप् खला, ओच् छे फेप् खला" भिसी प्रार्थना लबारी आखम् मुला।</t>
  </si>
  <si>
    <t>शासन लबा ग् लारी धन् छ् याबा परमेश् वरला मान, मानदेन धन् यवाद पिन् बा परमेश् वरला गे लबा म् हिगदेसे जुकजुकधोनाला जुनी पिन् माहेन् से,</t>
  </si>
  <si>
    <t>ओच् छे थेसे परमेश् वरदा धन् छ् यासी धन् छ् याबा येशूला दाहिने छ् यापट्टि च् यापट्टिदेन न् हङपट्टि भ्रिसी थान् बा किताब गिक म्राङ्जी। थे किताबदा गोर निस छापग् याम छाप लसी थान् बा मुबा।</t>
  </si>
  <si>
    <t>ओच् छे एनीगदेसे ङन् दा परमेश् वरला मन् दिररी पूजा लबा म् हिगदे स् होबा हिन् ना। थेह्रङ् लसीन थेनीगदे जम् बुलिङरी शासन लला।"</t>
  </si>
  <si>
    <t>ओच् छे ङाइ म्राङ्जी, थेरी ङाइ स् वर्गदूतगदेला काइ ङाच् छापट्टि म्राङ्जी। थेनीगदेला स् वर्गदूतगदेला हुल हजार च् युइला ओस् पन हजार च् युइला मुबा। थेनीगदेला काइ हजार च् युइला मुबा।</t>
  </si>
  <si>
    <t>ओच् छे थेनीगदेसे घ्रेन काइरी चुह्रङ् भिसी क्रिङ्बान, "साइबा ग् यु बोगो ह्राङला शक्ति, पानी जहाज, बुद्धि, शक्ति याङ्बा म् हि दोबादेन मान, मानदेन जयजयकार याङ्बादेन जयजयकार याङ्बाधोनाला म् हि हिन् ना।</t>
  </si>
  <si>
    <t>मुरी, जम् बुलिङदेन जम् बुलिङ ओच् छे जम् बुलिङदेन समुन् द्र ओच् छे थेरी मुबा जम् मान स् हेगदेसे "परमेश् वरला ठिदेन ग् युला ठिरी धन् छ् याबा येशूदेन थे ग् युदा धन् यवाद, मान, मानदेन जयजयकार ओच् छे शासन लबा म् हिदा जुकजुकधोना जयजयकार तगै" भिसी भिबा ताम ङाइ थेःजी।</t>
  </si>
  <si>
    <t>जमाहेन् से थे गोर ब् लि मुबा जम् मान स् हेगदेसे "ङा ख्रीष् ट हिन् ना" भिसी पाङ्जी। ओच् छे थेह्रङ् लसी थे ग् युगदेसे फ् या लजी।</t>
  </si>
  <si>
    <t>ओच् छे थेनीगदेसे शक्तिशाली स् वर्गदूत गिकदा म्राङ्जी। थे स् वर्गदूतसे घ्रेन काइ लसी, "चु किताब ठोङ्सी थेला छापगदे ब् लसी भोर्बारी खाल् ला म् हि हिन् ना?" भिसी पाङ् बान चीम।</t>
  </si>
  <si>
    <t>जमाहेन् से थे किताब ठोङ् बारी स् वर्गदेन जम् बुलिङरीदेन जम् बुलिङरी मुबा खालैसेन खम् तेधोना थे किताब ठोङ् बारी आखम् नी।</t>
  </si>
  <si>
    <t>जमाहेन् से थे किताब ठोङ्सी च् याबारीधोनाला खालै म् हि आरेबासे लमा ङा ल् हानान क्राजी।</t>
  </si>
  <si>
    <t>तर यहूदी गन् बागदे न् हङला गिकसे ङादा 'ए थाक्रागो! च् यागो, यहूदाला वंशला यिशै भिबा म् हि दाऊद ग् लेला सन् तानसे भ्रिबा चु किताब ठोङ्सी थेला गोर निसै छाप ठोङ्सी भ्रिबारी शक्तिशाली मुला' भिसी भिजी।</t>
  </si>
  <si>
    <t>जमाहेन् से ङाइ परमेश् वरला ठिदेन थे गोर ब् लि मुबा जन् तुदेन मण् डलीदा च् याबा ग् युगदेला गुङरी साइबा ग् यु बोगो राप् सी चिबा म्राङ्जी। थे ग् युला गोर निस मीदेन गोर निस मी मुबा। चु गोर निस मी परमेश् वरला आत् मा हिन् ना। थेनीगदेदा जम् बुलिङ नाङनोन पुइखबा परमेश् वरला आत् मा हिन् ना।</t>
  </si>
  <si>
    <t>जमाहेन् से थे ग् ले फेप् खसी परमेश् वरला ठिरी धन् छ् याबा परमेश् वरला दाहिनेपट्टि चिजी।</t>
  </si>
  <si>
    <t>जमाहेन् से येशूसे थे भ्रिबा किताब किन् माहेन् से थे ग् यु बोगल ब् लि मुबा ब् लि मुबा ग् लिदेन बोगल गिकसे च् युइ च् युइ मण् डलीदा च् यासी ग् यु बोगलला ङाच् छापट्टि फ् या लजी। थेनीगदेदेन छ् याम हतियार थोबा क् वानदेन परमेश् वरला म् हिगदेसे फुल् बा धूप म्राबा क् वान क् वान् सी प्रार्थना लबा मुबा।</t>
  </si>
  <si>
    <t>ओच् छे थेनीगदेसे छार ग् ले गिकला व् हाइ गिक स् होसी चुह्रङ् भिसी भिजी, "ह्राङ चु किताब किन् बारीदेन थेला छाप ठोङ्सी पिन् बाधोनाला म् हि हिन् ना। तिग् दा भिसम ह्राङसे साइबा मुबा, ओच् छे ह्राङला कासे जम् मान वंश, ग् योइ, म् हि य् हुलदेन य् हुलला म् हिगदेग् याम खसी ह्राङसे परमेश् वरला लागिरी ग् लुबा हिन् ना।</t>
  </si>
  <si>
    <t>जमाहेन् से ङाइ थे ग् लेसे गोर निस छाप न् हङला गिक ठोङ् माहेन् से थे गोर ब् लि मुबा ग् युगदे न् हङला गिकसे "लु, खउ!" भिसी क्रिङ्बा ङाइ थेःजी।</t>
  </si>
  <si>
    <t>ओच् छे थेनीगदेसे घ्रेन काइ लसी क्रिङ्बान, "परमेश् वर ह्राङदा तेन् बादेन सत् य ताम उन् बा परमेश् वर, खाइमाधोना ह्राङसे जम् बुलिङरी चिबा म् हिगदेला निसाफ लबारी ङन् दा निसाफ आल? ओच् छे य् हाङदा साइबाला लागिरी जम् बुलिङरी चिबा म् हिगदेला निसाफ आल?" भिसी भिजी।</t>
  </si>
  <si>
    <t>थे धुइरी परमेश् वरसे थेनीगदेदा तार क् वान क् वान् बा क् वान पिन् जी। ओच् छे थेनीगदेसे ह्राङ ह्राङदेन छ् याम गे लबा ह्रोगदेदेन छ् याम ज् योज् यो आलेगदेएनोन ह्रङ् लसी आसिबा आततेधोना तिगै धिनधोना ब् लप् बा न् हगै भिसी पाङ्बा मुला।</t>
  </si>
  <si>
    <t>थेनोन धुइरी पत्रुससे ङाच् छापट्टि ठोङ्सी च् यामा घ्रेन सङगुल खजी। थे धुइरी धिनी घ्रेन सङगुल ह्रङ् बा दोना लजी, ओच् छे लनी धिनी का ह्रङ् बान वाला तजी।</t>
  </si>
  <si>
    <t>जमाहेन् से घ्रेन लाबा खबासे लमा अञ् जीर दोङ खर्सी सरी ताइबा ह्रङ् लसी स् वर्गग् याम जम् बुलिङरी ताइजी।</t>
  </si>
  <si>
    <t>थे धुइरी तार्ङा ठोङ्सी भ्रिबा ह्रङ् लसी स् वर्ग म् हाजी, ओच् छे जम् मान गङदेन गङ थेनीगदेला ग् लाग् याम लेःजी।</t>
  </si>
  <si>
    <t>जम् बुलिङला ग् लेगदेदेन घ्रेन घ्रेन म् हिगदे, सिपाहीगदेला हाकिमगदे, फ् युक् पो म् हिगदे, शक्तिशाली म् हिगदे ओच् छे जम् मान नोकरदेन स् य् हान् दो खालैला तहरी चिआतोःबा म् हिगदे घ् योइदेन युङबाला घह्रङरीक् यार लुङ्जी।</t>
  </si>
  <si>
    <t>ओच् छे थेनीगदेसे युङबादेन युङबागदेदा चुह्रङ् भिसी भिजी, "एनीगदे ङन् देन छ् याम खउ, ग् लेदेन ग् लेसे स् होबा म् हिला ङाच् छापट्टि ओच् छे जम् मान गे म्राङ्सी ङन् दा छुम् सी थान् गो।</t>
  </si>
  <si>
    <t>तिग् दा भिसम थेनीगदेसे परमेश् वरदा बिरोध लबा घ्रेन धिन खसी जिन् बा मुला। दान् दे चुरी खाल् से राप् बारी खम् ला?" भिसी सुङ्जी।</t>
  </si>
  <si>
    <t>थे निबान लमा ङाइ तार गिकला ह्रङ् बान तार क् वान क् वान् बा म्राङ्जी। थेथोरी क्रेःबा म् हिसे क् वान क् वान् बा मुबा। ओच् छे थेदा ग् लेसे थान् बा फेटा गिक पिन् जी। जमाहेन् से थे य् हुल् सा य् हुल् साला जयजयकार लसी निबारी छ् याइजी।</t>
  </si>
  <si>
    <t>ओच् छे थेसे दोःसी छाप ठोङ्माहेन् से स् य् हान् दो साँच् चिन परमेश् वरसे पुइखबा म् हिसे "लु, खउ!" भिसी पाङ्बा ङाइ थेःजी।</t>
  </si>
  <si>
    <t>ओच् छे स् य् हान् दो य् हाल तार्बा गिक म्राङ्सी थोन् जी। थेथोरी क्रेःबा म् हिदा जम् बुलिङला म् हिगदेदेन छ् याम ढिक् बा म् हिगदेदा साइबारी शासन लबा अधिकार पिन् बा मुबा। ओच् छे थेदा घ्रेन तरवारएनोन पिन् बा मुबा।</t>
  </si>
  <si>
    <t>जमाहेन् से येशूसे सोमरेमला छाप ठोङ्सी च् यामाकुनु ङाइ सोमरेमला सिबा जन् तुसे "लु, खउ!" भिसी पाङ्बा ङाइ थेःजी। ङाइ च् यामा तार्ङा गिक म्राङ्जी ओच् छे थेथोरी क्रेःबा म् हिसे यारी धोबारी छ् याइबा नाङसल गिक मुबा।</t>
  </si>
  <si>
    <t>ओच् छे थे गोर ब् लि मुबा म् हिगदेला गुङरी चुह्रङ् भिबा काइ ङाइ थेःजी, "म् हरला डबल गिकसे ग् वा जति सोम म् हुइला डबलसे ग् वा जति सोम म् हुइला डबल तसैनोन एसे ज् यबा छ् युगुदेन अङगुरला छ् युगुदा नइबा गे थालउ।"</t>
  </si>
  <si>
    <t>जमाहेन् से थेसे गोर ब् लि च् युइ छाप ठोङ्सी थान् माहेन् से गोर ब् लि च् युइ सोबा म् हिसे "लु, खउ!" भिबा काइ ङाइ थेःजी।</t>
  </si>
  <si>
    <t>ओच् छे थेनीगदेसे तार गिकला ह्रङ् बान य् हाल य् हाल् बा म्राङ्जी। थे ग् लेथोरी ताथस भिबा म् हि क्रेःबा मुबा, ओच् छे सिबा तेबानएनोन थेदेन छ् यामनोन भ्रबा मुबा। थेदेन छ् याम जम् बुलिङला ग् यार्जा गिकथोरी शासन लबा अधिकार थेनीगदेदा पिन् जी, थेह्रङ् लसीन रोगसे स् याप् बा म् हिगदेदा, अनिकाल तबा म् हिगदेदेन जम् बुलिङला ह्रीला जन् तुगदेदा साइबारी खम् जी।</t>
  </si>
  <si>
    <t>जमाहेन् से येशूसे गोर ङाच् छा छापट्टि ठोङ्सी च् यामा, ङाइ परमेश् वरला बचनदेन थेनीगदेसे पाङ्बा तामदा विश् वास लबासे लमा साइबागदेला ज् यान बलि फुल् बा ग् ला ङाइ म्राङ्जी।</t>
  </si>
  <si>
    <t>जमाहेन् से ङाइ चुह्रङ् तमाहेन् से जम् बुलिङला कुनी ब् लिरी स् वर्गदूतगदे ब् लि राप् सी जम् बुलिङला कुनी ब् लिरी राप् सी चिबा म्राङ्जी। थे स् वर्गदूतगदेसे जम् बुलिङला कुनी ब् लिरी लाबा ख्राङ् बाला लागिरी जम् बुलिङरीदेन समुन् द्ररी ओच् छे जम् मान दोङरी लाबा ख्राङ् गै भिसी रोकब लबारी छ् याइजी।</t>
  </si>
  <si>
    <t>ओच् छे थेनीगदेसे घ्रेन काइ लसी क्रिङ्बान, "य् हाङला परमेश् वरसे धन् छ् याबा परमेश् वरदेन ग् लेदा थार्बा पिन् बा य् हाङला परमेश् वरला लागिरी हिन् ना" भिसी भिजी।</t>
  </si>
  <si>
    <t>जमाहेन् से थेरी मुबा जम् मान स् वर्गदूतगदे परमेश् वरला ठिदेन मण् डलीदा च् याबा म् हिगदे ओच् छे थे गोर ब् लि मुबा स् वर्गदूतगदेला क् युर्सीन राप् सी परमेश् वरला ङाच् छापट्टि फ् या लजी।</t>
  </si>
  <si>
    <t>"य् हाङला परमेश् वरला जयजयकार, मान, बुद्धि, धन् यवाद, मानदेन शक्ति याङ्बा ताम ङ् यान् गो, ओच् छे जम् मान धन् यवाद य् हाङला परमेश् वरला लागिरी धन् यवाद, मानदेन जयजयकार तगै। थे ताम ङादा धन् यवाददेन जयजयकार तगै।"</t>
  </si>
  <si>
    <t>जमाहेन् से यहूदी गन् बागदे न् हङला गिकसे ङादा चुह्रङ् भिसी ङ् योइमा, "चु तार क् वान क् वान् बा क् वान क् वान् बा म् हिगदे खाल हिन् ना? चुगदे चुगदे खानङग् याम खबा हिन् ना?" भिसी ङ् योइमा,</t>
  </si>
  <si>
    <t>"जमाहेन् से ङाइ येशूदा "प्रभु, ह्राङदान ङोसेबा चु ताम जे हिन् ना" भिसी भिमा, थेसे ङादा चुह्रङ् भिसी भिजी, "ल् हानान दुखग् याम फेप् खबागदे चा चुनोन हिन् ना। थेनीगदेसे ह्राङ ह्राङला क् वान क् वान् सी ग् युला कादेन छ् युगु क् वान् सी क् वान् ना जोहाब पिन् ना।</t>
  </si>
  <si>
    <t>"थेतबासेलमा थेनीगदे परमेश् वरला ठिला ङाच् छापट्टि मुला, ओच् छे थेनीगदेसे परमेश् वरला मन् दिररी धिन म् हुननोन थेदा तेन् बा मुला। ओच् छे थेनीगदेथोरी परमेश् वरला ठिरी धन् छ् याबा परमेश् वरला पाल स् होला।</t>
  </si>
  <si>
    <t>ओच् छे थेनीगदेदा फोख्रेन् बादेन क् युइ आफुइतेधोना आपिन् ना। ओच् छे थेनीगदेदा धिनीसेएनोन आखम् बाधोना तिगै आत,</t>
  </si>
  <si>
    <t>तिग् दा भिसम थेथोरी धन् छ् याबा ग् ले थेनीगदेदा गोठालो दोला। ओच् छे थेसे थेनीगदेदा जुकजुकधोनाला जुनी याङ्बा क् युइला मुहानरी भोर्ला। ओच् छे परमेश् वरसे थेनीगदेला मीग् याम जम् मान क्रा ब् लसी पिन् ना।"</t>
  </si>
  <si>
    <t>ओच् छे ङाइ स् य् होपट्टि स् य् होपट्टि स् वर्गदूत गिक थोन् सी निबान लबा म्राङ्जी। थेदेन छ् याम सोबा परमेश् वरला छाप मुबा। थे स् वर्गदूतसे जम् बुलिङदेन समुन् द्रदा नाश लबारी पिन् बा ब् लि स् वर्गदूतगदे ब् लिरी क्रिङ्बान भिजी,</t>
  </si>
  <si>
    <t>"एनीगदेसे जम् बुलिङदेन समुन् द्र ओच् छे दोङगदेदा ङन् से य् हाङला परमेश् वरला नोकरगदेला घ् यापरी छाप आपिन् तेधोना तिगै थालउ।</t>
  </si>
  <si>
    <t>जमाहेन् से परमेश् वरला मन् दिररी छाप थान् बा म् हिगदेला मिन किन् बा ङाइ थेःजी, थेरी इस्राएलला जम् मान वंशला म् हिगदेग् याम परमेश् वरसे छाप थान् बा म् हिगदे हजार बोगल ब् लिसे च् युइ ब् लि मुबा। ङाइ थेःजी।</t>
  </si>
  <si>
    <t>यहूदा वंशग् याम यहूदा वंशग् याम हजार च् युक न् ही म् हिगदेसे मोशादा छाप पिन् जी, रूब वंशग् याम हजार च् युक न् ही म् हि, गद वंशग् याम हजार च् युक न् ही म् हि,</t>
  </si>
  <si>
    <t>एशेलहला वंशग् याम एशूरला म् हिगदे हजार च् युक न् ही, नप् तालीला म् हिगदेला म् हिगदे हजार च् युक न् ही, मनश् शेला म् हिगदे हजार च् युक न् ही,</t>
  </si>
  <si>
    <t>लेवीला वंशग् याम शिमियोनला वंशग् याम च् युक न् ही हजार न् ही, लेवीला वंशग् याम इसहाकला वंशग् याम च् युक न् ही हजार न् ही,</t>
  </si>
  <si>
    <t>"जबूलूनना वंशला म् हिगदे च् युक न् ही हजार च् युक न् ही, योसेफला वंशला म् हिगदे च् युक न् ही हजार ओच् छे बेन् यामीनला वंशला म् हिगदेसे च् युक न् ही हजार छोर्सी थान् बा मुबा।</t>
  </si>
  <si>
    <t>"जमाहेन् से ङाइ येशूदा च् यामा, जम् मान य् हुलला, जम् मान य् हुलला, वंश, म् हि य् हुलदेन ग् योइला म् हिगदेला ल् हानान म् हिला हुल खम् बा मुबा। थेनीगदेसे तार क् वान क् वान् बा क् वान क् वान् सी ग् युला ङाच् छापट्टि राप् सी चिबा म्राङ्जी। ओच् छे थेनीगदेसे ह्राङ ह्राङ न् हङरी ताङ क् वान् बा क् वान क् वान् सी खीबा मुबा।</t>
  </si>
  <si>
    <t>थे म्रिङम् हेमेसे छाप ठोङ्सी जिन् माहेन् से स् वर्गरी कुटिसी चिजी।</t>
  </si>
  <si>
    <t>जमाहेन् से स् वर्गदूत सोमसेनोन नागा क्राजी, जमाहेन् से स् वर्गग् याम नाङसल ह्रङ् बान य् हाल य् हाल तसी ताइबा घ्रेन सार ताइजी। थे तार्ङा स् वर्गग् याम तार्ङा गिकला स् हेदेन क् युइला मुहानगदेथोरी ताइजी।</t>
  </si>
  <si>
    <t>थे सारला मिन चा "लु, डुबबब तबारी" भिसी भिमुबा। ओच् छे क् युइगदे न् हङला गिक ते ल् हानान समुन् द्र न् हङरी डुबब तबारी छ् याइजी, ओच् छे थे क् युइग् याम ल् हानान म् हिगदे डुबब तबारी छ् याइजी।</t>
  </si>
  <si>
    <t>जमाहेन् से च् युइ स् वर्गदूतसे नाब् यङला नाब् यङ न् हङरी फोर्बारी छ् याइजी, जमाहेन् से धिनी, लनीदेन सार जम् मान न् हङला गिक ते तोजी, ओच् छे सार तिगै आम्राङ् नी। थेतबासेलमा थेनीगदेला ली धोपधोप तजी, ओच् छे धिनीदेन म् हुन गिक ते आम्राङ् नी, थेह्रङ् लसीन तार्ङागदेला ली धोपधोप तजी।</t>
  </si>
  <si>
    <t>थेनीगदेसे चुह्रङ् लसी च् यामा, ङाइ धुर्सा न् हङरी ह्रिल् सी चिबा काइ थेःजी, थे काइसे घ्रेन काइरी चुह्रङ् भिसी भिबारी छ् याइजी, "जम् बुलिङरी चिबा म् हिगदेसे थेह्रङ्बा स् वर्गदूत सोमसे बाँसुरी ह्रिल् बा घ्रेन काइ थेःसी निबा म्राङ्सी थेःना लमा परमेश् वरग् याम सजाय याङ्ला।"</t>
  </si>
  <si>
    <t>जमाहेन् से ङाइ परमेश् वरला ङाच् छापट्टि राप् सी चिबा गोर निस स् वर्गदूतगदेदा म्राङ्जी। जमाहेन् से थे स् वर्गदूतगदेदा गोर निस तार्ङा पिन् जी।</t>
  </si>
  <si>
    <t>ओच् छे स् य् हान् दो स् वर्गदूत गिक खसी परमेश् वरला मन् दिरला ङाच् छापट्टि बलि फुल् बा ग् लाला ङाच् छापट्टि राप् जी। थेरी थेसे धूप म्राबा धूप म्राबा धूप म्राबा जकरियाला क् वान मुबा। थे धूप म्राबा ग् लादा परमेश् वरला म् हिगदे जम् मालान प्रार्थना लसी फुल् तोःबाला लागिरी थे धूप म्राबा ग् लाला ङाच् छापट्टि पिन् जी।</t>
  </si>
  <si>
    <t>ओच् छे परमेश् वरला म् हिगदेला प्रार्थनागदे न् हङ ग् याम स् वर्गदूतला याग् याम परमेश् वरला ङाच् छापट्टि धूप म्राबा धूप म्राबा धूप म्राबा धूप म्राबा स् वर्गदूतला गोर निसी परमेश् वरला ङाच् छापट्टि निजी।</t>
  </si>
  <si>
    <t>जमाहेन् से स् वर्गदूतसे धूप म्राबा ग् लाला मे दूसी धूप म्राबा ग् लाला मे दूसी जम् बुलिङरी भ् याङ् जी। थे धुइरी मु गुङरी घ् वाँ घ् वाँ घ् वाँ, घ् वाँ घ् वाँ, घ् वाँ घ् वाँ ओच् छे सङगुल खजी।</t>
  </si>
  <si>
    <t>जमाहेन् से थे निस ताङरी मुबा गोर निस ताङगदे मुबा स् वर्गदूतगदेसे निस ताम फुप् बारी तयार लजी।</t>
  </si>
  <si>
    <t>थेह्रङ् लसीन ङाच् छा स् वर्गदूतसे नाब् यङ च् योजी, ओच् छे थे नाब् यङदेन मेरी क् वानरी क् वान् बा मेरी भ् याङ् जी, थे नाब् यङ मुबा ग् लारी भ् याङ् जी। जमाहेन् से जम् बुलिङला गङ गिक तेबान तजी, ओच् छे दोङ गिक दोङ ख्रेन् जी, ओच् छे जम् मान ह्रङ् बा छबा ग् वाएनोन ख्रेन् जी।</t>
  </si>
  <si>
    <t>जमाहेन् से स् वर्गदूत न् हीसे नाब् यङरी ताप् जी, जमाहेन् से मेरी युङबा ह्रङ् बा गङ गिक समुन् द्ररी भ् याङ् जी। ओच् छे समुन् द्रला का दोङ गिक तसी समुन् द्र दोजी।</t>
  </si>
  <si>
    <t>ओच् छे समुन् द्ररी मुबा सरी मुबा जम् मान म् हिगदे न् हङला तिगै स् हेगदे सिजी। ओच् छे पानी जहाजगदे न् हङला तिगै स् हेगदे सिजी।</t>
  </si>
  <si>
    <t>जमाहेन् से स् वर्गदूत च् यागो, थेसे नागा क्राजी, जमाहेन् से ङाइ स् वर्गग् याम जम् बुलिङरी ताइबा सार गिक म्राङ्जी। ओच् छे थेदा धुर्साला ठोङ् बा किताबला साँचो पिन् जी।</t>
  </si>
  <si>
    <t>थे तार्ङागदेला स् वर्ग न् हङरी बिच् छीदेन पुख्री ह्रङ् बा पुख्री मुबा ह्रङ् बा मुबा। थे तार्ङागदेला स् वर्ग न् हङरी म् हिगदेदा ला ङाधोना दुख पिन् बा अधिकार थेनोन मुबा।</t>
  </si>
  <si>
    <t>थेनीगदेला ग् ले ओस् पन घ्रेन धुइला स् वर्गदूत ग् ले मुबा। थेला मिन हिब्रू ग् योइरी खुर्बा मुला, ओच् छे ग्रीक ग् योइरी थेला मिन अपोल् लोस हिन् ना।</t>
  </si>
  <si>
    <t>ओच् छे गिक चा निआम् याङ्नी, बरु च् यागो, थे न् हीएनोन भोर्सी खला। ओच् छे स् य् हान् दो म् हि न् हीएनोन थेदेन छ् यामनोन निला।</t>
  </si>
  <si>
    <t>जमाहेन् से स् वर्गदूत च् युइसे नाब् यङ फ् या लजी, जमाहेन् से परमेश् वरला ङाच् छापट्टि बलि फुल् बा जजाबा ग् लाला कुनी न् ही न् हङ ग् याम गिकला काइ ङाइ थेःजी।</t>
  </si>
  <si>
    <t>ओच् छे थे तामसे ताङ क् वान् बा स् वर्गदूत ङादा चुह्रङ् भिसी भिजी, "ङाच् छा युफ्रेटिस भिबा घ्रेन समुन् द्ररी खीबा ब् लि स् वर्गदूतगदेदा ब् लसी पुइगो।"</t>
  </si>
  <si>
    <t>जमाहेन् से थे धुइरी, धिन, म् हुन, दिङधोना ओच् छे गङसल तबा धुइरी स् वर्गदूत ब् लि ङाच् छा पुइबा स् वर्गदूत ब् लिङ् जी, थे स् वर्गदूतगदेदा म् हिगदेला सोमला गिकदा साइबारी पुइबा मुबा।</t>
  </si>
  <si>
    <t>ङाइ ङाच् छा अङगुर वारीला सिपाहीगदे न् हङला ओस् पन बोगल न् हीसे च् युइ दिङधोना सिपाहीगदे मुबा। थेनीगदे गाते ल् हानान मुबा भिबा ताम ङाइ ङ् यान् बा मुबा।</t>
  </si>
  <si>
    <t>थेह्रङ् लसीन थे मेला ल् हामरी मुबा म् हिगदेदेन थे मेला ल् हामरी चिबा म् हिगदेदा मे दूसी च् युर्सीन चिबा म्राङ्जी। थे मेला ल् हामरी मुबा म् हिगदेला थोबो ह्रङ् बान म्राङ्जी। थे मेला ल् हाम न् हङ ग् याम मेदेन म् युगुदेन म् युगु खबारी छ् याइबा ताइजी।</t>
  </si>
  <si>
    <t>थे म् हिगदेला सुङग् याम थोन् बा मेरी, म् युगुदेन म् युगुला मुस् लो ओच् छे म् युगुला बारूदग् याम थोन् बा धूपग् याम तार्ङा गिकसे तार्ङा गिक म् हिगदेदा साइजी।</t>
  </si>
  <si>
    <t>तिग् दा भिसम थेनीगदेला सुङरी चजा स् हेसे खम् बा शक्ति मी थेनीगदेला सुङरीनोन मुला। ओच् छे थेनीगदेला सुङरीनोन खम् बा शक्ति मुला, थेह्रङ् लसीन थेनीगदेसेनोन खम् बा शक्ति याङ्मुला। तसैनोन थेनीगदेसे नर्गरी चजा स् होसी भ्रमुला, ओच् छे थेनीगदेसेनोन नर्गरी चजा स् होसी भ्रमुला।</t>
  </si>
  <si>
    <t>ओच् छे येशूसे मेरी युङबा ब् लुम् माहेन् से मेरी युङबा ह्रङ् बा ख्राङ् जी। थे मेरी युङबाग् याम घ्रेन मेरी युङबा ह्रङ् बा ख्राङ् बा ख्राङ् बा ख्राङ् बा खजी। जमाहेन् से मेरी युङबा म्राङ्सी धिनीदेन धिनीसे थेरी मुबा जम् मान म् हिगदेदा धोपधोप तजी।</t>
  </si>
  <si>
    <t>तर स् य् हान् दो म् हिगदेदा चा परमेश् वरसे पुइबा दुखसे आसुङ्ना थेनीगदेसे ह्राङ ह्राङसे लबा गे ख् लासी परमेश् वरपट्टि आदोःनी। तिग् दा भिसम थेनीगदेसे म्राङ्बादेन थेःबा जम् मान म् हङगदेला ल् हुइगदेदा तेन् बारी म् हन् जी, ओच् छे म् हर, म् हुइदेन युङबागदे ताइना लबा मूर्तिगदेदा तेन् बारी आम् याङ् मुबा ओच् छे भ्रबारी आखम् नी।</t>
  </si>
  <si>
    <t>ओच् छे थेनीगदेसे ह्राङ ह्राङदा साइबा दुख, स् य् हान् दोदेन छ् याम ब्रेल् सी भ्रबा म्रिङम् हेमेदेन नइबा ब्रेल् सी भ्रबा नइबा स् हेगदे ख् लासी परमेश् वरपट्टि आदोःनी।</t>
  </si>
  <si>
    <t>थे धुइग् याम जम् बुलिङरी पुख्रीगदे थोन् जी, ओच् छे थेनीगदेदा जम् बुलिङला बिच् छीदा तहरी थान् बा ह्रङ् लसी शासन लबा अधिकार पिन् जी।</t>
  </si>
  <si>
    <t>ओच् छे परमेश् वरसे थेनीगदेदा "जम् बुलिङरी मुबा ग् वादेन दोङ न् ही, दोङ न् ही, तिगै आतबा स् हेगदेदा तिगै आतगै। तर परमेश् वरला छाप नोबा म् हिगदेला लीरी जे तिगै नइबा गे थालउ" भिसी कुल् जी।</t>
  </si>
  <si>
    <t>"थे म् हिला सुङरी थेनीगदेदा आसाइगो, तर ला ङाधोना भ्रतोःला भिसी कुल् जी। थे म् हिगदेदा बिच् छीसे खालैदा नाङ्बा ह्रङ् लसी दुख पिन् मुला थेह्रङ्बा दुख चा म् हिदा नाङ्बा ह्रङ् बान दुख पिन् मुला।</t>
  </si>
  <si>
    <t>थे धुइरी म् हिगदेसे साइनोन म् हाइला, तर थेनीगदेसे साइनोन आयाङ्नी। थेतबासेलमा थेनीगदेसे सिबारी सेम लला, तसैनोन सिबा म् हि थेनीगदेग् याम फेसी यार्ला।</t>
  </si>
  <si>
    <t>ओच् छे थेनीगदेला थोबोरी लडाइ लबारी तयार लबा पुख्रीगदे ह्रङ् बान तार्ङागदे ह्रङ् बान मुबा। थेनीगदेला थोबोरी म् हरला थोबो ह्रङ् बा ताइ गिक ह्रङ् बा मुबा। ओच् छे थेनीगदेला ली म् हिला ली ह्रङ् बान मुबा।</t>
  </si>
  <si>
    <t>थेनीगदेला क्रा ह्रङ् बा क्रा ह्रङ् बा म्रिङम् हेमेगदेला क्रा ह्रङ् बा मुबा। थेनीगदेला मी गाते स् वा क्रेसी भ्रेःबा मुबा।</t>
  </si>
  <si>
    <t>थेनीगदेला क् वानगदे न् हङरी ताङगदे ह्रङ् बान फाइला क् वान ह्रङ् बा मुबा, ओच् छे थेनीगदेला क् वानगदेला काइ लडाइ लबारी यार्बा ल् हानान म् हिगदेला काइ ह्रङ् बा मुबा।</t>
  </si>
  <si>
    <t>"ज् योज् यो आले नाना आङागदे, यहूदीगदेदा थार्बा याङ्बाला लागिरी ङाइ सेमहेन् सेन परमेश् वर मुबा ग् लारी सेमहेन् सेन प्रार्थना लमुला।</t>
  </si>
  <si>
    <t>तिग् दा भिसम म् हिसे सेमहेन् से परमेश् वरदा सेम निबा गे लबारी विश् वास लला। ओच् छे म् हिसे सेमहेन् से परमेश् वरदा सेम निबा गे लबारी म् हन् ना भिसी विश् वास लमुला।</t>
  </si>
  <si>
    <t>तिग् दा भिसम बचनरी, "परमेश् वरदा विश् वास लबागदेदा जुन जुन म् हिसे शङ्का आलना विश् वास लला, थेनीगदेला शङ्का आत।"</t>
  </si>
  <si>
    <t>यहूदीदेन अर्गु य् हुलला खालैला गे लबा आरे। तिग् दा भिसम थे जम् मालान प्रभु हिन् ना, ओच् छे थेदा ङोसेबागदे जम् मादान परमेश् वरसे फ् युक् पो तना लबा मुला।</t>
  </si>
  <si>
    <t>तिग् दा भिसम जुन म् हिसे परमप्रभुदा ङादा ह्रो लउ भिसी भिला, थे म् हिसे थार्बा याङ्ला।'</t>
  </si>
  <si>
    <t>थेतबासेलमा थेनीगदेसे विश् वास आलबा ताम खाह्रङ् लसी परमेश् वरदा ङ् योइबारी खम् ला? थेनीगदेसे विश् वास आलबा ताम खाह्रङ् लसी विश् वास लला? ओच् छे खाह्रङ् लसी थेनीगदेसे थार्बा पिन् बा समाचार थेःना आलनी भिसम खाह्रङ् लसी थेनीगदेसे खाह्रङ् लसी विश् वास लला?</t>
  </si>
  <si>
    <t>थेतबासेलमा खाह्रङ् लसी खालैसे समाचार थेःना आलनी भिसम खाह्रङ् लसी थेःना लला? परमेश् वरला बचनरी "थार्बा पिन् बा समाचार थेःना लबागदेला काङगदे गाते ल् हानान गाते जेबा मुला" भिसी भ्रिबा मुला।</t>
  </si>
  <si>
    <t>तर थेनीगदे जम् मासेन थार्बा पिन् बा समाचार आङ् यान् नी। तिग् दा भिसम यशैया अगमवक्तासे चुह्रङ् भिसी पाङ्बा मुला, "परमप्रभु, ङन् से पाङ्बा ताम खाल् से विश् वास लजी?"</t>
  </si>
  <si>
    <t>थेतबासेलमा एनीगदेसे थार्बा पिन् बा ताम थेःसीनोन विश् वास लमुला, ओच् छे थार्बा पिन् बा ख्रीष् टला ताम थेःसीनोन विश् वास आत।</t>
  </si>
  <si>
    <t>तर ङाइ पाङ्ला, थेनीगदेसे खाइमै आथेःबा आरे? च् यागो, "थेनीगदेसे लोप् बा ताम जम् बुलिङला जम् मान ग् लारी थेनीगदेसे थेःना लजी, ओच् छे थेनीगदेसे पाङ्बा ताम जम् बुलिङला जम् मान ग् लारी थेःना लजी।</t>
  </si>
  <si>
    <t>च् यागो, ङाइ अझ चुह्रङ् भिसी पाङ् बान मुला, इस्राएलीगदेसे चु ताम आघोनी? ङाच् छा मोशासे चुह्रङ् भिसी पाङ्बा मुला, 'ङाइ एनीगदेदा अर्गु य् हुलला म् हिगदेला ओन् छाङरी वास् ता लला, ओच् छे अर्गु य् हुलला म् हिगदेला ओन् छाङरी एनीगदेदा वास् ता लला' भिसी परमेश् वरसे ङाच् छान सुङ्बा मुला।</t>
  </si>
  <si>
    <t>तिग् दा भिसम थेनीगदेसे परमेश् वरदा सेमहेन् सेन माया लमुला भिबा ङाइ पाङ्ला। तर थेनीगदेला सेम परमेश् वरसे कुल् बा ताम आघोबा हिन् ना।</t>
  </si>
  <si>
    <t>यशैया अगमवक्तासे परमेश् वरला बारेरी चुह्रङ् भिसी पाङ्बा मुला, "ङादा थेनीगदेसे आङ् योइबा म् हिगदेसे स् याप् जी, ङा थेनीगदेसे ङादा ङ् योइबा आरेबा म् हिगदे मुबा ग् लारी खजी। ओच् छे ङा खालैसे ङाला बारेरी तिगै ताम आङ् योइबा म् हिगदे मुबा ग् लारी खबा हिन् ना।"</t>
  </si>
  <si>
    <t>तर इस्राएलीगदेला बारेरी परमेश् वरसे चुह्रङ् भिसी सुङ्बा मुला, "च् यागो, ङाइ धिन धिनधोना ङाइ बिरोध लबादेन नइबा ताम आङ् यान् बा म् हिगदेला लागिरी ङाइ ङाला या थान् बा मुला।"</t>
  </si>
  <si>
    <t>तिग् दा भिसम थेनीगदेसे परमेश् वरसे म् हन् बा अन् छार तिग गे लतोःला भिसी ङोसेबा आरेबा, ओच् छे ह्राङदान थे अन् छार भ्रबारी म् हाइबासे लमा परमेश् वरसे म् हन् बा अन् छार तिग गे लबारी आखम् नी।</t>
  </si>
  <si>
    <t>तिग् दा भिसम थार्बा पिन् बा ख्रीष् टग् याम सदन परमेश् वरदा सेम निबा म् हि दोबारी आखम् मुला। तसैनोन जुन म् हिसे विश् वास लला थेनीगदे जम् मान परमेश् वरदा सेम निबा म् हि दोबा तला।</t>
  </si>
  <si>
    <t>मोशासे भ्रिबा मुला, परमेश् वरसे मोशादा पिन् बा ठिम अन् छार भ्रबारी म् हिगदेसे जुन गे लला थेनोन गे लसी म् हिसे जुकजुकधोनाला जुनी याङ्ला भिसी भ्रिबा मुला।</t>
  </si>
  <si>
    <t>तर परमेश् वरसे म् हिगदेदा विश् वासग् याम फेसी थान् बा अन् छार भ्रबाला बारेरी चा चुह्रङ् भिसी भ्रिबा मुला, 'एसे 'स् वर्गरी खाल् से निला' भिसी थाम् हन् गो? तिग् दा भिसम थेदा परमेश् वरसे थार्बा पिन् बा ख्रीष् टदा चुग् याम भ् याङ्बारी भबा हिन् ना।</t>
  </si>
  <si>
    <t>"तिगै आरेबा ग् लारी खाल् से निला? चुनोन थार्बा पिन् बा ख्रीष् ट हिन् ना, ओच् छे सिबागदेग् याम सोना लबारी थेनोन येशू हिन् ना।"</t>
  </si>
  <si>
    <t>दाहेन् से चुसे तिग भ्रिबा मुला? परमेश् वरला बचन एला ङामरी मुला, थे ताम एला सुङरीदेन एला सेमरी मुला। एसे विश् वास लबारी खम् गै भिसी ङन् से पाङ्बा समाचार चा चुनोन हिन् ना।</t>
  </si>
  <si>
    <t>परमेश् वरसे येशूदा सिबाग् याम सोना लजी भिबा तामरी विश् वास लबादेन ह्राङसे सुङग् यामसेन येशू प्रभु हिन् ना भिसी म् हिगदेदा सत् य ताम पाङ्जी भिसम एसे थार्बा याङ्ला।</t>
  </si>
  <si>
    <t>थेतबासेलमा ङाइ चुह्रङ् भिसी पाङ्ला, तिग परमेश् वरसे ह्राङला म् हिगदेदा ख् लाआपुङ्नी? थेह्रङ् थालउ, ङाएनोन इस्राएली हिन् ना, अब्राहामला सन् तान, बेन् यामीनना वंशला हिन् ना।</t>
  </si>
  <si>
    <t>जमाहेन् से थेनीगदेसे म्राङ्बारी आखम् बासे लमा थेनीगदेसे तिगै आम्राङ् नी। ओच् छे थेनीगदेला मी आम्राङ्बासे लमा थेनीगदेसे तिगै आम्राङ् नी।</t>
  </si>
  <si>
    <t>थेतबासेलमा ङाइ चुह्रङ् भिसी पाङ्ला, थेनीगदे खाह्रङ् लसी पाप लबारी आखम् नी? खाइमै आत। तर थेनीगदेसे लबा पापसे लमा अर्गु य् हुलला म् हिगदेसेनोन थार्बा याङ्ला, थेह्रङ् लसीन थेनीगदेसे पाप लसेला मुबा।</t>
  </si>
  <si>
    <t>थेनीगदेसे जम् बुलिङला जम् मान पानी जहाजगदे नाश लला, ओच् छे अर्गु य् हुलला म् हिगदेला पानी जहाजगदेएनोन भोर्जी भिसम थेनीगदेदा झन गाते ल् हाना दुख तला?</t>
  </si>
  <si>
    <t>एनीगदेदा ङाइ अर्गु य् हुलला म् हिगदेदा पाङ्ला, ङा अर्गु य् हुलला म् हिगदेला मुल चेला हिन् ना। थेतबासेलमा ङाइ ङाला गे लबासे लमा परमेश् वरदा मान लबा गे लबा मुला।</t>
  </si>
  <si>
    <t>थेतबासेलमा ङाइ थेनीगदे न् हङला कोइ कोइदा जोगब लबारी ङाला ल् हुइ नाश तना लतोःबा मुला।</t>
  </si>
  <si>
    <t>तिग् दा भिसम थेनीगदेसे जम् बुलिङला निसाफ याङ्ला भिसम सिबागदेदा जुकजुकधोनाला जुनी याङ्ला। तिग् दा भिसम सिबागदेसे जे जुनी याङ्ला वा?</t>
  </si>
  <si>
    <t>थेतबासेलमा च् यागो, अङगुरला हाँगा चोखो तमुला भिसम थेला हाँगाएनोन चोखो तला। ओच् छे अङगुरला हाँगाएनोन चोखो तमुला भिसम थेला हाँगागदेएनोन चोखो तमुला।</t>
  </si>
  <si>
    <t>चुदे हाँगागदे न् हङला कोइ कोइ हाँगागदे थासी भ् याङ् जी भिसम ह्राङसे थे हाँगागदेला हाँगागदे न् हङरी अङगुरला हाँगागदे युसी ज् यबा छ् युगुदेन अङगुरला निङगुरी युजी भिसम ह्राङसे थे हाँगागदेला हाँगागदेदा ज् यबा दोङरी युजी भिसम, ओच् छे थे अङगुरला निङगुरी अङगुरला निङगुरी अङगुरला निङगुरएनोन युजी भिसम,</t>
  </si>
  <si>
    <t>ङाइ हाँगागदेदा अङगुरला हाँगागदेदेन छ् याम गे आलमुला। चुदे अङगुरला हाँगागदेदा अङगुर आथुङ्जी भिसम एसे ग् वा आथुङ्, तर ग् वा जे आथुङ्।</t>
  </si>
  <si>
    <t>थेतबासेलमा एसे 'ङादा स् योइबारी भ् याङ् बाला लागिरी चु हाँगागदे थासी भ् याङ् बा हिन् ना' भिसी भिला।</t>
  </si>
  <si>
    <t>परमेश् वरसे ह्राङसे ङाच् छान म् हन् बा ह्राङला म् हिगदेदा आख् लानी। ओच् छे एलियासे परमेश् वरला बचनरी परमेश् वरसे इस्राएलीगदेला बिरोध लसी ह्राङला बारेरी तिग भ्रिबा मुला, थे ताम एनीगदेदा थानोन आरेबा।</t>
  </si>
  <si>
    <t>दाहेन् से एसे ज् यबा गे लबा मुला। एला विश् वास म् हाबासे लमा थेनीगदे सिबारी छ् याइजी, तर ए खम् बा मुला। थेतबासेलमा एनीगदेसे ह्राङ ह्राङलान ङाच् छापट्टि थालोङ् गो, तर लोङ् गो।</t>
  </si>
  <si>
    <t>तिग् दा भिसम परमेश् वरसे न् हङ री मुबा हाँगागदेदा वास् ता आलनी भिसम ह्राङदाएनोन वास् ता आल।</t>
  </si>
  <si>
    <t>च् यागो, परमेश् वरसे ह्राङदा ज् यबा गे लबादेन परमेश् वरदा तेन् बा खजिबा म् हिदा जोगब लला। तर ह्राङदा ज् यबा गे लबादेन परमेश् वरदा तेन् बा खजिबा म् हिदा चा जोगब लला। चुदे ह्राङसे ह्राङदा ज् यबा गे लबारी छ् याइजी भिसम परमेश् वरसे ह्राङदाएनोन जोगब लला।</t>
  </si>
  <si>
    <t>ओच् छे थेनीगदेसे परमेश् वरदा विश् वास लबारी आख् लानी भिसम परमेश् वरसे थेनीगदेदा दोःसी छ् योइबारी खम् ला। ओच् छे परमेश् वरसे थेनीगदेदा दोःसी छ् योइबारी खम् ला।</t>
  </si>
  <si>
    <t>च् यागो, एसे न् हङगरदङनोन न् हङगरदङला छ् युगु फुप् सी न् हङगरदङला छ् युगु दोजी भिसम न् हङगरदङला छ् युगुदा ज् यबा दोङरी युजी भिसम न् हङगरदङला छ् युगु झन ज् यबा दोङरी युला।</t>
  </si>
  <si>
    <t>थेतबासेलमा आलेगदे, एनीगदेसे ङाला सेमग् याम बुद्धि आरेबा ह्रङ् लसी चु छुम् बा ताम एनीगदेसे था आयाङ् गै भिसी ङाइ म् हन् बा मुला। चु ताम चा अर्गु य् हुलला म् हिगदेला हुल न् हङ री धोआखम् तेधोना इस्राएलीगदेदा परमेश् वरसे तिगै ज्ञान बुद्धि आपिन् बा ताम फेसी जिन् बा मुला।</t>
  </si>
  <si>
    <t>थेह्रङ् लसीन जम् मान इस्राएलीगदेसे थार्बा याङ्ला, परमेश् वरला बचनरी, "सियोन ग् लाग् याम ह्राङला झा खला, ओच् छे याकूब ग् लेसे परमेश् वरदा तेन् बारी आख् ला,</t>
  </si>
  <si>
    <t>ओच् छे ङाइ थेनीगदेला पाप माफ लमाहेन् से थेनीगदेदेन छ् याम लबा ङाला कबुल चुनोन तला।"</t>
  </si>
  <si>
    <t>थेतबासेलमा थार्बा पिन् बा समाचार थेःना लबासे लमा एनीगदे थार्बा याङ्बा शत्रु दोबा मुला, तर परमेश् वरसे थेनीगदेदा धम् बा अन् छार लबासे लमा थेनीगदेसे य् हाङला आखे म् हेमेदा माया लसी भ्रबा मुला।</t>
  </si>
  <si>
    <t>तिग् दा भिसम थेसे परमेश् वरसे पिन् बा मोलमदेन मोलम ओच् छे परमेश् वरसे थेदा पिन् बा ङ् योइबा छार्बा लबारी आखम् नी।</t>
  </si>
  <si>
    <t>"प्रभु, थेनीगदेसे ह्राङला अगमवक्तागदेदा साइजी, ओच् छे ह्राङला बलि फुल् बा ग् लागदे फुप् सी जिन् बा मुला, दान् दे ङा गिक जे ख् लाबा मुला, ओच् छे थेनीगदेसे ङादाएनोन साइबारी म् हाइबा मुला।</t>
  </si>
  <si>
    <t>ङाच् छा एनीगदेसे ङाच् छा परमेश् वरसे ह्राङला सेम धरमर तना लमुबा, तर दान् दे चा परमेश् वरसे एनीगदेदा चुह्रङ्बा दयामाया लबा मुला।</t>
  </si>
  <si>
    <t>थेह्रङ् लसीन दाहेन् से थेनीगदेसेनोन थेला आमादा दया लसी थेनीगदेदा दया लसी पिन् गो भिसी भिजी।</t>
  </si>
  <si>
    <t>तिग् दा भिसम परमेश् वरसे जम् मान म् हिगदेदा दया लबारी परमेश् वरसे जम् मान म् हिगदेदा बेइज् जत लसी थान् बा मुला।</t>
  </si>
  <si>
    <t>ओच् छे परमेश् वरसे लबा निसाफ लबादेन थेसे लबा ग् यामरी भ्रबादेन परमेश् वरला ज्ञान बुद्धि घ्रेन मुला। थेतबासेलमा ह्राङनीसे परमेश् वरदा सेम निसाफ लबादेन थेसे लबा ग् याम घोबा आरेम।"</t>
  </si>
  <si>
    <t>तिग् दा भिसम परमप्रभुला सेम खाल् से ङोसेबा हिन् ना? अथवा खाल् से परमेश् वरदा सल् लाह लसी पिन् जी?</t>
  </si>
  <si>
    <t>खाल् ला म् हिसे परमेश् वरदा स् य् हान् दो स् हे पिन् बा हिन् ना? थेह्रङ् भिसम थेसे दोःसी याङ्ला।"</t>
  </si>
  <si>
    <t>तिग् दा भिसम जम् मान स् हे परमेश् वरग् यामसेन स् होबा हिन् ना, ओच् छे जम् मान स् हे परमेश् वरग् यामसेन थेग् यामसेन स् होबा हिन् ना। थेदा जुकजुकधोना मानदेन जयजयकार तगै, ङा थेनोन हिन् ना।</t>
  </si>
  <si>
    <t>तर दान् दे थेदा लोप् बा म् हिगदेसे तिग घोना लखम् ला? ङाइ ह्राङला लागिरी बाल ग् लेदेन छ् याम कबुल आलबा म् हिगदे हजार ङा जे थान् सी थान् बा मुला।</t>
  </si>
  <si>
    <t>थेह्रङ् लसीन दान् देनोन परमेश् वरसे दयामायाला दयामायाग् याम धम् बा म् हिगदे परमेश् वरदेन छ् याम तबा मुला।</t>
  </si>
  <si>
    <t>चुदे परमेश् वरला दयामायासे जे एनीगदेसे लबा हिन् सम थे दयामायासे जे एनीगदेदा गे लबा आहिन भिसम परमेश् वरला दयामायासे जे एनीगदेदा धन् यवाद पिन् बारी आखम।</t>
  </si>
  <si>
    <t>दाहेन् से तिग लसे? इस्राएलीगदेसे म् हाइबा म् हाइबासे आस् याप् नी, तर परमेश् वरसे धम् बा म् हिगदेसे चा आस् याप् नी, ओच् छे स् य् हान् दो म् हिगदेसे चा परमेश् वरसे धम् बा म् हिगदेदा भ् याङ् जी।</t>
  </si>
  <si>
    <t>परमेश् वरला बचनरी चुह्रङ् भिसी भ्रिबा मुला, "परमेश् वरसे दान् देधोना थेनीगदेदा कुटिसी चिबा आत् मा पिन् बा मुला, थेनीगदेसे आम्राङ्बा मीदेन आथेःबा ताम आथेःबा मुला, ओच् छे दान् देधोनाएनोन थेनीगदेसे ङ् यान् बारी आखम् बा मुला।"</t>
  </si>
  <si>
    <t>ओच् छे दाऊद ग् लेसेनोन चुह्रङ् भिसी पाङ्बा मुला, 'थेनीगदेसे चबा स् हेगदे फसब तना लबा, फसब लबा, फसब लबा ओच् छे म् हिगदेदा पापरी फसब लबा स् हेगदे तगै।</t>
  </si>
  <si>
    <t>थेतबासेलमा ज् योज् यो आलेगदे, परमेश् वरसे ह्राङनीदा पिन् बा ज्ञान बुद्धि पिन् बा तामग् याम ङाइ ह्राङनीदा चुह्रङ् भिसी बिन् ती लला, ह्राङनी ह्राङलान ल् हुइदा परमेश् वरदा तेन् बा म् हि दोसी चोखो तना लसी परमेश् वरदा तेन् बा चोखो बलि फुल् गो।</t>
  </si>
  <si>
    <t>थेतबासेलमा एनीगदेसे गिकसेम गिकदा सेमहेन् सेन ह्रो लउ, ओच् छे गिकसेम गिकदा मान लबा भन् दा ङाच् छा भ्रउ।</t>
  </si>
  <si>
    <t>ओच् छे एनीगदे ह्राङला सेमसे च् याबा गे लबा आहिन, तर आत् माग् याम सोबा ह्रङ् लसी प्रभुला गे लबारी म् हाइगो।</t>
  </si>
  <si>
    <t>थेतबासेलमा थेनीगदेसे ह्राङला आशरी ताङ्सी ताङ् म् याङ् ला, थेनीगदेदा दुख तबा धुइरी विश् वास लसी चिउ, ओच् छे प्रार्थना लसी चिउ।</t>
  </si>
  <si>
    <t>ओच् छे थेनीगदेसे परमेश् वरला म् हिगदेदा खाँचो तबा स् हेगदेएनोन पिन् मुबा। ओच् छे थेनीगदेसे परमेश् वरला म् हिगदेदा मान लबा ह्रङ्नोन लजी।</t>
  </si>
  <si>
    <t>थेतबासेलमा एनीगदेसे दुख पिन् बागदेदा परमेश् वरसे मोलम पिन् गै भिसी परमेश् वरदेन छ् याम मोलम पिन् गो, ओच् छे परमेश् वरसे एनीगदेदा शङ्का आलना मोलम पिन् गो।</t>
  </si>
  <si>
    <t>जमाहेन् से ताङ्बा म् हिगदेदेन छ् याम ताङ् गो, ओच् छे क्राबा म् हिगदेदेन छ् याम क्रासी क्रागो।</t>
  </si>
  <si>
    <t>थेतबासेलमा एनीगदेसे ह्राङ ह्राङ न् हङ री गिकसेम गिकदा सेम लसी मान लगै भिसी परमेश् वरदा सेम लसी म् हन् गो। तसैनोन घ्रेन म् हिगदेदेन छ् याम ढिक् सी भ्रबा म् हिगदेदा जे मान लउ। थेतबासेलमा एनीगदे ह्राङसे ह्राङदान ज् यबा म् हि हिन् ना भिसी थाभ्रउ।"</t>
  </si>
  <si>
    <t>ओच् छे एनीगदेसे खालैदान नइबाला लागिरी नइबा गे थाकिन् गो। तर एनीगदेसे जम् मान म् हिगदेला ओन् छाङरी ज् यबा म् हन् सी भ्रउ।</t>
  </si>
  <si>
    <t>थेतबासेलमा ह्राङनीसे खम् तेधोना जम् मान म् हिगदेदेन छ् याम ढिक् सी चिउ।</t>
  </si>
  <si>
    <t>"ङाला ह्रोगदे, एनीगदेसे ह्राङलान लागिरी सजाय थाकिन् गो। तर एनीगदेसे ज् यबा ग् याम स् होउ। तिग् दा भिसम परमेश् वरला बचनरी 'परमेश् वरसे सुङ्बा अन् छार ङाइ ङाग् याम सजाय याङ्ला, ङाइनोन सजाय पिन् ना' भिसी भ्रिबा मुला।"</t>
  </si>
  <si>
    <t>ओच् छे एनीगदेसे दान् देला जम् बुलिङला म् हिगदेला सेमदा न् होङ्ना थालउ, तर परमेश् वरला सेम खाह्रङ्बा, ज् यबा, म् हन् बादेन ताङ्ना लबा, ओच् छे जम् मान भन् दा पूरा तबा ताम हिन् ना भिसी एनीगदेसे परमेश् वरसे म् हन् बा ताम तिग हिन् ना भिसी था याङ्बारी खम् गै भिसी ह्राङ ह्राङला सेम न् होङ्ना लसी न् होङ् गो।</t>
  </si>
  <si>
    <t>थेतबासेलमा एला शत्रुदा फोख्रेन् जी भिसम थेदा चबा थुङ्बा पिन् गो, ओच् छे फोख्रेन् जी भिसम थेदा क् युइ पिन् गो। तिग् दा भिसम एसे थेला थोबोरी मेफ्रा ह्रङ् बान मेफ्रा ह्रङ् बान मेफ्रा स् होसी थान् ना।</t>
  </si>
  <si>
    <t>ओच् छे ङाइ नइबा तामदा ढासी थाभ्रउ, तर ज् यबा तामग् यामसेन नइबा तामदा ढासी चिउ।</t>
  </si>
  <si>
    <t>थेतबासेलमा परमेश् वरला दयामायासे ङादा पिन् बा दयामायाग् याम ङाइ ह्राङनी न् हङला जम् मान गे लबारी आखम् बा मुला। थेतबासेलमा ङाइ ह्राङनीदा जोगब लबारी म् हाइबा ह्रङ् लसी गे थालउ, तर ह्राङनीदा जोगब लबारी म् हाइबा ह्रङ् लसी गे लउ, चु गे एनीगदेसे विश् वास लसी परमेश् वरसे ङादा पिन् बा अन् छारनोन हिन् ना।</t>
  </si>
  <si>
    <t>तिग् दा भिसम य् हाङ जम् मान ल् हुइ गिकरीन ल् हुइ गिकनोन ल् हानान आङागदे मुला, ओच् छे जम् मान आङागदे न् हङरी गिकनोन तोःबा आरे।</t>
  </si>
  <si>
    <t>थेह्रङ् लसीन ङनी ल् हानान तसीनोन ख्रीष् टदा ह्रुप तबासे लमा गिकसेम गिकला ल् हुइ ह्रङ् बान हिन् ना, ओच् छे गिकसेम गिकला गिकला ज् योज् यो आले गिकदा ह्रङ् बान हिन् ना।</t>
  </si>
  <si>
    <t>थेनीगदेसे परमेश् वरला दयामायाग् याम पिन् बा दयामाया अन् छारनोन मोलम पिन् बा मुबा। ओच् छे परमेश् वरग् याम खबा ताम पाङ्बा चा विश् वास लबारी खम् गै भिसी थेनीगदेसे परमेश् वरग् याम खबा मोलम पिन् बा मुबा।</t>
  </si>
  <si>
    <t>ओच् छे खालैसे परमेश् वरदा सेम निबा गे लखम् जी भिसम थेदा परमेश् वरला मन् दिररी पूजा लबा खालैसे सेम मुसम थेःना लतोःबा खालैसे परमेश् वरला बचन लोप् बा सेम मुसम थेदा लोप् सी पिन् गै।</t>
  </si>
  <si>
    <t>थेह्रङ् लसीन मालिकदा बिन् ती लबादा एनीगदेसे ढिक् सी पिन् तोःबा मुला, थेह्रङ् लसीन मालिकदा पिन् बादा एनीगदेसे ल् हानान आँट पिन् ना। ओच् छे मालिकदा घोना लबासे लमा एनीगदेदा ल् हानान ताम पिन् ना, ओच् छे मालिकदा दया लबासे लमा एनीगदेसे ल् हानान ताम लला।</t>
  </si>
  <si>
    <t>थेतबासेलमा एनीगदेसे खालैदा ह्रङ् बा कप् टी माया थालउ। थेह्रङ् लसीन नइबा तामदा ख् लासी ज् यबा तामदा सेम लसी चिउ।</t>
  </si>
  <si>
    <t>जम् मान म् हिगदेदा शासन लबा अधिकार मुबागदेसे ह्राङ ह्राङला ङाच् छापट्टि चिउ। तिग् दा भिसम चु अधिकार परमेश् वरसे आपिन् बा जे अधिकार मुला, थे अधिकार परमेश् वरसे जे पिन् बा मुला।</t>
  </si>
  <si>
    <t>"एसे ह्राङला खिम् जेमदा माया लमाएनोन एसे ह्राङला खिम् जेमदा बिरोध आल। थेतबासेलमा माया लबासे लमा परमेश् वरसे मोशादा पिन् बा ठिम अन् छार जम् मान ताम पूरा तबा मुला।</t>
  </si>
  <si>
    <t>तिग् दा भिसम दाहेन् से ह्राङनीदा म् हेर्बा धुइ तबा मुला भिबा धुइ तसी भ्रउ। तिग् दा भिसम दाहेन् से ह्राङनीसे विश् वास लबा धुइरी थार्बा याङ्बा धुइ तसी जिन् बा मुला।</t>
  </si>
  <si>
    <t>दाहेन् से ङाच् छान म् हुनङ तबारी छ् याइबा मुला, धिनी खसी जिन् बा मुला। थेतबासेलमा दाहेन् से य् हाङसे धोपधोपरी लबा गेगदे ख् लासी पिन् गो, ओच् छे य् हालरी क् वान् बा ह्रङ् बान क् वान क् वान् गो।</t>
  </si>
  <si>
    <t>चुह्रङ् लसीन य् हाङ छोर्सी भ्रबा धिनकुनुला ह्रङ् लसी भ्रबा मुला। तिनी य् हाङ क् यारमार भ्रबादेन ङ् य् होइसी भ्रबा आरे, ङ् य् होइसी भ्रबा आरे, ङ् य् होइसी भ्रबा आरे, डाह लसी भ्रबा आरे,</t>
  </si>
  <si>
    <t>थेतबासेलमा एनीगदेसे प्रभु येशू ख्रीष् ट ह्रङ् बान क् वान् गो। ओच् छे एनीगदेला ल् हुइला सेमसे म् हिदा नइबा सेम लबारी तिगै गे थालउ।</t>
  </si>
  <si>
    <t>थेतबासेलमा जुन म् हिसे परमेश् वरसे कुल् बा तामदा बिरोध लसी परमेश् वरसे कुल् बा तामदा आङ् यान् ना थेसे ह्राङदान जोगब लला। ओच् छे ह्राङसे ह्राङदान जोगब आलबा म् हिगदेसे चा ह्राङलान सजाय याङ्ला।"</t>
  </si>
  <si>
    <t>तिग् दा भिसम शासन लबागदेदा ज् यबा गे लबाला लागिरी आहिन, तर आज् यबा गे लबाला लागिरी जे लोङ् बा मुला। तिग् दा भिसम एदा शासन लबा म् हिग् याम लोङ् बा आरे? एसे ज् यबा गे लउ, ओच् छे थेसे लबा आज् यबा गे एसे याङ्ला।</t>
  </si>
  <si>
    <t>तिग् दा भिसम एसे ज् यबा गे लबाला लागिरी परमेश् वरला गे लबा म् हि हिन् ना। तर एसे आज् यबा गे लबा हिन् सम थेदेन छ् याम थालोङ् गो। तिग् दा भिसम एदा तरवार चलब लबारी आत। तिग् दा भिसम एसे ज् यबा गे लबा म् हिदा सजाय पिन् बा परमेश् वरला गे लबा म् हि हिन् ना।</t>
  </si>
  <si>
    <t>थेतबासेलमा चु गे लबासे लमा जे एनीगदेदा ठिम अन् छार भ्रतोःबा तबा आहिन, तर सेमहेन् सेन म् हन् बासे लमाएनोन एनीगदेसे ह्राङला सेम थोन् बा अन् छार भ्रतोःबा तबा हिन् ना।</t>
  </si>
  <si>
    <t>थेतबासेलमा एनीगदेसेनोन चुह्रङ् लसी तिरो दुइबा हिन् ना। तिग् दा भिसम चु गे लबाला लागिरीनोन थेनीगदे परमेश् वरला गे लबा म् हिगदे हिन् ना।"</t>
  </si>
  <si>
    <t>थेतबासेलमा एनीगदेसे जम् मादान तिरो फागो, तिरो फागो, तिरो फागो, तिरो फागो, तिरो फागो, तिरो फागो, तिरो फागो, तिरो फागो ओच् छे तिरो फागो। एनीगदेसे जम् मादान मान लगै भिसी पिन् गो।</t>
  </si>
  <si>
    <t>"एनीगदेसे ह्राङ ह्राङ न् हङ री माया लबा बाहेक स् य् हान् दो तिगै थाकिन् गो। तिग् दा भिसम जुन म् हिसे स् य् हान् दोदा माया लला थेसे परमेश् वरसे कुल् बा अन् छारला ताम पूरा लबा मुला।</t>
  </si>
  <si>
    <t>तिग् दा भिसम परमेश् वरसे कुल् बा ठिमरी चुह्रङ् भिसी भ्रिबा मुला, 'एसे स् य् हान् दोदेन छ् याम ब्रेल् सी थाभ्रउ, म् हि थासाइगो, य् हो थालउ, लोभ थालउ।' ओच् छे परमेश् वरसे कुल् बा अर्गु जम् मान तामगदे चा चु मुल ताम हिन् ना, 'एसे ह्राङला खिम् जेमदा ह्राङदा ह्रङ्नोन माया लउ।'</t>
  </si>
  <si>
    <t>तर ह्राङनीसे ह्राङला विश् वासग् याम आखम् बा म् हिदा ह्राङनीसे सल् लाह लसी मान लउ, ओच् छे ह्राङनीसे ह्राङ ह्राङ न् हङरी ताम लबारी आत।</t>
  </si>
  <si>
    <t>"थेह्रङ् भिसम एसे तिग् दा ह्राङला ज् योज् यो आलेदा दोष लबा? तिग् दा भिसम एसे ह्राङला ज् योज् यो आलेदा तिग् दा आज् यबा लबा? तिग् दा भिसम ङनी जम् मान परमेश् वरला ङाच् छापट्टि मुला।</t>
  </si>
  <si>
    <t>तिग् दा भिसम परमेश् वरला बचनरी परमेश् वरसे चुह्रङ् भिसी भ्रिबा मुला, 'परमप्रभुसे सुङ्बा ङा जुकजुकधोनाला जुनीग् याम ङाइ ङादा तेन् बा म् हिगदेदा नाश लला, ओच् छे ङाइ पाङ्बा जम् मान म् हिगदेसे परमेश् वरला बारेरी ताम पाङ्ला' भिसी भ्रिबा मुला।</t>
  </si>
  <si>
    <t>थेतबासेलमा दाहेन् से ह्राङनी न् हङला जम् मान म् हिदा थेला बारेरी पाङ्ला।</t>
  </si>
  <si>
    <t>थेतबासेलमा य् हाङसे ह्राङ ह्राङ न् हङ री निसाफ थालउ। तर एनीगदेसे ज् यबा गे लसी स् य् हान् दोदा पाप लपुङ्बा तिगै ताम थालउ।</t>
  </si>
  <si>
    <t>चु ताम ङादा था मुला, ओच् छे प्रभु येशूदेन छ् याम ङादा विश् वास मुला, ङाइ ह्राङसे ह्राङदान तिगै गे लबा आरे। थेतबासेलमा चुदे ङाइ गे लबा चीम भिबा ताम जे ङादा था मुला, थे गे जे लला भिसी ङाइ म् हन् बा मुला।</t>
  </si>
  <si>
    <t>"चुदे ह्राङला विश् वासीगदेदा तिगै आम्राङ्बासे दुख पिन् सैनोन ह्राङसे माया लबा अन् छार भ्रआतोः। थेतबासेलमा तिगै चबा स् हेसे थेदा ख्रीष् ट सिबाला लागिरी नाश थालउ।</t>
  </si>
  <si>
    <t>थेतबासेलमा ह्राङसे पिन् बा ज् यबा स् हेदा म् हिसे नइबा ताम थापाङ् गो।</t>
  </si>
  <si>
    <t>तिग् दा भिसम परमेश् वरला य् हुल् सा चा म् हिगदेसे लतोःबादेन ताङ्बा आहिन, तर परमेश् वरसे म् हन् बा अन् छार भ्रबा, शान् तिदेन परमेश् वरला आत् माग् याम याङ्बा ताङ् बा हिन् ना।</t>
  </si>
  <si>
    <t>तिग् दा भिसम जुन म् हिसे थेग् याम थार्बा पिन् बा ख्रीष् टला गे लला, थे म् हिसे परमेश् वरदा धन् यवाद याङ्ला ओच् छे म् हिगदेसेनोन थेदा जयजयकार लला।</t>
  </si>
  <si>
    <t>थेतबासेलमा दाहेन् से य् हाङसे ढिक् बा म् हिगदेदा ढिक् ना लबादेन गिकसेम गिकदा विश् वासरी कोङ् ना लबारी म् हाइगो।</t>
  </si>
  <si>
    <t>ओच् छे जुन म् हिला विश् वाससे लमा जम् मान चबा स् हे चमुला, थेह्रङ् लसीन आखम् बा म् हिसे चा जजाकी जे विश् वास लला।</t>
  </si>
  <si>
    <t>थेतबासेलमा चबा स् हेसे परमेश् वरसे म् हन् बा गे ख् लाबारी आखम् गै भिसी थेसे म् हन् बारी आत। थेतबासेलमा चबा स् हे जम् मान चोखो तमुला, तसैनोन ह्राङसे ह्राङदान ङोसेबा स् हेगदे किन् सी भ्रबा म् हिदा चा नइबा तमुला।</t>
  </si>
  <si>
    <t>चबा थुङ्बा, थुङ्बा, खालैसे पाप लपुङ्ला भिसी परमेश् वरदा विश् वास लबा खालै म् हिसे पाप लपुङ्ला भिबा ताम एनीगदेदा ज् यबा हिन् ना।</t>
  </si>
  <si>
    <t>परमेश् वरदा विश् वास लबासे लमा एसे ह्राङला लागिरी परमेश् वरला ङाच् छापट्टि ह्राङदान जोगब लउ। तर जुन म् हिसे ह्राङसे ह्राङदान आज् यबा गेला बारेरी दोष आल थेदा परमेश् वरसे मोलम पिन् ना।</t>
  </si>
  <si>
    <t>तर विश् वासला गे आलबासे चा थे चबा स् हे खालैसे ह्राङदान विश् वास आलना चबा हिन् ना भिसी भ्रबा म् हिसे चु तामदा दोष लतोःबा मुला। ओच् छे विश् वासग् याम आभ्रबा जम् मान स् हेसे पापला दोष नातोःला।</t>
  </si>
  <si>
    <t>जुन म् हिसे चबा थुङ्बाला लागिरी वास् ता आल, थेदा परमेश् वरसे वास् ता थालउ। ओच् छे जुन म् हिसे चबा थुङ्बाला लागिरी वास् ता आल, थेदा परमेश् वरसे चुदा ह्रो लसी पिन् ना।</t>
  </si>
  <si>
    <t>"ह्राङला दिमला मालिकला निसाफ लबाला लागिरी खाल् से हिन् ना? तिग् दा भिसम प्रभुसे कुल् बा ताम ङ् यान् ना तसैनोन थे म् हि डोङ रेःला, तिग् दा भिसम प्रभुसे थेदा दोःसी स् होबारी खम् ला।</t>
  </si>
  <si>
    <t>थेतबासेलमा एनीगदेसे धिन धिननोन निसाफ लतोःबा स् हेगदे धिन धिननोन तोःला भिसी म् हन् मुला। थेतबासेलमा एनीगदेसे ह्राङ ह्राङला गे लसी स् य् हूगो,</t>
  </si>
  <si>
    <t>जुन म् हिसे प्रभुला लागिरी सेम लसी च् याला थेसे चा मूर्ख तसी भ्रतोःला। थेह्रङ् लसीन जुन म् हिसे प्रभुदा चबा थुङ्बा लला, थेसेनोन परमेश् वरदा धन् यवाद पिन् ना। ओच् छे जुन म् हिसे प्रभुदा चबा थुङ्बा आल, थेसेनोन चबा थुङ्बा आल, ओच् छे थेसेनोन परमेश् वरदा धन् यवाद पिन् ना।</t>
  </si>
  <si>
    <t>तिग् दा भिसम एनीगदे न् हङला खालैसेन ह्राङला लागिरी सोला, ओच् छे खालैसेन ह्राङला लागिरी सिला।</t>
  </si>
  <si>
    <t>तिग् दा भिसम सोबादेन सिजी भिसम प्रभुला लागिरी हिन् ना, सिजी भिसम प्रभुला लागिरी सिमुला। सोबादेन सिजी भिसम जम् मान प्रभुलान हिन् ना।</t>
  </si>
  <si>
    <t>तिग् दा भिसम थार्बा पिन् बा ख्रीष् ट चुलान लागिरी सिसी सोबादेन सिबागदेदेन सोबागदे न् हङला ग् ले दोबारी फेप् खजी।</t>
  </si>
  <si>
    <t>थेतबासेलमा विश् वासरी कोङ्बागदेसे ह्राङनीलान सेम निबा भन् दा ङाच् छा ह्राङनीसे ह्राङला लागिरी आतनान आखम् बा म् हिगदेदा आखम् बा स् हेगदे किन् सी भोर्गो।</t>
  </si>
  <si>
    <t>दोःसी परमेश् वरसे चुह्रङ् भिसी सुङ्बा मुला, "अर्गु य् हुलला म् हिगदे, परमेश् वरला म् हिदेन छ् याम ताङ् गो।"</t>
  </si>
  <si>
    <t>दोःसी परमेश् वरसे चुह्रङ् भिसी सुङ्बा मुला, "अर्गु य् हुलला म् हिगदे परमप्रभुदा जयजयकार लउ, ओच् छे जम् मान म् हिगदेसे प्रभुदा धन् यवाद पिन् ना।"</t>
  </si>
  <si>
    <t>यशैया अगमवक्तासे दोःसी चुह्रङ् भिसी पाङ्बा मुला, "यिशै भिबा म् हिला सन् तान य् हाङसे स् होला, थेदा अर्गु य् हुलला म् हिगदेथोरी शासन लला। ओच् छे जम् मान य् हुलला म् हिगदेसे थेथोरी आश लला।"</t>
  </si>
  <si>
    <t>थेतबासेलमा आश पिन् बा परमेश् वरसे ह्राङनीदा विश् वास लबासे लमा ह्राङनीदा जम् मान ताङ् बादेन शान् ति पिन् ना। थेतबासेलमा परमेश् वरला आत् माला शक्तिग् याम ह्राङनीसे आश ल् हानान तना लला।</t>
  </si>
  <si>
    <t>थेतबासेलमा आलेगदे, ङाइएनोन ह्राङनीला बारेरी थेदा ङाला ताम पक् का मुला, ह्राङनीएनोन ज् यबा सेमसे प् लिङ्बा मुला, परमेश् वरदा सेम निबा ज्ञान बुद्धिसे प् लिङ्बा मुला, ओच् छे ह्राङनीसे ह्राङ ह्राङ न् हङ री आँट पिन् बारी खम् ला भिसी ङादा पक् का था मुला।</t>
  </si>
  <si>
    <t>तर परमेश् वरसे ङादा पिन् बा दयामायासे लमा एनीगदेसे ङादा याङ्बा ताम ढन् ना लबारी म् हाइबासे लमा ङाइ अझ ह्राङनीदा ढुक् क तसी चु ताम भ्रिबारी म् हाइबा हिन् ना। थेतबासेलमा परमेश् वरसे ङादा पिन् बा दयामायासे लमा ङाइ चु ताम एनीगदेदा घोना लबारी म् हाइबा हिन् ना।</t>
  </si>
  <si>
    <t>परमेश् वरसे ङादा अर्गु य् हुलला म् हिगदेला लागिरी परमेश् वरसे पुइखबा थार्बा पिन् बा समाचार थेःना लबाला लागिरी थार्बा पिन् बा ख्रीष् ट येशूग् याम ङाला गे लबा हिन् ना। ओच् छे अर्गु य् हुलला म् हिगदे परमेश् वरदा मान लबा म् हि, ओच् छे परमेश् वरला आत् मासे थेदा चोखो स् होबा म् हि दोबाला लागिरी थेला गे लबा मुबा।</t>
  </si>
  <si>
    <t>परमेश् वरदेन छ् याम ङाइ ख्रीष् ट येशूग् याम परमेश् वरदेन छ् याम ल् हानान ताङ् बा मुला।</t>
  </si>
  <si>
    <t>तिग् दा भिसम थार्बा पिन् बा ख्रीष् टसे ङाग् याम अर्गु य् हुलला म् हिगदेदा था याङ्ना लबारी ङाइ तिगै गे लबा आरे भिबा ताम ङाइ भङ लला। थे तामदेन गेग् याम ङाइ पाङ्बा हिन् ना,</t>
  </si>
  <si>
    <t>ओच् छे उदेकला गेगदेला शक्तिदेन परमेश् वरला आत् माला शक्तिरी चुह्रङ् तबा मुला। ङाइ यरूशलेमहेन् से यरूशलेमहेन् से न् हङगरदङधोना थार्बा पिन् बा ख्रीष् टला बारेरी थार्बा पिन् बा समाचार थेःना लबान मुला।</t>
  </si>
  <si>
    <t>थेतबासेलमा एनीगदेसे ह्राङ ह्राङला खिम् जेमदा ज् यबा गे लसी स् होबाला लागिरी ज् यबा ह्रङ्नोन लउ।</t>
  </si>
  <si>
    <t>थेह्रङ् लसीन ङाइ थार्बा पिन् बा ख्रीष् टला बारेरी पाङ्बा ग् लारी थार्बा पिन् बा समाचार थेःना लबारी सेम लजी। तिग् दा भिसम ङाइ स् य् हान् दोला जगथोरी स् होबा जग थास् होगै भिसी ङाइ म् हन् बा मुबा।</t>
  </si>
  <si>
    <t>तर परमेश् वरला बचनरी भ्रिबा ह्रङ्नोन चुह्रङ् तबा मुला, "जुन म् हिदा थेला बारेरी आपाङ्बा म् हिसे आङ् यान् ना थेदा थेसे भ् याङ् ला, ओच् छे जुन म् हिसे ङाइ पाङ्बा ताम आङ् यान् ना थेसे आङ् यान् ना थेदाएनोन लुसीला ताम लला।"</t>
  </si>
  <si>
    <t>"थेतबासेलमा ङाइ ह्राङनी मुबा ग् लारी निबारी ल् हानान ताम लबा सेम लबा मुबा।</t>
  </si>
  <si>
    <t>तसैनोन चु ग् लारी ङाला तिगै ग् ला आरेबा, तसैनोन य् हाङला ग् याम खानङदमान य् हाङ मुबा ग् लारी फेप् खबारी ङन् दा सेम लतोःबा मुबा।</t>
  </si>
  <si>
    <t>जमाहेन् से ङा इस् पैनिया भिबा ग् लारी निमाहेन् से ङा थे ग् यामरीन ह्राङनीदा म्राङ्ला। ओच् छे ङाच् छा ह्राङनीग् याम फेप् मा ङाच् छा थे ग् लाग् याम एनीगदेदेन छ् याम भ्रमाहेन् से ङाइ ह्राङनीदा स् याप् ला।</t>
  </si>
  <si>
    <t>"च् यागो, दान् दे ङा परमेश् वरला म् हिगदेला सेवा लबारी यरूशलेमरी निबान मुला।</t>
  </si>
  <si>
    <t>तिग् दा भिसम माकेडोनियादेन अखैया भिबा ग् लासे यरूशलेमरी मुबा परमेश् वरला कोइ कोइ प्राङबोगदेदा ह्रो लबारी पक् का लबा मुला।</t>
  </si>
  <si>
    <t>तिग् दा भिसम थेनीगदेसे परमेश् वरला मन् दिररी पूजा लबा आहिन् सम परमेश् वरसे थेनीगदेदा सजाय पिन् ना। तिग् दा भिसम अर्गु य् हुलला म् हिगदेदा थेनीगदेसे आत् माग् यामसेन दुख पिन् जी भिसम थेनीगदेसे थेनीगदेला ल् हुइरी पूजा लला।</t>
  </si>
  <si>
    <t>चुह्रङ् लसी ङाइ चु गे जिन् माहेन् से थेनीगदेदा ङाच् छान प्रभुला गे जिन् ना लसी पिन् माहेन् से ङा एनीगदेग् याम फेप् सी ङा स् य् होपट्टि निला।</t>
  </si>
  <si>
    <t>तिग् दा भिसम ङा ह्राङनी मुबा ग् लारी थार्बा पिन् बा ख्रीष् टला मोलम पिन् बा मोलम याङ्सी खला भिबा ताम ङादा था मुला।</t>
  </si>
  <si>
    <t>तिग् दा भिसम थार्बा पिन् बा ख्रीष् टसेनोन ह्राङला सेम न् हङ री ताङ् आम् याङ्नी। तर परमेश् वरला बचनरी "एदा खिसी लबागदेसे ङादा खिसी लबा तामगदे ङाथोरी परब तजीम" भिसी भ्रिबा मुला।</t>
  </si>
  <si>
    <t>थेतबासेलमा आलेगदे, ह्राङनीला प्रभु येशू ख्रीष् टला मिनदेन परमेश् वरला आत् मासे पिन् बा मायासे लमा ङाइ ह्राङनीदेन छ् याम ङाला लागिरी परमेश् वरदेन छ् याम प्रार्थना लसी ह्राङनीदेन छ् याम ह्रो लउ भिसी ङाइ ह्राङनीदा बिन् ती लमुला।</t>
  </si>
  <si>
    <t>ङादा यहूदिया अञ् चलरी मुबा म् हिगदेसे ह्राङदा दुखग् याम फेआतोःबा स् हेगदेग् याम फेला। ओच् छे ङा यरूशलेमरी निबा धुइरी परमेश् वरला म् हिगदेसे थे स् य् हान् दोदा मान लसी याङ्ला भिसी परमेश् वरला बचनग् याम सदन पाङ् म् याङ् गै।</t>
  </si>
  <si>
    <t>थेतबासेलमा परमेश् वरसे सेम लजी भिसम ङा ताङ्सी एनीगदे मुबा ग् लारी खसी एनीगदेदेन छ् याम ढुक् क तसी चिला।</t>
  </si>
  <si>
    <t>ओच् छे शान् ति पिन् बा परमेश् वर ह्राङनी जम् मानदेन छ् याम तगै। आमेन।</t>
  </si>
  <si>
    <t>तिग् दा भिसम परमेश् वरला बचनरी ङन् सेन भ्रिबा जम् मान ताम य् हाङदा लोप् बाला लागिरी भ्रिबा हिन् ना। तिग् दा भिसम ङन् से सदन दुख तसैनोन परमेश् वरला बचनग् याम आँट याङ्सी ङन् से आश याङ् गै भिसीन चु ताम भ्रिबा हिन् ना।</t>
  </si>
  <si>
    <t>परमेश् वरसेन ङन् दा दुख तसैनोन ह्राङनीदा दुख तसैनोन दुख तसैनोन पिन् बा परमेश् वरसे ह्राङनीदा ख्रीष् ट येशूग् याम ह्राङनी न् हङ री गिकसेम गिकदा ह्रो लसी थान् गो।</t>
  </si>
  <si>
    <t>चुह्रङ् लजी भिसम एनीगदे जम् मान सेम गिक तसी य् हाङला प्रभु येशू ख्रीष् टला परमेश् वरदेन आबादा जयजयकार लगै।</t>
  </si>
  <si>
    <t>थेतबासेलमा परमेश् वरला मानदेन जयजयकार लबाला लागिरी ख्रीष् टसेनोन एनीगदेसे ह्राङ ह्राङ न् हङ री गिकसेम गिकदा मान लसी चिउ।</t>
  </si>
  <si>
    <t>तिग् दा भिसम ङाइ चुह्रङ् भिसी पाङ्ला, परमेश् वरसे य् हाङला आखे म् हेमेदेन छ् याम लबा कबुलगदे पूरा लबाला लागिरी थार्बा पिन् बा ख्रीष् ट थार्बा पिन् बा ख्रीष् ट परमेश् वरला सत् य गे लबा म् हि हिन् ना।</t>
  </si>
  <si>
    <t>अर्गु य् हुलला म् हिगदेसेनोन ह्राङदा दया लबासे लमा परमेश् वरदा जयजयकार लगै भिसी परमेश् वरदा उन् गो। परमेश् वरला बचनरी चुह्रङ् भिसी भ्रिबा मुला, "थेतबासेलमा ङाइ अर्गु य् हुलला म् हिगदेला गुङरी ह्राङदा धन् यवादला व् हाइला, ओच् छे ह्राङला लागिरी ङाइ धन् यवादला व् हाइला।"</t>
  </si>
  <si>
    <t>ङन् ना सेमरी किंक्रिया भिबा मण् डलीला मण् डलीला गे लबा ङन् ना आङा फेबी भिबा नाना आङादा ह्राङनीला बारेरी पाङ्बा मुला।</t>
  </si>
  <si>
    <t>थेतबासेलमा थार्बा पिन् बा ख्रीष् टदा विश् वास लबा म् हिगदेदा थेह्रङ् लसीन मान लगै भिसी एनीगदेसे म् हन् बा मुबा। ओच् छे अरिस् तार्बा म् हिगदेदाएनोन थेह्रङ् लसीन मान लगै भिसी एनीगदेसे म् हन् बा मुबा।</t>
  </si>
  <si>
    <t>ओच् छे ङाला म् हि हेरोदियसदाएनोन सजाय पिन् गो, ओच् छे म् हिगदे न् हङला म् हिगदे न् हङला म् हिगदेदा चा प्रभुदा विश् वास लबागदेदा सजाय पिन् गो।</t>
  </si>
  <si>
    <t>चुह्रङ् लसीन प्रभुदा विश् वास लबा म् हिगदेदा ङाइ त्रिफिनासदेन त्रिफिनासला सदन शान् ति पिन् गो, ओच् छे प्रभुदा विश् वास लबासे लमा थेसे ङादा ल् हानान माया लबा पर्सिस भिबा म्रिङम् हेमेदाएनोन शान् ति पिन् गो। तिग् दा भिसम थेसे प्रभुदा विश् वास लबासे लमा थेसे ल् हानान दुख पिन् बा मुला।</t>
  </si>
  <si>
    <t>प्रभुदा विश् वास लबा चु म् हिदा ओच् छे थेला आमा ओच् छे ङादाएनोन थेला आमासे ह्रङ् लसी मोलम पिन् गो।"</t>
  </si>
  <si>
    <t>ओच् छे सोग्रिटस, फलेगनस, हर्मेस, पत्रुस, हर्मेसदेन थेनीगदेदेन छ् याम मुबा ज् योज् यो आलेगदेदाएनोन ह्राङनीला भोज चितोःबा मुला।</t>
  </si>
  <si>
    <t>ओच् छे फिलोल् लोगसदेन युलिया, नेरियादेन थेला आले ओच् छे दुख तसैनोन थेनीगदेदेन छ् याम मुबा जम् मान परमेश् वरला म् हिगदेदा ङा मुबा ग् लारी पुइखउ।</t>
  </si>
  <si>
    <t>थेतबासेलमा एनीगदेसे गिकसेम गिकदा थार्बा पिन् बा ख्रीष् टदा विश् वास लबा मण् डलीरी ह्रङ् लसी मोलम पिन् गो। चुह्रङ् लसीन थार्बा पिन् बा ख्रीष् टसे ह्राङ ह्राङ न् हङ री मुबागदेदा मान लला,</t>
  </si>
  <si>
    <t>थेतबासेलमा आलेगदे, ह्राङनीसे ङाइ लोप् बा तामग् याम ङाइ ह्राङनीदा कुल् बा ताम ङ् यान् बा मुला, थेह्रङ् लसीन ह्राङनी न् हङ री खालैसे ह्राङ ह्राङ न् हङ री आढिक् ना लबादेन ह्राङनीदा पाप लपुङ्बा तामगदे म्राङ्सी एनीगदेसे होशियार तसी थेह्रङ्बा ताम थोन् गो।</t>
  </si>
  <si>
    <t>तिग् दा भिसम चुह्रङ्बा म् हिगदेसे य् हाङला प्रभु थार्बा पिन् बा ख्रीष् टदा आहिन, तर ह्राङला सेम च् यासी गे लमुला। ओच् छे थेनीगदेसे ह्राङला सेम कोङ्बागदेला सेम कोङ्बा म् हिगदेदा ह्राङला ताम पाङ्सी धन् यवाद पिन् मुला।</t>
  </si>
  <si>
    <t>तिग् दा भिसम ह्राङनी जम् मासेन ङादा सेमहेन् सेन ताङ् बा मुला। थेतबासेलमा ङन् से ह्राङनी ज् यबा गे लबाला लागिरी बुद्धि मुबा, नइबा गे लबाला लागिरी शान् ति तगै भिसी ङाइ म् हन् बा मुला।</t>
  </si>
  <si>
    <t>थेतबासेलमा एनीगदेसे थेदा परमेश् वरला म् हिगदेसे मान लबा ह्रङ् लसी प्रभुरी मान लउ, ओच् छे एनीगदेसे थेदा ह्राङनीला लागिरी खाह्रङ् लसी ह्रो लउ। तिग् दा भिसम थेसेनोन ल् हानान म् हिगदेदा ह्रो लबा मुला, थेसेनोन ङादा ह्रो लबा मुला।</t>
  </si>
  <si>
    <t>थेतबासेलमा शान् ति पिन् बा परमेश् वरसे चा शैतानदा य् हाङला काङ फुप् सी नाश लला। दाहेन् से य् हाङला प्रभु येशू ख्रीष् टसे एनीगदेदेन छ् याम मोलम पिन् गै।</t>
  </si>
  <si>
    <t>ओच् छे ङाला ह्रो तिमोथीसे ङादेन छ् याम गे लबा म् हि हिन् ना, थेह्रङ् लसीन ङाला म् हिगदे लुकियस, यासोन ओच् छे सोसीपात्रोसएनोन एनीगदेदा शान् ति पिन् बा मुला।</t>
  </si>
  <si>
    <t>थेतबासेलमा ङाइ प्रभुग् याम चिठी भ्रिबा तार्टीस भिबा म् हिसेन ह्राङनीदा फ् याफुल् ला।</t>
  </si>
  <si>
    <t>ङाला गे लबा गायस भिबा म् हिदेन थेरी मुबा जम् मान मण् डलीसे एनीगदेदा फ् याफुल् ला। ओच् छे शहरला दिमला इरास् तसदेन थेला आले कुअर्तुसएनोन एनीगदेदा फ् याफुल् ला।</t>
  </si>
  <si>
    <t>य् हाङला प्रभु येशू ख्रीष् टसे एनीगदे जम् मादान मोलम पिन् गै। एनीगदेदेन छ् याम प्रभु येशू ख्रीष् टला दयामाया तगै।</t>
  </si>
  <si>
    <t>ओच् छे ख्रीष् ट येशूरी ङादेन छ् याम ढिक् सी गे लबा प्रिस् किलादेन अकिलासदा ह्राङला लागिरी ङाला शान् ति पिन् गो।</t>
  </si>
  <si>
    <t>थेनीगदेसे ङाला लागिरी ह्राङ ह्राङला ज् याननोन पिन् जी। थेनीगदेदा ङा जे धन् यवाद पिन् बा आहिन, तर अर्गु य् हुलला म् हिगदेला मण् डलीगदेसेनोन धन् यवाद पिन् मुला।</t>
  </si>
  <si>
    <t>थेनीगदेदेन छ् याम थेनीगदेला दिमरी मुबा मण् डलीदाएनोन ह्रुप तना लमुला। ह्राङनीसे ङादा माया लबा म् हिदा ह्रो लबान ङाला ह्रो स् होसी पिन् गो। थेसेन एशिया भिबा ग् लाला ङाच् छा ख्रीष् टदा विश् वास लबा म् हि हिन् ना।</t>
  </si>
  <si>
    <t>थेतबासेलमा एनीगदेसे मरियमदा फ् याफुल् ला, थेसे एनीगदेला लागिरी ल् हानान दुख पिन् बा मुला।</t>
  </si>
  <si>
    <t>ओच् छे ङाला ह्राङलान म् हिगदेदेन ङादेन छ् याम ह्रो लबा ङाला म् हिगदे युनियास भिबा म् हिगदेदा ह्राङनीसे जोगब लसी पिन् गो। तिग् दा भिसम थेनीगदे ङा भन् दा ङाच् छा ख्रीष् टदा विश् वास लबा म् हिगदे हिन् ना, ओच् छे थेनीगदे ङा भन् दा ङाच् छाहेन् सेन मुल चेलागदेला मिन म्राङ्बा मुला।</t>
  </si>
  <si>
    <t>थेतबासेलमा दाहेन् से प्रभुदा विश् वास लबासे लमा ङादा ङाइ ज् यबा म् हि दान् देन च् यासी पिन् गो।'"</t>
  </si>
  <si>
    <t>थेतबासेलमा ङाइ माया लबा ख्रीष् टदेन छ् याम ङाला गे लबा उर्बानसदेन स् तिफनसदा ह्राङनीला गे लबा म् हि स् होसी पिन् गो।</t>
  </si>
  <si>
    <t>परमेश् वरसे पुइखबा थार्बा पिन् बा समाचार थेःना लबारी धम् बा ख्रीष् ट येशूला नोकर पावलसे ङादा मुल चेला भिसी ङ् योइबा मुला।</t>
  </si>
  <si>
    <t>ङा परमेश् वरसे म् हन् बा अन् छार ह्राङनी मुबा ग् लारी ङा सदन खला भिसी ङाइ विश् वास लसी प्रार्थना लला।</t>
  </si>
  <si>
    <t>तिग् दा भिसम ह्राङनीदा विश् वासरी कोङ् ना लबारी ङाइ ह्राङनीदा ह्रो लबारी ङादा ल् हानान सेम मुबा। ङाइ ह्राङनीदा खालैला आत् माला मोलम पिन् सी ह्राङनीदा विश् वासरी कोङ् ना लबारी ङादा ह्रो लबारी म् हाइबा मुला।</t>
  </si>
  <si>
    <t>एनीगदेसे ङादा विश् वास लसी गिकसेम गिकदा विश् वास लखम् गै, थेह्रङ् लसीन ङादाएनोन विश् वास लखम् बासे लमा एनीगदे जम् मासेन ह्रो लबारी खम् ला।</t>
  </si>
  <si>
    <t>"च् यागो ज् योज् यो आलेगदे, ङाइ ह्राङनीदा चु ताम था आयाङ् गै भिसी ङाइ म् हन् बा मुला। ङा ह्राङनी मुबा ग् लारी खबारी ङादा ङाच् छा ल् हानान गे लबा मुला। तर ङाइ योनान गे लबारी आखम् नी। ङाइ ह्राङनीदेन छ् याम अर्गु य् हुलला म् हिगदेला लागिरी ज् यबा गे लसी चिबारी खम् जी। थेतबासेलमा ङाइनोन ह्राङनी मुबा ग् लारी खबा सेम लजी।</t>
  </si>
  <si>
    <t>ओच् छे ग्रीकगदेदेन बारब् बागदे न् हीदान ङा ज् यबा म् हि हिन् ना, बुद्धि मुबा म् हिगदेदेन बुद्धि आरेबा म् हिगदे न् हीदान ङाइ ज् यबा खाल् ला म् हि हिन् ना।</t>
  </si>
  <si>
    <t>चुह्रङ् लसी ङा रोमरी मुबागदेदाएनोन थार्बा पिन् बा समाचार थेःना लबारी ङा सेम लबा मुला।</t>
  </si>
  <si>
    <t>ओच् छे ङाइ थार्बा पिन् बा समाचारदा तिगै वास् ता आलमुला। तिग् दा भिसम थे थार्बा पिन् बा समाचार चा यहूदीगदेदेन अर्गु य् हुलला म् हिगदेदा, ङाच् छा यहूदीगदेदा ओच् छे विश् वास लबा जम् मान म् हिगदेदा थार्बा पिन् बा परमेश् वरला शक्ति हिन् ना।</t>
  </si>
  <si>
    <t>तिग् दा भिसम परमेश् वरसे म् हिगदेदा सेम निबा गे जे लबा मुला भिबा ताम परमेश् वरसे थे बचनरी थान् बा मुला। थे बचनरी भ्रिबा ह्रङ्नोन "परमेश् वरसे म् हिदा सेम निबा म् हिसे विश् वासग् यामसेन सोला" भिसी भ्रिबा मुला।</t>
  </si>
  <si>
    <t>तिग् दा भिसम परमेश् वरसे स् वर्गग् यामसेन सत् य तामदा नइबा सेमसे भ्रबादेन नइबा गे लबा म् हिगदेला बिरोधरी परमेश् वरसे लबा चु जम् मान गे म्राङ्ला।</t>
  </si>
  <si>
    <t>तिग् दा भिसम परमेश् वरदा था आतबा ताम थेनीगदेग् याम पक् का हिन् ना। तिग् दा भिसम परमेश् वरसे थेनीगदेदा थे ताम उन् सी पिन् बा मुला।</t>
  </si>
  <si>
    <t>ओच् छे येशूसे ह्राङला अगमवक्तागदेग् याम परमेश् वरला बचनरी भ्रिबा अन् छार सुङ्बा मुबा।</t>
  </si>
  <si>
    <t>तिग् दा भिसम जम् बुलिङ स् होमाहेन् सेन परमेश् वरसे लबा उदेकला गेगदेदेन परमेश् वरसे लबा ज्ञान बुद्धि, शक्तिदेन परमेश् वरला शक्ति तिग हिन् ना भिबा ताम जम् बुलिङ छ् यामाहेन् सेन था याङ्बा आरे। थेतबासेलमा थेनीगदेदा परमेश् वरसे तिग लबा ताम घोना लतोःबा मुला,</t>
  </si>
  <si>
    <t>तिग् दा भिसम थेनीगदेसे परमेश् वरदा ङोसेबा धुइरी परमेश् वरदा घ्रेन मानदेन जयजयकार आलनी। तसैनोन थेनीगदेसे परमेश् वरदा धन् यवाद पिन् बारी आखम् नी। ओच् छे थेनीगदेला सेमरी म् हन् बा तामगदे म् हासी भ्रबा,</t>
  </si>
  <si>
    <t>तर थेनीगदेसे ह्राङ ह्राङ न् हङ री बुद्धि मुबा म् हि हिन् ना भिसी लोङ्सी मूर्ख तजी।</t>
  </si>
  <si>
    <t>ओच् छे थेनीगदेसे परमेश् वरसे म् हि, चरागदे, काङ ब् लि मुबा जन् तुदेन सरी भ्रबा जन् तु ह्रङ् बान सरी भ्रबा जन् तु म्राङ्जी।</t>
  </si>
  <si>
    <t>थेतबासेलमा थेनीगदेला सेमरी म् हन् बा नइबा तामदा परमेश् वरसे थान् सी ह्राङ ह्राङलान ल् हुइ भ्रसी भ्रबा म् हिगदेदा भ्रआपुङ् जी, ओच् छे थेनीगदेसे ह्राङ ह्राङलान ल् हुइ म् हन् सी भ्रबा स् हेगदेएनोन म् हन् सी भ्रबा मुला।</t>
  </si>
  <si>
    <t>परमेश् वरला सत् य तामदा थेनीगदेसे लुसीला तामदा बिरोध लसी स् य् हान् दो लुसीला ताम पाङ्बा मुला, ओच् छे थेनीगदेसे परमेश् वरसे स् होबा स् हेदा तेन् सी स् होबा स् हेदा तेन् बादेन तेन् बा मुला। थेह्रङ् लसीन परमेश् वरसे थेदा जुकजुकधोना जयजयकार तगै। थेतबासेलमा थेनीगदेसे थेथोरी धन् छ् याबा परमेश् वरला जयजयकार तगै। आमेन।</t>
  </si>
  <si>
    <t>थेतबासेलमा परमेश् वरसे थेनीगदेदा ह्राङलान नइबा स् हेगदेग् याम बेइज् जत लबा दुखला यारी जिम् मा पिन् जी। ओच् छे थेनीगदेसे न् हङगरदङसे स् होबा म् हरला सेमसे स् होबा स् हेदा न् हङगरदङसे म् हन् बा स् हेदा तेन् बा मुला,</t>
  </si>
  <si>
    <t>थेह्रङ् लसीन गे लबागदेसेनोन ह्राङ ह्राङला ज् यबा म् हरला टाङगा ख् लासी ह्राङ ह्राङला गे लबारी छ् याइजी, ओच् छे ह्राङ ह्राङदा झुक् याब लबारी म् हाइबा ह्रङ् लसी गे लबारी छ् याइजी। थेनीगदेसे ह्राङ ह्राङ न् हङ री ठगब लबा ह्रङ् लसी स् य् हान् दो म् हिगदेसे ह्राङ ह्राङ न् हङ री ठगब लबारी छ् याइबा ज् यबा गे लसी ह्रङ् बान गे लजी।</t>
  </si>
  <si>
    <t>परमेश् वरला ज्ञान बुद्धिसे लमा थेनीगदेसे परमेश् वरला बिरोध लबारी आखम् नी। थेतबासेलमा परमेश् वरसे थेनीगदेदा नइबा गे लबारी आखम् बा नइबा गे लबारी जिम् मा पिन् जी। ओच् छे थेनीगदेसे आज् यबा गे लबारीन आखम् बा गे लबारी परमेश् वरसे थेनीगदेदा जिम् मा पिन् जी।</t>
  </si>
  <si>
    <t>ओच् छे थेनीगदेसे परमेश् वरदा सेम निबा नइबा गेदेन नइबा बानीबेहोर थोन् सी भ्रबा ह्रङ् बा नइबा तामसे प् लिङ्बा मुला। थेनीगदेसे ह्राङदेन छ् याम डाह लसी म् हि साइबा, ह्राङसे ह्राङदान ङोसेबा नइबा तामगदे ङ् यान् सी भ्रबा,</t>
  </si>
  <si>
    <t>चु ताम परमेश् वरला झा दाऊद ग् लेला सन् तानना बारेरी हिन् ना। थे दाऊद ग् लेला सन् तान हिन् ना।</t>
  </si>
  <si>
    <t>परमेश् वरदा तेन् बा म् हिगदे, परमेश् वरदा तेन् बा म् हिगदे, ह्राङलान तामगन लबा म् हिगदे, ङा ह्रङ् बा खालै आरे भिसी भ्रबा म् हिगदे, ङा ह्रङ् बा खालै आरे भिसी भ्रबा म् हिगदे, ङा ह्रङ् बा खालैला ताम आङ् यान् बा म् हिगदे, ङन् ना सजाय याङ्बा म् हिगदे ह्रङ् बा नइबा तामगन लबा म् हिगदे हिन् ना।</t>
  </si>
  <si>
    <t>थेतबासेलमा ङनी सेमहेन् सेन दुख नाबागदे, सेमहेन् सेन दुख नाबागदे, डाह लबागदे, डाह लबागदेदेन स् य् हान् दोदा दया लबा म् हिगदे हिन् ना।</t>
  </si>
  <si>
    <t>तर थेनीगदेसे परमेश् वरसे म् हन् बा ठीक ताम ङोसेबा मुला, चुह्रङ् लबा म् हिगदे साइनोन तोःबाधोनाला हिन् ना भिसी म् हन् बा मुबा। तसैनोन थेनीगदेसे चुह्रङ्बा गे लबा जे आहिन, तर स् य् हान् दो म् हिगदेदाएनोन ह्रो लमुला।</t>
  </si>
  <si>
    <t>परमेश् वरसे य् हाङला प्रभु येशू ख्रीष् टदा सिबाग् याम सोना लबाग् याम थेदा परमेश् वरला आत् माग् याम शक्तिशाली म् हि दोसी उन् बा मुबा।</t>
  </si>
  <si>
    <t>थेग् याम ङन् से परमेश् वरला दयामाया लसी ङन् से प्रभुला मिन किन् बाला लागिरी अर्गु य् हुलला म् हिगदे जम् मादान थेदा विश् वास लबारी ङादा मुल चेला स् होबा मुला।</t>
  </si>
  <si>
    <t>थेरी एनीगदेएनोन येशू ख्रीष् टला लागिरी ङ् योइबा म् हिगदे न् हङला हिन् ना।</t>
  </si>
  <si>
    <t>रोमरी मुबा जम् मान म् हिगदेदा परमेश् वरसे माया लबादेन परमेश् वरला म् हि दोसी ङ् योइबा मुला। एनीगदेदा परमेश् वर आबा परमेश् वरदेन प्रभु येशू ख्रीष् टसे मोलम पिन् गै।</t>
  </si>
  <si>
    <t>ङाच् छा जम् मान भन् दा ङाच् छा एनीगदे जम् मान भन् दा ङाच् छा येशू ख्रीष् टग् याम ङाला परमेश् वरदा धन् यवाद पिन् मुला। तिग् दा भिसम एनीगदेसे ङादा विश् वास लबा ताम जम् बुलिङ नाङनोन थेःना लबान मुला।</t>
  </si>
  <si>
    <t>तिग् दा भिसम ङाइ ह्राङनीदा सदन ढन् सी प्रार्थना लमुला। परमेश् वर ङाला झाला बारेरी थार्बा पिन् बा समाचार थेःना लसी ङाला आत् मासेन तेन् बा परमेश् वरनोन ङाला साक्षी मुला।</t>
  </si>
  <si>
    <t>तिग् दा भिसम ह्राङसे ह्राङदान निसाफ लबा म् हि! थेतबासेलमा ह्राङसे ह्राङदान ठीक निसाफ लतोःबा मुला। तिग् दा भिसम स् य् हान् दोदा निसाफ लबा तामग् याम ह्राङसे ह्राङलान निसाफ लला। तिग् दा भिसम स् य् हान् दोदा निसाफ लबा म् हिसेनोन थेह्रङ्नोन गे लमुला।</t>
  </si>
  <si>
    <t>तर ज् यबा गे लबा जम् मान म् हिगदेदा परमेश् वरसे मान, मानदेन शान् ति पिन् ना, ङाच् छा यहूदीदेन अर्गु य् हुलला म् हिगदेदा जे मान पिन् ना।</t>
  </si>
  <si>
    <t>तिग् दा भिसम परमेश् वरसे खालैला ली आच् याना जम् मादान गिकनोन व् यवहार लमुला।</t>
  </si>
  <si>
    <t>तिग् दा भिसम जुन म् हिसे आज् यबा गे लसी पाप लला, थेनीगदेसेनोन आज् यबा गे लसी परमेश् वरग् याम सजाय याङ्ला। ओच् छे परमेश् वरसे मोशादा पिन् बा ठिम अन् छार पाप लबागदेसे थे ठिमग् यामसेन परमेश् वरग् याम सजाय याङ्ला।</t>
  </si>
  <si>
    <t>तिग् दा भिसम परमेश् वरसे ह्राङला ताम ङ् यान् बा म् हिगदे परमेश् वरसे म् हन् बा अन् छार भ्रबा म् हि आहिन। तर ह्राङला ताम ङ् यान् बा म् हिगदे जे परमेश् वरसे म् हन् बा अन् छार भ्रबा म् हि दोला।</t>
  </si>
  <si>
    <t>तिग् दा भिसम परमेश् वरसे मोशादा पिन् बा ठिम आरेबा अर्गु य् हुलला म् हिगदेसेनोन ह्राङदेन छ् याम मोशासे पिन् बा ठिम अन् छार गे लतोःबा मुला। तर थेनीगदेदेन छ् याम ठिम आरेबा परमेश् वरसे ह्राङलान ठिम अन् छार मोशादा पिन् बा ठिम मुला।</t>
  </si>
  <si>
    <t>ओच् छे थेनीगदेसे परमेश् वरसे मोशादा पिन् बा ठिम अन् छार लबा ताम म् हिगदेला सेमरी भ्रिबा मुला भिसी उन् मुला। चुह्रङ् लसी थेनीगदेला सेम थोन् बा मुला, ओच् छे थेनीगदेला सेमसेनोन पाङ् बा मुला, थेह्रङ् लसीन थेनीगदेसे ह्राङ ह्राङ न् हङ री दोष लबादेन ङाला तामगन लबारी आखम् मुला।</t>
  </si>
  <si>
    <t>परमेश् वरसे ङाइ थेःना लबा थार्बा पिन् बा समाचार अन् छार येशू ख्रीष् टग् याम परमेश् वरसे म् हिगदेला छुम् बा ताम घोना लला। चु धिनकुनु परमेश् वरसे थेह्रङ् लसीन म् हिगदेला सेम थोन् बा ताम घोना लला।</t>
  </si>
  <si>
    <t>तर ए यहूदी हिन् सम ङन् से ह्राङला बिरोध लबादेन परमेश् वरदा तेन् बा ताम ङ् यान् सी ङन् दा ज् यबा खाल् ला म् हि हिन् ना भिसी म् हन् सी चुह्रङ् भिबारी म् हाइजी भिसम,</t>
  </si>
  <si>
    <t>ओच् छे एसे परमेश् वरसे म् हन् बा ताम घोबादेन मोशासे पिन् बा ठिमग् याम तिग ताम घोबा आरे?</t>
  </si>
  <si>
    <t>थेतबासेलमा एसे ह्राङदा 'ङाइ काना म् हि हिन् ना, ओच् छे धोपधोपरी मुबागदेदा लोप् बा नाङसल ह्रङ् लसी ङादा लोप् बा म् हि हिन् ना' भिसी विश् वास लमुला।</t>
  </si>
  <si>
    <t>चुह्रङ् लसी गे लबा म् हिगदेला बिरोधरी परमेश् वरसे लबा निसाफ चा सत् य तबा मुला भिसी ङन् दा था मुला।</t>
  </si>
  <si>
    <t>"ए गे आखेल् बा कोलागदेला गुरु ओच् छे कोलागदेला गुरु! एसे परमेश् वरसे मोशादा पिन् बा ठिमरी मुबा तामगदेदेन सत् य तामगदे घोना लसी ङोसेबा जम् मान तामगदेदा ङोसेबा मुला" भिसी भ्रिबा मुला।</t>
  </si>
  <si>
    <t>तिग एसे ह्राङसे ह्राङदान लोप् बा म् हिदा चा एसे लोप् बा आहिन? एसे ह्राङसे ह्राङदान परमेश् वरला य् हुल् साला समाचार थेःना लबान थार्बा पिन् गो भिसी लोप् बा म् हिदा तिग् दा य् हो थालउ?</t>
  </si>
  <si>
    <t>तिग परमेश् वरसे ङादा 'ए स् य् हान् दोदेन छ् याम ब्रेल् सी थाभ्रउ' भिसी सुङ्बा म् हिसे चा स् य् हान् दोदेन छ् याम ब्रेल् सी भ्रआतोः? ओच् छे मूर्तिगदेदा बेइज् जत लबा म् हिसे चा स् य् हान् दोदेन छ् याम भ्रतोःबा म् हिदा ह्रो लबारी तला?" भिसी सुङ्बा हिन् ना।</t>
  </si>
  <si>
    <t>एसे परमेश् वरसे मोशादा पिन् बा ठिम अन् छार घ्रेन म् हन् बा, तसैनोन एसे मोशासे पिन् बा ठिम आङ् यान् बासे लमा परमेश् वरला बेइज् जत लबा आरे?</t>
  </si>
  <si>
    <t>तिग् दा भिसम परमेश् वरला बचनरी भ्रिबा ह्रङ्नोन एनीगदेसे लबासे लमा अर्गु य् हुलला म् हिगदेसे परमेश् वरला मिनदा खिसी लबान मुला।"</t>
  </si>
  <si>
    <t>तिग् दा भिसम एनीगदेसे परमेश् वरसे मोशादा पिन् बा ठिम अन् छार भ्रबा हिन् सम खतना लनोन तोःला। तर एनीगदेसे परमेश् वरसे मोशादा पिन् बा ठिम अन् छार भ्रबा हिन् सम एनीगदेसे ह्राङला खतना लनोन लतोःबा ह्रङ् लसीन एसे ह्राङला पाप गे लबा हिन् ना।</t>
  </si>
  <si>
    <t>चुदे एनीगदेसे परमेश् वरसे मोशादा पिन् बा ठिम अन् छार लबा जम् मान गे लबा हिन् सम थेनीगदेला खतनाएनोन तला भिसी परमेश् वरसे थेनीगदेदा खतना लआतोःबा हिन् सम थेनीगदेदा परमेश् वरग् याम सजाय पिन् ना तला।</t>
  </si>
  <si>
    <t>ओच् छे एनीगदेसे परमेश् वरसे मोशादा पिन् बा ठिम अन् छार भ्रबा ह्रङ् लसीन ह्राङला ल् हुइग् यामसेन पाप लतोःला भिसी म् हन् मुला। तसैनोन परमेश् वरसे मोशादा पिन् बा ठिम अन् छार भ्रिबादेन खतना लतोःला भिसी एसे मोशादा पिन् बा ठिम अन् छार भ्रबा मुबा।</t>
  </si>
  <si>
    <t>तिग् दा भिसम खालै म् हि जे म् हिला ओन् छाङरी यहूदी हिन् ना, ओच् छे ल् हुइरी खतना लबा चा खालैला ओन् छाङरी खतना आल।</t>
  </si>
  <si>
    <t>तर ल् हुइरी चा खालैसेन यहूदी दोबा आहिन, ओच् छे सेमरी खतना चा परमेश् वरला आत् मासे लबा आहिन। थेदा म् हिसे मान लगै भिसी भ्रिबा चा परमेश् वरसे जे म् हिदा जयजयकार लतोःला।</t>
  </si>
  <si>
    <t>चुह्रङ् लसीन चुह्रङ् लबा म् हिगदेला निसाफ लबादेन चुह्रङ्बा गे लबा म् हिगदे, तिग ए परमेश् वरसे लबा निसाफग् याम जोगब तला भिसी म् हन् बा?</t>
  </si>
  <si>
    <t>ओच् छे थेसे ह्राङला सेमरी ल् हानान दुख तसैनोन ह्राङसे ह्राङला पाप ख् लासी परमेश् वरपट्टि दोःबारी परमेश् वरसे पुइखबा म् हि हिन् ना भिसी था याङ्सी थेसे ल् हानान दुख तसैनोन ह्राङसे ह्राङला पाप ख् लासी परमेश् वरपट्टि दोःबा खाह्रङ्बा गे लबा म् हि हिन् ना भिसी एदा हेला लबा मुला।</t>
  </si>
  <si>
    <t>थेतबासेलमा एला सेम कोङ्बादेन ह्राङला सेम कोङ्बा आहिन् बासे लमा परमेश् वरसे म् हन् बा अन् छार भ्रबा म् हि परमेश् वरसे म् हन् बा अन् छारला गे लला भिसी तिनी ह्राङला लागिरी धन सम् पत्ति सोसी थान् बा मुला।</t>
  </si>
  <si>
    <t>थेतबासेलमा परमेश् वरसे म् हिगदेदा थेनीगदेसे लबा अन् छारला गे अन् छार इनाम पिन् ना।</t>
  </si>
  <si>
    <t>ज् यबा गे लबादेन मान याङ्बा ओच् छे नइबा ख् लासी विश् वास लसी जुकजुकधोनाला जुनी याङ्बागदेसे जुकजुकधोनाला जुनी याङ्ला।</t>
  </si>
  <si>
    <t>तर थेह्रङ् लसीन स् य् हान् दो म् हिगदेसे ह्राङलान सेम थोसी ङोसेबा तामदा विश् वास आलमुला। ओच् छे सत् य तामदा विश् वास आलबादेन पापसे लमा परमेश् वरदेन छ् याम बोमो खबा म् हिगदेदा चा परमेश् वरग् याम बोमो रेःला।</t>
  </si>
  <si>
    <t>ओच् छे पाप गे लबा जम् मान म् हिगदेला सेमरी दुखदेन दुख तला, ङाच् छा यहूदीदेन अर्गु य् हुलला म् हिगदेदा</t>
  </si>
  <si>
    <t>यहूदीगदेदा थेह्रङ् लसीन यहूदीगदेसे तिग ज् यबा चीम? खतना लनोन लतोःबा चा तिग ज् यबा हिन् ना?</t>
  </si>
  <si>
    <t>परमेश् वरला बचनरी चुह्रङ् भिसी भ्रिबा मुला, "परमेश् वरला ङाच् छा ज् यबा म् हि खालै आरे।</t>
  </si>
  <si>
    <t>परमेश् वरदा म् हन् बा म् हि खालै आहिन, परमेश् वरदा म् हाइबा म् हि खालै आहिन।</t>
  </si>
  <si>
    <t>जम् मान म् हिगदे क् युइ तेःसी चितोःबा मुला। थेतबासेलमा य् हाङसे तिगै गे लबा आरे भिसम य् हाङसेनोन चितोःबा आरे।</t>
  </si>
  <si>
    <t>थेनीगदेला ली धोपधोप ल् हेबान निबासे लमा थेनीगदेसे नाब् यङ ख्रुसी सरी ताइबा ह्रङ् बा दोबा मुला। ओच् छे थेनीगदेसे नाब् यङ ख्रुसी ताइबासे लमा थेनीगदेसे नाब् यङ ख्रुसी सरी ह्रिल् बा मुबा।</t>
  </si>
  <si>
    <t>परमेश् वरग् याम सजाय याङ्तोःबा तामदेन बोमो खबा तामसे प् लिङ्बा मुला।</t>
  </si>
  <si>
    <t>थेनीगदेला काङरी का निबा बेथासे थुर्जी।</t>
  </si>
  <si>
    <t>थेतबासेलमा थेनीगदेला ग् यामरी जम् मान दुखदेन दुख तला।</t>
  </si>
  <si>
    <t>ओच् छे थेनीगदेसे शान् तिला ग् यामदा ङोआसेबा आरे।</t>
  </si>
  <si>
    <t>थेनीगदेसे परमेश् वरला म्राङ्बा लोङ् बा तिगै आरे।"</t>
  </si>
  <si>
    <t>मोशासे पिन् बा ठिम अन् छार जम् मान ताम मोशासे पिन् बा ठिमरी मुबा म् हिगदेदा पाङ्बा मुला भिबा ताम य् हाङदा था मुला। थेतबासेलमा जम् बुलिङला जम् मान म् हिगदेसे परमेश् वरला ङाच् छा तिगै ताम आसुङ्ना लतोःबादेन पाप गे लतोःला भिसी परमेश् वरसे चु जम् बुलिङला जम् मान म् हिगदेदा कुल् बा मुला।</t>
  </si>
  <si>
    <t>ओच् छे जम् मान भन् दा ल् हानान ग् यामसे मुला, जम् मान भन् दा ङाच् छा थेनीगदेसे परमेश् वरला बचनरी विश् वास लजी।</t>
  </si>
  <si>
    <t>तिग् दा भिसम परमेश् वरसे मोशादा पिन् बा ठिम अन् छार लबा गेगदे लसीन थेनीगदे जम् मान परमेश् वरला ङाच् छाला ङाच् छा ज् यबा आत। तिग् दा भिसम परमेश् वरसे मोशादा पिन् बा ठिमग् याम जे पाप हिन् ना भिबा ताम जे था तला।</t>
  </si>
  <si>
    <t>तर दान् दे चा परमेश् वरसे मोशादा पिन् बा ठिम अन् छार खाह्रङ् लसी म् हिगदेदा ज् यबा म् हि दोला भिसी उन् बा मुला। चु तामला बारेरी मोशाला ठिमदेन अगमवक्तागदेसे भ्रिबा किताबग् यामसेन पाङ्बा मुला।</t>
  </si>
  <si>
    <t>मोशाला ठिमग् याम ह्राङनी परमेश् वरसे म् हन् बा अन् छार येशू ख्रीष् टदा विश् वास लबाग् यामसेन परमेश् वरदा सेम निबा म् हि दोला। चु ताम विश् वास लबा जम् मान म् हिगदेला लागिरी हिन् ना। थेतबासेलमा परमेश् वरसे एनीगदेदा तिगै दोष आलमुला।</t>
  </si>
  <si>
    <t>तिग् दा भिसम जम् मान म् हिगदेसे पाप लबा मुला, ओच् छे परमेश् वरला मानदेन जयजयकारग् याम थेनीगदेसे परमेश् वरला य् हालदेन शक्ति याङ्बा आरे।</t>
  </si>
  <si>
    <t>परमेश् वरला दयामायारी थेनीगदे ख्रीष् ट येशूग् याम फेसी थार्बा पिन् बा म् हिगदेग् याम मोलम याङ्ला।</t>
  </si>
  <si>
    <t>परमेश् वरसे ह्राङनोन ङाच् छाला म् हिगदेला पापला दोष मेटब लबाला लागिरी ह्राङनोन परमेश् वरसे म् हन् बा अन् छार भ्रबा म् हि दोबारी आखम् नी। चुह्रङ् लसी परमेश् वरसे येशूदा विश् वास लबा म् हिगदेला पापला दोष मेटब लबाला लागिरी ह्राङनोन ङाच् छान परमेश् वरसे पुइखबा हिन् ना भिसी येशूला काथोरी थान् बा मुबा।</t>
  </si>
  <si>
    <t>परमेश् वरसे ह्राङनीदा खाह्रङ् लसी थान् बा मुला। ओच् छे दाहेन् से दान् दे परमेश् वरसे ह्राङ खाह्रङ्बा म् हि हिन् ना भिसी म् हन् बा मुला। चु ताम परमेश् वरसे ह्राङनोन थेदा सेम निबा म् हि दोबाला लागिरी हिन् ना, थेह्रङ् लसीन येशूदा विश् वास लबा म् हिदा परमेश् वरसे ङादा सेम निबा म् हि दोबा मुला।</t>
  </si>
  <si>
    <t>परमेश् वरसे मोशादा पिन् बा ठिम अन् छार तिग लतोःबा? थेदा ख् लासी थान् बा मुला। एनीगदेसे तिग ठिमग् याम तिग लबा? एनीगदेसे मोशादा पिन् बा ठिम अन् छार लबागदेसे? आहिन, तर विश् वास लबा ठिमग् याम जे एनीगदेसे विश् वास लबा हिन् ना।</t>
  </si>
  <si>
    <t>तिग् दा भिसम परमेश् वरसे मोशादा पिन् बा ठिम अन् छारला गेगदे आलना विश् वास लबा म् हिदा परमेश् वरदा सेम निबा म् हि दोबारी आखम् मुला भिसी ङन् से था याङ्बा मुला।</t>
  </si>
  <si>
    <t>यहूदीगदेला परमेश् वर जे परमेश् वर हिन् ना? तिग थे परमेश् वरसे अर्गु य् हुलला म् हिगदेदाएनोन आहिन? हिन् ना, थेह्रङ् लसीन अर्गु य् हुलला म् हिगदेएनोन मुला।</t>
  </si>
  <si>
    <t>दाहेन् से तिग लसे? खालै म् हिगदेसे परमेश् वरदा विश् वास लजी भिसम थेनीगदेसे परमेश् वरदा विश् वास आलबा ह्रङ्नोन परमेश् वरदा ख् लाला भिसी था याङ्ला?</t>
  </si>
  <si>
    <t>मोशासे परमेश् वरदा तेन् बा म् हिगदेदा परमेश् वरसे ज् यना लसी खतना लतोःबा म् हि स् होला भिसी पाङ्बा मुबा। चुला अर्थ चा थेनीगदेसे विश् वास लबासे लमा खतना लआतोःबा म् हिगदेदाएनोन परमेश् वरसे ज् यना लसी ङाच् छान मान लला भिसी पाङ्बा मुबा।</t>
  </si>
  <si>
    <t>थेतबासेलमा ङन् से विश् वासग् यामसेन मोशाला ठिमदा ख् लाबारी म् हाइबा कि तिग? आहिन। तर थे ठिम अन् छारला गे लबारी म् हाइबा आहिन। थेतबासेलमा ङन् से मोशाला ठिम अन् छार भ्रबा मुला।</t>
  </si>
  <si>
    <t>थेतबासेलमा एसे चुह्रङ् थालउ, 'परमेश् वरदा सत् य ताम पाङ् मुला, तर म् हि जम् मासेन लुसीला ताम पाङ्बा हिन् ना।' परमेश् वरला बचनरी चुह्रङ् भिसी भ्रिबा मुला, "थेह्रङ् लसीन एसे पाङ्बा तामरी सत् य ताम उन् गै, ओच् छे परमेश् वरसे एदा दोष लबा धुइरी एदा सत् य ताम उन् गै भिसी परमेश् वरसे उन् गै।"</t>
  </si>
  <si>
    <t>थेतबासेलमा य् हाङसे लबा आज् यबा गे परमेश् वरसे म् हन् बा अन् छार गे लमुला भिसम तिग भिला? ङन् से म् हन् बा अन् छार गे लबा परमेश् वरसे अन् याय लबा आहिन? ङाइ म् हिला ताम पाङ्ला।</t>
  </si>
  <si>
    <t>थेतबासेलमा परमेश् वरसे जम् बुलिङला म् हिगदेला निसाफ लबारी खाह्रङ् लसी परमेश् वरसे निसाफ लला?</t>
  </si>
  <si>
    <t>परमेश् वरला सत् य ताम ङाग् याम ओच् छे ङाइ लुसीला ताम पाङ्बासे लमा परमेश् वरला मानदेन जयजयकार तगै भिसी परमेश् वरला ताम घ्रेन म् हन् जी भिसम तिग् दा ङादा पापी भिसी ङाइ चुह्रङ् लसी दोष लबा?</t>
  </si>
  <si>
    <t>ङन् से ह्राङनीदा ज् यबा गे लबाला लागिरी आज् यबा गे लबारी ङन् से आज् यबा गे लतोःला भिसी कोइ कोइसे ह्राङनीदा खिसी लबा ह्रङ् लसी ङन् सेनोन ताम लबारी आत। चुह्रङ् लसीन ह्राङनीदा लबा सजाय थेनोन म् हिसे याङ्ला।</t>
  </si>
  <si>
    <t>दाहेन् से तिग लसे? ङन् से चा ङन् दा ज् यबा सेम लतोःबा मुला? आहिन, ङन् से मी यहूदीगदेदेन अर्गु य् हुलला म् हिगदे जम् मादान पापला तहरी थान् बा मुला भिसी उन् बा मुला।</t>
  </si>
  <si>
    <t>थेतबासेलमा ङन् से य् हाङला म् हेमे अब्राहामदा म् हिला ल् हुइग् याम खाह्रङ् लसी ङन् से तिग भिसी पाङ्ला?</t>
  </si>
  <si>
    <t>खाह्रङ् लसी थे खतना लमाहेन् से खाह्रङ् लसी परमेश् वरदा तेन् बा हिन् ना? खतना लमाहेन् से जे थे म् हि खतना आलमुला कि आहिन? हिन् ना, थे खतना लमाहेन् से जे थे म् हि खतना आलमुला।</t>
  </si>
  <si>
    <t>ओच् छे खतना लबा चा परमेश् वरसे म् हन् बा अन् छार भ्रबा म् हि हिन् ना भिसी परमेश् वरसे म् हन् बा अन् छार भ्रबा चिनु हिन् ना। चु चिनु चा अब्राहामसे खतना लबा हिन् ना। परमेश् वरसे थेदा विश् वास लबा म् हिगदे जम् मालान आबा हिन् ना। थेतबासेलमा परमेश् वरसे थेनीगदेदा सेम निबा अन् छार भ्रबा म् हि स् होबा मुला। परमेश् वरसे थेदा विश् वास लबा जम् मान म् हिगदेला आबा हिन् ना।</t>
  </si>
  <si>
    <t>ओच् छे परमेश् वरसे थेदा खतना लबा म् हिला आबा स् होसी थान् जी, थे खतना लबागदे चा थेनीगदेला जे आहिन, तर थेनीगदे चा य् हाङला म् हेमे अब्राहामसे लबा विश् वास ह्रङ् लसी भ्रबा उदेकला गे लबा म् हिगदेला आबा हिन् ना।</t>
  </si>
  <si>
    <t>तिग् दा भिसम अब्राहामदेन थेला सन् तानदा परमेश् वरसे चुह्रङ् लबा कबुल मोशासे ठिम अन् छार आलबासे लमा अब्राहामदा जम् बुलिङला अधिकार याङ्ला भिसी पाङ्बा आहिन। तर थेदा परमेश् वरसे म् हन् बा अन् छार भ्रबा म् हि म् हन् बासे लमा अब्राहामसे विश् वास लबासे लमा परमेश् वरदा सेम निबा म् हि दोबा हिन् ना।</t>
  </si>
  <si>
    <t>तिग् दा भिसम परमेश् वरसे मोशादा पिन् बा ठिमग् याम सजाय याङ्बा म् हिगदे हिन् सम थार्बा पिन् ना भिसी सुङ्बा मुबा। ओच् छे परमेश् वरसे कबुल लबा अन् छार विश् वासग् याम सोना लला भिसी परमेश् वरसे मोशादा पिन् बा कबुल पूरा लबा मुबा।</t>
  </si>
  <si>
    <t>तिग् दा भिसम परमेश् वरसे मोशादा पिन् बा ठिम अन् छार गे लतोःबा मुबा। तर चु ठिम आरेबा धुइरी पापएनोन आलमुला।</t>
  </si>
  <si>
    <t>थेतबासेलमा परमेश् वरसे दयामायाग् याम सजाय याङ्तोःबा म् हिगदेदेन छ् याम विश् वास लबाग् यामसेन परमेश् वरला बचन पक् का तबा हिन् ना। थेतबासेलमा परमेश् वरसे मोशादा पिन् बा ठिम अन् छार भ्रबागदे जे आहिन, तर अब्राहामसे विश् वास लबा म् हिगदेलाएनोन विश् वास लबासे लमा परमेश् वरसे थेनीगदे जम् मालान आबा हिन् ना।</t>
  </si>
  <si>
    <t>परमेश् वरला बचनरी चुह्रङ् भिसी भ्रिबा मुला, 'एदा ङाइ ल् हानान य् हुलला म् हिगदेला आबा स् होबा मुला।' चुनोन परमेश् वरला बचनरी भ्रिबा ह्रङ्नोन हिन् ना। परमेश् वरला ङाच् छापट्टि थेसे सिबागदेदा सोना लबादेन सिबागदेदा सोना लबा परमेश् वरदा विश् वास लबा मुबा। ओच् छे थेसे तिग आखेल् बा तामगदे ज् यबा लबान गे लबा मुबा।</t>
  </si>
  <si>
    <t>थेतबासेलमा अब्राहामसे आश लसी विश् वास लबासे लमा अब्राहाम ल् हानान य् हुलला आबा दोमुबा। परमेश् वरसे मोशादा चुह्रङ् भिसी सुङ्बा मुबा, "एला सन् तान गाते ल् हानान तला।"</t>
  </si>
  <si>
    <t>ओच् छे अब्राहामसे ह्राङला विश् वास न् होङ्सी आखम् बासे लमा मोशासे ह्राङला सिबा तेबान तबा धुइरी ओस् पन ग् यार्जा गिक सिबा तेबान तबा मुबा। थे धुइरी अब्राहामला आमा साराएनोन कोला न् हबान मुबा।</t>
  </si>
  <si>
    <t>चुदे अब्राहामसे गे लसी परमेश् वरदा सेम निबा म् हि दोबा हिन् सम थेसे ज् यबा गे लसेला मुबा। तर परमेश् वरसे चुह्रङ् लबा आहिन।</t>
  </si>
  <si>
    <t>परमेश् वरसे लबा ह्राङला कबुलरी थेसे शङ्का आलना विश् वास लबारी आखम् नी। बरु थेला विश् वासग् याम झन शक्तिशाली तबान निजी, ओच् छे थेसे परमेश् वरला जयजयकार लबान,</t>
  </si>
  <si>
    <t>ओच् छे परमेश् वरसे जुन ताम पाङ्बा मुला थे ताम पूरा लबारी खम् ला भिसी दाऊदसे था याङ्जी।</t>
  </si>
  <si>
    <t>थेतबासेलमा परमेश् वरसे थेदा ङाच् छा ज् यबा म् हि दोबा मुबा।</t>
  </si>
  <si>
    <t>तर थेदा परमेश् वरसे ज् यबा म् हि भिसी सुङ्जी भिबा ताम थेला लागिरी जे भ्रिबा आहिन।</t>
  </si>
  <si>
    <t>तर थे बचन चा य् हाङला लागिरी जे भ्रिबा हिन् ना, तिग् दा भिसम परमेश् वरसे य् हाङदा ज् यबा म् हि स् होबा मुला। तिग् दा भिसम य् हाङसे य् हाङला प्रभु येशूदा सिबाग् याम सोना लबादा विश् वास लबा म् हि हिन् ना।</t>
  </si>
  <si>
    <t>थेदा य् हाङला पापला लागिरी येशूदा जिम् मा पिन् जी। ओच् छे य् हाङसे परमेश् वरसे म् हन् बा अन् छार भ्रबाला लागिरी येशूदा सिबाग् याम सोना लजी।</t>
  </si>
  <si>
    <t>तिग् दा भिसम परमेश् वरला बचनरी तिग भ्रिबा? अब्राहामसे परमेश् वरदा विश् वास लजी, ओच् छे परमेश् वरसे थेदा परमेश् वरदा सेम निबा म् हि स् होबा हिन् ना भिसी परमेश् वरदा सेम निबा म् हि स् होजी।</t>
  </si>
  <si>
    <t>ओच् छे गे लबा म् हिदा ज् यला याङ्तोःबा ह्रङ् लसी इनाम पिन् मुला, तर थेसे ज् यला याङ्तोःबा ह्रङ् लसी याङ्ला।</t>
  </si>
  <si>
    <t>तर परमेश् वरदा तेन् बा म् हिदा परमेश् वरसे म् हन् बा अन् छार भ्रबारी आखम् बा म् हि दोबारी आखम् बा म् हिदा चा विश् वास लसी परमेश् वरसे ङादा सेम निबा म् हि दोबारी आखम् बा मुला। थेतबासेलमा थेला विश् वाससे लमा परमेश् वरसे थेदा सेम निबा म् हि दोबा मुला।</t>
  </si>
  <si>
    <t>दाऊद ग् लेसेनोन चुह्रङ् लसीन परमेश् वरसे जुन म् हिदा ह्राङला गे आलना परमेश् वरदा सेम निबा म् हि भिसी म् हन् बा मुला, थेदा परमेश् वरसे गाते ल् हानान मोलम पिन् ना भिसी भ्रिबा मुला।</t>
  </si>
  <si>
    <t>म् हिगदेसे पाप माफ लबादेन पाप माफ लबागदेसे परमेश् वरग् याम मोलम याङ्ला।</t>
  </si>
  <si>
    <t>जुन म् हिदा परमेश् वरसे पाप आम् हन् ना थे म् हिसे परमेश् वरग् याम मोलम याङ्ला।"</t>
  </si>
  <si>
    <t>अर्गु य् हुल् सारी खतना लनोन तोःबा धुइरी जे थेसे परमेश् वरग् याम मोलम याङ्ला? तिग् दा भिसम थे खतना आलबा धुइरीन खतना आलबा हिन् ना। तिग् दा भिसम ङन् सेनोन चुह्रङ् भिसी पाङ्बा मुला, 'परमेश् वरसे अब्राहामदा विश् वास लबासे लमा परमेश् वरदा सेम निबा म् हि दोबा हिन् ना भिसी परमेश् वरदा सेम निबा म् हि स् होबा हिन् ना भिसी अब्राहामदा थेसे चु ताम मान लजी।'"</t>
  </si>
  <si>
    <t>थेतबासेलमा विश् वास लसी परमेश् वरदा सेम निबा म् हि दोबा मुला। थेतबासेलमा य् हाङला प्रभु येशू ख्रीष् टग् याम य् हाङ परमेश् वरदेन छ् याम ढिक् बा मुला।</t>
  </si>
  <si>
    <t>तिग् दा भिसम परमेश् वरला शत्रु तसी थेला झा सिबाग् यामसेन य् हाङ परमेश् वरला शत्रु दोबा मुबा भिसम थेला सोबाग् याम य् हाङदा झन ल् हानान दुख तला।</t>
  </si>
  <si>
    <t>थेतबासेलमा चु जे आहिन, तर य् हाङसे परमेश् वरग् याम प्रभु येशू ख्रीष् टग् याम ङनी ताङ् म् याङ् गै भिसीनोन ताङ् म् याङ् ला। थेतबासेलमा दाहेन् से परमेश् वरसे ङन् दा शान् ति पिन् बा ख्रीष् ट हिन् ना।</t>
  </si>
  <si>
    <t>थेह्रङ् लसी म् हि गिकग् याम म् हि गिकग् याम पाप जम् बुलिङरी खजी ओच् छे पापग् याम सिबा चा सिबा तजी, थेह्रङ् लसीन जम् मान म् हिगदेदा सिबासे लमा जम् मान म् हिगदेसे पाप लजी।</t>
  </si>
  <si>
    <t>तिग् दा भिसम परमेश् वरसे मोशादा पिन् बा ठिम अन् छार जम् बुलिङरी पाप मुबा धुइ तबा मुबा। तर मोशासे पिन् बा ठिम आरेबा धुइरी पापदा खाइमै थान् बारी आत।</t>
  </si>
  <si>
    <t>तसैनोन आदमहेन् से मोशाला धुइधोना जम् मान म् हिगदेसे पाप आलबादेन आदमला बिरोधरी पाप आलबा म् हिगदेथोरी चा सिबा शासन लबा मुला। पाप लबा चा आदमसे लमा परमेश् वरसे कुल् बा अन् छार पाप लबा हिन् ना। चुनोन पापला दोष म् हिसे लमा लिच् छा खबा तामला मिन किन् बा मुला।</t>
  </si>
  <si>
    <t>थेह्रङ् लसीन पापसे लमा परमेश् वरला मोलम थेह्रङ्नोन आहिन। तिग् दा भिसम थे म् हि गिकसे पाप लसी ल् हानान म् हिगदे सिजी भिसम परमेश् वरला दयामायादेन येशू ख्रीष् टग् याम गिकला दयामायाग् याम याम याङ्बा मोलम झन ल् हानान म् हिगदेदा पिन् बा मुला।</t>
  </si>
  <si>
    <t>थेनोन म् हि गिकसे पाप लसी परमेश् वरदा पिन् बा मोलम पिन् बा म् हिदा दोष आलनी। थेतबासेलमा थेनोन म् हि गिकसे लबा सजाय याङ्जी। तर ल् हानान पाप ल् हानान लमा परमेश् वरदा पिन् बा मोलम पिन् बा म् हिसे चा परमेश् वरदा सेम निसाफ आल।</t>
  </si>
  <si>
    <t>तिग् दा भिसम थे म् हि गिकसे पाप लसी थे गिकसे लमा सिबा ग् ले दोसी शासन लजी भिसम येशू ख्रीष् टग् याम थेनीगदेसे झन ल् हानान परमेश् वरला दयामायादेन परमेश् वरसे म् हन् बा अन् छार भ्रबा मोलम याङ्ला, थेह्रङ् लसीन थेनीगदेसे येशू ख्रीष् टग् याम जुकजुकधोनाला जुनी याङ्सी शासन लला।</t>
  </si>
  <si>
    <t>थेतबासेलमा गिकसे पाप लसी जम् मान म् हिगदेदा परमेश् वरग् याम सजाय याङ्बा मौका याङ्बा ह्रङ् लसी थेह्रङ् लसीन गिकसे परमेश् वरदा सेम निबा गेला लागिरी जम् मान म् हिगदेदा जुकजुकधोनाला जुनी याङ्बा परमेश् वरदा सेम निबा म् हि दोबारी खम् ला।</t>
  </si>
  <si>
    <t>थेह्रङ् लसीन थे गिक म् हि गिकसे परमेश् वरला ङाच् छा ज् यबा गे लबासे लमा ल् हानान म् हिगदे पापी तजी, थेह्रङ् लसीन थे परमेश् वरला ङाच् छा ज् यबा म् हि गिकसे विश् वास आलबासे लमा ल् हानान म् हिगदेदा पाप गे लला।</t>
  </si>
  <si>
    <t>थेतबासेलमा य् हाङसे य् हाङदा चु दयामायाला जुनी याङ्बा मुला। थेतबासेलमा परमेश् वरला य् हालदेन शक्तिरी ङन् से विश् वास लसी ताङ् बा मुला। थेतबासेलमा परमेश् वरला य् हालदेन शक्तिरी ङन् से आश लसी ङनी ताङ् बा मुला।</t>
  </si>
  <si>
    <t>थेतबासेलमा पाप गे ल् हानान तगै भिसी मोशासे पिन् बा ठिम न् हङरी खजी। तर पाप ल् हानान ग् लारी पाप ल् हानान तजी भिसम परमेश् वरला दयामायासे ल् हानान पाप ल् हानान तजी।</t>
  </si>
  <si>
    <t>चुह्रङ् लसीन येशू ख्रीष् ट य् हाङला प्रभुग् याम ह्राङनीदा परमेश् वरसे म् हन् बा अन् छार भ्रबासे लमा पापग् याम सोना लजी भिसम परमेश् वरला दयामायासेनोन ह्राङनीदा ज् यबा म् हि दोसी शासन लगै। ओच् छे चुह्रङ् लसीन य् हाङला प्रभु येशू ख्रीष् टग् याम जुकजुकधोनाला जुनी याङ्ला।</t>
  </si>
  <si>
    <t>थेतबासेलमा चु जे आहिन, तर ङन् से नातोःबा दुखरी दुख नासी ङन् दाएनोन ताङ् बा मुला। तिग् दा भिसम दुखसे म् हिसे दुख तसैनोन ङन् से ह्राङ आसितेधोनाला गे लमुला भिसी ङन् दा था मुला।</t>
  </si>
  <si>
    <t>जस् तोन दुख तसैनोन एनीगदेसे सेमहेन् सेन विश् वास लसी चिबासे लमा एनीगदेदा शान् ति तगै, ओच् छे एनीगदेदा तोगब लबासे लमा एनीगदेसे आश लला।</t>
  </si>
  <si>
    <t>ओच् छे परमेश् वरसे पिन् बा परमेश् वरला आत् माग् याम परमेश् वरसे य् हाङला सेमरी परमेश् वरला माया पुइखबासे लमा आशसे लमा एनीगदेदा शङ्का आल।</t>
  </si>
  <si>
    <t>तिग् दा भिसम थार्बा पिन् बा ख्रीष् ट चा य् हाङला लागिरी आखम् बा मुबा, तिग् दा भिसम परमेश् वरदा तेन् बा धुइरीनोन थे सिजी।"</t>
  </si>
  <si>
    <t>तिग् दा भिसम परमेश् वरला ङाच् छा ज् यबा म् हिला लागिरी खाह्रङ् लसीन ङा सिबारी गाह्रो तमुला। तर ज् यबा गे लबासे लमा ङाइ गाह्रो तसीनोन सिबारी छ् याइबा मुला।</t>
  </si>
  <si>
    <t>तर परमेश् वरसे ह्राङसे य् हाङदा लबा माया तिग हिन् ना भिसी था याङ्सी जिन् बा मुला, तिग् दा भिसम ख्रीष् ट मी य् हाङ पापीगदे ह्रङ् लसी य् हाङला लागिरी सिजी।</t>
  </si>
  <si>
    <t>थेला काग् यामसेन दाहेन् से झन ल् हानान म् हिगदे परमेश् वरदा सेम निबा म् हि दोबा मुला। थेतबासेलमा थेग् यामसेन य् हाङसे गे लसी थार्बा याङ्ला।</t>
  </si>
  <si>
    <t>थेतबासेलमा परमेश् वरला दयामाया झन ल् हानान तगै भिसी य् हाङसे तिग पाङ्से? ङन् से पाप भ्रान् सी चिउ?</t>
  </si>
  <si>
    <t>तिग् दा भिसम थे सिजी भिसम थे गिक जेन पापला लागिरी सिजी, थेसेन पापला लागिरी सिजी। तर थे सोबा जुकजुकधोनाला जुनी याङ्बासे लमा थे परमेश् वरला लागिरी सोला।</t>
  </si>
  <si>
    <t>थेह्रङ् लसीन एनीगदेसेनोन ह्राङनीसे ह्राङनीदा पापला लागिरी सिबा मुला, तर येशू ख्रीष् टदेन छ् याम परमेश् वरला लागिरी सोबा मुला भिसी म् हन् गो।</t>
  </si>
  <si>
    <t>थेतबासेलमा दाहेन् से पापसे य् हाङला सिबा ल् हुइरी शासन थालउ, ओच् छे य् हाङसे थेला सेमसे म् हन् बा ताम ङ् यान् बारी थाभ्रउ।</t>
  </si>
  <si>
    <t>ओच् छे ह्राङला तिगै ल् हुइला ल् हुइदा पापसे आम् हन् बा नइबा स् हेला लागिरी थाभ् याङ् गो। तर सिबाग् याम सोबा ह्रङ् लसी ह्राङसे ह्राङदान परमेश् वरदा जिम् मा पिन् गो, ओच् छे ह्राङला तिगै ल् हुइदा परमेश् वरसे म् हन् बा अन् छार भ्रबा स् हे परमेश् वरदा पिन् गो।</t>
  </si>
  <si>
    <t>तिग् दा भिसम पापसे एनीगदेदा शासन आल। तिग् दा भिसम एनीगदे परमेश् वरसे मोशादा पिन् बा ठिम अन् छार आहिन, तर परमेश् वरला दयामायासे जे भ्रबा हिन् ना।</t>
  </si>
  <si>
    <t>दाहेन् से तिग लसे? ङन् से मोशासे पिन् बा ठिम अन् छार आहिन, तर परमेश् वरला दयामायाग् याम भ्रबासे लमा पाप लतोःबा हिन् ना? थेह्रङ्नोन आलनी।</t>
  </si>
  <si>
    <t>एनीगदेसे ह्राङ ह्राङदान म् हिगदेदा ङ् यान् बाला लागिरी नोकर स् होसी भ्रमुला भिबा ताम एनीगदेदा था आरे? एनीगदे मी परमेश् वरला ताम ङ् यान् बाला लागिरी पापला नोकर हिन् ना, तसैनोन साइबा पापला लागिरी ओच् छे परमेश् वरसे कुल् बा ताम आङ् यान् ना भिबा तामला नोकर हिन् ना।</t>
  </si>
  <si>
    <t>तर एनीगदेसे परमेश् वरदा धन् यवाद याङ्ला, तिग् दा भिसम एनीगदे पापला नोकर तसीनोन सेमहेन् सेन परमेश् वरसे लोप् बा अन् छारला ताम ङ् यान् जी।</t>
  </si>
  <si>
    <t>थेतबासेलमा एनीगदे पापग् याम फेसी परमेश् वरदा सेम निबा अन् छारला नोकर दोबा मुला।</t>
  </si>
  <si>
    <t>"च् यागो, ङाइ ह्राङनीला ल् हुइ आखम् बासे लमा ङाइ चुह्रङ् भिसी पाङ्ला, दाहेन् से ह्राङनीसे ह्राङलान ल् हुइदा नइबा गेदेन पापला गे लबा नोकर स् होसी थान् बा ह्रङ् लसी ह्राङनीसेनोन ह्राङलान ल् हुइदा परमेश् वरसे म् हन् बा अन् छारला गे लबा नोकर स् होसी पिन् गो। थेह्रङ् लसीन दाहेन् से ह्राङनीसेनोन ह्राङलान ल् हुइदा परमेश् वरसे म् हन् बा अन् छारला गे लसी परमेश् वरदा तेन् बा म् हि स् होउ।</t>
  </si>
  <si>
    <t>थेतबासेलमा परमेश् वरदा शान् ति तगै। ङनी पापरी सिबा म् हि दान् दे ङन् से पापरी खाह्रङ् लसी सोला?</t>
  </si>
  <si>
    <t>तिग् दा भिसम एनीगदे पापला नोकर दोबा आरेमुबा, तर एनीगदे परमेश् वरसे म् हन् बा अन् छारला गे लबा म् हि दोबा आरेमुबा।</t>
  </si>
  <si>
    <t>थेतबासेलमा दाहेन् से एनीगदेसे दान् दे चुह्रङ् लसी दुख नासी भ्रबागदेदा तिग ज् यबा तला? थेह्रङ् लजी भिसम थेनीगदेला निसाफ चा सिना लला।</t>
  </si>
  <si>
    <t>थेतबासेलमा दाहेन् से एनीगदे पापग् याम फेसी परमेश् वरला नोकर दोबासे लमा एनीगदेसे परमेश् वरदा सेम निबा ह्रङ् लसी जुकजुकधोनाला जुनी याङ्ला। थेह्रङ् लसीन एनीगदेसे जुकजुकधोनाला जुनी याङ्ला।</t>
  </si>
  <si>
    <t>तिग् दा भिसम पापसे लबा सजाय चा सिबा हिन् ना, तर परमेश् वरला मोलम चा य् हाङला प्रभु ख्रीष् ट येशूग् याम जुकजुकधोनाला जुनी पिन् ना।</t>
  </si>
  <si>
    <t>तिग ह्राङनीदा थार्बा पिन् बा ख्रीष् ट येशूदेन छ् याम ढिक् बा अन् छारला बप् तिस् मा किन् बा चा थेला सिबाला लागिरी बप् तिस् मा किन् बा हिन् ना भिबा ताम ह्राङनीदा था आरे?</t>
  </si>
  <si>
    <t>आबा परमेश् वरला घ्रेन य् हालदेन शक्तिसे थार्बा पिन् बा ख्रीष् टदा सिबाग् याम सोना लजी भिसम य् हाङसे थेदेन छ् यामनोन बप् तिस् मा किन् सी थेदेन छ् यामनोन सिजी। थेह्रङ् लसीन य् हाङ चा छार जुनी याङ्सी भ्रला।</t>
  </si>
  <si>
    <t>तिग् दा भिसम य् हाङ थे ह्रङ् लसी सिबाग् याम सोमाहेन् से थे ह्रङ् लसी भ्रला भिसम, थेह्रङ् लसीन थे सिबाग् याम सोना लमाहेन् से ङनीएनोन थे ह्रङ् लसी भ्रला।</t>
  </si>
  <si>
    <t>तर एनीगदेसे चु ताम था याङ्सी जिन् बा मुला, पापसे य् हाङदा शासन थालगै भिसी य् हाङला ङाच् छाला म् हिदा क्रुसरी टाँगब लसी साइजी।</t>
  </si>
  <si>
    <t>तिग् दा भिसम जुन म् हि सिजी थेदा ह्राङला पापला दोष मेटब लसी जिन् बा मुला।</t>
  </si>
  <si>
    <t>चुदे य् हाङ ख्रीष् टदेन छ् याम सिजी भिसम थेदेन छ् याम सोला भिसी य् हाङसे विश् वास लला।</t>
  </si>
  <si>
    <t>तिग् दा भिसम थार्बा पिन् बा ख्रीष् ट सिबाग् याम सोना लसी जिन् बा मुला भिबा ताम था याङ्सी येशू खाइमै आसि। थेतबासेलमा थेला सिबाथोरी शासन आलनी।</t>
  </si>
  <si>
    <t>"ङाला ज् योज् यो आलेगदे, ङाइ परमेश् वरसे मोशादा पिन् बा ठिम अन् छार पाङ्बा चु ताम ह्राङनीदा थानोन आरे? परमेश् वरसे मोशादा पिन् बा ठिमग् याम खालै म् हि जुकजुकधोना सोला भिसी कुल् बा मुला।</t>
  </si>
  <si>
    <t>ओच् छे ङा सिबारीन छ् याइमुबा, तसैनोन ङादा जुकजुकधोनाला जुनी याङ्बाला लागिरी कुल् बा ताम म्राङ्मा ङादा साइनोन तोःबा मुबा।</t>
  </si>
  <si>
    <t>तिग् दा भिसम पापसे ठिम अन् छार भ्रसी थेसे ङादा झुक् याब लजी, ओच् छे थे ठिमग् याम पापदा साइबा मुबा।</t>
  </si>
  <si>
    <t>थेतबासेलमा परमेश् वरसे मोशादा पिन् बा ठिम चा परमेश् वरसे कुल् बा ताम चा चोखो, ठीक ओच् छे ज् यबा तबा मुला।</t>
  </si>
  <si>
    <t>ङादा ज् यबा तामसे ङादा सिबा तना लजी कि तिग? थालउ, तर पापसे जे ङादा सिबा तना लजी। पापसे जे ङादा ज् यबा ताम लसी सिबा तना लजी भिसी पापसे जे म्राङ्बा हिन् ना। ओच् छे परमेश् वरसे मोशादा पिन् बा ठिमग् याम पापसे ल् हानान नइबा तना लबाला लागिरी पापसे ल् हानान पाप गे लजी।</t>
  </si>
  <si>
    <t>तिग् दा भिसम परमेश् वरसे मोशादा पिन् बा ठिम आत् माला हिन् ना भिसी य् हाङदा था मुला। तर ङा मी ल् हुइला हिन् ना, पापला तहरी थान् बा मुला।</t>
  </si>
  <si>
    <t>तिग् दा भिसम ङाइ ङाइ तिग लबान मुला भिबा ताम ङादा सेम निबा आरे। तिग् दा भिसम ङाइ जुन गे लबारी म् हाइबा मुला थेनोन गे ङाइ लबारी आखम, तर ङाइ थेदा हेला लबा हिन् ना।</t>
  </si>
  <si>
    <t>तर ङाइ म् हन् बा सेम आलना गे लबा हिन् सम ङाइ मोशासे पिन् बा ठिम ज् यबा हिन् ना भिसी म् हन् बा मुला।</t>
  </si>
  <si>
    <t>दाहेन् से ङाइ थेदा दोष लबा आहिन, तर ङादेन छ् याम भ्रबा पापसेन पापला गे लबा हिन् ना।</t>
  </si>
  <si>
    <t>तिग् दा भिसम ङा ङादेन छ् याम आढिक् बा ताम ङादा था मुला, तर ङा ल् हुइरी चा ङा अन् छार भ्रबा सेम मुला भिबा चा ज् यबा तमुला। तिग् दा भिसम ङादा सेम निबा म् हिसे ङादा दुख पिन् बा सेम मुला, तर ङाला सेमरी चा ज् यबा गे लबारी म् हाइमुला।</t>
  </si>
  <si>
    <t>तिग् दा भिसम ङाइ म् हन् बा ज् यबा गे लबा सेम आरे, तर ङाइ म् हन् बा नइबा गे चा लबारी आखम् बा हिन् ना।</t>
  </si>
  <si>
    <t>तिग् दा भिसम ह्रेम् बोदेन छ् याम ब् याह लबा म्रिङम् हेमे सोबा धुइरी ठिम अन् छार ठीक तबा मुबा। तर ह्रेम् बो सिजी भिसम थेला ह्रेम् बो सिजी भिसम थेदा पिन् बा ठिमग् याम फेला।</t>
  </si>
  <si>
    <t>चुदे ङाइ म् हन् बा सेम आलना थे गे लबा हिन् सम थे गे ङाइ लबारी आखम, तर ङादेन छ् याम भ्रबा पापसेन भ्रमुला।</t>
  </si>
  <si>
    <t>चुदे ङाइ ठिम अन् छार ज् यबा गे लबा सेम लमा ङादेन छ् याम आज् यबा गे लबा सेम लबा मुला। तसैनोन ङादेन छ् याम आज् यबा गे लबा सेम मुला।</t>
  </si>
  <si>
    <t>तिग् दा भिसम ङाइ म् हिला सेमग् याम परमेश् वरसे मोशादा पिन् बा ठिम ङादा ल् हानान ताङ् बा मुला।</t>
  </si>
  <si>
    <t>तर ङाइ ङाला सेमरी म् हन् बा ठिम गिकसे ङाला सेम न् हङला ठिमला बिरोध लसी भ्रबा म्राङ्मुला। ओच् छे थेसे ङाला सेम न् हङरी म् हन् बा पापला ठिमदा ङादा चुङ्सी भोर्सी थान् बा मुला।</t>
  </si>
  <si>
    <t>ङा दुख नाबा म् हि हिन् ना, ङा चु सिबा ल् हुइग् याम खाल् से ङादा चु दुखग् याम फेला? य् हाङला प्रभु येशू ख्रीष् टग् याम परमेश् वरदा धन् यवाद तगै। दाहेन् से परमेश् वरसे मोशादा पिन् बा ठिम अन् छार भ्रबा सेमसे लमा ङाइ सेमरी परमेश् वरसे कुल् बा ताम ङ् यान् बा मुला। तर ङाला ल् हुइग् यामसे कुल् बा ठिम अन् छार पापसे लबा मुबा।</t>
  </si>
  <si>
    <t>"थेतबासेलमा सोबा धुइरी ह्राङला ह्रेम् बोदेन छ् याम ब्रेल् सी भ्रबा म् हि स् य् हान् दोदेन छ् याम ब् याह लजी भिसम थे स् य् हान् दोदेन छ् याम ब्रेल् सी भ्रबा ठीक तला। तर ह्रेम् बोदेन छ् याम सिजी भिसम थेदा परमेश् वरसे मोशादा पिन् बा ठिम अन् छार ख् लाबासे लमा थेदा स् य् हान् दोला ह्रेम् बोदेन छ् याम ब्रेल् सी आभ्रसैनोन तला।</t>
  </si>
  <si>
    <t>"थेह्रङ् लसीन ङाला ज् योज् यो आलेगदे, ह्राङनी थार्बा पिन् बा ठिम अन् छार थार्बा पिन् बा ख्रीष् टला ल् हुइग् याम ह्राङनीएनोन स् य् हान् दो न् हङ री न् हबाला लागिरी सिबाग् याम सोना लजी। ओच् छे परमेश् वरला लागिरी ज् यबा गे लबारी ङन् से परमेश् वरला लागिरी गे लबारी ख्रीष् ट स् होबा हिन् ना।</t>
  </si>
  <si>
    <t>तिग् दा भिसम ङनी ल् हुइरी भ्रबा धुइरी परमेश् वरसे मोशादा पिन् बा ठिमग् याम पापसे लबा दुख य् हाङला सेमरी थान् सी य् हाङ सिबादा साइजी।</t>
  </si>
  <si>
    <t>तर दाहेन् से ङन् से मोशासे पिन् बा ठिमग् याम तेःबाला लागिरी सिसी जिन् बा मुला। थेतबासेलमा परमेश् वरसे य् हाङदा बचनरी भ्रिबा अन् छारला गे लसी, परमेश् वरला आत् माग् याम य् हाङदा छारला गे लबारी छ् याइबा मुला।</t>
  </si>
  <si>
    <t>थेतबासेलमा दाहेन् से य् हाङसे चुह्रङ् भिसी पाङ्से? मोशासे पिन् बा ठिमसे चा पाप हिन् ना? थेह्रङ् भिसम थेदा खाइमै आज् यना आल। तसैनोन पाप भिबा ताम मोशासे आपाङ्बा ठिम आहिन् सम पाप तिग हिन् ना भिसी ङाइ था आयाङ्सेला मुबा। ओच् छे मोशासे पिन् बा ठिमसे 'एसे पाप लबारी आत' भिसी पाङ्बा मुबा।</t>
  </si>
  <si>
    <t>ओच् छे पापसे ठिमग् याम फसब लसी पापसे कुल् बा ताम ङादा म् हन् सी भ्रजी। थेतबासेलमा मोशासे पिन् बा ठिम अन् छार पाप मी सिबा मुला।</t>
  </si>
  <si>
    <t>थे धुइरी ङाइ परमेश् वरसे मोशादा पिन् बा ठिम आसेबा धुइरी खाइमै पापी तबा आरेमुबा। तर परमेश् वरसे कुल् बा ताम खमाहेन् से ङादा पापला बारेरी था तना लजी।</t>
  </si>
  <si>
    <t>थेतबासेलमा दाहेन् से थार्बा पिन् बा ख्रीष् ट येशूदेन छ् याम मुबागदेदा दाहेन् से तिगै दोष आरे।</t>
  </si>
  <si>
    <t>तर ख्रीष् ट एनीगदेदेन छ् याम मुला भिसम पापसे लमा एनीगदे ल् हुइ मी सिबा तला, तर परमेश् वरसे म् हन् बा अन् छार भ्रबासे लमा एनीगदेला आत् मासे चा जुकजुकधोनाला जुनी पिन् ना।</t>
  </si>
  <si>
    <t>येशूदा सिबाग् याम सोना लबा परमेश् वरला आत् मा एनीगदे न् हङरी धन् छ् याजी भिसम येशू ख्रीष् टदा सिबाग् याम सोना लबा परमेश् वरसेनोन एनीगदेला सिबा ल् हुइदा सोना लला। ओच् छे थेला आत् मासे एनीगदेथोरी धन् छ् यासी एनीगदेला सिबा ल् हुइदाएनोन सोना लला।</t>
  </si>
  <si>
    <t>"थेतबासेलमा ज् योज् यो आलेगदे, य् हाङसे म् हिला ल् हुइग् यामसे जे भ्रतोःबा आहिन, तर य् हाङसे म् हिला ल् हुइग् यामसे भ्रबा अन् छार भ्रतोःबा आहिन।</t>
  </si>
  <si>
    <t>तिग् दा भिसम एनीगदे ह्राङला ल् हुइग् याम सोबा हिन् सम एनीगदे सिला। तर परमेश् वरला आत् मासे एनीगदेदा ल् हुइरी लबा आज् यबा गे साइजी भिसम एनीगदे सोला।</t>
  </si>
  <si>
    <t>तिग् दा भिसम जुन म् हि परमेश् वरला आत् माग् याम न् हबा हिन् ना थेनीगदे परमेश् वरला सन् तान हिन् ना।</t>
  </si>
  <si>
    <t>तिग् दा भिसम एनीगदेसे दोःसी लोङ् बा दोःसी भ्रबा आत् मा आस् याप् नी। तर एनीगदेसे परमेश् वरला झा स् होबा आत् मा याङ्सी परमेश् वरला झा स् होबा मुला। थेतबासेलमा एनीगदेसे परमेश् वरदा आबा भिसी क्रिङ् बान मुला।</t>
  </si>
  <si>
    <t>थेनोन परमेश् वरला आत् मासेन एनीगदेला आत् मादेन छ् याम एनीगदे परमेश् वरला सन् तान हिन् ना भिसी उन् ना।</t>
  </si>
  <si>
    <t>थेह्रङ् लसीन ङनी ह्राङला कोलागदे हिन् ना, थेतबासेलमा परमेश् वरसेनोन ङन् दा ह्रङ्नोन पिन् ना। तिग् दा भिसम परमेश् वरसेनोन ङन् दा ह्रङ्नोन पिन् ना, ओच् छे थार्बा पिन् बा ख्रीष् टदेन छ् याम फेप् खबासे लमा परमेश् वरसेनोन ङन् दा ह्रङ्नोन मान लला।</t>
  </si>
  <si>
    <t>तिग् दा भिसम य् हाङला लागिरी परमेश् वरसे य् हाङला गुङरी फेप् खबा य् हालदेन य् हाल य् हाङदा उन् बा शक्ति भन् दा ङाच् छा दान् देला दुख नातोःबा आरे भिसी ङाइ म् हन् बा मुला।</t>
  </si>
  <si>
    <t>तिग् दा भिसम परमेश् वरसे जम् बुलिङरी मुबा जम् मान म् हिगदे परमेश् वरला सन् तान दोःसी खला भिसी आश लसी चिबा मुला।</t>
  </si>
  <si>
    <t>तिग् दा भिसम ख्रीष् ट येशूदेन छ् याम गिक तसी य् हाङदा जुनी पिन् बा परमेश् वरला आत् मासे लबा ठिमसे ङादा पापदेन सिबाला ठिमग् याम फेबा तामग् याम फेबा मुला।</t>
  </si>
  <si>
    <t>तिग् दा भिसम परमेश् वरसे जम् बुलिङदा सुङ्बा तिगै गे आखेल् बा तबासे लमा जम् बुलिङ नाश तजी, तसैनोन थेसे चु ताम आङ् यान् नी। थेतबासेलमा चु ताम आङ् यान् बासे लमा परमेश् वरसे चु जम् बुलिङदा शान् ति तना लबा हिन् ना भिसी आश लसी चुह्रङ् तबा हिन् ना।</t>
  </si>
  <si>
    <t>तिग् दा भिसम परमेश् वरसे स् होबा स् हेगदेएनोन नइबा तामला घ् यबाग् याम फेसी परमेश् वरला म् हिगदेसे य् हालदेन य् हालरी मुबा य् हाल य् हाल् बा तना लला।</t>
  </si>
  <si>
    <t>तिग् दा भिसम दान् देधोना परमेश् वरसे स् होबा जम् मान म् हिगदे न् हङ री ह्राङ न् हङ री कोला न् हसेला तसी कोला न् हसेला तबा ताम य् हाङदा था मुला।</t>
  </si>
  <si>
    <t>थेतबासेलमा थे जे आहिन, तर थेनीगदेदाएनोन परमेश् वरसे पुइखबा ह्रङ् बा आत् मा ङन् दा ढिक् बा मुला। थेतबासेलमा य् हाङसेनोन थेनीगदेदा परमेश् वरसे पुइखबा ह्रङ् लसी य् हाङला ल् हुइदा थार्ना लला भिसी भ्रान् सी चिबा मुला।</t>
  </si>
  <si>
    <t>तिग् दा भिसम ङन् से थार्बा याङ्बाला लागिरी आश लसी थार्बा याङ्बा मुला। तर च् यागो, आश लबा म्राङ्माहेन् से आश आत, तिग् दा भिसम जुन म् हिसे ह्राङसे आश लबा ताम म्राङ्ला थेसे आश लबा आरे?</t>
  </si>
  <si>
    <t>तर ङन् से आम्राङ्बा तामरी आश लबा हिन् सम ङन् से दुख तसैनोन ङन् से विश् वास लसी आश लबा हिन् ना।</t>
  </si>
  <si>
    <t>थेह्रङ् लसीन य् हाङला आखम् बा तामगदे चा परमेश् वरला आत् मासेनोन ह्राङला ह्रङ्नोन पिन् ना। य् हाङसे खाह्रङ् लसी प्रार्थना लतोःबा थे ताम मी ङन् दा था आरे। तर ह्राङसे प्रार्थना लतोःबा तामगदे परमेश् वरला आत् मासेनोन ह्राङदा पिन् ना।</t>
  </si>
  <si>
    <t>तर परमेश् वरदान सेमरी सेमरी खाह्रङ्बा ताम मुला भिबा ताम परमेश् वरदा था मुला। तिग् दा भिसम परमेश् वरसे ह्राङला म् हिगदेदा परमेश् वरला आत् मासे खाह्रङ् लसी पिन् बा मुला। चु ताम परमेश् वरसेनोन थेनीगदेला सेमरी म् हन् बा ताम था याङ्बा मुला।</t>
  </si>
  <si>
    <t>परमेश् वरसे ह्राङदा माया लबा म् हिगदेला लागिरी ओच् छे परमेश् वरसे थेदान ह्रो लसी ङ् योइबा म् हिगदेला लागिरी जम् मान ताम ज् यबा तगै भिसी य् हाङदा था मुला।</t>
  </si>
  <si>
    <t>तिग् दा भिसम परमेश् वरसे ङाच् छान ह्राङला झा न् हङ री धम् बा ह्रङ्नोन लतोःबा मुबा। तिग् दा भिसम थे ह्राङला झा ल् हानान ज् योज् यो आलेगदे न् हङरी जम् मान भन् दा ङाच् छाला झा तबा मुबा।</t>
  </si>
  <si>
    <t>तिग् दा भिसम परमेश् वरसे मोशासे पिन् बा ठिम अन् छार ल् हुइग् याम कमजोर तबासे लमा पापला ल् हुइ ह्रङ् बान तसी परमेश् वरसे ह्राङलान झादा पापला लागिरी पुइखजी। ओच् छे पापला लागिरी म् हिला ल् हुइरी पापला दोष उन् बारी परमेश् वरसे ह्राङलान झादा पुइखजी।</t>
  </si>
  <si>
    <t>थेह्रङ् लसीन येशूसे ङाच् छा धम् बा म् हिगदेदाएनोन ङ् योइजी, ओच् छे ङ् योइबागदेदाएनोन परमेश् वरसे परमेश् वरसे ज् यबा म् हि स् होजी। ओच् छे जुन म् हिगदेदा परमेश् वरसे ज् यबा म् हि स् होसी थान् जी, थेनीगदेदा परमेश् वरसे ह्राङला मानदेन जयजयकार लजी।</t>
  </si>
  <si>
    <t>परमेश् वर य् हाङदेन छ् याम मुला भिसम खाल् से य् हाङदा बिरोध लला?</t>
  </si>
  <si>
    <t>चु परमेश् वरसे ह्राङला गिकनोन झा गिकदाएनोन बाँकी आथान, तर थेदा य् हाङ जम् मान य् हाङला लागिरी जिम् मा पिन् जी। दाहेन् से परमेश् वरसे थेदेन छ् याम ह्राङनीदाएनोन जम् मान धन सम् पत्ति पिन् ना?</t>
  </si>
  <si>
    <t>परमेश् वरसे धम् बा म् हिगदेला बिरोधरी खाल् से बिरोध लला? परमेश् वर चा ज् यबा म् हि परमेश् वर हिन् ना।</t>
  </si>
  <si>
    <t>परमेश् वरला बचनरी चुह्रङ् भिसी भ्रिबा ताम खाल् से ख् लाला? ख्रीष् ट सिजी, तसैनोन थे सिबाग् याम सोना लसी परमेश् वरला दाहिने छ् यापट्टि मुला, ओच् छे येशूएनोन य् हाङला लागिरी धन् छ् याबान मुला।</t>
  </si>
  <si>
    <t>परमेश् वरदा तेन् बा ख्रीष् टला मायाग् याम खाल् से ङन् दा फेना लखम् ला? दुख, सुर्दा, अनिकाल, सुर्दा, क् वानआम् याङ्बा, खालैसे ङन् दा ख् लासी थान् बारी खम् ला, खालैसे ङन् दा तरवारसे साइबारी खम् ला?</t>
  </si>
  <si>
    <t>ओच् छे परमेश् वरला बचनरी चुह्रङ् भिसी भ्रिबा मुला, 'ह्राङदा विश् वास लबासे लमा ङन् से धिन धिननोन साइबा ग् युगदे ह्रङ् बान तबा ह्रङ् ङन् दा साइबा ग् युगदे ह्रङ् बान तबा मुला।'</t>
  </si>
  <si>
    <t>तसैनोन परमेश् वरसे य् हाङदा माया लबासे लमा ङन् से चु जम् मान गे भन् दा घ्रेन सजाय याङ्ला।</t>
  </si>
  <si>
    <t>तिग् दा भिसम ङादा चु ताम पक् का था मुला, तिग् दा भिसम सिबादेन जुनी, स् वर्गदूतगदे, सिबाग् याम सोना लबा ताम, सिबाग् याम सोना लबा ताम, शक्ति, शक्ति, शक्ति, सिबाधोनान शक्ति ओच् छे जम् मान स् हेगदेसे एनीगदेदा परमेश् वरला मायाग् याम फेबारी आखम। थे माया य् हाङला प्रभु ख्रीष् ट येशूदेन छ् याम मुला।</t>
  </si>
  <si>
    <t>चुह्रङ् लसीन ह्राङनी ल् हुइला सेमसे म् हन् बा अन् छार आहिन, तर परमेश् वरला आत् माग् याम भ्रबा म् हि हिन् ना। थेतबासेलमा परमेश् वरसे मोशादा पिन् बा ठिम अन् छारला ठीक गे पूरा तबारी छ् याइबाला लागिरी हिन् ना।</t>
  </si>
  <si>
    <t>तिग् दा भिसम जुन म् हिला सेमसे म् हन् बा अन् छार भ्रमुला थेनीगदेला ल् हुइला सेमसे म् हन् बा ताम म् हन् मुला, तर परमेश् वरला आत् मासे म् हन् बा अन् छार म् हन् बा चा परमेश् वरला आत् मासे म् हन् बा ताम म् हन् मुला।</t>
  </si>
  <si>
    <t>तिग् दा भिसम म् हिला सेमसे म् हन् बा ताम चा सिला, तर परमेश् वरला आत् मासे म् हन् बा तामसे चा जुनीदेन शान् ति याङ्ला।</t>
  </si>
  <si>
    <t>तिग् दा भिसम ह्राङला सेमसे म् हन् बा तामदा सेमहेन् सेन परमेश् वरला शत्रु दोमुला। तिग् दा भिसम परमेश् वरसे मोशादा पिन् बा ठिमदा ख् लाबारी आखम। ओच् छे एसे चुह्रङ् लबारी आखम।</t>
  </si>
  <si>
    <t>तर ल् हुइरी मुबा म् हिगदेसे परमेश् वरदा ताङ्ना लबारी आखम।</t>
  </si>
  <si>
    <t>तर एनीगदे एनीगदेला ल् हुइरी आहिन, तर परमेश् वरला आत् मा एनीगदे न् हङरी धन् छ् याबा हिन् ना। चुदे खालै म् हिदेन छ् याम थार्बा पिन् बा ख्रीष् टला आत् मा आरे भिसम थे म् हि परमेश् वरला म् हन् बा आहिन।</t>
  </si>
  <si>
    <t>चु ताम ङाइ ख्रीष् टदेन छ् याम सत् य ताम पाङ् बान मुला, ङाइ लुसीला ताम पाङ्बा आहिन। चु ताम ङादा परमेश् वरला आत् माग् याम ङाला सेमसेनोन पाङ् मुला।</t>
  </si>
  <si>
    <t>थेतबासेलमा थे जे आहिन, ङाइ य् हाङला आखे म् हेमे इसहाकग् याम ङादा पुइखबा ग् ले गिकग् यामसेन पुइखबा हिन् ना।</t>
  </si>
  <si>
    <t>तिग् दा भिसम परमेश् वरसे म् हन् बा अन् छारनोन थे म् हिगदेसे ज् यबा तिगै गे लबारी आखम।</t>
  </si>
  <si>
    <t>थेतबासेलमा थेसे परमेश् वरग् याम सजाय याङ्तोःबा गेग् याम आहिन, तर थे ज् यबा सेमहेन् सेन तबा हिन् ना। थेतबासेलमा ज् यबा गे लबा भन् दा घ्रेन गे खला भिसी परमेश् वरसे थेदा घोबा मुबा।</t>
  </si>
  <si>
    <t>परमेश् वरला बचनरी चुह्रङ् भिसी भ्रिबा मुला, 'ङाइ याकूबदा माया लमुबा, तर याकूबदा चा ङाइ हेला लमुबा।'</t>
  </si>
  <si>
    <t>थेतबासेलमा दाहेन् से य् हाङसे तिग पाङ्से? परमेश् वरसे तिगै अन् याय लबा आरे? परमेश् वरसे थेह्रङ्नोन लगै।</t>
  </si>
  <si>
    <t>तिग् दा भिसम परमेश् वरसे मोशादा 'ङाइ जुन म् हिदा दया लला, थेदा ङाइ जुन म् हिदा दया लला, थेदा ङाइ जुन म् हिदा दया लला, थेदानोन दया लला' भिसी सुङ्बा मुला।</t>
  </si>
  <si>
    <t>थेतबासेलमा चु ताम चा परमेश् वरसे म् हन् बा अन् छारला गे लबा म् हिसे आहिन, तर परमेश् वरसे दया लबा म् हिसे जे लतोःबा हिन् ना।</t>
  </si>
  <si>
    <t>तिग् दा भिसम परमेश् वरला बचनरी फारोदा चुह्रङ् भिसी भ्रिबा मुला, "थेदा ङाइ ङाला शक्ति उन् बाला लागिरी ओच् छे चुह्रङ् लसी जम् बुलिङ नाङनोन ङाला मिन थेःना लबारी ङाइ एदा मुल म् हि स् होबा हिन् ना।</t>
  </si>
  <si>
    <t>थेतबासेलमा जुन म् हिदा दया लबा सेम मुला थेदा दया लबारी म् हाइमुला, ओच् छे जुन म् हिदा दया लबारी म् हाइला थेदाएनोन दुख पिन् बारी म् हाइमुला।</t>
  </si>
  <si>
    <t>दोःसी येशूसे ङादा चुह्रङ् भिसी सुङ्ला, 'थेसे तिग् दा आज् यबा तबा? तिग् दा भिसम थेसे म् हन् बा चु ताम खाल् से रोकब लबारी छ् याइबा हिन् ना?'</t>
  </si>
  <si>
    <t>तिग् दा भिसम ङादा ल् हानान दुख तसी ङा सेमरी ल् हानान दुख तबा मुला।</t>
  </si>
  <si>
    <t>"परमेश् वरदा बिरोध लबारी म् हाइबा म् हि खाल हिन् ना? परमेश् वरसे स् होबा स् हेसे स् होबा स् हेसे ह्रिरी मुबा म् हिदा 'ह्राङसे ङादा तिग् दा चुह्रङ् लसी स् होबा?' भिसी पाङ् गो।"</t>
  </si>
  <si>
    <t>ओच् छे नागाफुमसे ह्राङला क् वानगेनरी मुबा क् वानगेन युमा, न् हङगरदङ थेदा ज् यबा तला ओच् छे न् हङगरदङएनोन गे आखेल् बा तला भिसी आम् हन् मुला।</t>
  </si>
  <si>
    <t>चुदे परमेश् वरसे ह्राङसे लबा जम् मान गे उन् बादेन ह्राङला शक्ति उन् बाला लागिरी ह्राङसे लबा गेगदे उन् बाला लागिरी ह्राङसे ल् हानान दुख नासी गे आलबा क् वानगदेदा ह्रो लजी भिसम ह्राङसे ल् हानान नाश आतबा गेगदेदा ह्रो लजी भिसम,</t>
  </si>
  <si>
    <t>ओच् छे परमेश् वरसे ह्राङला घ्रेन शक्ति मुबा पानी जहाजदा दयाला क् युइगदेरी खीसी पिन् बा मुबा। थे पानी जहाजदा ङाच् छा घ्रेन मान लबाला लागिरी स् होबा मुबा।</t>
  </si>
  <si>
    <t>परमेश् वरसे ह्राङनीदा थेह्रङ् लसीन ङ् योइबा हिन् ना, थेसे ह्राङनीदा यहूदीगदे न् हङ ग् याम जे ङ् योइबा आहिन, तर अर्गु य् हुलला म् हिगदे न् हङ ग् यामएनोन ङ् योइजी।</t>
  </si>
  <si>
    <t>ओच् छे परमेश् वरसे ह्राङला बचनरी चुह्रङ् भिसी सुङ्बा मुला, 'ङाइ ङाला म् हि आहिन भिबा म् हिदा ङाला म् हि, ओच् छे ङाइ माया आलबा म् हिदा ङाइ माया लला भिसी ङ् योइला।'</t>
  </si>
  <si>
    <t>ओच् छे 'एनीगदे ङाला म् हि आहिन' भिसी परमेश् वरसे थेनीगदेदा ङाच् छान पाङ्बा ग् लारीन थे ग् लाला सन् तान दोला। जमाहेन् से थे ग् लारी थेनीगदे सोबा परमेश् वरला सन् तान भिसी भिला।"</t>
  </si>
  <si>
    <t>यशैया अगमवक्तासे इस्राएलीगदेला बारेरी चुह्रङ् भिसी क्रिङ्बान पाङ्ला, "इस्राएलीगदे समुन् द्रला घ्रेन घ्रेन तसीनोन बाँकी मुबागदेसे जे थार्बा याङ्ला।</t>
  </si>
  <si>
    <t>तिग् दा भिसम परमप्रभुसे जम् बुलिङला जम् मान म् हिगदेला निसाफ लसी जिन् ना लला।"</t>
  </si>
  <si>
    <t>यशैया अगमवक्तासे ङाच् छान चुह्रङ् भिसी पाङ्बा मुबा, "चुदे परमेश् वरसे ब् लप् बा न् हबा धिनकुनु य् हाङला सन् तान आपिन् तेधोना ङनी सदोमदेन गमोरा भिबा ग् लारी ह्रङ् बान तना लबा ह्रङ् बान मुबा।</t>
  </si>
  <si>
    <t>तिग् दा भिसम ङाइ ह्राङलान ज् योज् यो आलेगदेला लागिरी थार्बा पिन् बा ख्रीष् टग् याम फेसी थार्बा पिन् बा ख्रीष् टला ह्रोगदे ह्राङलान म् हि हिन् ना।</t>
  </si>
  <si>
    <t>थेतबासेलमा दाहेन् से ङन् से तिग भिला? अर्गु य् हुलला म् हिगदेसे परमेश् वरसे म् हन् बा अन् छारला गे आलबा म् हिगदेसे परमेश् वरदा सेम निबा गे याङ्बा मुला। तर थेनीगदेसे परमेश् वरदा विश् वास लबाग् यामसेन म् हन् बा अन् छारला गे लबारी आखम् बा मुला।</t>
  </si>
  <si>
    <t>तर इस्राएलीगदेसे चा परमेश् वरदा सेम निबा म् हि दोबारी म् हाइबा मोशासे पिन् बा ठिम अन् छार भ्रबारी म् हाइबासे लमा थेनीगदेसे परमेश् वरदा सेम निबा गे आलनी।</t>
  </si>
  <si>
    <t>तिग् दा भिसम तिग् दा? तिग् दा भिसम थेनीगदेसे चु ताम विश् वासग् याम आहिन, तर एनीगदेसे लबा गेग् यामसेन लबा हिन् ना। थेनीगदेसे थेह्रङ् लसीन स् होबा युङबा ब् लिङ्बान युङबा ब् लिङ्बा युङबादा तेन् जी।</t>
  </si>
  <si>
    <t>चु ताम परमेश् वरला बचनरी चुह्रङ् भिसी भ्रिबा मुला, "च् यागो, ङाइ सियोनरी कोल् ना लला, कोल् ना लला, कोल् ना लला। ओच् छे थेदा विश् वास लबागदेदा खालैसेन शङ्का आल।"</t>
  </si>
  <si>
    <t>थेनीगदे इस्राएली हिन् ना, परमेश् वरला सन् तान हिन् ना। परमेश् वरसे थेनीगदेदा मानदेन जयजयकार लबा मुला, ओच् छे परमेश् वरसे मोशादा ठिम पिन् बा ताम पिन् बा मुबा, थेनीगदेसे परमेश् वरदा तेन् बा गे लबा मुला, ओच् छे परमेश् वरसे थेनीगदेदेन छ् याम लबा कबुलगदेएनोन थेनीगदेदेन छ् याम तबा मुला।</t>
  </si>
  <si>
    <t>आखे म् हेमेगदे, परमेश् वरला जयजयकार सदनना लागिरी परमेश् वरदेन छ् याम तगै, थेनोन थार्बा पिन् बा ख्रीष् टसे ल् हुइरी ह्रङ्नोन ख्रीष् टदा धन् छ् याबा हिन् ना। ङा म् हि हिन् ना।</t>
  </si>
  <si>
    <t>परमेश् वरसे सुङ्बा बचनरी गे आख् लाना आलबा हिन् ना भिसी थेनीगदेसे था याङ्बा आरे। तिग् दा भिसम इस्राएल य् हुल् साला जम् मान म् हिगदे इस्राएली आहिन।</t>
  </si>
  <si>
    <t>अब्राहामला सन् तान भिसी पाङ्बासे लमा जम् मान सन् तान अब्राहामला सन् तान आहिन। तर इसहाकग् याम जुन म् हिदा एला सन् तान भिला, थेदान परमेश् वरसे चुह्रङ् भिसी सुङ्बा मुला।</t>
  </si>
  <si>
    <t>चुह्रङ् लसीन ल् हुइला ल् हुइग् याम सन् तान तबागदे परमेश् वरला सन् तान आहिन, तर परमेश् वरसे कबुल लबा सन् तानगदेदा चा परमेश् वरला सन् तान दोला भिसी भिला।</t>
  </si>
  <si>
    <t>तिग् दा भिसम परमेश् वरसे चुह्रङ् लसी कबुल लबा मुला, "तिरेकुनु ङा दोःसी खला, थेसे शारला झा स् याप् ला" भिसी सुङ्बा मुला।</t>
  </si>
  <si>
    <t>परमेश् वरसे धम् बा सत् य ताम घोना लबारी ओच् छे परमेश् वरदा तेन् बा अन् छार भ्रबा म् हिदा घोना लबारी परमेश् वरसे धम् बा येशू ख्रीष् टला मुल चेला दोबा पावलसे भ्रिबा मुला।</t>
  </si>
  <si>
    <t>तिग् दा भिसम थेरी ल् हानान म् हिगदे ह्राङ ह्राङला ताम आङ् यान् ना, ह्राङला ताम आङ् यान् ना, ह्राङला ताम आङ् यान् ना ओच् छे ह्राङला तामगन लमुला। खास लसी खतना लनोन तोःबा यहूदी विश् वासीगदे थेरी मुबा।</t>
  </si>
  <si>
    <t>थेह्रङ् लसीन थेनीगदेसे थे म् हिगदेदा थेह्रङ् लसी रोकब लबारी आखम, तिग् दा भिसम थेनीगदेसे म् हिगदेदा लोप् सी जम् मान दिम दिमगदेरी धोखम् ला। ओच् छे परमेश् वरसे पिन् बा दयामायाला गे थाकिन् गो भिसी म् हिगदेदा लोप् सी तिगै ताम थालउ।</t>
  </si>
  <si>
    <t>"थेनीगदेलान अगमवक्तागदे न् हङला गिकसेनोन चुह्रङ् भिसी पाङ्ला, 'क्रेट भिबा ग् लारी मुबा म् हिगदे मी लुसीला ताम पाङ्बा म् हिगदे, नइबा खबा म् हङगदे ओच् छे नइबा गे लबा म् हिगदे हिन् ना।</t>
  </si>
  <si>
    <t>ओच् छे एसे पाङ्बा चु ताम सत् य हिन् ना भिसी पाङ्बा मुला। विश् वास लबाग् याम थेनीगदे खम् गै भिसीन ङाइ चु ताम थेनीगदेदा जजाकी क् याथाङ पाङ्बा हिन् ना।</t>
  </si>
  <si>
    <t>यहूदीगदेसे सत् य तामदा ख् लासी म् हिगदेसे कुल् बा तामदेन रिमठिम अन् छारला ताम आङ् यान् ना।</t>
  </si>
  <si>
    <t>चोखो म् हिला लागिरी जम् मान स् हे चोखो तसी थान् बा मुला। तर सेम थोसी विश् वास आलबादेन म् हिगदेला लागिरी चा तिगै स् हे चोखो आत। थेह्रङ् लसीन थेनीगदेला सेमदेन सेम थोसी भ्रबा म् हिसे चा ङाच् छान चोखो तसी चिआतोः।</t>
  </si>
  <si>
    <t>ओच् छे थेनीगदेसे ह्राङसे लबा ज् यबा गे लबासे लमा परमेश् वरदा तेन् मुला भिसी म् हन् मुला। तर थेनीगदेसे लबा ज् यबा गेगदेदा चा आख् लामुला, ओच् छे नइबा गे लबादेन ह्राङला सेम थोसी जम् मान ज् यबा गे लबाला लागिरी गे आलमुला भिसी म् हन् मुला।</t>
  </si>
  <si>
    <t>थेतबासेलमा जुकजुकधोनाला जुनी याङ्बा आश लबाला बारेरी परमेश् वरसे ङाच् छाहेन् सेन लुसीला ताम पाङ्बा म् हि हिन् ना। थेनोन जुनीला बारेरी परमेश् वरसे ङाच् छान पाङ्सी पिन् बा मुबा।</t>
  </si>
  <si>
    <t>ओच् छे य् हाङदा थार्बा पिन् बा परमेश् वरसे ङन् ना थार्बा पिन् बा परमेश् वरदा कुल् बा अन् छार ङाइ विश् वास लजी। चु ताम ङन् से थार्बा पिन् बा परमेश् वरसे ङन् दा कुल् बा अन् छार सुङ्जी।</t>
  </si>
  <si>
    <t>परमेश् वर आबा परमेश् वरदेन य् हाङदा थार्बा पिन् बा येशू ख्रीष् टसे एनीगदेदा दयामायादेन शान् ति पिन् गै। एनीगदेसे थेह्रङ् लसी विश् वास लसैनोन परमेश् वरदा विश् वास लउ।</t>
  </si>
  <si>
    <t>ओच् छे एसे गे आखम् बा तामगदे ढिक् ना लबारी ओच् छे ङाइ एदा क्रेट भिबा ग् लारी ख् लासी ख् लाबा हिन् ना, ओच् छे ङाइ एदा कुल् बा अन् छार जम् मान शहररी मण् डलीदा च् याबा म् हिगदे धम् बारी खम् गै। थेह्रङ् लसीन एसेनोन ङाइ एदा कुल् बा मुबा।</t>
  </si>
  <si>
    <t>खालैसे ह्राङला म्रिङम् हेमेदेन कोलागदे विश् वासरी कोलागदे न् हबा ह्रङ् बान म्रिङम् हेमेदेन छ् याम खालैसे ह्राङला ङाच् छापट्टि निसाफ आलतेधोनाला ताम थान् तोःला। ओच् छे थेनीगदेसे परमेश् वरला मन् दिररी पूजा लबा खालै म् हिला दोष आत।</t>
  </si>
  <si>
    <t>तिग् दा भिसम थार्बा पिन् बा म् हिदा परमेश् वरसे दिम स् होबा ह्रङ् बान जिम् मा पिन् बा मुला। थेसे ढिक् सी गे लबारी, टाङगा किन् सी भ्रआतोः, ह्रो लबारी ओच् छे म् हिला तामगन लबारी आत।</t>
  </si>
  <si>
    <t>तर थेनीगदेसे म् हिगदेदा सेमहेन् सेन माया लबा, सेमहेन् सेन माया लबा, ज् यबा म् हि, ज् यबा म् हि, सोजो म् हि,</t>
  </si>
  <si>
    <t>ओच् छे थेसे प्रभुदा विश् वास लबा तामदा विश् वास लबा अन् छार तामदा विश् वास लसी चिउ। थेतबासेलमा थेसे विश् वासरी लोप् बा म् हिगदेदा आँट पिन् खम् ला ओच् छे थेसे लोप् बा तामदा बिरोध लबागदेदाएनोन घोना लबारी खम् ला।</t>
  </si>
  <si>
    <t>थेतबासेलमा एसे चा जम् मान म् हिदा ज् यबा ताम लोप् तोःबा मुला।</t>
  </si>
  <si>
    <t>ओच् छे थेनीगदेसे खालैसेन म् हङला ली च् यागै, तर विश् वास लसी ज् यबा म् हि दोसी भ्रतोःबा म् हि दोगै। ओच् छे एनीगदेदा थार्बा पिन् बा परमेश् वरसे लोप् बा तामदा जम् मान म् हिगदेसे मान लगै भिसी थेनीगदेसे विश् वास लबा अन् छार ज् यबा म् हि दोगै।</t>
  </si>
  <si>
    <t>तिग् दा भिसम परमेश् वरसे जम् मान म् हिगदेदा थार्बा पिन् बा दयामायासे उन् बा मुला।</t>
  </si>
  <si>
    <t>थे बचनसे ङन् दा सजाय पिन् बा मुला, थेह्रङ् लसीन ह्राङनीसे परमेश् वरदा तेन् बा नइबा गेदेन जम् बुलिङला म् हन् बा नइबा तामदा ख् लासी दान् देला ज्ञान बुद्धिदेन ज् यबा गे लसी परमेश् वरदा तेन् बा अन् छार भ्रउ।</t>
  </si>
  <si>
    <t>य् हाङला घ्रेन परमेश् वरदेन य् हाङदा थार्बा पिन् बा येशू ख्रीष् टसे पिन् बा घ्रेन य् हालदेन शक्तिरी मोलम याङ्ला भिसी आश लसी चिबा मुला।</t>
  </si>
  <si>
    <t>थेतबासेलमा येशूसे ह्राङनीदा ह्राङला लागिरी ह्राङलान ज् यबा गेग् याम फेसी ह्राङनीदा पापग् याम फेसी ज् यबा गे लबा सेम थोसी ह्राङलान म् हि स् होजी।</t>
  </si>
  <si>
    <t>थेतबासेलमा एसे चु तामगदे कुल् सी म् हिगदेदा अर्ती पिन् गो, ओच् छे जम् मादान आँट पिन् सी पाङ् गो। ओच् छे खालैसे एदा हेला थालउ।</t>
  </si>
  <si>
    <t>ओच् छे ङाइ च् याबा म्रिङम् हेमेगदे ह्रङ् बा कोलागदे ह्रङ् बान तगै, तर ह्राङ ह्राङला सेम निसी घोउ, ओच् छे ह्राङनीसे ह्राङदा विश् वास लबा, माया लबादेन दुख तसैनोन ह्राङ आसितेधोना चिउ।</t>
  </si>
  <si>
    <t>ओच् छे चुह्रङ् लसीन मण् डलीदा च् याबा म् हिगदे ह्रङ् लसी च् यागो, थेनीगदेसे परमेश् वरदा तेन् बा म् हिगदे ह्रङ् लसी शैतानग् याम गे लबा ह्रङ् बा म् हिगदे ह्रङ् बा थाचगै। ओच् छे म् हिगदेदा ज् यबा लोप् बा अन् छार लोप् गो,</t>
  </si>
  <si>
    <t>ओच् छे छार कलिलो निङगु छार क् वानगेन छ् युइबा छ् युगुदेन छ् याम ज् यना लसी क् वानगेन ताइगो,</t>
  </si>
  <si>
    <t>ओच् छे ह्राङनी बुद्धि मुबा म् हिगदे, बुद्धि आरेबा म् हिगदे, सोजो म् हिगदे ओच् छे ज् यबा म् हिगदे ह्रङ् बान ताम ङ् यान् गो। तिग् दा भिसम परमेश् वरला बचनला बिरोध थालगै भिसी थेनीगदेसे परमेश् वरला बचनला बिरोध थालउ।</t>
  </si>
  <si>
    <t>चुह्रङ् लसीन ह्राङला भ् योन म् हिगदेदाएनोन ज् यबा तसी चिउ भिसी बिन् ती लसी पिन् गो।</t>
  </si>
  <si>
    <t>थेतबासेलमा एसे ज् यबा गे लबा ह्रङ् लसी जम् मादान लोप् बा म् हिगदेदा ज् यबा गे लतोःला, ओच् छे लोप् बा म् हिगदेसे मान लगै भिसी म् हन् गो।</t>
  </si>
  <si>
    <t>थेतबासेलमा एनीगदेसे सत् य ताम घोगै, ओच् छे एनीगदेला ङाच् छापट्टि पाङ् बारी आखम् बा म् हिगदेसे एनीगदेला बिरोधरी तिगै ताम पाङ् बारी आखम् गै।</t>
  </si>
  <si>
    <t>ओच् छे नोकरगदेसे ह्राङ ह्राङला ताम आङ् यान् बागदेदा ज् यबा म् हि स् होसी जम् मान ताम ङ् यान् सी ताम लसी थाभ्रउ। ओच् छे थेनीगदेसे ह्राङ ह्राङ न् हङ री खालैदेन छ् याम बिरोध लआतोःबा तामएनोन थालउ।</t>
  </si>
  <si>
    <t>थेतबासेलमा थेनीगदेदा शासन लबादेन शासन लबा अधिकार पिन् गो, ओच् छे जम् मान ज् यबा गे लबारी तयार तसी चिउ।</t>
  </si>
  <si>
    <t>थेसे म् हि गिकदा बिरोध लसी थे न् हीला बिरोध लसी आज् यबा गे लबारी छ् याइबा मुबा। ओच् छे स् य् हान् दो म् हिदाएनोन निसाफ लसी पिन् गो।</t>
  </si>
  <si>
    <t>थेतबासेलमा येशूसे थे म् हिसे ह्राङला पाप ख् लासी परमेश् वरपट्टि दोःसी पाप लबा मुला भिबा ताम म्राङ्सी येशूसे थेदा सजाय पिन् जी।</t>
  </si>
  <si>
    <t>ङाइ आर्तेमसदा ह्राङ मुबा ग् लारी तुखिकस भिबादा पुइखमाहेन् से ह्राङसे निकोपोलिस भिबा शहररी ङा मुबा ग् लारी खउ सेम लसी खउ। तिग् दा भिसम थेरी ह्राङसे ङाच् छाला धुइरी प्रार्थना लला।</t>
  </si>
  <si>
    <t>ओच् छे थे यहूदी धर्मगुरुदेन सिपाहीगदेदाएनोन तिगै स् हेला खाँचो आतबाला लागिरी थेनीगदेदा ल् हानान सजाय पिन् गो भिसी पाङ् गो।</t>
  </si>
  <si>
    <t>ओच् छे ह्राङनीसे ज् यबा गे लबागदे खाँचो तबा ग् लारी ह्रुप तगै भिसी थेनीगदेसे सेम लसी गे लबा ह्रङ् बान गे लबारी छ् याइजी। तिग् दा भिसम थेनीगदेला गेग् याम खालैसे गे लआतोःबा थातगै भिसी थेनीगदेसे ह्राङ ह्राङ न् हङ री गे लबा मुबा।</t>
  </si>
  <si>
    <t>ङादेन छ् याम मुबागदेसे एदा ह्रो लला, विश् वासरी ङन् दा माया लबागदेदा ह्रो लउ। परमेश् वरला मोलम एनीगदे जम् मासेन याङ् गै।</t>
  </si>
  <si>
    <t>ओच् छे एनीगदेसे ह्राङ ह्राङला बिरोध लबा तामदा बिरोध लसी आहिन् बा थाभ्रउ, ह्राङ ह्राङला तामगन लबा आहिन, तर ह्राङसे स् य् हान् दो म् हिगदेदा सेमहेन् सेन मान लसी भ्रउ।</t>
  </si>
  <si>
    <t>तिग् दा भिसम ङनीएनोन ङनीएनोन ङाच् छा बेइज् जत लबा, बेइज् जत लबा, झुक् याब लबा, ह्राङनीसे ह्राङदान ज् यबा सेम थोसी गे लबा, जम् मान ह्रङ् बा नइबा गे लबा, डाह लबा, डाह लबा, तोबा, ह्राङ ह्राङ न् हङ री हेला लबा,</t>
  </si>
  <si>
    <t>तिग् दा भिसम य् हाङदा थार्बा पिन् बा परमेश् वरसे लबा ज् यबा दयादेन दयासे लमा य् हाङसे</t>
  </si>
  <si>
    <t>थेसे ह्राङनीसे म् हन् बा अन् छारला गे लसी ङन् से म् हन् बा अन् छारला गे लसी आहिन मुबा। तर परमेश् वरसे ह्राङनीदा दया लबासे लमा परमेश् वरसे ह्राङनीदा छार क् वान थुर्सी ओच् छे परमेश् वरला आत् मासे य् हाङदा दोःसी न् होङ्ना लसी थार्बा पिन् जी।</t>
  </si>
  <si>
    <t>परमेश् वरसे य् हाङदा थार्बा पिन् बा येशू ख्रीष् टग् याम एनीगदेदा चुह्रङ् लसी फ् युक् पो तना लबा मुला।</t>
  </si>
  <si>
    <t>थेह्रङ् लजी भिसम ह्राङनीसे जुकजुकधोनाला जुनी याङ्बा आश लसी थे दयामायाला अधिकार याङ्बा म् हि दोला।</t>
  </si>
  <si>
    <t>चु ताम सत् य हिन् ना भिसी पाङ्बा मुला। ह्राङसे पाङ्बा चु तामदा विश् वास लबा म् हिगदेसे ज् यबा गे लबारी खम् गै भिसी ङाइ म् हन् बा मुला, तिग् दा भिसम ह्राङसे सेमहेन् से परमेश् वरदा विश् वास लबा म् हिगदेदा ज् यबा गे लसी उन् गो। चु ताम मी म् हिगदेदा ज् यबादेन ज् यबा गे लसी च् यामुला।</t>
  </si>
  <si>
    <t>ओच् छे मूर्ख गे लबागदे ह्रङ् बा तामगदे ह्रङ् लसी म् हिला वंशला बारेरी, वंशला बारेरी ओच् छे ल् हानान तामगदे ङ् यान् बादेन यहूदी धर्मगुरुगदे ह्रङ् बान ताम लसी भ्रमुला। तिग् दा भिसम चु गे लबागदे मी गे आखेल् बा मुला ओच् छे गे आलबा मुला।</t>
  </si>
  <si>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च त 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स ङ इ म हन ब </t>
    </r>
    <r>
      <rPr>
        <b/>
        <sz val="11"/>
        <color rgb="FF800080"/>
        <rFont val="Calibri"/>
        <family val="2"/>
        <scheme val="minor"/>
      </rPr>
      <t xml:space="preserve">आर । एन गद </t>
    </r>
    <r>
      <rPr>
        <sz val="11"/>
        <color rgb="FF008000"/>
        <rFont val="Calibri"/>
        <family val="2"/>
        <scheme val="minor"/>
      </rPr>
      <t xml:space="preserve">ल </t>
    </r>
    <r>
      <rPr>
        <strike/>
        <sz val="11"/>
        <color rgb="FFFF0000"/>
        <rFont val="Calibri"/>
        <family val="2"/>
        <scheme val="minor"/>
      </rPr>
      <t xml:space="preserve">। य ह ङल </t>
    </r>
    <r>
      <rPr>
        <sz val="11"/>
        <color rgb="FF008000"/>
        <rFont val="Calibri"/>
        <family val="2"/>
        <scheme val="minor"/>
      </rPr>
      <t xml:space="preserve">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 र भ रम ब , ओच छ जम म न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क य म सङपट ट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</si>
  <si>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एन गद स च ह रङ लस त मगन थ लउ । </t>
    </r>
    <r>
      <rPr>
        <sz val="11"/>
        <color rgb="FF008000"/>
        <rFont val="Calibri"/>
        <family val="2"/>
        <scheme val="minor"/>
      </rPr>
      <t xml:space="preserve">थ न गद न हङल क इ क </t>
    </r>
    <r>
      <rPr>
        <b/>
        <sz val="11"/>
        <color rgb="FF800080"/>
        <rFont val="Calibri"/>
        <family val="2"/>
        <scheme val="minor"/>
      </rPr>
      <t xml:space="preserve">इद म त म </t>
    </r>
    <r>
      <rPr>
        <sz val="11"/>
        <color rgb="FF008000"/>
        <rFont val="Calibri"/>
        <family val="2"/>
        <scheme val="minor"/>
      </rPr>
      <t xml:space="preserve">लस </t>
    </r>
    <r>
      <rPr>
        <b/>
        <sz val="11"/>
        <color rgb="FF800080"/>
        <rFont val="Calibri"/>
        <family val="2"/>
        <scheme val="minor"/>
      </rPr>
      <t xml:space="preserve">त म लज , क इ क इद म </t>
    </r>
    <r>
      <rPr>
        <sz val="11"/>
        <color rgb="FF008000"/>
        <rFont val="Calibri"/>
        <family val="2"/>
        <scheme val="minor"/>
      </rPr>
      <t xml:space="preserve">थ न गद </t>
    </r>
    <r>
      <rPr>
        <b/>
        <sz val="11"/>
        <color rgb="FF800080"/>
        <rFont val="Calibri"/>
        <family val="2"/>
        <scheme val="minor"/>
      </rPr>
      <t xml:space="preserve">स त म लस स इज । ओच छ थ </t>
    </r>
    <r>
      <rPr>
        <sz val="11"/>
        <color rgb="FF008000"/>
        <rFont val="Calibri"/>
        <family val="2"/>
        <scheme val="minor"/>
      </rPr>
      <t xml:space="preserve">न </t>
    </r>
    <r>
      <rPr>
        <b/>
        <sz val="11"/>
        <color rgb="FF800080"/>
        <rFont val="Calibri"/>
        <family val="2"/>
        <scheme val="minor"/>
      </rPr>
      <t xml:space="preserve">गद स थ त मगद थ </t>
    </r>
    <r>
      <rPr>
        <sz val="11"/>
        <color rgb="FF008000"/>
        <rFont val="Calibri"/>
        <family val="2"/>
        <scheme val="minor"/>
      </rPr>
      <t xml:space="preserve">न </t>
    </r>
    <r>
      <rPr>
        <b/>
        <sz val="11"/>
        <color rgb="FF800080"/>
        <rFont val="Calibri"/>
        <family val="2"/>
        <scheme val="minor"/>
      </rPr>
      <t xml:space="preserve">लस स ज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</si>
  <si>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t>
    </r>
    <r>
      <rPr>
        <b/>
        <sz val="11"/>
        <color rgb="FF800080"/>
        <rFont val="Calibri"/>
        <family val="2"/>
        <scheme val="minor"/>
      </rPr>
      <t xml:space="preserve">ल ओन छ ङर </t>
    </r>
    <r>
      <rPr>
        <sz val="11"/>
        <color rgb="FF008000"/>
        <rFont val="Calibri"/>
        <family val="2"/>
        <scheme val="minor"/>
      </rPr>
      <t xml:space="preserve">तब म ब । </t>
    </r>
    <r>
      <rPr>
        <b/>
        <sz val="11"/>
        <color rgb="FF800080"/>
        <rFont val="Calibri"/>
        <family val="2"/>
        <scheme val="minor"/>
      </rPr>
      <t xml:space="preserve">तर परम श वरस जम ब ल ङल जम म </t>
    </r>
    <r>
      <rPr>
        <sz val="11"/>
        <color rgb="FF008000"/>
        <rFont val="Calibri"/>
        <family val="2"/>
        <scheme val="minor"/>
      </rPr>
      <t xml:space="preserve">न </t>
    </r>
    <r>
      <rPr>
        <b/>
        <sz val="11"/>
        <color rgb="FF800080"/>
        <rFont val="Calibri"/>
        <family val="2"/>
        <scheme val="minor"/>
      </rPr>
      <t xml:space="preserve">म ह गद ल न स फ लब </t>
    </r>
    <r>
      <rPr>
        <sz val="11"/>
        <color rgb="FF008000"/>
        <rFont val="Calibri"/>
        <family val="2"/>
        <scheme val="minor"/>
      </rPr>
      <t xml:space="preserve">ध इर य ह ङद </t>
    </r>
    <r>
      <rPr>
        <b/>
        <sz val="11"/>
        <color rgb="FF800080"/>
        <rFont val="Calibri"/>
        <family val="2"/>
        <scheme val="minor"/>
      </rPr>
      <t xml:space="preserve">ल प ब </t>
    </r>
    <r>
      <rPr>
        <sz val="11"/>
        <color rgb="FF008000"/>
        <rFont val="Calibri"/>
        <family val="2"/>
        <scheme val="minor"/>
      </rPr>
      <t xml:space="preserve">ल ल ग र </t>
    </r>
    <r>
      <rPr>
        <i/>
        <sz val="11"/>
        <color rgb="FF0000FF"/>
        <rFont val="Calibri"/>
        <family val="2"/>
        <scheme val="minor"/>
      </rPr>
      <t xml:space="preserve">च त म </t>
    </r>
    <r>
      <rPr>
        <sz val="11"/>
        <color rgb="FF008000"/>
        <rFont val="Calibri"/>
        <family val="2"/>
        <scheme val="minor"/>
      </rPr>
      <t xml:space="preserve">भ र ब ह न न । </t>
    </r>
  </si>
  <si>
    <r>
      <rPr>
        <sz val="11"/>
        <color rgb="FF008000"/>
        <rFont val="Calibri"/>
        <family val="2"/>
        <scheme val="minor"/>
      </rPr>
      <t xml:space="preserve">थ तब स लम </t>
    </r>
    <r>
      <rPr>
        <b/>
        <sz val="11"/>
        <color rgb="FF800080"/>
        <rFont val="Calibri"/>
        <family val="2"/>
        <scheme val="minor"/>
      </rPr>
      <t xml:space="preserve">एन गद र प </t>
    </r>
    <r>
      <rPr>
        <sz val="11"/>
        <color rgb="FF008000"/>
        <rFont val="Calibri"/>
        <family val="2"/>
        <scheme val="minor"/>
      </rPr>
      <t xml:space="preserve">स </t>
    </r>
    <r>
      <rPr>
        <strike/>
        <sz val="11"/>
        <color rgb="FFFF0000"/>
        <rFont val="Calibri"/>
        <family val="2"/>
        <scheme val="minor"/>
      </rPr>
      <t xml:space="preserve">ङ ठ क म ल भ स म हन न , थ म ह </t>
    </r>
    <r>
      <rPr>
        <sz val="11"/>
        <color rgb="FF008000"/>
        <rFont val="Calibri"/>
        <family val="2"/>
        <scheme val="minor"/>
      </rPr>
      <t xml:space="preserve">च </t>
    </r>
    <r>
      <rPr>
        <i/>
        <sz val="11"/>
        <color rgb="FF0000FF"/>
        <rFont val="Calibri"/>
        <family val="2"/>
        <scheme val="minor"/>
      </rPr>
      <t xml:space="preserve">ब ध इर </t>
    </r>
    <r>
      <rPr>
        <sz val="11"/>
        <color rgb="FF008000"/>
        <rFont val="Calibri"/>
        <family val="2"/>
        <scheme val="minor"/>
      </rPr>
      <t xml:space="preserve">ह श य र </t>
    </r>
    <r>
      <rPr>
        <b/>
        <sz val="11"/>
        <color rgb="FF800080"/>
        <rFont val="Calibri"/>
        <family val="2"/>
        <scheme val="minor"/>
      </rPr>
      <t xml:space="preserve">तउ , त </t>
    </r>
    <r>
      <rPr>
        <sz val="11"/>
        <color rgb="FF008000"/>
        <rFont val="Calibri"/>
        <family val="2"/>
        <scheme val="minor"/>
      </rPr>
      <t xml:space="preserve">ग </t>
    </r>
    <r>
      <rPr>
        <i/>
        <sz val="11"/>
        <color rgb="FF0000FF"/>
        <rFont val="Calibri"/>
        <family val="2"/>
        <scheme val="minor"/>
      </rPr>
      <t xml:space="preserve">द भ सम एन गद य ह गद थ खग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</si>
  <si>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ब ह क </t>
    </r>
    <r>
      <rPr>
        <sz val="11"/>
        <color rgb="FF008000"/>
        <rFont val="Calibri"/>
        <family val="2"/>
        <scheme val="minor"/>
      </rPr>
      <t xml:space="preserve">स य ह न द म ह </t>
    </r>
    <r>
      <rPr>
        <i/>
        <sz val="11"/>
        <color rgb="FF0000FF"/>
        <rFont val="Calibri"/>
        <family val="2"/>
        <scheme val="minor"/>
      </rPr>
      <t xml:space="preserve">स ज एन </t>
    </r>
    <r>
      <rPr>
        <sz val="11"/>
        <color rgb="FF008000"/>
        <rFont val="Calibri"/>
        <family val="2"/>
        <scheme val="minor"/>
      </rPr>
      <t xml:space="preserve">गद द </t>
    </r>
    <r>
      <rPr>
        <b/>
        <sz val="11"/>
        <color rgb="FF800080"/>
        <rFont val="Calibri"/>
        <family val="2"/>
        <scheme val="minor"/>
      </rPr>
      <t xml:space="preserve">प पर </t>
    </r>
    <r>
      <rPr>
        <sz val="11"/>
        <color rgb="FF008000"/>
        <rFont val="Calibri"/>
        <family val="2"/>
        <scheme val="minor"/>
      </rPr>
      <t xml:space="preserve">फसब लब </t>
    </r>
    <r>
      <rPr>
        <b/>
        <sz val="11"/>
        <color rgb="FF800080"/>
        <rFont val="Calibri"/>
        <family val="2"/>
        <scheme val="minor"/>
      </rPr>
      <t xml:space="preserve">प पर फसब तब आर </t>
    </r>
    <r>
      <rPr>
        <sz val="11"/>
        <color rgb="FF008000"/>
        <rFont val="Calibri"/>
        <family val="2"/>
        <scheme val="minor"/>
      </rPr>
      <t xml:space="preserve">। तर परम श </t>
    </r>
    <r>
      <rPr>
        <b/>
        <sz val="11"/>
        <color rgb="FF800080"/>
        <rFont val="Calibri"/>
        <family val="2"/>
        <scheme val="minor"/>
      </rPr>
      <t xml:space="preserve">वरस म एन गद द ह र ङस लब र आखम ब प पर फसब आत , बर एन गद द प पर फसब तब ध इर एन गद द ज गब लस च ब र खम ल । थ तब स लम परम श वरस एन गद 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परम श वर ह न न </t>
    </r>
    <r>
      <rPr>
        <strike/>
        <sz val="11"/>
        <color rgb="FFFF0000"/>
        <rFont val="Calibri"/>
        <family val="2"/>
        <scheme val="minor"/>
      </rPr>
      <t xml:space="preserve">, त ग द भ सम परम श वरस एन गद ल स मस न न आखम ब ध न ल ल भ उन स फसब लब र आप न </t>
    </r>
    <r>
      <rPr>
        <sz val="11"/>
        <color rgb="FF008000"/>
        <rFont val="Calibri"/>
        <family val="2"/>
        <scheme val="minor"/>
      </rPr>
      <t xml:space="preserve">। </t>
    </r>
    <r>
      <rPr>
        <strike/>
        <sz val="11"/>
        <color rgb="FFFF0000"/>
        <rFont val="Calibri"/>
        <family val="2"/>
        <scheme val="minor"/>
      </rPr>
      <t xml:space="preserve">एन गद द फसब लब र ल भ उन म थ ग य म फ ब र परम श वरस न एन गद द ग य म उन स प न न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</si>
  <si>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b/>
        <sz val="11"/>
        <color rgb="FF800080"/>
        <rFont val="Calibri"/>
        <family val="2"/>
        <scheme val="minor"/>
      </rPr>
      <t xml:space="preserve">द </t>
    </r>
    <r>
      <rPr>
        <sz val="11"/>
        <color rgb="FF008000"/>
        <rFont val="Calibri"/>
        <family val="2"/>
        <scheme val="minor"/>
      </rPr>
      <t xml:space="preserve">त न </t>
    </r>
    <r>
      <rPr>
        <i/>
        <sz val="11"/>
        <color rgb="FF0000FF"/>
        <rFont val="Calibri"/>
        <family val="2"/>
        <scheme val="minor"/>
      </rPr>
      <t xml:space="preserve">ब त म ख ल स य र </t>
    </r>
    <r>
      <rPr>
        <sz val="11"/>
        <color rgb="FF008000"/>
        <rFont val="Calibri"/>
        <family val="2"/>
        <scheme val="minor"/>
      </rPr>
      <t xml:space="preserve">ग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</si>
  <si>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एन गद द </t>
    </r>
    <r>
      <rPr>
        <i/>
        <sz val="11"/>
        <color rgb="FF0000FF"/>
        <rFont val="Calibri"/>
        <family val="2"/>
        <scheme val="minor"/>
      </rPr>
      <t xml:space="preserve">घ ब ह रङ लस </t>
    </r>
    <r>
      <rPr>
        <sz val="11"/>
        <color rgb="FF008000"/>
        <rFont val="Calibri"/>
        <family val="2"/>
        <scheme val="minor"/>
      </rPr>
      <t xml:space="preserve">प ङ ब </t>
    </r>
    <r>
      <rPr>
        <strike/>
        <sz val="11"/>
        <color rgb="FFFF0000"/>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ङ इ प ङ ब च त म सत य ह न न क आह न </t>
    </r>
    <r>
      <rPr>
        <sz val="11"/>
        <color rgb="FF008000"/>
        <rFont val="Calibri"/>
        <family val="2"/>
        <scheme val="minor"/>
      </rPr>
      <t xml:space="preserve">, एन गद स न </t>
    </r>
    <r>
      <rPr>
        <b/>
        <sz val="11"/>
        <color rgb="FF800080"/>
        <rFont val="Calibri"/>
        <family val="2"/>
        <scheme val="minor"/>
      </rPr>
      <t xml:space="preserve">ङ ल न स फ </t>
    </r>
    <r>
      <rPr>
        <sz val="11"/>
        <color rgb="FF008000"/>
        <rFont val="Calibri"/>
        <family val="2"/>
        <scheme val="minor"/>
      </rPr>
      <t xml:space="preserve">लउ । </t>
    </r>
  </si>
  <si>
    <r>
      <rPr>
        <i/>
        <sz val="11"/>
        <color rgb="FF0000FF"/>
        <rFont val="Calibri"/>
        <family val="2"/>
        <scheme val="minor"/>
      </rPr>
      <t xml:space="preserve">परम श वरद धन यव द </t>
    </r>
    <r>
      <rPr>
        <sz val="11"/>
        <color rgb="FF008000"/>
        <rFont val="Calibri"/>
        <family val="2"/>
        <scheme val="minor"/>
      </rPr>
      <t xml:space="preserve">प </t>
    </r>
    <r>
      <rPr>
        <b/>
        <sz val="11"/>
        <color rgb="FF800080"/>
        <rFont val="Calibri"/>
        <family val="2"/>
        <scheme val="minor"/>
      </rPr>
      <t xml:space="preserve">न ब न प र र थन लब </t>
    </r>
    <r>
      <rPr>
        <sz val="11"/>
        <color rgb="FF008000"/>
        <rFont val="Calibri"/>
        <family val="2"/>
        <scheme val="minor"/>
      </rPr>
      <t xml:space="preserve">ख र </t>
    </r>
    <r>
      <rPr>
        <b/>
        <sz val="11"/>
        <color rgb="FF800080"/>
        <rFont val="Calibri"/>
        <family val="2"/>
        <scheme val="minor"/>
      </rPr>
      <t xml:space="preserve">र </t>
    </r>
    <r>
      <rPr>
        <sz val="11"/>
        <color rgb="FF008000"/>
        <rFont val="Calibri"/>
        <family val="2"/>
        <scheme val="minor"/>
      </rPr>
      <t xml:space="preserve">य ह ङस परम श वरद धन यव द प न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क न ब </t>
    </r>
    <r>
      <rPr>
        <sz val="11"/>
        <color rgb="FF008000"/>
        <rFont val="Calibri"/>
        <family val="2"/>
        <scheme val="minor"/>
      </rPr>
      <t xml:space="preserve">ग ङ </t>
    </r>
    <r>
      <rPr>
        <b/>
        <sz val="11"/>
        <color rgb="FF800080"/>
        <rFont val="Calibri"/>
        <family val="2"/>
        <scheme val="minor"/>
      </rPr>
      <t xml:space="preserve">च थ न गद स थ र ब प न ब </t>
    </r>
    <r>
      <rPr>
        <sz val="11"/>
        <color rgb="FF008000"/>
        <rFont val="Calibri"/>
        <family val="2"/>
        <scheme val="minor"/>
      </rPr>
      <t xml:space="preserve">ख र ष टल ल ह </t>
    </r>
    <r>
      <rPr>
        <b/>
        <sz val="11"/>
        <color rgb="FF800080"/>
        <rFont val="Calibri"/>
        <family val="2"/>
        <scheme val="minor"/>
      </rPr>
      <t xml:space="preserve">इद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</si>
  <si>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ङन ल ह न न तस न न </t>
    </r>
    <r>
      <rPr>
        <sz val="11"/>
        <color rgb="FF008000"/>
        <rFont val="Calibri"/>
        <family val="2"/>
        <scheme val="minor"/>
      </rPr>
      <t xml:space="preserve">ग ङ ग कन न ह न न , </t>
    </r>
    <r>
      <rPr>
        <strike/>
        <sz val="11"/>
        <color rgb="FFFF0000"/>
        <rFont val="Calibri"/>
        <family val="2"/>
        <scheme val="minor"/>
      </rPr>
      <t xml:space="preserve">थ तब स लम य ह ङ ल ह न न म स न न ल ह इ च ग कन न ह न न । </t>
    </r>
    <r>
      <rPr>
        <sz val="11"/>
        <color rgb="FF008000"/>
        <rFont val="Calibri"/>
        <family val="2"/>
        <scheme val="minor"/>
      </rPr>
      <t xml:space="preserve">त ग द भ सम य ह ङ जम म स न </t>
    </r>
    <r>
      <rPr>
        <i/>
        <sz val="11"/>
        <color rgb="FF0000FF"/>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चम </t>
    </r>
    <r>
      <rPr>
        <sz val="11"/>
        <color rgb="FF008000"/>
        <rFont val="Calibri"/>
        <family val="2"/>
        <scheme val="minor"/>
      </rPr>
      <t xml:space="preserve">ल । </t>
    </r>
  </si>
  <si>
    <r>
      <rPr>
        <i/>
        <sz val="11"/>
        <color rgb="FF0000FF"/>
        <rFont val="Calibri"/>
        <family val="2"/>
        <scheme val="minor"/>
      </rPr>
      <t xml:space="preserve">थ तब स लम एन गद स म ह ल ल ह इग य म </t>
    </r>
    <r>
      <rPr>
        <sz val="11"/>
        <color rgb="FF008000"/>
        <rFont val="Calibri"/>
        <family val="2"/>
        <scheme val="minor"/>
      </rPr>
      <t xml:space="preserve">इस र एल गद द च य ग , परम श </t>
    </r>
    <r>
      <rPr>
        <b/>
        <sz val="11"/>
        <color rgb="FF800080"/>
        <rFont val="Calibri"/>
        <family val="2"/>
        <scheme val="minor"/>
      </rPr>
      <t xml:space="preserve">वरल मन द रर बल </t>
    </r>
    <r>
      <rPr>
        <sz val="11"/>
        <color rgb="FF008000"/>
        <rFont val="Calibri"/>
        <family val="2"/>
        <scheme val="minor"/>
      </rPr>
      <t xml:space="preserve">फ ल ब </t>
    </r>
    <r>
      <rPr>
        <b/>
        <sz val="11"/>
        <color rgb="FF800080"/>
        <rFont val="Calibri"/>
        <family val="2"/>
        <scheme val="minor"/>
      </rPr>
      <t xml:space="preserve">ग ल ल चब म </t>
    </r>
    <r>
      <rPr>
        <sz val="11"/>
        <color rgb="FF008000"/>
        <rFont val="Calibri"/>
        <family val="2"/>
        <scheme val="minor"/>
      </rPr>
      <t xml:space="preserve">ह </t>
    </r>
    <r>
      <rPr>
        <strike/>
        <sz val="11"/>
        <color rgb="FFFF0000"/>
        <rFont val="Calibri"/>
        <family val="2"/>
        <scheme val="minor"/>
      </rPr>
      <t xml:space="preserve">चब </t>
    </r>
    <r>
      <rPr>
        <sz val="11"/>
        <color rgb="FF008000"/>
        <rFont val="Calibri"/>
        <family val="2"/>
        <scheme val="minor"/>
      </rPr>
      <t xml:space="preserve">गद परम श </t>
    </r>
    <r>
      <rPr>
        <b/>
        <sz val="11"/>
        <color rgb="FF800080"/>
        <rFont val="Calibri"/>
        <family val="2"/>
        <scheme val="minor"/>
      </rPr>
      <t xml:space="preserve">वरल मन द रर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</si>
  <si>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b/>
        <sz val="11"/>
        <color rgb="FF800080"/>
        <rFont val="Calibri"/>
        <family val="2"/>
        <scheme val="minor"/>
      </rPr>
      <t xml:space="preserve">थ तब स लम च य </t>
    </r>
    <r>
      <rPr>
        <sz val="11"/>
        <color rgb="FF008000"/>
        <rFont val="Calibri"/>
        <family val="2"/>
        <scheme val="minor"/>
      </rPr>
      <t xml:space="preserve">ग </t>
    </r>
    <r>
      <rPr>
        <strike/>
        <sz val="11"/>
        <color rgb="FFFF0000"/>
        <rFont val="Calibri"/>
        <family val="2"/>
        <scheme val="minor"/>
      </rPr>
      <t xml:space="preserve">ह न न भ सम </t>
    </r>
    <r>
      <rPr>
        <sz val="11"/>
        <color rgb="FF008000"/>
        <rFont val="Calibri"/>
        <family val="2"/>
        <scheme val="minor"/>
      </rPr>
      <t xml:space="preserve">, म र त द फ ल ब </t>
    </r>
    <r>
      <rPr>
        <strike/>
        <sz val="11"/>
        <color rgb="FFFF0000"/>
        <rFont val="Calibri"/>
        <family val="2"/>
        <scheme val="minor"/>
      </rPr>
      <t xml:space="preserve">स ह </t>
    </r>
    <r>
      <rPr>
        <sz val="11"/>
        <color rgb="FF008000"/>
        <rFont val="Calibri"/>
        <family val="2"/>
        <scheme val="minor"/>
      </rPr>
      <t xml:space="preserve">त ग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म र त </t>
    </r>
    <r>
      <rPr>
        <b/>
        <sz val="11"/>
        <color rgb="FF800080"/>
        <rFont val="Calibri"/>
        <family val="2"/>
        <scheme val="minor"/>
      </rPr>
      <t xml:space="preserve">द फ ल ब </t>
    </r>
    <r>
      <rPr>
        <sz val="11"/>
        <color rgb="FF008000"/>
        <rFont val="Calibri"/>
        <family val="2"/>
        <scheme val="minor"/>
      </rPr>
      <t xml:space="preserve">त ग </t>
    </r>
    <r>
      <rPr>
        <i/>
        <sz val="11"/>
        <color rgb="FF0000FF"/>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</si>
  <si>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जम म न म श ल ल च छ भ रस </t>
    </r>
    <r>
      <rPr>
        <sz val="11"/>
        <color rgb="FF008000"/>
        <rFont val="Calibri"/>
        <family val="2"/>
        <scheme val="minor"/>
      </rPr>
      <t xml:space="preserve">खस द न सम न द रर </t>
    </r>
    <r>
      <rPr>
        <i/>
        <sz val="11"/>
        <color rgb="FF0000FF"/>
        <rFont val="Calibri"/>
        <family val="2"/>
        <scheme val="minor"/>
      </rPr>
      <t xml:space="preserve">थ न गद जम म स न म श द न छ य म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</si>
  <si>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i/>
        <sz val="11"/>
        <color rgb="FF0000FF"/>
        <rFont val="Calibri"/>
        <family val="2"/>
        <scheme val="minor"/>
      </rPr>
      <t xml:space="preserve">ङ इ प ङ ब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परम श वरद </t>
    </r>
    <r>
      <rPr>
        <i/>
        <sz val="11"/>
        <color rgb="FF0000FF"/>
        <rFont val="Calibri"/>
        <family val="2"/>
        <scheme val="minor"/>
      </rPr>
      <t xml:space="preserve">बल </t>
    </r>
    <r>
      <rPr>
        <sz val="11"/>
        <color rgb="FF008000"/>
        <rFont val="Calibri"/>
        <family val="2"/>
        <scheme val="minor"/>
      </rPr>
      <t xml:space="preserve">फ ल ब आह न , </t>
    </r>
    <r>
      <rPr>
        <b/>
        <sz val="11"/>
        <color rgb="FF800080"/>
        <rFont val="Calibri"/>
        <family val="2"/>
        <scheme val="minor"/>
      </rPr>
      <t xml:space="preserve">ओच छ एन गद स परम श वरद बल फ ल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ह न न । थ तब स लम एन गद </t>
    </r>
    <r>
      <rPr>
        <strike/>
        <sz val="11"/>
        <color rgb="FFFF0000"/>
        <rFont val="Calibri"/>
        <family val="2"/>
        <scheme val="minor"/>
      </rPr>
      <t xml:space="preserve">म हङ म ह ङद न ग क थ तग भ ब ङ ल </t>
    </r>
    <r>
      <rPr>
        <sz val="11"/>
        <color rgb="FF008000"/>
        <rFont val="Calibri"/>
        <family val="2"/>
        <scheme val="minor"/>
      </rPr>
      <t xml:space="preserve">स म </t>
    </r>
    <r>
      <rPr>
        <i/>
        <sz val="11"/>
        <color rgb="FF0000FF"/>
        <rFont val="Calibri"/>
        <family val="2"/>
        <scheme val="minor"/>
      </rPr>
      <t xml:space="preserve">हङगद द न छ य </t>
    </r>
    <r>
      <rPr>
        <sz val="11"/>
        <color rgb="FF008000"/>
        <rFont val="Calibri"/>
        <family val="2"/>
        <scheme val="minor"/>
      </rPr>
      <t xml:space="preserve">म </t>
    </r>
    <r>
      <rPr>
        <b/>
        <sz val="11"/>
        <color rgb="FF800080"/>
        <rFont val="Calibri"/>
        <family val="2"/>
        <scheme val="minor"/>
      </rPr>
      <t xml:space="preserve">ढ क ब त म ङ इ म हन ब आर </t>
    </r>
    <r>
      <rPr>
        <sz val="11"/>
        <color rgb="FF008000"/>
        <rFont val="Calibri"/>
        <family val="2"/>
        <scheme val="minor"/>
      </rPr>
      <t xml:space="preserve">। </t>
    </r>
  </si>
  <si>
    <r>
      <rPr>
        <sz val="11"/>
        <color rgb="FF008000"/>
        <rFont val="Calibri"/>
        <family val="2"/>
        <scheme val="minor"/>
      </rPr>
      <t xml:space="preserve">एन गद स प रभ </t>
    </r>
    <r>
      <rPr>
        <i/>
        <sz val="11"/>
        <color rgb="FF0000FF"/>
        <rFont val="Calibri"/>
        <family val="2"/>
        <scheme val="minor"/>
      </rPr>
      <t xml:space="preserve">ल ख र </t>
    </r>
    <r>
      <rPr>
        <sz val="11"/>
        <color rgb="FF008000"/>
        <rFont val="Calibri"/>
        <family val="2"/>
        <scheme val="minor"/>
      </rPr>
      <t xml:space="preserve">द न म </t>
    </r>
    <r>
      <rPr>
        <b/>
        <sz val="11"/>
        <color rgb="FF800080"/>
        <rFont val="Calibri"/>
        <family val="2"/>
        <scheme val="minor"/>
      </rPr>
      <t xml:space="preserve">हङल ख र </t>
    </r>
    <r>
      <rPr>
        <sz val="11"/>
        <color rgb="FF008000"/>
        <rFont val="Calibri"/>
        <family val="2"/>
        <scheme val="minor"/>
      </rPr>
      <t xml:space="preserve">न ह ल न </t>
    </r>
    <r>
      <rPr>
        <b/>
        <sz val="11"/>
        <color rgb="FF800080"/>
        <rFont val="Calibri"/>
        <family val="2"/>
        <scheme val="minor"/>
      </rPr>
      <t xml:space="preserve">न ङग आथ </t>
    </r>
    <r>
      <rPr>
        <sz val="11"/>
        <color rgb="FF008000"/>
        <rFont val="Calibri"/>
        <family val="2"/>
        <scheme val="minor"/>
      </rPr>
      <t xml:space="preserve">ङ </t>
    </r>
    <r>
      <rPr>
        <strike/>
        <sz val="11"/>
        <color rgb="FFFF0000"/>
        <rFont val="Calibri"/>
        <family val="2"/>
        <scheme val="minor"/>
      </rPr>
      <t xml:space="preserve">ब र आखम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प रभ </t>
    </r>
    <r>
      <rPr>
        <b/>
        <sz val="11"/>
        <color rgb="FF800080"/>
        <rFont val="Calibri"/>
        <family val="2"/>
        <scheme val="minor"/>
      </rPr>
      <t xml:space="preserve">ल ट ब लद </t>
    </r>
    <r>
      <rPr>
        <sz val="11"/>
        <color rgb="FF008000"/>
        <rFont val="Calibri"/>
        <family val="2"/>
        <scheme val="minor"/>
      </rPr>
      <t xml:space="preserve">न म </t>
    </r>
    <r>
      <rPr>
        <b/>
        <sz val="11"/>
        <color rgb="FF800080"/>
        <rFont val="Calibri"/>
        <family val="2"/>
        <scheme val="minor"/>
      </rPr>
      <t xml:space="preserve">हङल ट ब ल </t>
    </r>
    <r>
      <rPr>
        <sz val="11"/>
        <color rgb="FF008000"/>
        <rFont val="Calibri"/>
        <family val="2"/>
        <scheme val="minor"/>
      </rPr>
      <t xml:space="preserve">न ह ल </t>
    </r>
    <r>
      <rPr>
        <strike/>
        <sz val="11"/>
        <color rgb="FFFF0000"/>
        <rFont val="Calibri"/>
        <family val="2"/>
        <scheme val="minor"/>
      </rPr>
      <t xml:space="preserve">न ट ब लर च स न </t>
    </r>
    <r>
      <rPr>
        <sz val="11"/>
        <color rgb="FF008000"/>
        <rFont val="Calibri"/>
        <family val="2"/>
        <scheme val="minor"/>
      </rPr>
      <t xml:space="preserve">न चब र आखम । </t>
    </r>
  </si>
  <si>
    <r>
      <rPr>
        <b/>
        <sz val="11"/>
        <color rgb="FF800080"/>
        <rFont val="Calibri"/>
        <family val="2"/>
        <scheme val="minor"/>
      </rPr>
      <t xml:space="preserve">त ग ङन स </t>
    </r>
    <r>
      <rPr>
        <sz val="11"/>
        <color rgb="FF008000"/>
        <rFont val="Calibri"/>
        <family val="2"/>
        <scheme val="minor"/>
      </rPr>
      <t xml:space="preserve">प रभ 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स म लब म ल ? </t>
    </r>
    <r>
      <rPr>
        <sz val="11"/>
        <color rgb="FF008000"/>
        <rFont val="Calibri"/>
        <family val="2"/>
        <scheme val="minor"/>
      </rPr>
      <t xml:space="preserve">त ग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य ह ङ </t>
    </r>
    <r>
      <rPr>
        <sz val="11"/>
        <color rgb="FF008000"/>
        <rFont val="Calibri"/>
        <family val="2"/>
        <scheme val="minor"/>
      </rPr>
      <t xml:space="preserve">प रभ भन द </t>
    </r>
    <r>
      <rPr>
        <b/>
        <sz val="11"/>
        <color rgb="FF800080"/>
        <rFont val="Calibri"/>
        <family val="2"/>
        <scheme val="minor"/>
      </rPr>
      <t xml:space="preserve">शक त श ल आह </t>
    </r>
    <r>
      <rPr>
        <sz val="11"/>
        <color rgb="FF008000"/>
        <rFont val="Calibri"/>
        <family val="2"/>
        <scheme val="minor"/>
      </rPr>
      <t xml:space="preserve">न </t>
    </r>
    <r>
      <rPr>
        <strike/>
        <sz val="11"/>
        <color rgb="FFFF0000"/>
        <rFont val="Calibri"/>
        <family val="2"/>
        <scheme val="minor"/>
      </rPr>
      <t xml:space="preserve">न भ स म हन ब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</si>
  <si>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परम श वरस ङ द </t>
    </r>
    <r>
      <rPr>
        <sz val="11"/>
        <color rgb="FF008000"/>
        <rFont val="Calibri"/>
        <family val="2"/>
        <scheme val="minor"/>
      </rPr>
      <t xml:space="preserve">जम म न </t>
    </r>
    <r>
      <rPr>
        <b/>
        <sz val="11"/>
        <color rgb="FF800080"/>
        <rFont val="Calibri"/>
        <family val="2"/>
        <scheme val="minor"/>
      </rPr>
      <t xml:space="preserve">स ह ठ क </t>
    </r>
    <r>
      <rPr>
        <sz val="11"/>
        <color rgb="FF008000"/>
        <rFont val="Calibri"/>
        <family val="2"/>
        <scheme val="minor"/>
      </rPr>
      <t xml:space="preserve">म </t>
    </r>
    <r>
      <rPr>
        <b/>
        <sz val="11"/>
        <color rgb="FF800080"/>
        <rFont val="Calibri"/>
        <family val="2"/>
        <scheme val="minor"/>
      </rPr>
      <t xml:space="preserve">ल " भ स स </t>
    </r>
    <r>
      <rPr>
        <sz val="11"/>
        <color rgb="FF008000"/>
        <rFont val="Calibri"/>
        <family val="2"/>
        <scheme val="minor"/>
      </rPr>
      <t xml:space="preserve">ङ </t>
    </r>
    <r>
      <rPr>
        <i/>
        <sz val="11"/>
        <color rgb="FF0000FF"/>
        <rFont val="Calibri"/>
        <family val="2"/>
        <scheme val="minor"/>
      </rPr>
      <t xml:space="preserve">ब म ल । तर जम म न स ह च ज यब आर । जम म न स ह म ठ क </t>
    </r>
    <r>
      <rPr>
        <sz val="11"/>
        <color rgb="FF008000"/>
        <rFont val="Calibri"/>
        <family val="2"/>
        <scheme val="minor"/>
      </rPr>
      <t xml:space="preserve">म ल , तर 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च व श व सर क ङ न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जम म न त म लम य ङ म ल , तर जम म न त मस स य ह न द गद द ज यब तन आल । </t>
    </r>
  </si>
  <si>
    <r>
      <rPr>
        <b/>
        <sz val="11"/>
        <color rgb="FF800080"/>
        <rFont val="Calibri"/>
        <family val="2"/>
        <scheme val="minor"/>
      </rPr>
      <t xml:space="preserve">ओच छ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र ज म </t>
    </r>
    <r>
      <rPr>
        <sz val="11"/>
        <color rgb="FF008000"/>
        <rFont val="Calibri"/>
        <family val="2"/>
        <scheme val="minor"/>
      </rPr>
      <t xml:space="preserve">ह </t>
    </r>
    <r>
      <rPr>
        <i/>
        <sz val="11"/>
        <color rgb="FF0000FF"/>
        <rFont val="Calibri"/>
        <family val="2"/>
        <scheme val="minor"/>
      </rPr>
      <t xml:space="preserve">इग , तर स य ह न द ल ल ग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ज </t>
    </r>
    <r>
      <rPr>
        <strike/>
        <sz val="11"/>
        <color rgb="FFFF0000"/>
        <rFont val="Calibri"/>
        <family val="2"/>
        <scheme val="minor"/>
      </rPr>
      <t xml:space="preserve">यब लब र थ </t>
    </r>
    <r>
      <rPr>
        <sz val="11"/>
        <color rgb="FF008000"/>
        <rFont val="Calibri"/>
        <family val="2"/>
        <scheme val="minor"/>
      </rPr>
      <t xml:space="preserve">म ह इग । </t>
    </r>
    <r>
      <rPr>
        <strike/>
        <sz val="11"/>
        <color rgb="FFFF0000"/>
        <rFont val="Calibri"/>
        <family val="2"/>
        <scheme val="minor"/>
      </rPr>
      <t xml:space="preserve">तर ह र ङल ख म ज मद ज यब लब र म ह इग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</si>
  <si>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च </t>
    </r>
    <r>
      <rPr>
        <sz val="11"/>
        <color rgb="FF008000"/>
        <rFont val="Calibri"/>
        <family val="2"/>
        <scheme val="minor"/>
      </rPr>
      <t xml:space="preserve">ङ ब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च ङ ब स ह गद चउ , ओच छ ह र ङल स मस त </t>
    </r>
    <r>
      <rPr>
        <sz val="11"/>
        <color rgb="FF008000"/>
        <rFont val="Calibri"/>
        <family val="2"/>
        <scheme val="minor"/>
      </rPr>
      <t xml:space="preserve">ग </t>
    </r>
    <r>
      <rPr>
        <b/>
        <sz val="11"/>
        <color rgb="FF800080"/>
        <rFont val="Calibri"/>
        <family val="2"/>
        <scheme val="minor"/>
      </rPr>
      <t xml:space="preserve">त म आङ </t>
    </r>
    <r>
      <rPr>
        <sz val="11"/>
        <color rgb="FF008000"/>
        <rFont val="Calibri"/>
        <family val="2"/>
        <scheme val="minor"/>
      </rPr>
      <t xml:space="preserve">य </t>
    </r>
    <r>
      <rPr>
        <b/>
        <sz val="11"/>
        <color rgb="FF800080"/>
        <rFont val="Calibri"/>
        <family val="2"/>
        <scheme val="minor"/>
      </rPr>
      <t xml:space="preserve">इम त ग त म आङ </t>
    </r>
    <r>
      <rPr>
        <sz val="11"/>
        <color rgb="FF008000"/>
        <rFont val="Calibri"/>
        <family val="2"/>
        <scheme val="minor"/>
      </rPr>
      <t xml:space="preserve">य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</si>
  <si>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 </t>
    </r>
    <r>
      <rPr>
        <sz val="11"/>
        <color rgb="FF008000"/>
        <rFont val="Calibri"/>
        <family val="2"/>
        <scheme val="minor"/>
      </rPr>
      <t xml:space="preserve">जम ब ल ङद न जम ब ल ङर म ब जम म न स ह </t>
    </r>
    <r>
      <rPr>
        <b/>
        <sz val="11"/>
        <color rgb="FF800080"/>
        <rFont val="Calibri"/>
        <family val="2"/>
        <scheme val="minor"/>
      </rPr>
      <t xml:space="preserve">गद परमप </t>
    </r>
    <r>
      <rPr>
        <sz val="11"/>
        <color rgb="FF008000"/>
        <rFont val="Calibri"/>
        <family val="2"/>
        <scheme val="minor"/>
      </rPr>
      <t xml:space="preserve">रभ ल </t>
    </r>
    <r>
      <rPr>
        <strike/>
        <sz val="11"/>
        <color rgb="FFFF0000"/>
        <rFont val="Calibri"/>
        <family val="2"/>
        <scheme val="minor"/>
      </rPr>
      <t xml:space="preserve">न </t>
    </r>
    <r>
      <rPr>
        <sz val="11"/>
        <color rgb="FF008000"/>
        <rFont val="Calibri"/>
        <family val="2"/>
        <scheme val="minor"/>
      </rPr>
      <t xml:space="preserve">ह न न । " </t>
    </r>
  </si>
  <si>
    <r>
      <rPr>
        <b/>
        <sz val="11"/>
        <color rgb="FF800080"/>
        <rFont val="Calibri"/>
        <family val="2"/>
        <scheme val="minor"/>
      </rPr>
      <t xml:space="preserve">च द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चब र </t>
    </r>
    <r>
      <rPr>
        <sz val="11"/>
        <color rgb="FF008000"/>
        <rFont val="Calibri"/>
        <family val="2"/>
        <scheme val="minor"/>
      </rPr>
      <t xml:space="preserve">ङ य </t>
    </r>
    <r>
      <rPr>
        <b/>
        <sz val="11"/>
        <color rgb="FF800080"/>
        <rFont val="Calibri"/>
        <family val="2"/>
        <scheme val="minor"/>
      </rPr>
      <t xml:space="preserve">इज </t>
    </r>
    <r>
      <rPr>
        <sz val="11"/>
        <color rgb="FF008000"/>
        <rFont val="Calibri"/>
        <family val="2"/>
        <scheme val="minor"/>
      </rPr>
      <t xml:space="preserve">भ सम ह र </t>
    </r>
    <r>
      <rPr>
        <b/>
        <sz val="11"/>
        <color rgb="FF800080"/>
        <rFont val="Calibri"/>
        <family val="2"/>
        <scheme val="minor"/>
      </rPr>
      <t xml:space="preserve">ङन न ब र म ह इज भ सम , ओच छ थ न गद </t>
    </r>
    <r>
      <rPr>
        <sz val="11"/>
        <color rgb="FF008000"/>
        <rFont val="Calibri"/>
        <family val="2"/>
        <scheme val="minor"/>
      </rPr>
      <t xml:space="preserve">स </t>
    </r>
    <r>
      <rPr>
        <i/>
        <sz val="11"/>
        <color rgb="FF0000FF"/>
        <rFont val="Calibri"/>
        <family val="2"/>
        <scheme val="minor"/>
      </rPr>
      <t xml:space="preserve">ह र ङन द ज </t>
    </r>
    <r>
      <rPr>
        <sz val="11"/>
        <color rgb="FF008000"/>
        <rFont val="Calibri"/>
        <family val="2"/>
        <scheme val="minor"/>
      </rPr>
      <t xml:space="preserve">म </t>
    </r>
    <r>
      <rPr>
        <b/>
        <sz val="11"/>
        <color rgb="FF800080"/>
        <rFont val="Calibri"/>
        <family val="2"/>
        <scheme val="minor"/>
      </rPr>
      <t xml:space="preserve">म प न ब स </t>
    </r>
    <r>
      <rPr>
        <sz val="11"/>
        <color rgb="FF008000"/>
        <rFont val="Calibri"/>
        <family val="2"/>
        <scheme val="minor"/>
      </rPr>
      <t xml:space="preserve">ह </t>
    </r>
    <r>
      <rPr>
        <b/>
        <sz val="11"/>
        <color rgb="FF800080"/>
        <rFont val="Calibri"/>
        <family val="2"/>
        <scheme val="minor"/>
      </rPr>
      <t xml:space="preserve">गद ह र ङन ल स मस म हन </t>
    </r>
    <r>
      <rPr>
        <sz val="11"/>
        <color rgb="FF008000"/>
        <rFont val="Calibri"/>
        <family val="2"/>
        <scheme val="minor"/>
      </rPr>
      <t xml:space="preserve">ब ल ल ग र </t>
    </r>
    <r>
      <rPr>
        <strike/>
        <sz val="11"/>
        <color rgb="FFFF0000"/>
        <rFont val="Calibri"/>
        <family val="2"/>
        <scheme val="minor"/>
      </rPr>
      <t xml:space="preserve">एन गद स </t>
    </r>
    <r>
      <rPr>
        <sz val="11"/>
        <color rgb="FF008000"/>
        <rFont val="Calibri"/>
        <family val="2"/>
        <scheme val="minor"/>
      </rPr>
      <t xml:space="preserve">त ग </t>
    </r>
    <r>
      <rPr>
        <i/>
        <sz val="11"/>
        <color rgb="FF0000FF"/>
        <rFont val="Calibri"/>
        <family val="2"/>
        <scheme val="minor"/>
      </rPr>
      <t xml:space="preserve">त म थ </t>
    </r>
    <r>
      <rPr>
        <sz val="11"/>
        <color rgb="FF008000"/>
        <rFont val="Calibri"/>
        <family val="2"/>
        <scheme val="minor"/>
      </rPr>
      <t xml:space="preserve">ङ य </t>
    </r>
    <r>
      <rPr>
        <b/>
        <sz val="11"/>
        <color rgb="FF800080"/>
        <rFont val="Calibri"/>
        <family val="2"/>
        <scheme val="minor"/>
      </rPr>
      <t xml:space="preserve">इस चग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</si>
  <si>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ख ल </t>
    </r>
    <r>
      <rPr>
        <i/>
        <sz val="11"/>
        <color rgb="FF0000FF"/>
        <rFont val="Calibri"/>
        <family val="2"/>
        <scheme val="minor"/>
      </rPr>
      <t xml:space="preserve">स एन गद द 'च </t>
    </r>
    <r>
      <rPr>
        <sz val="11"/>
        <color rgb="FF008000"/>
        <rFont val="Calibri"/>
        <family val="2"/>
        <scheme val="minor"/>
      </rPr>
      <t xml:space="preserve">म </t>
    </r>
    <r>
      <rPr>
        <b/>
        <sz val="11"/>
        <color rgb="FF800080"/>
        <rFont val="Calibri"/>
        <family val="2"/>
        <scheme val="minor"/>
      </rPr>
      <t xml:space="preserve">परम श वरल मन द रर </t>
    </r>
    <r>
      <rPr>
        <sz val="11"/>
        <color rgb="FF008000"/>
        <rFont val="Calibri"/>
        <family val="2"/>
        <scheme val="minor"/>
      </rPr>
      <t xml:space="preserve">बल फ ल ब स ह ह न न </t>
    </r>
    <r>
      <rPr>
        <b/>
        <sz val="11"/>
        <color rgb="FF800080"/>
        <rFont val="Calibri"/>
        <family val="2"/>
        <scheme val="minor"/>
      </rPr>
      <t xml:space="preserve">' भ स </t>
    </r>
    <r>
      <rPr>
        <sz val="11"/>
        <color rgb="FF008000"/>
        <rFont val="Calibri"/>
        <family val="2"/>
        <scheme val="minor"/>
      </rPr>
      <t xml:space="preserve">भ ज भ सम थ </t>
    </r>
    <r>
      <rPr>
        <b/>
        <sz val="11"/>
        <color rgb="FF800080"/>
        <rFont val="Calibri"/>
        <family val="2"/>
        <scheme val="minor"/>
      </rPr>
      <t xml:space="preserve">त मद थ न लब द न </t>
    </r>
    <r>
      <rPr>
        <sz val="11"/>
        <color rgb="FF008000"/>
        <rFont val="Calibri"/>
        <family val="2"/>
        <scheme val="minor"/>
      </rPr>
      <t xml:space="preserve">म ह </t>
    </r>
    <r>
      <rPr>
        <strike/>
        <sz val="11"/>
        <color rgb="FFFF0000"/>
        <rFont val="Calibri"/>
        <family val="2"/>
        <scheme val="minor"/>
      </rPr>
      <t xml:space="preserve">द न थ </t>
    </r>
    <r>
      <rPr>
        <sz val="11"/>
        <color rgb="FF008000"/>
        <rFont val="Calibri"/>
        <family val="2"/>
        <scheme val="minor"/>
      </rPr>
      <t xml:space="preserve">ल स </t>
    </r>
    <r>
      <rPr>
        <b/>
        <sz val="11"/>
        <color rgb="FF800080"/>
        <rFont val="Calibri"/>
        <family val="2"/>
        <scheme val="minor"/>
      </rPr>
      <t xml:space="preserve">मस म हन ब ल </t>
    </r>
    <r>
      <rPr>
        <sz val="11"/>
        <color rgb="FF008000"/>
        <rFont val="Calibri"/>
        <family val="2"/>
        <scheme val="minor"/>
      </rPr>
      <t xml:space="preserve">ल ग र </t>
    </r>
    <r>
      <rPr>
        <b/>
        <sz val="11"/>
        <color rgb="FF800080"/>
        <rFont val="Calibri"/>
        <family val="2"/>
        <scheme val="minor"/>
      </rPr>
      <t xml:space="preserve">एन गद स त ग त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</si>
  <si>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ङ ल स मह न स न म हन ब ल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आह न , तर </t>
    </r>
    <r>
      <rPr>
        <strike/>
        <sz val="11"/>
        <color rgb="FFFF0000"/>
        <rFont val="Calibri"/>
        <family val="2"/>
        <scheme val="minor"/>
      </rPr>
      <t xml:space="preserve">एद थ त म थ य ङ न लस प न ब म ह ल स मल ल ग र प ङ ब ह न न । ङ इ ज लस तब त मर त ग द </t>
    </r>
    <r>
      <rPr>
        <sz val="11"/>
        <color rgb="FF008000"/>
        <rFont val="Calibri"/>
        <family val="2"/>
        <scheme val="minor"/>
      </rPr>
      <t xml:space="preserve">स य ह न द ल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म हन ब ल ल ग र प </t>
    </r>
    <r>
      <rPr>
        <sz val="11"/>
        <color rgb="FF008000"/>
        <rFont val="Calibri"/>
        <family val="2"/>
        <scheme val="minor"/>
      </rPr>
      <t xml:space="preserve">ङ </t>
    </r>
    <r>
      <rPr>
        <i/>
        <sz val="11"/>
        <color rgb="FF0000FF"/>
        <rFont val="Calibri"/>
        <family val="2"/>
        <scheme val="minor"/>
      </rPr>
      <t xml:space="preserve">ब म ल । ङ ख ल ल </t>
    </r>
    <r>
      <rPr>
        <sz val="11"/>
        <color rgb="FF008000"/>
        <rFont val="Calibri"/>
        <family val="2"/>
        <scheme val="minor"/>
      </rPr>
      <t xml:space="preserve">स </t>
    </r>
    <r>
      <rPr>
        <i/>
        <sz val="11"/>
        <color rgb="FF0000FF"/>
        <rFont val="Calibri"/>
        <family val="2"/>
        <scheme val="minor"/>
      </rPr>
      <t xml:space="preserve">मस ङ द ज गब लब आह न ब त मल ल ग र त ग द ङ द द ष लत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</si>
  <si>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जम म स न परम श वरल आत म स प </t>
    </r>
    <r>
      <rPr>
        <b/>
        <sz val="11"/>
        <color rgb="FF800080"/>
        <rFont val="Calibri"/>
        <family val="2"/>
        <scheme val="minor"/>
      </rPr>
      <t xml:space="preserve">इखब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चज । </t>
    </r>
  </si>
  <si>
    <r>
      <rPr>
        <strike/>
        <sz val="11"/>
        <color rgb="FFFF0000"/>
        <rFont val="Calibri"/>
        <family val="2"/>
        <scheme val="minor"/>
      </rPr>
      <t xml:space="preserve">च द </t>
    </r>
    <r>
      <rPr>
        <sz val="11"/>
        <color rgb="FF008000"/>
        <rFont val="Calibri"/>
        <family val="2"/>
        <scheme val="minor"/>
      </rPr>
      <t xml:space="preserve">ङ इ 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ङ इ ज </t>
    </r>
    <r>
      <rPr>
        <sz val="11"/>
        <color rgb="FF008000"/>
        <rFont val="Calibri"/>
        <family val="2"/>
        <scheme val="minor"/>
      </rPr>
      <t xml:space="preserve">न म </t>
    </r>
    <r>
      <rPr>
        <b/>
        <sz val="11"/>
        <color rgb="FF800080"/>
        <rFont val="Calibri"/>
        <family val="2"/>
        <scheme val="minor"/>
      </rPr>
      <t xml:space="preserve">ह द </t>
    </r>
    <r>
      <rPr>
        <sz val="11"/>
        <color rgb="FF008000"/>
        <rFont val="Calibri"/>
        <family val="2"/>
        <scheme val="minor"/>
      </rPr>
      <t xml:space="preserve">धन यव द प 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थ त मल </t>
    </r>
    <r>
      <rPr>
        <sz val="11"/>
        <color rgb="FF008000"/>
        <rFont val="Calibri"/>
        <family val="2"/>
        <scheme val="minor"/>
      </rPr>
      <t xml:space="preserve">ल ग र </t>
    </r>
    <r>
      <rPr>
        <b/>
        <sz val="11"/>
        <color rgb="FF800080"/>
        <rFont val="Calibri"/>
        <family val="2"/>
        <scheme val="minor"/>
      </rPr>
      <t xml:space="preserve">ङ इ </t>
    </r>
    <r>
      <rPr>
        <sz val="11"/>
        <color rgb="FF008000"/>
        <rFont val="Calibri"/>
        <family val="2"/>
        <scheme val="minor"/>
      </rPr>
      <t xml:space="preserve">त ग द </t>
    </r>
    <r>
      <rPr>
        <strike/>
        <sz val="11"/>
        <color rgb="FFFF0000"/>
        <rFont val="Calibri"/>
        <family val="2"/>
        <scheme val="minor"/>
      </rPr>
      <t xml:space="preserve">ङ द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लब ?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</si>
  <si>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b/>
        <sz val="11"/>
        <color rgb="FF800080"/>
        <rFont val="Calibri"/>
        <family val="2"/>
        <scheme val="minor"/>
      </rPr>
      <t xml:space="preserve">ब द न त ग ग </t>
    </r>
    <r>
      <rPr>
        <sz val="11"/>
        <color rgb="FF008000"/>
        <rFont val="Calibri"/>
        <family val="2"/>
        <scheme val="minor"/>
      </rPr>
      <t xml:space="preserve">लस न न </t>
    </r>
    <r>
      <rPr>
        <i/>
        <sz val="11"/>
        <color rgb="FF0000FF"/>
        <rFont val="Calibri"/>
        <family val="2"/>
        <scheme val="minor"/>
      </rPr>
      <t xml:space="preserve">जम म न त म </t>
    </r>
    <r>
      <rPr>
        <sz val="11"/>
        <color rgb="FF008000"/>
        <rFont val="Calibri"/>
        <family val="2"/>
        <scheme val="minor"/>
      </rPr>
      <t xml:space="preserve">परम श वरद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लत ब </t>
    </r>
    <r>
      <rPr>
        <sz val="11"/>
        <color rgb="FF008000"/>
        <rFont val="Calibri"/>
        <family val="2"/>
        <scheme val="minor"/>
      </rPr>
      <t xml:space="preserve">जम म न ग लउ । </t>
    </r>
  </si>
  <si>
    <r>
      <rPr>
        <strike/>
        <sz val="11"/>
        <color rgb="FFFF0000"/>
        <rFont val="Calibri"/>
        <family val="2"/>
        <scheme val="minor"/>
      </rPr>
      <t xml:space="preserve">एन गद स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b/>
        <sz val="11"/>
        <color rgb="FF800080"/>
        <rFont val="Calibri"/>
        <family val="2"/>
        <scheme val="minor"/>
      </rPr>
      <t xml:space="preserve">ह रङ ब न ह </t>
    </r>
    <r>
      <rPr>
        <sz val="11"/>
        <color rgb="FF008000"/>
        <rFont val="Calibri"/>
        <family val="2"/>
        <scheme val="minor"/>
      </rPr>
      <t xml:space="preserve">न न </t>
    </r>
    <r>
      <rPr>
        <strike/>
        <sz val="11"/>
        <color rgb="FFFF0000"/>
        <rFont val="Calibri"/>
        <family val="2"/>
        <scheme val="minor"/>
      </rPr>
      <t xml:space="preserve">ह ङ न लब ग थ लउ </t>
    </r>
    <r>
      <rPr>
        <sz val="11"/>
        <color rgb="FF008000"/>
        <rFont val="Calibri"/>
        <family val="2"/>
        <scheme val="minor"/>
      </rPr>
      <t xml:space="preserve">। </t>
    </r>
  </si>
  <si>
    <r>
      <rPr>
        <b/>
        <sz val="11"/>
        <color rgb="FF800080"/>
        <rFont val="Calibri"/>
        <family val="2"/>
        <scheme val="minor"/>
      </rPr>
      <t xml:space="preserve">ङ इएन </t>
    </r>
    <r>
      <rPr>
        <sz val="11"/>
        <color rgb="FF008000"/>
        <rFont val="Calibri"/>
        <family val="2"/>
        <scheme val="minor"/>
      </rPr>
      <t xml:space="preserve">न </t>
    </r>
    <r>
      <rPr>
        <i/>
        <sz val="11"/>
        <color rgb="FF0000FF"/>
        <rFont val="Calibri"/>
        <family val="2"/>
        <scheme val="minor"/>
      </rPr>
      <t xml:space="preserve">ङ ल ल </t>
    </r>
    <r>
      <rPr>
        <sz val="11"/>
        <color rgb="FF008000"/>
        <rFont val="Calibri"/>
        <family val="2"/>
        <scheme val="minor"/>
      </rPr>
      <t xml:space="preserve">ग </t>
    </r>
    <r>
      <rPr>
        <i/>
        <sz val="11"/>
        <color rgb="FF0000FF"/>
        <rFont val="Calibri"/>
        <family val="2"/>
        <scheme val="minor"/>
      </rPr>
      <t xml:space="preserve">र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त ङ न लब </t>
    </r>
    <r>
      <rPr>
        <b/>
        <sz val="11"/>
        <color rgb="FF800080"/>
        <rFont val="Calibri"/>
        <family val="2"/>
        <scheme val="minor"/>
      </rPr>
      <t xml:space="preserve">ह रङ लस ङ इएन न जम म न </t>
    </r>
    <r>
      <rPr>
        <sz val="11"/>
        <color rgb="FF008000"/>
        <rFont val="Calibri"/>
        <family val="2"/>
        <scheme val="minor"/>
      </rPr>
      <t xml:space="preserve">म ह </t>
    </r>
    <r>
      <rPr>
        <b/>
        <sz val="11"/>
        <color rgb="FF800080"/>
        <rFont val="Calibri"/>
        <family val="2"/>
        <scheme val="minor"/>
      </rPr>
      <t xml:space="preserve">गद द त ङ न लब न </t>
    </r>
    <r>
      <rPr>
        <sz val="11"/>
        <color rgb="FF008000"/>
        <rFont val="Calibri"/>
        <family val="2"/>
        <scheme val="minor"/>
      </rPr>
      <t xml:space="preserve">म ल । ङ इ </t>
    </r>
    <r>
      <rPr>
        <b/>
        <sz val="11"/>
        <color rgb="FF800080"/>
        <rFont val="Calibri"/>
        <family val="2"/>
        <scheme val="minor"/>
      </rPr>
      <t xml:space="preserve">ङ ल ल ग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ज </t>
    </r>
    <r>
      <rPr>
        <b/>
        <sz val="11"/>
        <color rgb="FF800080"/>
        <rFont val="Calibri"/>
        <family val="2"/>
        <scheme val="minor"/>
      </rPr>
      <t xml:space="preserve">म हन ब आह न , तर </t>
    </r>
    <r>
      <rPr>
        <sz val="11"/>
        <color rgb="FF008000"/>
        <rFont val="Calibri"/>
        <family val="2"/>
        <scheme val="minor"/>
      </rPr>
      <t xml:space="preserve">स </t>
    </r>
    <r>
      <rPr>
        <strike/>
        <sz val="11"/>
        <color rgb="FFFF0000"/>
        <rFont val="Calibri"/>
        <family val="2"/>
        <scheme val="minor"/>
      </rPr>
      <t xml:space="preserve">खज ब ग लब र आम ह इन । तर थ न गद स थ र ब </t>
    </r>
    <r>
      <rPr>
        <sz val="11"/>
        <color rgb="FF008000"/>
        <rFont val="Calibri"/>
        <family val="2"/>
        <scheme val="minor"/>
      </rPr>
      <t xml:space="preserve">य </t>
    </r>
    <r>
      <rPr>
        <strike/>
        <sz val="11"/>
        <color rgb="FFFF0000"/>
        <rFont val="Calibri"/>
        <family val="2"/>
        <scheme val="minor"/>
      </rPr>
      <t xml:space="preserve">ङ ग भ स ङ इ ल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म ह गद ल ल ग र ज यब ग </t>
    </r>
    <r>
      <rPr>
        <i/>
        <sz val="11"/>
        <color rgb="FF0000FF"/>
        <rFont val="Calibri"/>
        <family val="2"/>
        <scheme val="minor"/>
      </rPr>
      <t xml:space="preserve">लस म ह गद द थ र न </t>
    </r>
    <r>
      <rPr>
        <sz val="11"/>
        <color rgb="FF008000"/>
        <rFont val="Calibri"/>
        <family val="2"/>
        <scheme val="minor"/>
      </rPr>
      <t xml:space="preserve">लब र म ह इब म ल । </t>
    </r>
  </si>
  <si>
    <r>
      <rPr>
        <b/>
        <sz val="11"/>
        <color rgb="FF800080"/>
        <rFont val="Calibri"/>
        <family val="2"/>
        <scheme val="minor"/>
      </rPr>
      <t xml:space="preserve">थ न गद जम म न परम श वरल आत म स क ल ब स ह गद ह र प तब म ब । त ग द भ सम </t>
    </r>
    <r>
      <rPr>
        <sz val="11"/>
        <color rgb="FF008000"/>
        <rFont val="Calibri"/>
        <family val="2"/>
        <scheme val="minor"/>
      </rPr>
      <t xml:space="preserve">थ न गद द न छ य म </t>
    </r>
    <r>
      <rPr>
        <strike/>
        <sz val="11"/>
        <color rgb="FFFF0000"/>
        <rFont val="Calibri"/>
        <family val="2"/>
        <scheme val="minor"/>
      </rPr>
      <t xml:space="preserve">छ य मन न म ब पहर ग य म </t>
    </r>
    <r>
      <rPr>
        <sz val="11"/>
        <color rgb="FF008000"/>
        <rFont val="Calibri"/>
        <family val="2"/>
        <scheme val="minor"/>
      </rPr>
      <t xml:space="preserve">परम श वरल आत म </t>
    </r>
    <r>
      <rPr>
        <b/>
        <sz val="11"/>
        <color rgb="FF800080"/>
        <rFont val="Calibri"/>
        <family val="2"/>
        <scheme val="minor"/>
      </rPr>
      <t xml:space="preserve">ल य ङब ब ल ङ ब न चम ब । थ य ङब च थ र ब </t>
    </r>
    <r>
      <rPr>
        <sz val="11"/>
        <color rgb="FF008000"/>
        <rFont val="Calibri"/>
        <family val="2"/>
        <scheme val="minor"/>
      </rPr>
      <t xml:space="preserve">प न ब </t>
    </r>
    <r>
      <rPr>
        <strike/>
        <sz val="11"/>
        <color rgb="FFFF0000"/>
        <rFont val="Calibri"/>
        <family val="2"/>
        <scheme val="minor"/>
      </rPr>
      <t xml:space="preserve">क य इ थ न गद जम म स न थ ङ ज । थ पहर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म ब ।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</si>
  <si>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t>
    </r>
    <r>
      <rPr>
        <b/>
        <sz val="11"/>
        <color rgb="FF800080"/>
        <rFont val="Calibri"/>
        <family val="2"/>
        <scheme val="minor"/>
      </rPr>
      <t xml:space="preserve">ल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न गद </t>
    </r>
    <r>
      <rPr>
        <i/>
        <sz val="11"/>
        <color rgb="FF0000FF"/>
        <rFont val="Calibri"/>
        <family val="2"/>
        <scheme val="minor"/>
      </rPr>
      <t xml:space="preserve">द धन यव द आप न न । </t>
    </r>
    <r>
      <rPr>
        <sz val="11"/>
        <color rgb="FF008000"/>
        <rFont val="Calibri"/>
        <family val="2"/>
        <scheme val="minor"/>
      </rPr>
      <t xml:space="preserve">थ </t>
    </r>
    <r>
      <rPr>
        <i/>
        <sz val="11"/>
        <color rgb="FF0000FF"/>
        <rFont val="Calibri"/>
        <family val="2"/>
        <scheme val="minor"/>
      </rPr>
      <t xml:space="preserve">तब स लम थ न गद </t>
    </r>
    <r>
      <rPr>
        <sz val="11"/>
        <color rgb="FF008000"/>
        <rFont val="Calibri"/>
        <family val="2"/>
        <scheme val="minor"/>
      </rPr>
      <t xml:space="preserve">त ङत ङब ग ल र </t>
    </r>
    <r>
      <rPr>
        <b/>
        <sz val="11"/>
        <color rgb="FF800080"/>
        <rFont val="Calibri"/>
        <family val="2"/>
        <scheme val="minor"/>
      </rPr>
      <t xml:space="preserve">क य र </t>
    </r>
    <r>
      <rPr>
        <sz val="11"/>
        <color rgb="FF008000"/>
        <rFont val="Calibri"/>
        <family val="2"/>
        <scheme val="minor"/>
      </rPr>
      <t xml:space="preserve">स ज । </t>
    </r>
  </si>
  <si>
    <r>
      <rPr>
        <i/>
        <sz val="11"/>
        <color rgb="FF0000FF"/>
        <rFont val="Calibri"/>
        <family val="2"/>
        <scheme val="minor"/>
      </rPr>
      <t xml:space="preserve">एन गद द च ह रङ लस द ख न ब स म लस तब ह रङ न न एन गद द </t>
    </r>
    <r>
      <rPr>
        <sz val="11"/>
        <color rgb="FF008000"/>
        <rFont val="Calibri"/>
        <family val="2"/>
        <scheme val="minor"/>
      </rPr>
      <t xml:space="preserve">थ न गद स </t>
    </r>
    <r>
      <rPr>
        <i/>
        <sz val="11"/>
        <color rgb="FF0000FF"/>
        <rFont val="Calibri"/>
        <family val="2"/>
        <scheme val="minor"/>
      </rPr>
      <t xml:space="preserve">स म न ब ह रङ लस द ख न ब र आखम ब म ल । परम श वरस थ न गद द थ ह रङ लस न द ख प न ब र म ह इब </t>
    </r>
    <r>
      <rPr>
        <sz val="11"/>
        <color rgb="FF008000"/>
        <rFont val="Calibri"/>
        <family val="2"/>
        <scheme val="minor"/>
      </rPr>
      <t xml:space="preserve">ह रङ न न </t>
    </r>
    <r>
      <rPr>
        <b/>
        <sz val="11"/>
        <color rgb="FF800080"/>
        <rFont val="Calibri"/>
        <family val="2"/>
        <scheme val="minor"/>
      </rPr>
      <t xml:space="preserve">एन गद द एन </t>
    </r>
    <r>
      <rPr>
        <sz val="11"/>
        <color rgb="FF008000"/>
        <rFont val="Calibri"/>
        <family val="2"/>
        <scheme val="minor"/>
      </rPr>
      <t xml:space="preserve">न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ब र आखम ब </t>
    </r>
    <r>
      <rPr>
        <sz val="11"/>
        <color rgb="FF008000"/>
        <rFont val="Calibri"/>
        <family val="2"/>
        <scheme val="minor"/>
      </rPr>
      <t xml:space="preserve">म </t>
    </r>
    <r>
      <rPr>
        <strike/>
        <sz val="11"/>
        <color rgb="FFFF0000"/>
        <rFont val="Calibri"/>
        <family val="2"/>
        <scheme val="minor"/>
      </rPr>
      <t xml:space="preserve">थ थ ग भ स न य ह ङद घ न लब </t>
    </r>
    <r>
      <rPr>
        <sz val="11"/>
        <color rgb="FF008000"/>
        <rFont val="Calibri"/>
        <family val="2"/>
        <scheme val="minor"/>
      </rPr>
      <t xml:space="preserve">ल </t>
    </r>
    <r>
      <rPr>
        <strike/>
        <sz val="11"/>
        <color rgb="FFFF0000"/>
        <rFont val="Calibri"/>
        <family val="2"/>
        <scheme val="minor"/>
      </rPr>
      <t xml:space="preserve">ल ग र च त म तब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</si>
  <si>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क इ क </t>
    </r>
    <r>
      <rPr>
        <b/>
        <sz val="11"/>
        <color rgb="FF800080"/>
        <rFont val="Calibri"/>
        <family val="2"/>
        <scheme val="minor"/>
      </rPr>
      <t xml:space="preserve">इ म ह गद स ह रङ लस </t>
    </r>
    <r>
      <rPr>
        <sz val="11"/>
        <color rgb="FF008000"/>
        <rFont val="Calibri"/>
        <family val="2"/>
        <scheme val="minor"/>
      </rPr>
      <t xml:space="preserve">म र त द त न ब </t>
    </r>
    <r>
      <rPr>
        <i/>
        <sz val="11"/>
        <color rgb="FF0000FF"/>
        <rFont val="Calibri"/>
        <family val="2"/>
        <scheme val="minor"/>
      </rPr>
      <t xml:space="preserve">थ भ रउ । त ग द भ सम परम श वरल बचनर 'म </t>
    </r>
    <r>
      <rPr>
        <sz val="11"/>
        <color rgb="FF008000"/>
        <rFont val="Calibri"/>
        <family val="2"/>
        <scheme val="minor"/>
      </rPr>
      <t xml:space="preserve">ह </t>
    </r>
    <r>
      <rPr>
        <b/>
        <sz val="11"/>
        <color rgb="FF800080"/>
        <rFont val="Calibri"/>
        <family val="2"/>
        <scheme val="minor"/>
      </rPr>
      <t xml:space="preserve">गद चब थ ङ ब </t>
    </r>
    <r>
      <rPr>
        <sz val="11"/>
        <color rgb="FF008000"/>
        <rFont val="Calibri"/>
        <family val="2"/>
        <scheme val="minor"/>
      </rPr>
      <t xml:space="preserve">लस </t>
    </r>
    <r>
      <rPr>
        <b/>
        <sz val="11"/>
        <color rgb="FF800080"/>
        <rFont val="Calibri"/>
        <family val="2"/>
        <scheme val="minor"/>
      </rPr>
      <t xml:space="preserve">चब थ ङ ब लब र छ य इज ओच छ र </t>
    </r>
    <r>
      <rPr>
        <sz val="11"/>
        <color rgb="FF008000"/>
        <rFont val="Calibri"/>
        <family val="2"/>
        <scheme val="minor"/>
      </rPr>
      <t xml:space="preserve">स </t>
    </r>
    <r>
      <rPr>
        <strike/>
        <sz val="11"/>
        <color rgb="FFFF0000"/>
        <rFont val="Calibri"/>
        <family val="2"/>
        <scheme val="minor"/>
      </rPr>
      <t xml:space="preserve">थ त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</si>
  <si>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क इ क </t>
    </r>
    <r>
      <rPr>
        <b/>
        <sz val="11"/>
        <color rgb="FF800080"/>
        <rFont val="Calibri"/>
        <family val="2"/>
        <scheme val="minor"/>
      </rPr>
      <t xml:space="preserve">इस </t>
    </r>
    <r>
      <rPr>
        <sz val="11"/>
        <color rgb="FF008000"/>
        <rFont val="Calibri"/>
        <family val="2"/>
        <scheme val="minor"/>
      </rPr>
      <t xml:space="preserve">ब र ल स भ रब ह रङ लस य ह </t>
    </r>
    <r>
      <rPr>
        <b/>
        <sz val="11"/>
        <color rgb="FF800080"/>
        <rFont val="Calibri"/>
        <family val="2"/>
        <scheme val="minor"/>
      </rPr>
      <t xml:space="preserve">ङस न न स य ह न द द न छ य म </t>
    </r>
    <r>
      <rPr>
        <sz val="11"/>
        <color rgb="FF008000"/>
        <rFont val="Calibri"/>
        <family val="2"/>
        <scheme val="minor"/>
      </rPr>
      <t xml:space="preserve">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r>
      <rPr>
        <i/>
        <sz val="11"/>
        <color rgb="FF0000FF"/>
        <rFont val="Calibri"/>
        <family val="2"/>
        <scheme val="minor"/>
      </rPr>
      <t xml:space="preserve">थ ह रङ लस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t>
    </r>
    <r>
      <rPr>
        <strike/>
        <sz val="11"/>
        <color rgb="FFFF0000"/>
        <rFont val="Calibri"/>
        <family val="2"/>
        <scheme val="minor"/>
      </rPr>
      <t xml:space="preserve">स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ज । </t>
    </r>
  </si>
  <si>
    <r>
      <rPr>
        <i/>
        <sz val="11"/>
        <color rgb="FF0000FF"/>
        <rFont val="Calibri"/>
        <family val="2"/>
        <scheme val="minor"/>
      </rPr>
      <t xml:space="preserve">ओच छ थ न गद न हङस थ र ब प न ब ख र ष टल स म च य ब स म च य ब र न न आत । थ ह रङ लस </t>
    </r>
    <r>
      <rPr>
        <sz val="11"/>
        <color rgb="FF008000"/>
        <rFont val="Calibri"/>
        <family val="2"/>
        <scheme val="minor"/>
      </rPr>
      <t xml:space="preserve">थ न गद न हङल क इ क </t>
    </r>
    <r>
      <rPr>
        <b/>
        <sz val="11"/>
        <color rgb="FF800080"/>
        <rFont val="Calibri"/>
        <family val="2"/>
        <scheme val="minor"/>
      </rPr>
      <t xml:space="preserve">इस च </t>
    </r>
    <r>
      <rPr>
        <sz val="11"/>
        <color rgb="FF008000"/>
        <rFont val="Calibri"/>
        <family val="2"/>
        <scheme val="minor"/>
      </rPr>
      <t xml:space="preserve">च य ब ह रङ लस </t>
    </r>
    <r>
      <rPr>
        <strike/>
        <sz val="11"/>
        <color rgb="FFFF0000"/>
        <rFont val="Calibri"/>
        <family val="2"/>
        <scheme val="minor"/>
      </rPr>
      <t xml:space="preserve">य ह ङस थ ल स म च य ब र आत । प रभ ल स म च य ब स लम </t>
    </r>
    <r>
      <rPr>
        <sz val="11"/>
        <color rgb="FF008000"/>
        <rFont val="Calibri"/>
        <family val="2"/>
        <scheme val="minor"/>
      </rPr>
      <t xml:space="preserve">थ न गद </t>
    </r>
    <r>
      <rPr>
        <i/>
        <sz val="11"/>
        <color rgb="FF0000FF"/>
        <rFont val="Calibri"/>
        <family val="2"/>
        <scheme val="minor"/>
      </rPr>
      <t xml:space="preserve">स न न </t>
    </r>
    <r>
      <rPr>
        <sz val="11"/>
        <color rgb="FF008000"/>
        <rFont val="Calibri"/>
        <family val="2"/>
        <scheme val="minor"/>
      </rPr>
      <t xml:space="preserve">प </t>
    </r>
    <r>
      <rPr>
        <b/>
        <sz val="11"/>
        <color rgb="FF800080"/>
        <rFont val="Calibri"/>
        <family val="2"/>
        <scheme val="minor"/>
      </rPr>
      <t xml:space="preserve">प लस न श तज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</si>
  <si>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लब </t>
    </r>
    <r>
      <rPr>
        <sz val="11"/>
        <color rgb="FF008000"/>
        <rFont val="Calibri"/>
        <family val="2"/>
        <scheme val="minor"/>
      </rPr>
      <t xml:space="preserve">ह रङ </t>
    </r>
    <r>
      <rPr>
        <strike/>
        <sz val="11"/>
        <color rgb="FFFF0000"/>
        <rFont val="Calibri"/>
        <family val="2"/>
        <scheme val="minor"/>
      </rPr>
      <t xml:space="preserve">न न </t>
    </r>
    <r>
      <rPr>
        <sz val="11"/>
        <color rgb="FF008000"/>
        <rFont val="Calibri"/>
        <family val="2"/>
        <scheme val="minor"/>
      </rPr>
      <t xml:space="preserve">लस </t>
    </r>
    <r>
      <rPr>
        <strike/>
        <sz val="11"/>
        <color rgb="FFFF0000"/>
        <rFont val="Calibri"/>
        <family val="2"/>
        <scheme val="minor"/>
      </rPr>
      <t xml:space="preserve">भ रब म ल , </t>
    </r>
    <r>
      <rPr>
        <sz val="11"/>
        <color rgb="FF008000"/>
        <rFont val="Calibri"/>
        <family val="2"/>
        <scheme val="minor"/>
      </rPr>
      <t xml:space="preserve">एन गद एन न ङ </t>
    </r>
    <r>
      <rPr>
        <b/>
        <sz val="11"/>
        <color rgb="FF800080"/>
        <rFont val="Calibri"/>
        <family val="2"/>
        <scheme val="minor"/>
      </rPr>
      <t xml:space="preserve">ल ग </t>
    </r>
    <r>
      <rPr>
        <sz val="11"/>
        <color rgb="FF008000"/>
        <rFont val="Calibri"/>
        <family val="2"/>
        <scheme val="minor"/>
      </rPr>
      <t xml:space="preserve">लस भ रउ ।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</si>
  <si>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ल तहर च ब म ल भ ब त म उन ब ल ल ग </t>
    </r>
    <r>
      <rPr>
        <sz val="11"/>
        <color rgb="FF008000"/>
        <rFont val="Calibri"/>
        <family val="2"/>
        <scheme val="minor"/>
      </rPr>
      <t xml:space="preserve">र थ ब </t>
    </r>
    <r>
      <rPr>
        <b/>
        <sz val="11"/>
        <color rgb="FF800080"/>
        <rFont val="Calibri"/>
        <family val="2"/>
        <scheme val="minor"/>
      </rPr>
      <t xml:space="preserve">य ह प ब 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</si>
  <si>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 रभ </t>
    </r>
    <r>
      <rPr>
        <b/>
        <sz val="11"/>
        <color rgb="FF800080"/>
        <rFont val="Calibri"/>
        <family val="2"/>
        <scheme val="minor"/>
      </rPr>
      <t xml:space="preserve">द व श व स लब </t>
    </r>
    <r>
      <rPr>
        <sz val="11"/>
        <color rgb="FF008000"/>
        <rFont val="Calibri"/>
        <family val="2"/>
        <scheme val="minor"/>
      </rPr>
      <t xml:space="preserve">म ह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द न म र ङम ह म ब ह क न हङ र ख </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 xml:space="preserve">ओच छ 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म र </t>
    </r>
    <r>
      <rPr>
        <b/>
        <sz val="11"/>
        <color rgb="FF800080"/>
        <rFont val="Calibri"/>
        <family val="2"/>
        <scheme val="minor"/>
      </rPr>
      <t xml:space="preserve">ङम ह म आर ब खज ब त म </t>
    </r>
    <r>
      <rPr>
        <sz val="11"/>
        <color rgb="FF008000"/>
        <rFont val="Calibri"/>
        <family val="2"/>
        <scheme val="minor"/>
      </rPr>
      <t xml:space="preserve">च </t>
    </r>
    <r>
      <rPr>
        <b/>
        <sz val="11"/>
        <color rgb="FF800080"/>
        <rFont val="Calibri"/>
        <family val="2"/>
        <scheme val="minor"/>
      </rPr>
      <t xml:space="preserve">ह रङ ब न 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</si>
  <si>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च म ह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न हङ र न हज , ओच छ </t>
    </r>
    <r>
      <rPr>
        <sz val="11"/>
        <color rgb="FF008000"/>
        <rFont val="Calibri"/>
        <family val="2"/>
        <scheme val="minor"/>
      </rPr>
      <t xml:space="preserve">म र ङम ह म ग य </t>
    </r>
    <r>
      <rPr>
        <i/>
        <sz val="11"/>
        <color rgb="FF0000FF"/>
        <rFont val="Calibri"/>
        <family val="2"/>
        <scheme val="minor"/>
      </rPr>
      <t xml:space="preserve">मस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हङ र स ह ब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</si>
  <si>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स </t>
    </r>
    <r>
      <rPr>
        <i/>
        <sz val="11"/>
        <color rgb="FF0000FF"/>
        <rFont val="Calibri"/>
        <family val="2"/>
        <scheme val="minor"/>
      </rPr>
      <t xml:space="preserve">च च ह रङ लस </t>
    </r>
    <r>
      <rPr>
        <sz val="11"/>
        <color rgb="FF008000"/>
        <rFont val="Calibri"/>
        <family val="2"/>
        <scheme val="minor"/>
      </rPr>
      <t xml:space="preserve">न </t>
    </r>
    <r>
      <rPr>
        <b/>
        <sz val="11"/>
        <color rgb="FF800080"/>
        <rFont val="Calibri"/>
        <family val="2"/>
        <scheme val="minor"/>
      </rPr>
      <t xml:space="preserve">स फ लखम ल ? </t>
    </r>
    <r>
      <rPr>
        <sz val="11"/>
        <color rgb="FF008000"/>
        <rFont val="Calibri"/>
        <family val="2"/>
        <scheme val="minor"/>
      </rPr>
      <t xml:space="preserve">त ग म र ङम ह म </t>
    </r>
    <r>
      <rPr>
        <i/>
        <sz val="11"/>
        <color rgb="FF0000FF"/>
        <rFont val="Calibri"/>
        <family val="2"/>
        <scheme val="minor"/>
      </rPr>
      <t xml:space="preserve">ग कस क ट </t>
    </r>
    <r>
      <rPr>
        <sz val="11"/>
        <color rgb="FF008000"/>
        <rFont val="Calibri"/>
        <family val="2"/>
        <scheme val="minor"/>
      </rPr>
      <t xml:space="preserve">स </t>
    </r>
    <r>
      <rPr>
        <strike/>
        <sz val="11"/>
        <color rgb="FFFF0000"/>
        <rFont val="Calibri"/>
        <family val="2"/>
        <scheme val="minor"/>
      </rPr>
      <t xml:space="preserve">थ ब आघप न </t>
    </r>
    <r>
      <rPr>
        <sz val="11"/>
        <color rgb="FF008000"/>
        <rFont val="Calibri"/>
        <family val="2"/>
        <scheme val="minor"/>
      </rPr>
      <t xml:space="preserve">परम श वरद न छ य म प र र थन </t>
    </r>
    <r>
      <rPr>
        <b/>
        <sz val="11"/>
        <color rgb="FF800080"/>
        <rFont val="Calibri"/>
        <family val="2"/>
        <scheme val="minor"/>
      </rPr>
      <t xml:space="preserve">लब र तल </t>
    </r>
    <r>
      <rPr>
        <sz val="11"/>
        <color rgb="FF008000"/>
        <rFont val="Calibri"/>
        <family val="2"/>
        <scheme val="minor"/>
      </rPr>
      <t xml:space="preserve">? </t>
    </r>
  </si>
  <si>
    <r>
      <rPr>
        <b/>
        <sz val="11"/>
        <color rgb="FF800080"/>
        <rFont val="Calibri"/>
        <family val="2"/>
        <scheme val="minor"/>
      </rPr>
      <t xml:space="preserve">तर य ह ङद च न हङ र खज ब त मस न न य ह ङद च </t>
    </r>
    <r>
      <rPr>
        <sz val="11"/>
        <color rgb="FF008000"/>
        <rFont val="Calibri"/>
        <family val="2"/>
        <scheme val="minor"/>
      </rPr>
      <t xml:space="preserve">ह रङ </t>
    </r>
    <r>
      <rPr>
        <b/>
        <sz val="11"/>
        <color rgb="FF800080"/>
        <rFont val="Calibri"/>
        <family val="2"/>
        <scheme val="minor"/>
      </rPr>
      <t xml:space="preserve">भ स ल प ब आर । च य ग , ख ल म ह स </t>
    </r>
    <r>
      <rPr>
        <sz val="11"/>
        <color rgb="FF008000"/>
        <rFont val="Calibri"/>
        <family val="2"/>
        <scheme val="minor"/>
      </rPr>
      <t xml:space="preserve">ह र </t>
    </r>
    <r>
      <rPr>
        <i/>
        <sz val="11"/>
        <color rgb="FF0000FF"/>
        <rFont val="Calibri"/>
        <family val="2"/>
        <scheme val="minor"/>
      </rPr>
      <t xml:space="preserve">ङल न न ब ग य </t>
    </r>
    <r>
      <rPr>
        <sz val="11"/>
        <color rgb="FF008000"/>
        <rFont val="Calibri"/>
        <family val="2"/>
        <scheme val="minor"/>
      </rPr>
      <t xml:space="preserve">म </t>
    </r>
    <r>
      <rPr>
        <strike/>
        <sz val="11"/>
        <color rgb="FFFF0000"/>
        <rFont val="Calibri"/>
        <family val="2"/>
        <scheme val="minor"/>
      </rPr>
      <t xml:space="preserve">फ ब </t>
    </r>
    <r>
      <rPr>
        <sz val="11"/>
        <color rgb="FF008000"/>
        <rFont val="Calibri"/>
        <family val="2"/>
        <scheme val="minor"/>
      </rPr>
      <t xml:space="preserve">स </t>
    </r>
    <r>
      <rPr>
        <b/>
        <sz val="11"/>
        <color rgb="FF800080"/>
        <rFont val="Calibri"/>
        <family val="2"/>
        <scheme val="minor"/>
      </rPr>
      <t xml:space="preserve">य प ज </t>
    </r>
    <r>
      <rPr>
        <sz val="11"/>
        <color rgb="FF008000"/>
        <rFont val="Calibri"/>
        <family val="2"/>
        <scheme val="minor"/>
      </rPr>
      <t xml:space="preserve">भ सम थ ल </t>
    </r>
    <r>
      <rPr>
        <i/>
        <sz val="11"/>
        <color rgb="FF0000FF"/>
        <rFont val="Calibri"/>
        <family val="2"/>
        <scheme val="minor"/>
      </rPr>
      <t xml:space="preserve">न न ब ल </t>
    </r>
    <r>
      <rPr>
        <sz val="11"/>
        <color rgb="FF008000"/>
        <rFont val="Calibri"/>
        <family val="2"/>
        <scheme val="minor"/>
      </rPr>
      <t xml:space="preserve">ल ग र </t>
    </r>
    <r>
      <rPr>
        <strike/>
        <sz val="11"/>
        <color rgb="FFFF0000"/>
        <rFont val="Calibri"/>
        <family val="2"/>
        <scheme val="minor"/>
      </rPr>
      <t xml:space="preserve">प ब खब त म ह न न भ स त </t>
    </r>
    <r>
      <rPr>
        <sz val="11"/>
        <color rgb="FF008000"/>
        <rFont val="Calibri"/>
        <family val="2"/>
        <scheme val="minor"/>
      </rPr>
      <t xml:space="preserve">ग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</si>
  <si>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म र ङम ह म </t>
    </r>
    <r>
      <rPr>
        <b/>
        <sz val="11"/>
        <color rgb="FF800080"/>
        <rFont val="Calibri"/>
        <family val="2"/>
        <scheme val="minor"/>
      </rPr>
      <t xml:space="preserve">स </t>
    </r>
    <r>
      <rPr>
        <sz val="11"/>
        <color rgb="FF008000"/>
        <rFont val="Calibri"/>
        <family val="2"/>
        <scheme val="minor"/>
      </rPr>
      <t xml:space="preserve">क </t>
    </r>
    <r>
      <rPr>
        <b/>
        <sz val="11"/>
        <color rgb="FF800080"/>
        <rFont val="Calibri"/>
        <family val="2"/>
        <scheme val="minor"/>
      </rPr>
      <t xml:space="preserve">व न क व न ज भ </t>
    </r>
    <r>
      <rPr>
        <sz val="11"/>
        <color rgb="FF008000"/>
        <rFont val="Calibri"/>
        <family val="2"/>
        <scheme val="minor"/>
      </rPr>
      <t xml:space="preserve">सम थ </t>
    </r>
    <r>
      <rPr>
        <i/>
        <sz val="11"/>
        <color rgb="FF0000FF"/>
        <rFont val="Calibri"/>
        <family val="2"/>
        <scheme val="minor"/>
      </rPr>
      <t xml:space="preserve">द त ग म न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द क व </t>
    </r>
    <r>
      <rPr>
        <sz val="11"/>
        <color rgb="FF008000"/>
        <rFont val="Calibri"/>
        <family val="2"/>
        <scheme val="minor"/>
      </rPr>
      <t xml:space="preserve">न </t>
    </r>
    <r>
      <rPr>
        <b/>
        <sz val="11"/>
        <color rgb="FF800080"/>
        <rFont val="Calibri"/>
        <family val="2"/>
        <scheme val="minor"/>
      </rPr>
      <t xml:space="preserve">क व न न </t>
    </r>
    <r>
      <rPr>
        <sz val="11"/>
        <color rgb="FF008000"/>
        <rFont val="Calibri"/>
        <family val="2"/>
        <scheme val="minor"/>
      </rPr>
      <t xml:space="preserve">ङ </t>
    </r>
    <r>
      <rPr>
        <b/>
        <sz val="11"/>
        <color rgb="FF800080"/>
        <rFont val="Calibri"/>
        <family val="2"/>
        <scheme val="minor"/>
      </rPr>
      <t xml:space="preserve">च छ पट ट ज </t>
    </r>
    <r>
      <rPr>
        <sz val="11"/>
        <color rgb="FF008000"/>
        <rFont val="Calibri"/>
        <family val="2"/>
        <scheme val="minor"/>
      </rPr>
      <t xml:space="preserve">प </t>
    </r>
    <r>
      <rPr>
        <strike/>
        <sz val="11"/>
        <color rgb="FFFF0000"/>
        <rFont val="Calibri"/>
        <family val="2"/>
        <scheme val="minor"/>
      </rPr>
      <t xml:space="preserve">न ब ह </t>
    </r>
    <r>
      <rPr>
        <sz val="11"/>
        <color rgb="FF008000"/>
        <rFont val="Calibri"/>
        <family val="2"/>
        <scheme val="minor"/>
      </rPr>
      <t xml:space="preserve">न न । </t>
    </r>
  </si>
  <si>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अर ग य ह ल स ल र मठ मद </t>
    </r>
    <r>
      <rPr>
        <sz val="11"/>
        <color rgb="FF008000"/>
        <rFont val="Calibri"/>
        <family val="2"/>
        <scheme val="minor"/>
      </rPr>
      <t xml:space="preserve">ब र ध लब र म ह </t>
    </r>
    <r>
      <rPr>
        <b/>
        <sz val="11"/>
        <color rgb="FF800080"/>
        <rFont val="Calibri"/>
        <family val="2"/>
        <scheme val="minor"/>
      </rPr>
      <t xml:space="preserve">इब ह न </t>
    </r>
    <r>
      <rPr>
        <sz val="11"/>
        <color rgb="FF008000"/>
        <rFont val="Calibri"/>
        <family val="2"/>
        <scheme val="minor"/>
      </rPr>
      <t xml:space="preserve">सम </t>
    </r>
    <r>
      <rPr>
        <b/>
        <sz val="11"/>
        <color rgb="FF800080"/>
        <rFont val="Calibri"/>
        <family val="2"/>
        <scheme val="minor"/>
      </rPr>
      <t xml:space="preserve">ङन द च र मठ म अर ग आर , ओच छ </t>
    </r>
    <r>
      <rPr>
        <sz val="11"/>
        <color rgb="FF008000"/>
        <rFont val="Calibri"/>
        <family val="2"/>
        <scheme val="minor"/>
      </rPr>
      <t xml:space="preserve">परम श वरल मण डल </t>
    </r>
    <r>
      <rPr>
        <b/>
        <sz val="11"/>
        <color rgb="FF80008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र मठ </t>
    </r>
    <r>
      <rPr>
        <sz val="11"/>
        <color rgb="FF008000"/>
        <rFont val="Calibri"/>
        <family val="2"/>
        <scheme val="minor"/>
      </rPr>
      <t xml:space="preserve">म आर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</si>
  <si>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t>
    </r>
    <r>
      <rPr>
        <i/>
        <sz val="11"/>
        <color rgb="FF0000FF"/>
        <rFont val="Calibri"/>
        <family val="2"/>
        <scheme val="minor"/>
      </rPr>
      <t xml:space="preserve">च त म प ङ ब र छ य इब स लम </t>
    </r>
    <r>
      <rPr>
        <sz val="11"/>
        <color rgb="FF008000"/>
        <rFont val="Calibri"/>
        <family val="2"/>
        <scheme val="minor"/>
      </rPr>
      <t xml:space="preserve">एन गद </t>
    </r>
    <r>
      <rPr>
        <i/>
        <sz val="11"/>
        <color rgb="FF0000FF"/>
        <rFont val="Calibri"/>
        <family val="2"/>
        <scheme val="minor"/>
      </rPr>
      <t xml:space="preserve">खज ब </t>
    </r>
    <r>
      <rPr>
        <sz val="11"/>
        <color rgb="FF008000"/>
        <rFont val="Calibri"/>
        <family val="2"/>
        <scheme val="minor"/>
      </rPr>
      <t xml:space="preserve">द </t>
    </r>
    <r>
      <rPr>
        <i/>
        <sz val="11"/>
        <color rgb="FF0000FF"/>
        <rFont val="Calibri"/>
        <family val="2"/>
        <scheme val="minor"/>
      </rPr>
      <t xml:space="preserve">मर आह न , बर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एन गद </t>
    </r>
    <r>
      <rPr>
        <b/>
        <sz val="11"/>
        <color rgb="FF800080"/>
        <rFont val="Calibri"/>
        <family val="2"/>
        <scheme val="minor"/>
      </rPr>
      <t xml:space="preserve">जम म ल न भ </t>
    </r>
    <r>
      <rPr>
        <sz val="11"/>
        <color rgb="FF008000"/>
        <rFont val="Calibri"/>
        <family val="2"/>
        <scheme val="minor"/>
      </rPr>
      <t xml:space="preserve">ज </t>
    </r>
    <r>
      <rPr>
        <b/>
        <sz val="11"/>
        <color rgb="FF800080"/>
        <rFont val="Calibri"/>
        <family val="2"/>
        <scheme val="minor"/>
      </rPr>
      <t xml:space="preserve">चब र खउ </t>
    </r>
    <r>
      <rPr>
        <sz val="11"/>
        <color rgb="FF008000"/>
        <rFont val="Calibri"/>
        <family val="2"/>
        <scheme val="minor"/>
      </rPr>
      <t xml:space="preserve">भ स ङ इ प ङ 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</si>
  <si>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ङ च छ </t>
    </r>
    <r>
      <rPr>
        <b/>
        <sz val="11"/>
        <color rgb="FF800080"/>
        <rFont val="Calibri"/>
        <family val="2"/>
        <scheme val="minor"/>
      </rPr>
      <t xml:space="preserve">, ह र ङन जम म न भन द ङ च छ </t>
    </r>
    <r>
      <rPr>
        <sz val="11"/>
        <color rgb="FF008000"/>
        <rFont val="Calibri"/>
        <family val="2"/>
        <scheme val="minor"/>
      </rPr>
      <t xml:space="preserve">मण डल र </t>
    </r>
    <r>
      <rPr>
        <i/>
        <sz val="11"/>
        <color rgb="FF0000FF"/>
        <rFont val="Calibri"/>
        <family val="2"/>
        <scheme val="minor"/>
      </rPr>
      <t xml:space="preserve">ह र प तस </t>
    </r>
    <r>
      <rPr>
        <sz val="11"/>
        <color rgb="FF008000"/>
        <rFont val="Calibri"/>
        <family val="2"/>
        <scheme val="minor"/>
      </rPr>
      <t xml:space="preserve">ह र प तब ध इर ह र </t>
    </r>
    <r>
      <rPr>
        <b/>
        <sz val="11"/>
        <color rgb="FF800080"/>
        <rFont val="Calibri"/>
        <family val="2"/>
        <scheme val="minor"/>
      </rPr>
      <t xml:space="preserve">ङन न हङ </t>
    </r>
    <r>
      <rPr>
        <sz val="11"/>
        <color rgb="FF008000"/>
        <rFont val="Calibri"/>
        <family val="2"/>
        <scheme val="minor"/>
      </rPr>
      <t xml:space="preserve">र </t>
    </r>
    <r>
      <rPr>
        <strike/>
        <sz val="11"/>
        <color rgb="FFFF0000"/>
        <rFont val="Calibri"/>
        <family val="2"/>
        <scheme val="minor"/>
      </rPr>
      <t xml:space="preserve">ङ न हङर </t>
    </r>
    <r>
      <rPr>
        <sz val="11"/>
        <color rgb="FF008000"/>
        <rFont val="Calibri"/>
        <family val="2"/>
        <scheme val="minor"/>
      </rPr>
      <t xml:space="preserve">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ख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व श व स लब </t>
    </r>
    <r>
      <rPr>
        <i/>
        <sz val="11"/>
        <color rgb="FF0000FF"/>
        <rFont val="Calibri"/>
        <family val="2"/>
        <scheme val="minor"/>
      </rPr>
      <t xml:space="preserve">त मएन न आढ क ब म ल भ ब त म ङ इ थ ब </t>
    </r>
    <r>
      <rPr>
        <sz val="11"/>
        <color rgb="FF008000"/>
        <rFont val="Calibri"/>
        <family val="2"/>
        <scheme val="minor"/>
      </rPr>
      <t xml:space="preserve">म ल । </t>
    </r>
  </si>
  <si>
    <r>
      <rPr>
        <b/>
        <sz val="11"/>
        <color rgb="FF800080"/>
        <rFont val="Calibri"/>
        <family val="2"/>
        <scheme val="minor"/>
      </rPr>
      <t xml:space="preserve">त ग द भ सम परम श वरस य ह ङल ग ङर घ र न </t>
    </r>
    <r>
      <rPr>
        <sz val="11"/>
        <color rgb="FF008000"/>
        <rFont val="Calibri"/>
        <family val="2"/>
        <scheme val="minor"/>
      </rPr>
      <t xml:space="preserve">म </t>
    </r>
    <r>
      <rPr>
        <b/>
        <sz val="11"/>
        <color rgb="FF800080"/>
        <rFont val="Calibri"/>
        <family val="2"/>
        <scheme val="minor"/>
      </rPr>
      <t xml:space="preserve">न य ङ ब म ह गद धम ग </t>
    </r>
    <r>
      <rPr>
        <sz val="11"/>
        <color rgb="FF008000"/>
        <rFont val="Calibri"/>
        <family val="2"/>
        <scheme val="minor"/>
      </rPr>
      <t xml:space="preserve">भ स </t>
    </r>
    <r>
      <rPr>
        <strike/>
        <sz val="11"/>
        <color rgb="FFFF0000"/>
        <rFont val="Calibri"/>
        <family val="2"/>
        <scheme val="minor"/>
      </rPr>
      <t xml:space="preserve">ङ स ब ल ल ग र </t>
    </r>
    <r>
      <rPr>
        <sz val="11"/>
        <color rgb="FF008000"/>
        <rFont val="Calibri"/>
        <family val="2"/>
        <scheme val="minor"/>
      </rPr>
      <t xml:space="preserve">एन गद ल ग ङर </t>
    </r>
    <r>
      <rPr>
        <b/>
        <sz val="11"/>
        <color rgb="FF800080"/>
        <rFont val="Calibri"/>
        <family val="2"/>
        <scheme val="minor"/>
      </rPr>
      <t xml:space="preserve">घ र न द ख तन न म ल । ओच छ परम श वरस धम </t>
    </r>
    <r>
      <rPr>
        <sz val="11"/>
        <color rgb="FF008000"/>
        <rFont val="Calibri"/>
        <family val="2"/>
        <scheme val="minor"/>
      </rPr>
      <t xml:space="preserve">ब </t>
    </r>
    <r>
      <rPr>
        <b/>
        <sz val="11"/>
        <color rgb="FF800080"/>
        <rFont val="Calibri"/>
        <family val="2"/>
        <scheme val="minor"/>
      </rPr>
      <t xml:space="preserve">म न य ङ ब म ह गद </t>
    </r>
    <r>
      <rPr>
        <sz val="11"/>
        <color rgb="FF008000"/>
        <rFont val="Calibri"/>
        <family val="2"/>
        <scheme val="minor"/>
      </rPr>
      <t xml:space="preserve">एन न </t>
    </r>
    <r>
      <rPr>
        <b/>
        <sz val="11"/>
        <color rgb="FF800080"/>
        <rFont val="Calibri"/>
        <family val="2"/>
        <scheme val="minor"/>
      </rPr>
      <t xml:space="preserve">एन गद न हङर धम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</si>
  <si>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t>
    </r>
    <r>
      <rPr>
        <strike/>
        <sz val="11"/>
        <color rgb="FFFF0000"/>
        <rFont val="Calibri"/>
        <family val="2"/>
        <scheme val="minor"/>
      </rPr>
      <t xml:space="preserve">न छ य म ल </t>
    </r>
    <r>
      <rPr>
        <sz val="11"/>
        <color rgb="FF008000"/>
        <rFont val="Calibri"/>
        <family val="2"/>
        <scheme val="minor"/>
      </rPr>
      <t xml:space="preserve">ह न </t>
    </r>
    <r>
      <rPr>
        <b/>
        <sz val="11"/>
        <color rgb="FF800080"/>
        <rFont val="Calibri"/>
        <family val="2"/>
        <scheme val="minor"/>
      </rPr>
      <t xml:space="preserve">स ह र ङन </t>
    </r>
    <r>
      <rPr>
        <sz val="11"/>
        <color rgb="FF008000"/>
        <rFont val="Calibri"/>
        <family val="2"/>
        <scheme val="minor"/>
      </rPr>
      <t xml:space="preserve">स ङ 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ह र ङन द ज म म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मठ </t>
    </r>
    <r>
      <rPr>
        <sz val="11"/>
        <color rgb="FF008000"/>
        <rFont val="Calibri"/>
        <family val="2"/>
        <scheme val="minor"/>
      </rPr>
      <t xml:space="preserve">म </t>
    </r>
    <r>
      <rPr>
        <b/>
        <sz val="11"/>
        <color rgb="FF800080"/>
        <rFont val="Calibri"/>
        <family val="2"/>
        <scheme val="minor"/>
      </rPr>
      <t xml:space="preserve">त न ब स लम ङ इ ह र ङन द जयजयक र लल </t>
    </r>
    <r>
      <rPr>
        <sz val="11"/>
        <color rgb="FF008000"/>
        <rFont val="Calibri"/>
        <family val="2"/>
        <scheme val="minor"/>
      </rPr>
      <t xml:space="preserve">। </t>
    </r>
  </si>
  <si>
    <r>
      <rPr>
        <b/>
        <sz val="11"/>
        <color rgb="FF800080"/>
        <rFont val="Calibri"/>
        <family val="2"/>
        <scheme val="minor"/>
      </rPr>
      <t xml:space="preserve">य ह ङन थ भ ज चब र </t>
    </r>
    <r>
      <rPr>
        <sz val="11"/>
        <color rgb="FF008000"/>
        <rFont val="Calibri"/>
        <family val="2"/>
        <scheme val="minor"/>
      </rPr>
      <t xml:space="preserve">प प </t>
    </r>
    <r>
      <rPr>
        <b/>
        <sz val="11"/>
        <color rgb="FF800080"/>
        <rFont val="Calibri"/>
        <family val="2"/>
        <scheme val="minor"/>
      </rPr>
      <t xml:space="preserve">तब ध इर </t>
    </r>
    <r>
      <rPr>
        <sz val="11"/>
        <color rgb="FF008000"/>
        <rFont val="Calibri"/>
        <family val="2"/>
        <scheme val="minor"/>
      </rPr>
      <t xml:space="preserve">प रभ </t>
    </r>
    <r>
      <rPr>
        <b/>
        <sz val="11"/>
        <color rgb="FF800080"/>
        <rFont val="Calibri"/>
        <family val="2"/>
        <scheme val="minor"/>
      </rPr>
      <t xml:space="preserve">स थ ह रङ </t>
    </r>
    <r>
      <rPr>
        <sz val="11"/>
        <color rgb="FF008000"/>
        <rFont val="Calibri"/>
        <family val="2"/>
        <scheme val="minor"/>
      </rPr>
      <t xml:space="preserve">न </t>
    </r>
    <r>
      <rPr>
        <i/>
        <sz val="11"/>
        <color rgb="FF0000FF"/>
        <rFont val="Calibri"/>
        <family val="2"/>
        <scheme val="minor"/>
      </rPr>
      <t xml:space="preserve">न स ल आचम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</si>
  <si>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द </t>
    </r>
    <r>
      <rPr>
        <sz val="11"/>
        <color rgb="FF008000"/>
        <rFont val="Calibri"/>
        <family val="2"/>
        <scheme val="minor"/>
      </rPr>
      <t xml:space="preserve">चब थ ङ ब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ङ च छ चब थ ङ ब लम ल , ओच छ फ </t>
    </r>
    <r>
      <rPr>
        <sz val="11"/>
        <color rgb="FF008000"/>
        <rFont val="Calibri"/>
        <family val="2"/>
        <scheme val="minor"/>
      </rPr>
      <t xml:space="preserve">ख </t>
    </r>
    <r>
      <rPr>
        <strike/>
        <sz val="11"/>
        <color rgb="FFFF0000"/>
        <rFont val="Calibri"/>
        <family val="2"/>
        <scheme val="minor"/>
      </rPr>
      <t xml:space="preserve">ल स ख ल द आभ </t>
    </r>
    <r>
      <rPr>
        <sz val="11"/>
        <color rgb="FF008000"/>
        <rFont val="Calibri"/>
        <family val="2"/>
        <scheme val="minor"/>
      </rPr>
      <t xml:space="preserve">र न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द चब </t>
    </r>
    <r>
      <rPr>
        <sz val="11"/>
        <color rgb="FF008000"/>
        <rFont val="Calibri"/>
        <family val="2"/>
        <scheme val="minor"/>
      </rPr>
      <t xml:space="preserve">थ ङ </t>
    </r>
    <r>
      <rPr>
        <b/>
        <sz val="11"/>
        <color rgb="FF800080"/>
        <rFont val="Calibri"/>
        <family val="2"/>
        <scheme val="minor"/>
      </rPr>
      <t xml:space="preserve">ब 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</si>
  <si>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न छ य म चब थ ङ ब लब द न थ ङ ब लब ल ल ग </t>
    </r>
    <r>
      <rPr>
        <sz val="11"/>
        <color rgb="FF008000"/>
        <rFont val="Calibri"/>
        <family val="2"/>
        <scheme val="minor"/>
      </rPr>
      <t xml:space="preserve">र </t>
    </r>
    <r>
      <rPr>
        <strike/>
        <sz val="11"/>
        <color rgb="FFFF0000"/>
        <rFont val="Calibri"/>
        <family val="2"/>
        <scheme val="minor"/>
      </rPr>
      <t xml:space="preserve">ङ ह र ङल </t>
    </r>
    <r>
      <rPr>
        <sz val="11"/>
        <color rgb="FF008000"/>
        <rFont val="Calibri"/>
        <family val="2"/>
        <scheme val="minor"/>
      </rPr>
      <t xml:space="preserve">न </t>
    </r>
    <r>
      <rPr>
        <i/>
        <sz val="11"/>
        <color rgb="FF0000FF"/>
        <rFont val="Calibri"/>
        <family val="2"/>
        <scheme val="minor"/>
      </rPr>
      <t xml:space="preserve">न एन गद ल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एन गद स परम श वरल मण डल द </t>
    </r>
    <r>
      <rPr>
        <b/>
        <sz val="11"/>
        <color rgb="FF800080"/>
        <rFont val="Calibri"/>
        <family val="2"/>
        <scheme val="minor"/>
      </rPr>
      <t xml:space="preserve">व स त आलम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भ स म हन ब </t>
    </r>
    <r>
      <rPr>
        <b/>
        <sz val="11"/>
        <color rgb="FF800080"/>
        <rFont val="Calibri"/>
        <family val="2"/>
        <scheme val="minor"/>
      </rPr>
      <t xml:space="preserve">म ल , </t>
    </r>
    <r>
      <rPr>
        <sz val="11"/>
        <color rgb="FF008000"/>
        <rFont val="Calibri"/>
        <family val="2"/>
        <scheme val="minor"/>
      </rPr>
      <t xml:space="preserve">ओच छ </t>
    </r>
    <r>
      <rPr>
        <i/>
        <sz val="11"/>
        <color rgb="FF0000FF"/>
        <rFont val="Calibri"/>
        <family val="2"/>
        <scheme val="minor"/>
      </rPr>
      <t xml:space="preserve">परम श वरल मण डल द व स </t>
    </r>
    <r>
      <rPr>
        <sz val="11"/>
        <color rgb="FF008000"/>
        <rFont val="Calibri"/>
        <family val="2"/>
        <scheme val="minor"/>
      </rPr>
      <t xml:space="preserve">त </t>
    </r>
    <r>
      <rPr>
        <b/>
        <sz val="11"/>
        <color rgb="FF800080"/>
        <rFont val="Calibri"/>
        <family val="2"/>
        <scheme val="minor"/>
      </rPr>
      <t xml:space="preserve">आलब </t>
    </r>
    <r>
      <rPr>
        <sz val="11"/>
        <color rgb="FF008000"/>
        <rFont val="Calibri"/>
        <family val="2"/>
        <scheme val="minor"/>
      </rPr>
      <t xml:space="preserve">म ह गद द </t>
    </r>
    <r>
      <rPr>
        <b/>
        <sz val="11"/>
        <color rgb="FF800080"/>
        <rFont val="Calibri"/>
        <family val="2"/>
        <scheme val="minor"/>
      </rPr>
      <t xml:space="preserve">च ब इज जत लब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म ल । </t>
    </r>
    <r>
      <rPr>
        <sz val="11"/>
        <color rgb="FF008000"/>
        <rFont val="Calibri"/>
        <family val="2"/>
        <scheme val="minor"/>
      </rPr>
      <t xml:space="preserve">द ह न स ङ इ एन गद द त ग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ङ इ ख </t>
    </r>
    <r>
      <rPr>
        <sz val="11"/>
        <color rgb="FF008000"/>
        <rFont val="Calibri"/>
        <family val="2"/>
        <scheme val="minor"/>
      </rPr>
      <t xml:space="preserve">ह रङ </t>
    </r>
    <r>
      <rPr>
        <b/>
        <sz val="11"/>
        <color rgb="FF800080"/>
        <rFont val="Calibri"/>
        <family val="2"/>
        <scheme val="minor"/>
      </rPr>
      <t xml:space="preserve">लस घ </t>
    </r>
    <r>
      <rPr>
        <sz val="11"/>
        <color rgb="FF008000"/>
        <rFont val="Calibri"/>
        <family val="2"/>
        <scheme val="minor"/>
      </rPr>
      <t xml:space="preserve">न </t>
    </r>
    <r>
      <rPr>
        <b/>
        <sz val="11"/>
        <color rgb="FF800080"/>
        <rFont val="Calibri"/>
        <family val="2"/>
        <scheme val="minor"/>
      </rPr>
      <t xml:space="preserve">लल ? च त मल ब र र ङ इ </t>
    </r>
    <r>
      <rPr>
        <sz val="11"/>
        <color rgb="FF008000"/>
        <rFont val="Calibri"/>
        <family val="2"/>
        <scheme val="minor"/>
      </rPr>
      <t xml:space="preserve">प ङ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</si>
  <si>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ङ इ </t>
    </r>
    <r>
      <rPr>
        <strike/>
        <sz val="11"/>
        <color rgb="FFFF0000"/>
        <rFont val="Calibri"/>
        <family val="2"/>
        <scheme val="minor"/>
      </rPr>
      <t xml:space="preserve">ज न त म </t>
    </r>
    <r>
      <rPr>
        <sz val="11"/>
        <color rgb="FF008000"/>
        <rFont val="Calibri"/>
        <family val="2"/>
        <scheme val="minor"/>
      </rPr>
      <t xml:space="preserve">प रभ ग य म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म ल थ </t>
    </r>
    <r>
      <rPr>
        <sz val="11"/>
        <color rgb="FF008000"/>
        <rFont val="Calibri"/>
        <family val="2"/>
        <scheme val="minor"/>
      </rPr>
      <t xml:space="preserve">त </t>
    </r>
    <r>
      <rPr>
        <b/>
        <sz val="11"/>
        <color rgb="FF800080"/>
        <rFont val="Calibri"/>
        <family val="2"/>
        <scheme val="minor"/>
      </rPr>
      <t xml:space="preserve">मएन न ह र ङन </t>
    </r>
    <r>
      <rPr>
        <sz val="11"/>
        <color rgb="FF008000"/>
        <rFont val="Calibri"/>
        <family val="2"/>
        <scheme val="minor"/>
      </rPr>
      <t xml:space="preserve">द प ङ ब </t>
    </r>
    <r>
      <rPr>
        <i/>
        <sz val="11"/>
        <color rgb="FF0000FF"/>
        <rFont val="Calibri"/>
        <family val="2"/>
        <scheme val="minor"/>
      </rPr>
      <t xml:space="preserve">म ल । च त म ङ इएन न ह </t>
    </r>
    <r>
      <rPr>
        <sz val="11"/>
        <color rgb="FF008000"/>
        <rFont val="Calibri"/>
        <family val="2"/>
        <scheme val="minor"/>
      </rPr>
      <t xml:space="preserve">र </t>
    </r>
    <r>
      <rPr>
        <b/>
        <sz val="11"/>
        <color rgb="FF800080"/>
        <rFont val="Calibri"/>
        <family val="2"/>
        <scheme val="minor"/>
      </rPr>
      <t xml:space="preserve">ङन द प ङ ब </t>
    </r>
    <r>
      <rPr>
        <sz val="11"/>
        <color rgb="FF008000"/>
        <rFont val="Calibri"/>
        <family val="2"/>
        <scheme val="minor"/>
      </rPr>
      <t xml:space="preserve">म ल । प रभ य श द 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प रभ य श </t>
    </r>
    <r>
      <rPr>
        <sz val="11"/>
        <color rgb="FF008000"/>
        <rFont val="Calibri"/>
        <family val="2"/>
        <scheme val="minor"/>
      </rPr>
      <t xml:space="preserve">स ग ङ </t>
    </r>
    <r>
      <rPr>
        <b/>
        <sz val="11"/>
        <color rgb="FF800080"/>
        <rFont val="Calibri"/>
        <family val="2"/>
        <scheme val="minor"/>
      </rPr>
      <t xml:space="preserve">छ य इज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</si>
  <si>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</si>
  <si>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i/>
        <sz val="11"/>
        <color rgb="FF0000FF"/>
        <rFont val="Calibri"/>
        <family val="2"/>
        <scheme val="minor"/>
      </rPr>
      <t xml:space="preserve">च ल गद द च ह रङ भ स स ङ ज </t>
    </r>
    <r>
      <rPr>
        <sz val="11"/>
        <color rgb="FF008000"/>
        <rFont val="Calibri"/>
        <family val="2"/>
        <scheme val="minor"/>
      </rPr>
      <t xml:space="preserve">, "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t>
    </r>
    <r>
      <rPr>
        <sz val="11"/>
        <color rgb="FF008000"/>
        <rFont val="Calibri"/>
        <family val="2"/>
        <scheme val="minor"/>
      </rPr>
      <t xml:space="preserve">एन गद स </t>
    </r>
    <r>
      <rPr>
        <strike/>
        <sz val="11"/>
        <color rgb="FFFF0000"/>
        <rFont val="Calibri"/>
        <family val="2"/>
        <scheme val="minor"/>
      </rPr>
      <t xml:space="preserve">च थ ङ ल थ , थ ध इर </t>
    </r>
    <r>
      <rPr>
        <sz val="11"/>
        <color rgb="FF008000"/>
        <rFont val="Calibri"/>
        <family val="2"/>
        <scheme val="minor"/>
      </rPr>
      <t xml:space="preserve">ङ द ढन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च ह रङ </t>
    </r>
    <r>
      <rPr>
        <i/>
        <sz val="11"/>
        <color rgb="FF0000FF"/>
        <rFont val="Calibri"/>
        <family val="2"/>
        <scheme val="minor"/>
      </rPr>
      <t xml:space="preserve">न न </t>
    </r>
    <r>
      <rPr>
        <sz val="11"/>
        <color rgb="FF008000"/>
        <rFont val="Calibri"/>
        <family val="2"/>
        <scheme val="minor"/>
      </rPr>
      <t xml:space="preserve">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ज । </t>
    </r>
  </si>
  <si>
    <r>
      <rPr>
        <i/>
        <sz val="11"/>
        <color rgb="FF0000FF"/>
        <rFont val="Calibri"/>
        <family val="2"/>
        <scheme val="minor"/>
      </rPr>
      <t xml:space="preserve">त ग द भ सम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ध न </t>
    </r>
    <r>
      <rPr>
        <b/>
        <sz val="11"/>
        <color rgb="FF800080"/>
        <rFont val="Calibri"/>
        <family val="2"/>
        <scheme val="minor"/>
      </rPr>
      <t xml:space="preserve">थ स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थ न लम ल । </t>
    </r>
  </si>
  <si>
    <r>
      <rPr>
        <sz val="11"/>
        <color rgb="FF008000"/>
        <rFont val="Calibri"/>
        <family val="2"/>
        <scheme val="minor"/>
      </rPr>
      <t xml:space="preserve">थ तब स लम ज न </t>
    </r>
    <r>
      <rPr>
        <i/>
        <sz val="11"/>
        <color rgb="FF0000FF"/>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त म व स त आलन प रभ ल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प रभ ल ख र ग य म </t>
    </r>
    <r>
      <rPr>
        <i/>
        <sz val="11"/>
        <color rgb="FF0000FF"/>
        <rFont val="Calibri"/>
        <family val="2"/>
        <scheme val="minor"/>
      </rPr>
      <t xml:space="preserve">आज यब ग ङ </t>
    </r>
    <r>
      <rPr>
        <sz val="11"/>
        <color rgb="FF008000"/>
        <rFont val="Calibri"/>
        <family val="2"/>
        <scheme val="minor"/>
      </rPr>
      <t xml:space="preserve">थ ङ ल </t>
    </r>
    <r>
      <rPr>
        <i/>
        <sz val="11"/>
        <color rgb="FF0000FF"/>
        <rFont val="Calibri"/>
        <family val="2"/>
        <scheme val="minor"/>
      </rPr>
      <t xml:space="preserve">, </t>
    </r>
    <r>
      <rPr>
        <sz val="11"/>
        <color rgb="FF008000"/>
        <rFont val="Calibri"/>
        <family val="2"/>
        <scheme val="minor"/>
      </rPr>
      <t xml:space="preserve">थ स प रभ ल ल ह इद न क </t>
    </r>
    <r>
      <rPr>
        <b/>
        <sz val="11"/>
        <color rgb="FF800080"/>
        <rFont val="Calibri"/>
        <family val="2"/>
        <scheme val="minor"/>
      </rPr>
      <t xml:space="preserve">थ ङ </t>
    </r>
    <r>
      <rPr>
        <sz val="11"/>
        <color rgb="FF008000"/>
        <rFont val="Calibri"/>
        <family val="2"/>
        <scheme val="minor"/>
      </rPr>
      <t xml:space="preserve">ब </t>
    </r>
    <r>
      <rPr>
        <b/>
        <sz val="11"/>
        <color rgb="FF800080"/>
        <rFont val="Calibri"/>
        <family val="2"/>
        <scheme val="minor"/>
      </rPr>
      <t xml:space="preserve">ल ब 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</si>
  <si>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ह स </t>
    </r>
    <r>
      <rPr>
        <strike/>
        <sz val="11"/>
        <color rgb="FFFF0000"/>
        <rFont val="Calibri"/>
        <family val="2"/>
        <scheme val="minor"/>
      </rPr>
      <t xml:space="preserve">ङ च छ </t>
    </r>
    <r>
      <rPr>
        <sz val="11"/>
        <color rgb="FF008000"/>
        <rFont val="Calibri"/>
        <family val="2"/>
        <scheme val="minor"/>
      </rPr>
      <t xml:space="preserve">ह र </t>
    </r>
    <r>
      <rPr>
        <b/>
        <sz val="11"/>
        <color rgb="FF80008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स च य </t>
    </r>
    <r>
      <rPr>
        <strike/>
        <sz val="11"/>
        <color rgb="FFFF0000"/>
        <rFont val="Calibri"/>
        <family val="2"/>
        <scheme val="minor"/>
      </rPr>
      <t xml:space="preserve">स ज थ </t>
    </r>
    <r>
      <rPr>
        <sz val="11"/>
        <color rgb="FF008000"/>
        <rFont val="Calibri"/>
        <family val="2"/>
        <scheme val="minor"/>
      </rPr>
      <t xml:space="preserve">ग </t>
    </r>
    <r>
      <rPr>
        <strike/>
        <sz val="11"/>
        <color rgb="FFFF0000"/>
        <rFont val="Calibri"/>
        <family val="2"/>
        <scheme val="minor"/>
      </rPr>
      <t xml:space="preserve">ङ चउ </t>
    </r>
    <r>
      <rPr>
        <sz val="11"/>
        <color rgb="FF008000"/>
        <rFont val="Calibri"/>
        <family val="2"/>
        <scheme val="minor"/>
      </rPr>
      <t xml:space="preserve">, ओच छ </t>
    </r>
    <r>
      <rPr>
        <i/>
        <sz val="11"/>
        <color rgb="FF0000FF"/>
        <rFont val="Calibri"/>
        <family val="2"/>
        <scheme val="minor"/>
      </rPr>
      <t xml:space="preserve">ग ङ चस थ </t>
    </r>
    <r>
      <rPr>
        <sz val="11"/>
        <color rgb="FF008000"/>
        <rFont val="Calibri"/>
        <family val="2"/>
        <scheme val="minor"/>
      </rPr>
      <t xml:space="preserve">ख र ग य म थ ङ ग । </t>
    </r>
  </si>
  <si>
    <r>
      <rPr>
        <sz val="11"/>
        <color rgb="FF008000"/>
        <rFont val="Calibri"/>
        <family val="2"/>
        <scheme val="minor"/>
      </rPr>
      <t xml:space="preserve">त ग द भ सम ज न म ह स </t>
    </r>
    <r>
      <rPr>
        <b/>
        <sz val="11"/>
        <color rgb="FF800080"/>
        <rFont val="Calibri"/>
        <family val="2"/>
        <scheme val="minor"/>
      </rPr>
      <t xml:space="preserve">चब थ 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चब </t>
    </r>
    <r>
      <rPr>
        <sz val="11"/>
        <color rgb="FF008000"/>
        <rFont val="Calibri"/>
        <family val="2"/>
        <scheme val="minor"/>
      </rPr>
      <t xml:space="preserve">थ ङ ब लल , थ स </t>
    </r>
    <r>
      <rPr>
        <i/>
        <sz val="11"/>
        <color rgb="FF0000FF"/>
        <rFont val="Calibri"/>
        <family val="2"/>
        <scheme val="minor"/>
      </rPr>
      <t xml:space="preserve">ह र ङल ल ह इ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चब थ ङ ब </t>
    </r>
    <r>
      <rPr>
        <b/>
        <sz val="11"/>
        <color rgb="FF800080"/>
        <rFont val="Calibri"/>
        <family val="2"/>
        <scheme val="minor"/>
      </rPr>
      <t xml:space="preserve">द न थ ङ ब च ह र ङल ल ग र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</si>
  <si>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त म </t>
    </r>
    <r>
      <rPr>
        <b/>
        <sz val="11"/>
        <color rgb="FF800080"/>
        <rFont val="Calibri"/>
        <family val="2"/>
        <scheme val="minor"/>
      </rPr>
      <t xml:space="preserve">थ य ङ ग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t>
    </r>
    <r>
      <rPr>
        <b/>
        <sz val="11"/>
        <color rgb="FF800080"/>
        <rFont val="Calibri"/>
        <family val="2"/>
        <scheme val="minor"/>
      </rPr>
      <t xml:space="preserve">, जम म न म ह ल थ ब च </t>
    </r>
    <r>
      <rPr>
        <sz val="11"/>
        <color rgb="FF008000"/>
        <rFont val="Calibri"/>
        <family val="2"/>
        <scheme val="minor"/>
      </rPr>
      <t xml:space="preserve">ख र ष ट </t>
    </r>
    <r>
      <rPr>
        <strike/>
        <sz val="11"/>
        <color rgb="FFFF0000"/>
        <rFont val="Calibri"/>
        <family val="2"/>
        <scheme val="minor"/>
      </rPr>
      <t xml:space="preserve">च जम म न ह र म फ ब ल थ ब </t>
    </r>
    <r>
      <rPr>
        <sz val="11"/>
        <color rgb="FF008000"/>
        <rFont val="Calibri"/>
        <family val="2"/>
        <scheme val="minor"/>
      </rPr>
      <t xml:space="preserve">ह न न </t>
    </r>
    <r>
      <rPr>
        <b/>
        <sz val="11"/>
        <color rgb="FF800080"/>
        <rFont val="Calibri"/>
        <family val="2"/>
        <scheme val="minor"/>
      </rPr>
      <t xml:space="preserve">, म र 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ल थ </t>
    </r>
    <r>
      <rPr>
        <sz val="11"/>
        <color rgb="FF008000"/>
        <rFont val="Calibri"/>
        <family val="2"/>
        <scheme val="minor"/>
      </rPr>
      <t xml:space="preserve">ब च म र </t>
    </r>
    <r>
      <rPr>
        <b/>
        <sz val="11"/>
        <color rgb="FF800080"/>
        <rFont val="Calibri"/>
        <family val="2"/>
        <scheme val="minor"/>
      </rPr>
      <t xml:space="preserve">ङम ह म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</si>
  <si>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आखम ब म ह गद द </t>
    </r>
    <r>
      <rPr>
        <sz val="11"/>
        <color rgb="FF008000"/>
        <rFont val="Calibri"/>
        <family val="2"/>
        <scheme val="minor"/>
      </rPr>
      <t xml:space="preserve">न आखम ब म </t>
    </r>
    <r>
      <rPr>
        <b/>
        <sz val="11"/>
        <color rgb="FF800080"/>
        <rFont val="Calibri"/>
        <family val="2"/>
        <scheme val="minor"/>
      </rPr>
      <t xml:space="preserve">ह गद </t>
    </r>
    <r>
      <rPr>
        <sz val="11"/>
        <color rgb="FF008000"/>
        <rFont val="Calibri"/>
        <family val="2"/>
        <scheme val="minor"/>
      </rPr>
      <t xml:space="preserve">ओच छ </t>
    </r>
    <r>
      <rPr>
        <b/>
        <sz val="11"/>
        <color rgb="FF800080"/>
        <rFont val="Calibri"/>
        <family val="2"/>
        <scheme val="minor"/>
      </rPr>
      <t xml:space="preserve">ल ह न न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</si>
  <si>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ङन स </t>
    </r>
    <r>
      <rPr>
        <sz val="11"/>
        <color rgb="FF008000"/>
        <rFont val="Calibri"/>
        <family val="2"/>
        <scheme val="minor"/>
      </rPr>
      <t xml:space="preserve">ह र </t>
    </r>
    <r>
      <rPr>
        <b/>
        <sz val="11"/>
        <color rgb="FF800080"/>
        <rFont val="Calibri"/>
        <family val="2"/>
        <scheme val="minor"/>
      </rPr>
      <t xml:space="preserve">ङल स म न स फ लत ब ह न सम ङन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न स फ आलस 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</si>
  <si>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न स फ लब ध इर </t>
    </r>
    <r>
      <rPr>
        <sz val="11"/>
        <color rgb="FF008000"/>
        <rFont val="Calibri"/>
        <family val="2"/>
        <scheme val="minor"/>
      </rPr>
      <t xml:space="preserve">जम ब ल </t>
    </r>
    <r>
      <rPr>
        <b/>
        <sz val="11"/>
        <color rgb="FF800080"/>
        <rFont val="Calibri"/>
        <family val="2"/>
        <scheme val="minor"/>
      </rPr>
      <t xml:space="preserve">ङर म ब म ह गद </t>
    </r>
    <r>
      <rPr>
        <sz val="11"/>
        <color rgb="FF008000"/>
        <rFont val="Calibri"/>
        <family val="2"/>
        <scheme val="minor"/>
      </rPr>
      <t xml:space="preserve">स </t>
    </r>
    <r>
      <rPr>
        <strike/>
        <sz val="11"/>
        <color rgb="FFFF0000"/>
        <rFont val="Calibri"/>
        <family val="2"/>
        <scheme val="minor"/>
      </rPr>
      <t xml:space="preserve">य प ब </t>
    </r>
    <r>
      <rPr>
        <sz val="11"/>
        <color rgb="FF008000"/>
        <rFont val="Calibri"/>
        <family val="2"/>
        <scheme val="minor"/>
      </rPr>
      <t xml:space="preserve">ह रङ लस </t>
    </r>
    <r>
      <rPr>
        <b/>
        <sz val="11"/>
        <color rgb="FF800080"/>
        <rFont val="Calibri"/>
        <family val="2"/>
        <scheme val="minor"/>
      </rPr>
      <t xml:space="preserve">ङन द </t>
    </r>
    <r>
      <rPr>
        <sz val="11"/>
        <color rgb="FF008000"/>
        <rFont val="Calibri"/>
        <family val="2"/>
        <scheme val="minor"/>
      </rPr>
      <t xml:space="preserve">द ष थ </t>
    </r>
    <r>
      <rPr>
        <b/>
        <sz val="11"/>
        <color rgb="FF80008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य ह ङद </t>
    </r>
    <r>
      <rPr>
        <sz val="11"/>
        <color rgb="FF008000"/>
        <rFont val="Calibri"/>
        <family val="2"/>
        <scheme val="minor"/>
      </rPr>
      <t xml:space="preserve">प रभ स </t>
    </r>
    <r>
      <rPr>
        <b/>
        <sz val="11"/>
        <color rgb="FF800080"/>
        <rFont val="Calibri"/>
        <family val="2"/>
        <scheme val="minor"/>
      </rPr>
      <t xml:space="preserve">ङन द सज य प </t>
    </r>
    <r>
      <rPr>
        <sz val="11"/>
        <color rgb="FF008000"/>
        <rFont val="Calibri"/>
        <family val="2"/>
        <scheme val="minor"/>
      </rPr>
      <t xml:space="preserve">न न ।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</si>
  <si>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ल </t>
    </r>
    <r>
      <rPr>
        <b/>
        <sz val="11"/>
        <color rgb="FF800080"/>
        <rFont val="Calibri"/>
        <family val="2"/>
        <scheme val="minor"/>
      </rPr>
      <t xml:space="preserve">छ य इब र </t>
    </r>
    <r>
      <rPr>
        <sz val="11"/>
        <color rgb="FF008000"/>
        <rFont val="Calibri"/>
        <family val="2"/>
        <scheme val="minor"/>
      </rPr>
      <t xml:space="preserve">प प तब ध इर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</si>
  <si>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ल </t>
    </r>
    <r>
      <rPr>
        <sz val="11"/>
        <color rgb="FF008000"/>
        <rFont val="Calibri"/>
        <family val="2"/>
        <scheme val="minor"/>
      </rPr>
      <t xml:space="preserve">फ ख र न ब </t>
    </r>
    <r>
      <rPr>
        <i/>
        <sz val="11"/>
        <color rgb="FF0000FF"/>
        <rFont val="Calibri"/>
        <family val="2"/>
        <scheme val="minor"/>
      </rPr>
      <t xml:space="preserve">गद द सज य आप न ब ह रङ लस एन गद द </t>
    </r>
    <r>
      <rPr>
        <sz val="11"/>
        <color rgb="FF008000"/>
        <rFont val="Calibri"/>
        <family val="2"/>
        <scheme val="minor"/>
      </rPr>
      <t xml:space="preserve">म </t>
    </r>
    <r>
      <rPr>
        <b/>
        <sz val="11"/>
        <color rgb="FF800080"/>
        <rFont val="Calibri"/>
        <family val="2"/>
        <scheme val="minor"/>
      </rPr>
      <t xml:space="preserve">न हङर च उ । ओच छ ङ खम ह न </t>
    </r>
    <r>
      <rPr>
        <sz val="11"/>
        <color rgb="FF008000"/>
        <rFont val="Calibri"/>
        <family val="2"/>
        <scheme val="minor"/>
      </rPr>
      <t xml:space="preserve">स </t>
    </r>
    <r>
      <rPr>
        <i/>
        <sz val="11"/>
        <color rgb="FF0000FF"/>
        <rFont val="Calibri"/>
        <family val="2"/>
        <scheme val="minor"/>
      </rPr>
      <t xml:space="preserve">एन गद द त ग द ष आर ब स लम एन गद </t>
    </r>
    <r>
      <rPr>
        <sz val="11"/>
        <color rgb="FF008000"/>
        <rFont val="Calibri"/>
        <family val="2"/>
        <scheme val="minor"/>
      </rPr>
      <t xml:space="preserve">द मर न </t>
    </r>
    <r>
      <rPr>
        <b/>
        <sz val="11"/>
        <color rgb="FF800080"/>
        <rFont val="Calibri"/>
        <family val="2"/>
        <scheme val="minor"/>
      </rPr>
      <t xml:space="preserve">च उ </t>
    </r>
    <r>
      <rPr>
        <sz val="11"/>
        <color rgb="FF008000"/>
        <rFont val="Calibri"/>
        <family val="2"/>
        <scheme val="minor"/>
      </rPr>
      <t xml:space="preserve">। </t>
    </r>
    <r>
      <rPr>
        <i/>
        <sz val="11"/>
        <color rgb="FF0000FF"/>
        <rFont val="Calibri"/>
        <family val="2"/>
        <scheme val="minor"/>
      </rPr>
      <t xml:space="preserve">च ब ह क </t>
    </r>
    <r>
      <rPr>
        <sz val="11"/>
        <color rgb="FF008000"/>
        <rFont val="Calibri"/>
        <family val="2"/>
        <scheme val="minor"/>
      </rPr>
      <t xml:space="preserve">अर ग त मल ब र र ङ </t>
    </r>
    <r>
      <rPr>
        <b/>
        <sz val="11"/>
        <color rgb="FF800080"/>
        <rFont val="Calibri"/>
        <family val="2"/>
        <scheme val="minor"/>
      </rPr>
      <t xml:space="preserve">इ एन गद द 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</si>
  <si>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ह र ङल </t>
    </r>
    <r>
      <rPr>
        <sz val="11"/>
        <color rgb="FF008000"/>
        <rFont val="Calibri"/>
        <family val="2"/>
        <scheme val="minor"/>
      </rPr>
      <t xml:space="preserve">थ ब घप स प र र थन लब </t>
    </r>
    <r>
      <rPr>
        <b/>
        <sz val="11"/>
        <color rgb="FF800080"/>
        <rFont val="Calibri"/>
        <family val="2"/>
        <scheme val="minor"/>
      </rPr>
      <t xml:space="preserve">म ह स च परम श वरग य म खब ह रङ ब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ब इज जत लब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</si>
  <si>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ज न म र ङम ह म स </t>
    </r>
    <r>
      <rPr>
        <sz val="11"/>
        <color rgb="FF008000"/>
        <rFont val="Calibri"/>
        <family val="2"/>
        <scheme val="minor"/>
      </rPr>
      <t xml:space="preserve">प र र थन लब द न </t>
    </r>
    <r>
      <rPr>
        <b/>
        <sz val="11"/>
        <color rgb="FF800080"/>
        <rFont val="Calibri"/>
        <family val="2"/>
        <scheme val="minor"/>
      </rPr>
      <t xml:space="preserve">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ह र ङल </t>
    </r>
    <r>
      <rPr>
        <i/>
        <sz val="11"/>
        <color rgb="FF0000FF"/>
        <rFont val="Calibri"/>
        <family val="2"/>
        <scheme val="minor"/>
      </rPr>
      <t xml:space="preserve">थ ब घप स प र र थन लत ब ध इर ह र ङल थ ब र भ र ग । त ग द भ सम च न न ग लब ल ल ग र ह र ङल थ ब </t>
    </r>
    <r>
      <rPr>
        <sz val="11"/>
        <color rgb="FF008000"/>
        <rFont val="Calibri"/>
        <family val="2"/>
        <scheme val="minor"/>
      </rPr>
      <t xml:space="preserve">ह र म ब </t>
    </r>
    <r>
      <rPr>
        <b/>
        <sz val="11"/>
        <color rgb="FF800080"/>
        <rFont val="Calibri"/>
        <family val="2"/>
        <scheme val="minor"/>
      </rPr>
      <t xml:space="preserve">तन लल </t>
    </r>
    <r>
      <rPr>
        <sz val="11"/>
        <color rgb="FF008000"/>
        <rFont val="Calibri"/>
        <family val="2"/>
        <scheme val="minor"/>
      </rPr>
      <t xml:space="preserve">। </t>
    </r>
    <r>
      <rPr>
        <strike/>
        <sz val="11"/>
        <color rgb="FFFF0000"/>
        <rFont val="Calibri"/>
        <family val="2"/>
        <scheme val="minor"/>
      </rPr>
      <t xml:space="preserve">थ ह रङ ब म र ङम ह म च क र भ र स भ रब म र ङम ह म ह रङ ब न ह न न । </t>
    </r>
  </si>
  <si>
    <r>
      <rPr>
        <i/>
        <sz val="11"/>
        <color rgb="FF0000FF"/>
        <rFont val="Calibri"/>
        <family val="2"/>
        <scheme val="minor"/>
      </rPr>
      <t xml:space="preserve">त ग द भ सम </t>
    </r>
    <r>
      <rPr>
        <sz val="11"/>
        <color rgb="FF008000"/>
        <rFont val="Calibri"/>
        <family val="2"/>
        <scheme val="minor"/>
      </rPr>
      <t xml:space="preserve">ख ल म र ङम ह म 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आक य इन क य इ आलन </t>
    </r>
    <r>
      <rPr>
        <sz val="11"/>
        <color rgb="FF008000"/>
        <rFont val="Calibri"/>
        <family val="2"/>
        <scheme val="minor"/>
      </rPr>
      <t xml:space="preserve">भ सम थ </t>
    </r>
    <r>
      <rPr>
        <b/>
        <sz val="11"/>
        <color rgb="FF800080"/>
        <rFont val="Calibri"/>
        <family val="2"/>
        <scheme val="minor"/>
      </rPr>
      <t xml:space="preserve">द थ न न </t>
    </r>
    <r>
      <rPr>
        <sz val="11"/>
        <color rgb="FF008000"/>
        <rFont val="Calibri"/>
        <family val="2"/>
        <scheme val="minor"/>
      </rPr>
      <t xml:space="preserve">। तर </t>
    </r>
    <r>
      <rPr>
        <b/>
        <sz val="11"/>
        <color rgb="FF800080"/>
        <rFont val="Calibri"/>
        <family val="2"/>
        <scheme val="minor"/>
      </rPr>
      <t xml:space="preserve">खज </t>
    </r>
    <r>
      <rPr>
        <sz val="11"/>
        <color rgb="FF008000"/>
        <rFont val="Calibri"/>
        <family val="2"/>
        <scheme val="minor"/>
      </rPr>
      <t xml:space="preserve">ब </t>
    </r>
    <r>
      <rPr>
        <strike/>
        <sz val="11"/>
        <color rgb="FFFF0000"/>
        <rFont val="Calibri"/>
        <family val="2"/>
        <scheme val="minor"/>
      </rPr>
      <t xml:space="preserve">द न भ र ब च </t>
    </r>
    <r>
      <rPr>
        <sz val="11"/>
        <color rgb="FF008000"/>
        <rFont val="Calibri"/>
        <family val="2"/>
        <scheme val="minor"/>
      </rPr>
      <t xml:space="preserve">म र ङम ह म </t>
    </r>
    <r>
      <rPr>
        <b/>
        <sz val="11"/>
        <color rgb="FF800080"/>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आक य इन क य इ आलन भ सम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</si>
  <si>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ह र म फ ब स </t>
    </r>
    <r>
      <rPr>
        <strike/>
        <sz val="11"/>
        <color rgb="FFFF0000"/>
        <rFont val="Calibri"/>
        <family val="2"/>
        <scheme val="minor"/>
      </rPr>
      <t xml:space="preserve">थ ब घप ब र आत । त ग द भ सम ह र म फ ब ल ग </t>
    </r>
    <r>
      <rPr>
        <sz val="11"/>
        <color rgb="FF008000"/>
        <rFont val="Calibri"/>
        <family val="2"/>
        <scheme val="minor"/>
      </rPr>
      <t xml:space="preserve">च परम श </t>
    </r>
    <r>
      <rPr>
        <b/>
        <sz val="11"/>
        <color rgb="FF800080"/>
        <rFont val="Calibri"/>
        <family val="2"/>
        <scheme val="minor"/>
      </rPr>
      <t xml:space="preserve">वरल ल ग र ओच छ </t>
    </r>
    <r>
      <rPr>
        <sz val="11"/>
        <color rgb="FF008000"/>
        <rFont val="Calibri"/>
        <family val="2"/>
        <scheme val="minor"/>
      </rPr>
      <t xml:space="preserve">म र ङम ह म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च ह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घप त ब आर । तस </t>
    </r>
    <r>
      <rPr>
        <sz val="11"/>
        <color rgb="FF008000"/>
        <rFont val="Calibri"/>
        <family val="2"/>
        <scheme val="minor"/>
      </rPr>
      <t xml:space="preserve">न न </t>
    </r>
    <r>
      <rPr>
        <i/>
        <sz val="11"/>
        <color rgb="FF0000FF"/>
        <rFont val="Calibri"/>
        <family val="2"/>
        <scheme val="minor"/>
      </rPr>
      <t xml:space="preserve">म र ङम ह म ल ल ग र च म र ङम ह म ल ल ग र च म र ङम ह म ल ल ग र ज घप त 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</si>
  <si>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ह र म फ ब </t>
    </r>
    <r>
      <rPr>
        <sz val="11"/>
        <color rgb="FF008000"/>
        <rFont val="Calibri"/>
        <family val="2"/>
        <scheme val="minor"/>
      </rPr>
      <t xml:space="preserve">म र ङम ह म ग य 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हस ल </t>
    </r>
    <r>
      <rPr>
        <sz val="11"/>
        <color rgb="FF008000"/>
        <rFont val="Calibri"/>
        <family val="2"/>
        <scheme val="minor"/>
      </rPr>
      <t xml:space="preserve">आह न , तर म र ङम ह म च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 य म स ह ब ह न न । </t>
    </r>
  </si>
  <si>
    <r>
      <rPr>
        <b/>
        <sz val="11"/>
        <color rgb="FF800080"/>
        <rFont val="Calibri"/>
        <family val="2"/>
        <scheme val="minor"/>
      </rPr>
      <t xml:space="preserve">ओच छ </t>
    </r>
    <r>
      <rPr>
        <sz val="11"/>
        <color rgb="FF008000"/>
        <rFont val="Calibri"/>
        <family val="2"/>
        <scheme val="minor"/>
      </rPr>
      <t xml:space="preserve">म र ङम ह म ल ल ग र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स ह ब आह न , तर </t>
    </r>
    <r>
      <rPr>
        <strike/>
        <sz val="11"/>
        <color rgb="FFFF0000"/>
        <rFont val="Calibri"/>
        <family val="2"/>
        <scheme val="minor"/>
      </rPr>
      <t xml:space="preserve">ह र म फ ब ल ल ग र </t>
    </r>
    <r>
      <rPr>
        <sz val="11"/>
        <color rgb="FF008000"/>
        <rFont val="Calibri"/>
        <family val="2"/>
        <scheme val="minor"/>
      </rPr>
      <t xml:space="preserve">म र ङम ह म </t>
    </r>
    <r>
      <rPr>
        <i/>
        <sz val="11"/>
        <color rgb="FF0000FF"/>
        <rFont val="Calibri"/>
        <family val="2"/>
        <scheme val="minor"/>
      </rPr>
      <t xml:space="preserve">च म ह ल ल ग र </t>
    </r>
    <r>
      <rPr>
        <sz val="11"/>
        <color rgb="FF008000"/>
        <rFont val="Calibri"/>
        <family val="2"/>
        <scheme val="minor"/>
      </rPr>
      <t xml:space="preserve">स ह ब ह न न । </t>
    </r>
  </si>
  <si>
    <r>
      <rPr>
        <i/>
        <sz val="11"/>
        <color rgb="FF0000FF"/>
        <rFont val="Calibri"/>
        <family val="2"/>
        <scheme val="minor"/>
      </rPr>
      <t xml:space="preserve">च त म परम श वरल आत म ल ब र 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द थ आतब त </t>
    </r>
    <r>
      <rPr>
        <sz val="11"/>
        <color rgb="FF008000"/>
        <rFont val="Calibri"/>
        <family val="2"/>
        <scheme val="minor"/>
      </rPr>
      <t xml:space="preserve">म </t>
    </r>
    <r>
      <rPr>
        <i/>
        <sz val="11"/>
        <color rgb="FF0000FF"/>
        <rFont val="Calibri"/>
        <family val="2"/>
        <scheme val="minor"/>
      </rPr>
      <t xml:space="preserve">ङ ल </t>
    </r>
    <r>
      <rPr>
        <sz val="11"/>
        <color rgb="FF008000"/>
        <rFont val="Calibri"/>
        <family val="2"/>
        <scheme val="minor"/>
      </rPr>
      <t xml:space="preserve">स </t>
    </r>
    <r>
      <rPr>
        <strike/>
        <sz val="11"/>
        <color rgb="FFFF000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</si>
  <si>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क </t>
    </r>
    <r>
      <rPr>
        <b/>
        <sz val="11"/>
        <color rgb="FF800080"/>
        <rFont val="Calibri"/>
        <family val="2"/>
        <scheme val="minor"/>
      </rPr>
      <t xml:space="preserve">इस </t>
    </r>
    <r>
      <rPr>
        <sz val="11"/>
        <color rgb="FF008000"/>
        <rFont val="Calibri"/>
        <family val="2"/>
        <scheme val="minor"/>
      </rPr>
      <t xml:space="preserve">उद कल ग </t>
    </r>
    <r>
      <rPr>
        <b/>
        <sz val="11"/>
        <color rgb="FF800080"/>
        <rFont val="Calibri"/>
        <family val="2"/>
        <scheme val="minor"/>
      </rPr>
      <t xml:space="preserve">गद लब </t>
    </r>
    <r>
      <rPr>
        <sz val="11"/>
        <color rgb="FF008000"/>
        <rFont val="Calibri"/>
        <family val="2"/>
        <scheme val="minor"/>
      </rPr>
      <t xml:space="preserve">, क </t>
    </r>
    <r>
      <rPr>
        <b/>
        <sz val="11"/>
        <color rgb="FF800080"/>
        <rFont val="Calibri"/>
        <family val="2"/>
        <scheme val="minor"/>
      </rPr>
      <t xml:space="preserve">इस परम श वरग य म खब त म </t>
    </r>
    <r>
      <rPr>
        <sz val="11"/>
        <color rgb="FF008000"/>
        <rFont val="Calibri"/>
        <family val="2"/>
        <scheme val="minor"/>
      </rPr>
      <t xml:space="preserve">प ङ ब , क </t>
    </r>
    <r>
      <rPr>
        <b/>
        <sz val="11"/>
        <color rgb="FF800080"/>
        <rFont val="Calibri"/>
        <family val="2"/>
        <scheme val="minor"/>
      </rPr>
      <t xml:space="preserve">इस म हङगद द घ न लब , क इस </t>
    </r>
    <r>
      <rPr>
        <sz val="11"/>
        <color rgb="FF008000"/>
        <rFont val="Calibri"/>
        <family val="2"/>
        <scheme val="minor"/>
      </rPr>
      <t xml:space="preserve">आत म </t>
    </r>
    <r>
      <rPr>
        <b/>
        <sz val="11"/>
        <color rgb="FF800080"/>
        <rFont val="Calibri"/>
        <family val="2"/>
        <scheme val="minor"/>
      </rPr>
      <t xml:space="preserve">गद स </t>
    </r>
    <r>
      <rPr>
        <sz val="11"/>
        <color rgb="FF008000"/>
        <rFont val="Calibri"/>
        <family val="2"/>
        <scheme val="minor"/>
      </rPr>
      <t xml:space="preserve">प ङ ब </t>
    </r>
    <r>
      <rPr>
        <i/>
        <sz val="11"/>
        <color rgb="FF0000FF"/>
        <rFont val="Calibri"/>
        <family val="2"/>
        <scheme val="minor"/>
      </rPr>
      <t xml:space="preserve">त म घ न लब </t>
    </r>
    <r>
      <rPr>
        <sz val="11"/>
        <color rgb="FF008000"/>
        <rFont val="Calibri"/>
        <family val="2"/>
        <scheme val="minor"/>
      </rPr>
      <t xml:space="preserve">, क </t>
    </r>
    <r>
      <rPr>
        <b/>
        <sz val="11"/>
        <color rgb="FF800080"/>
        <rFont val="Calibri"/>
        <family val="2"/>
        <scheme val="minor"/>
      </rPr>
      <t xml:space="preserve">इस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लब , </t>
    </r>
  </si>
  <si>
    <r>
      <rPr>
        <sz val="11"/>
        <color rgb="FF008000"/>
        <rFont val="Calibri"/>
        <family val="2"/>
        <scheme val="minor"/>
      </rPr>
      <t xml:space="preserve">तर </t>
    </r>
    <r>
      <rPr>
        <i/>
        <sz val="11"/>
        <color rgb="FF0000FF"/>
        <rFont val="Calibri"/>
        <family val="2"/>
        <scheme val="minor"/>
      </rPr>
      <t xml:space="preserve">च जम म न ग च थ </t>
    </r>
    <r>
      <rPr>
        <sz val="11"/>
        <color rgb="FF008000"/>
        <rFont val="Calibri"/>
        <family val="2"/>
        <scheme val="minor"/>
      </rPr>
      <t xml:space="preserve">परम श वरल आत म </t>
    </r>
    <r>
      <rPr>
        <b/>
        <sz val="11"/>
        <color rgb="FF800080"/>
        <rFont val="Calibri"/>
        <family val="2"/>
        <scheme val="minor"/>
      </rPr>
      <t xml:space="preserve">स लम ल ,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म </t>
    </r>
    <r>
      <rPr>
        <strike/>
        <sz val="11"/>
        <color rgb="FFFF0000"/>
        <rFont val="Calibri"/>
        <family val="2"/>
        <scheme val="minor"/>
      </rPr>
      <t xml:space="preserve">न ग गद थ आत म ल न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अन छ र ग </t>
    </r>
    <r>
      <rPr>
        <strike/>
        <sz val="11"/>
        <color rgb="FFFF0000"/>
        <rFont val="Calibri"/>
        <family val="2"/>
        <scheme val="minor"/>
      </rPr>
      <t xml:space="preserve">क ग </t>
    </r>
    <r>
      <rPr>
        <sz val="11"/>
        <color rgb="FF008000"/>
        <rFont val="Calibri"/>
        <family val="2"/>
        <scheme val="minor"/>
      </rPr>
      <t xml:space="preserve">कद </t>
    </r>
    <r>
      <rPr>
        <i/>
        <sz val="11"/>
        <color rgb="FF0000FF"/>
        <rFont val="Calibri"/>
        <family val="2"/>
        <scheme val="minor"/>
      </rPr>
      <t xml:space="preserve">भ लस </t>
    </r>
    <r>
      <rPr>
        <sz val="11"/>
        <color rgb="FF008000"/>
        <rFont val="Calibri"/>
        <family val="2"/>
        <scheme val="minor"/>
      </rPr>
      <t xml:space="preserve">प न न ।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</si>
  <si>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 ह रङ ब न म ल , ओच छ </t>
    </r>
    <r>
      <rPr>
        <sz val="11"/>
        <color rgb="FF008000"/>
        <rFont val="Calibri"/>
        <family val="2"/>
        <scheme val="minor"/>
      </rPr>
      <t xml:space="preserve">ल ह इर ल ह न न </t>
    </r>
    <r>
      <rPr>
        <b/>
        <sz val="11"/>
        <color rgb="FF800080"/>
        <rFont val="Calibri"/>
        <family val="2"/>
        <scheme val="minor"/>
      </rPr>
      <t xml:space="preserve">आङ गद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ल ह </t>
    </r>
    <r>
      <rPr>
        <i/>
        <sz val="11"/>
        <color rgb="FF0000FF"/>
        <rFont val="Calibri"/>
        <family val="2"/>
        <scheme val="minor"/>
      </rPr>
      <t xml:space="preserve">इल जम म </t>
    </r>
    <r>
      <rPr>
        <sz val="11"/>
        <color rgb="FF008000"/>
        <rFont val="Calibri"/>
        <family val="2"/>
        <scheme val="minor"/>
      </rPr>
      <t xml:space="preserve">न </t>
    </r>
    <r>
      <rPr>
        <b/>
        <sz val="11"/>
        <color rgb="FF800080"/>
        <rFont val="Calibri"/>
        <family val="2"/>
        <scheme val="minor"/>
      </rPr>
      <t xml:space="preserve">आङ गद ल </t>
    </r>
    <r>
      <rPr>
        <sz val="11"/>
        <color rgb="FF008000"/>
        <rFont val="Calibri"/>
        <family val="2"/>
        <scheme val="minor"/>
      </rPr>
      <t xml:space="preserve">ह </t>
    </r>
    <r>
      <rPr>
        <b/>
        <sz val="11"/>
        <color rgb="FF800080"/>
        <rFont val="Calibri"/>
        <family val="2"/>
        <scheme val="minor"/>
      </rPr>
      <t xml:space="preserve">इ ग त ज ल ह इ ग क ह रङ ब </t>
    </r>
    <r>
      <rPr>
        <sz val="11"/>
        <color rgb="FF008000"/>
        <rFont val="Calibri"/>
        <family val="2"/>
        <scheme val="minor"/>
      </rPr>
      <t xml:space="preserve">न ल ह इ </t>
    </r>
    <r>
      <rPr>
        <strike/>
        <sz val="11"/>
        <color rgb="FFFF0000"/>
        <rFont val="Calibri"/>
        <family val="2"/>
        <scheme val="minor"/>
      </rPr>
      <t xml:space="preserve">च ग क ज </t>
    </r>
    <r>
      <rPr>
        <sz val="11"/>
        <color rgb="FF008000"/>
        <rFont val="Calibri"/>
        <family val="2"/>
        <scheme val="minor"/>
      </rPr>
      <t xml:space="preserve">ह न न </t>
    </r>
    <r>
      <rPr>
        <b/>
        <sz val="11"/>
        <color rgb="FF800080"/>
        <rFont val="Calibri"/>
        <family val="2"/>
        <scheme val="minor"/>
      </rPr>
      <t xml:space="preserve">। थ ह रङ लस न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थ ह रङ ब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</si>
  <si>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ङन </t>
    </r>
    <r>
      <rPr>
        <sz val="11"/>
        <color rgb="FF008000"/>
        <rFont val="Calibri"/>
        <family val="2"/>
        <scheme val="minor"/>
      </rPr>
      <t xml:space="preserve">यह 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यह द </t>
    </r>
    <r>
      <rPr>
        <sz val="11"/>
        <color rgb="FF008000"/>
        <rFont val="Calibri"/>
        <family val="2"/>
        <scheme val="minor"/>
      </rPr>
      <t xml:space="preserve">, अर ग य ह लल म ह </t>
    </r>
    <r>
      <rPr>
        <strike/>
        <sz val="11"/>
        <color rgb="FFFF0000"/>
        <rFont val="Calibri"/>
        <family val="2"/>
        <scheme val="minor"/>
      </rPr>
      <t xml:space="preserve">ह न स </t>
    </r>
    <r>
      <rPr>
        <sz val="11"/>
        <color rgb="FF008000"/>
        <rFont val="Calibri"/>
        <family val="2"/>
        <scheme val="minor"/>
      </rPr>
      <t xml:space="preserve">, न कर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आह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आत म ग य </t>
    </r>
    <r>
      <rPr>
        <i/>
        <sz val="11"/>
        <color rgb="FF0000FF"/>
        <rFont val="Calibri"/>
        <family val="2"/>
        <scheme val="minor"/>
      </rPr>
      <t xml:space="preserve">मस न य ह ङ जम </t>
    </r>
    <r>
      <rPr>
        <sz val="11"/>
        <color rgb="FF008000"/>
        <rFont val="Calibri"/>
        <family val="2"/>
        <scheme val="minor"/>
      </rPr>
      <t xml:space="preserve">म ल </t>
    </r>
    <r>
      <rPr>
        <i/>
        <sz val="11"/>
        <color rgb="FF0000FF"/>
        <rFont val="Calibri"/>
        <family val="2"/>
        <scheme val="minor"/>
      </rPr>
      <t xml:space="preserve">न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बप त स म क न ब </t>
    </r>
    <r>
      <rPr>
        <b/>
        <sz val="11"/>
        <color rgb="FF800080"/>
        <rFont val="Calibri"/>
        <family val="2"/>
        <scheme val="minor"/>
      </rPr>
      <t xml:space="preserve">ह न न </t>
    </r>
    <r>
      <rPr>
        <sz val="11"/>
        <color rgb="FF008000"/>
        <rFont val="Calibri"/>
        <family val="2"/>
        <scheme val="minor"/>
      </rPr>
      <t xml:space="preserve">। ओच छ य ह ङ जम म स न </t>
    </r>
    <r>
      <rPr>
        <b/>
        <sz val="11"/>
        <color rgb="FF800080"/>
        <rFont val="Calibri"/>
        <family val="2"/>
        <scheme val="minor"/>
      </rPr>
      <t xml:space="preserve">थ न न </t>
    </r>
    <r>
      <rPr>
        <sz val="11"/>
        <color rgb="FF008000"/>
        <rFont val="Calibri"/>
        <family val="2"/>
        <scheme val="minor"/>
      </rPr>
      <t xml:space="preserve">आत म ग </t>
    </r>
    <r>
      <rPr>
        <b/>
        <sz val="11"/>
        <color rgb="FF800080"/>
        <rFont val="Calibri"/>
        <family val="2"/>
        <scheme val="minor"/>
      </rPr>
      <t xml:space="preserve">य म बप त स म क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</si>
  <si>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ल ह </t>
    </r>
    <r>
      <rPr>
        <b/>
        <sz val="11"/>
        <color rgb="FF800080"/>
        <rFont val="Calibri"/>
        <family val="2"/>
        <scheme val="minor"/>
      </rPr>
      <t xml:space="preserve">इ न हङ </t>
    </r>
    <r>
      <rPr>
        <sz val="11"/>
        <color rgb="FF008000"/>
        <rFont val="Calibri"/>
        <family val="2"/>
        <scheme val="minor"/>
      </rPr>
      <t xml:space="preserve">ग </t>
    </r>
    <r>
      <rPr>
        <b/>
        <sz val="11"/>
        <color rgb="FF800080"/>
        <rFont val="Calibri"/>
        <family val="2"/>
        <scheme val="minor"/>
      </rPr>
      <t xml:space="preserve">कल ग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ज </t>
    </r>
    <r>
      <rPr>
        <strike/>
        <sz val="11"/>
        <color rgb="FFFF0000"/>
        <rFont val="Calibri"/>
        <family val="2"/>
        <scheme val="minor"/>
      </rPr>
      <t xml:space="preserve">म ह ल ल ह इ स ह ब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ग य र ज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ल ह इ स ह ब ह न न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</si>
  <si>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ख ल स </t>
    </r>
    <r>
      <rPr>
        <sz val="11"/>
        <color rgb="FF008000"/>
        <rFont val="Calibri"/>
        <family val="2"/>
        <scheme val="minor"/>
      </rPr>
      <t xml:space="preserve">" ङ य आह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ङ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i/>
        <sz val="11"/>
        <color rgb="FF0000FF"/>
        <rFont val="Calibri"/>
        <family val="2"/>
        <scheme val="minor"/>
      </rPr>
      <t xml:space="preserve">सम थ ख ल स थ </t>
    </r>
    <r>
      <rPr>
        <sz val="11"/>
        <color rgb="FF008000"/>
        <rFont val="Calibri"/>
        <family val="2"/>
        <scheme val="minor"/>
      </rPr>
      <t xml:space="preserve">द </t>
    </r>
    <r>
      <rPr>
        <b/>
        <sz val="11"/>
        <color rgb="FF800080"/>
        <rFont val="Calibri"/>
        <family val="2"/>
        <scheme val="minor"/>
      </rPr>
      <t xml:space="preserve">च ह रङ लस न </t>
    </r>
    <r>
      <rPr>
        <sz val="11"/>
        <color rgb="FF008000"/>
        <rFont val="Calibri"/>
        <family val="2"/>
        <scheme val="minor"/>
      </rPr>
      <t xml:space="preserve">ल ह इल </t>
    </r>
    <r>
      <rPr>
        <strike/>
        <sz val="11"/>
        <color rgb="FFFF0000"/>
        <rFont val="Calibri"/>
        <family val="2"/>
        <scheme val="minor"/>
      </rPr>
      <t xml:space="preserve">स ह </t>
    </r>
    <r>
      <rPr>
        <sz val="11"/>
        <color rgb="FF008000"/>
        <rFont val="Calibri"/>
        <family val="2"/>
        <scheme val="minor"/>
      </rPr>
      <t xml:space="preserve">आह न </t>
    </r>
    <r>
      <rPr>
        <b/>
        <sz val="11"/>
        <color rgb="FF800080"/>
        <rFont val="Calibri"/>
        <family val="2"/>
        <scheme val="minor"/>
      </rPr>
      <t xml:space="preserve">सम थ थ म </t>
    </r>
    <r>
      <rPr>
        <sz val="11"/>
        <color rgb="FF008000"/>
        <rFont val="Calibri"/>
        <family val="2"/>
        <scheme val="minor"/>
      </rPr>
      <t xml:space="preserve">ह </t>
    </r>
    <r>
      <rPr>
        <i/>
        <sz val="11"/>
        <color rgb="FF0000FF"/>
        <rFont val="Calibri"/>
        <family val="2"/>
        <scheme val="minor"/>
      </rPr>
      <t xml:space="preserve">च ल ह इल आह </t>
    </r>
    <r>
      <rPr>
        <sz val="11"/>
        <color rgb="FF008000"/>
        <rFont val="Calibri"/>
        <family val="2"/>
        <scheme val="minor"/>
      </rPr>
      <t xml:space="preserve">न </t>
    </r>
    <r>
      <rPr>
        <b/>
        <sz val="11"/>
        <color rgb="FF800080"/>
        <rFont val="Calibri"/>
        <family val="2"/>
        <scheme val="minor"/>
      </rPr>
      <t xml:space="preserve">भ सम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</si>
  <si>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ख ल स थ म द </t>
    </r>
    <r>
      <rPr>
        <sz val="11"/>
        <color rgb="FF008000"/>
        <rFont val="Calibri"/>
        <family val="2"/>
        <scheme val="minor"/>
      </rPr>
      <t xml:space="preserve">" ङ म आह न </t>
    </r>
    <r>
      <rPr>
        <b/>
        <sz val="11"/>
        <color rgb="FF800080"/>
        <rFont val="Calibri"/>
        <family val="2"/>
        <scheme val="minor"/>
      </rPr>
      <t xml:space="preserve">भ स भ ज भ सम </t>
    </r>
    <r>
      <rPr>
        <sz val="11"/>
        <color rgb="FF008000"/>
        <rFont val="Calibri"/>
        <family val="2"/>
        <scheme val="minor"/>
      </rPr>
      <t xml:space="preserve">थ </t>
    </r>
    <r>
      <rPr>
        <b/>
        <sz val="11"/>
        <color rgb="FF800080"/>
        <rFont val="Calibri"/>
        <family val="2"/>
        <scheme val="minor"/>
      </rPr>
      <t xml:space="preserve">म थ ल </t>
    </r>
    <r>
      <rPr>
        <sz val="11"/>
        <color rgb="FF008000"/>
        <rFont val="Calibri"/>
        <family val="2"/>
        <scheme val="minor"/>
      </rPr>
      <t xml:space="preserve">ल ह इल </t>
    </r>
    <r>
      <rPr>
        <b/>
        <sz val="11"/>
        <color rgb="FF800080"/>
        <rFont val="Calibri"/>
        <family val="2"/>
        <scheme val="minor"/>
      </rPr>
      <t xml:space="preserve">ग य म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स थ ह रङ लस न थ एल </t>
    </r>
    <r>
      <rPr>
        <sz val="11"/>
        <color rgb="FF008000"/>
        <rFont val="Calibri"/>
        <family val="2"/>
        <scheme val="minor"/>
      </rPr>
      <t xml:space="preserve">ल ह इल </t>
    </r>
    <r>
      <rPr>
        <b/>
        <sz val="11"/>
        <color rgb="FF800080"/>
        <rFont val="Calibri"/>
        <family val="2"/>
        <scheme val="minor"/>
      </rPr>
      <t xml:space="preserve">ग ल ल </t>
    </r>
    <r>
      <rPr>
        <sz val="11"/>
        <color rgb="FF008000"/>
        <rFont val="Calibri"/>
        <family val="2"/>
        <scheme val="minor"/>
      </rPr>
      <t xml:space="preserve">आह न </t>
    </r>
    <r>
      <rPr>
        <strike/>
        <sz val="11"/>
        <color rgb="FFFF0000"/>
        <rFont val="Calibri"/>
        <family val="2"/>
        <scheme val="minor"/>
      </rPr>
      <t xml:space="preserve">? ह न न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</si>
  <si>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strike/>
        <sz val="11"/>
        <color rgb="FFFF0000"/>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सम थ स ख ह रङ लस थ स ल </t>
    </r>
    <r>
      <rPr>
        <sz val="11"/>
        <color rgb="FF008000"/>
        <rFont val="Calibri"/>
        <family val="2"/>
        <scheme val="minor"/>
      </rPr>
      <t xml:space="preserve">म ब </t>
    </r>
    <r>
      <rPr>
        <strike/>
        <sz val="11"/>
        <color rgb="FFFF0000"/>
        <rFont val="Calibri"/>
        <family val="2"/>
        <scheme val="minor"/>
      </rPr>
      <t xml:space="preserve">ह न सम त ग स थ ब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जम म न </t>
    </r>
    <r>
      <rPr>
        <i/>
        <sz val="11"/>
        <color rgb="FF0000FF"/>
        <rFont val="Calibri"/>
        <family val="2"/>
        <scheme val="minor"/>
      </rPr>
      <t xml:space="preserve">ल ह इ म म स </t>
    </r>
    <r>
      <rPr>
        <sz val="11"/>
        <color rgb="FF008000"/>
        <rFont val="Calibri"/>
        <family val="2"/>
        <scheme val="minor"/>
      </rPr>
      <t xml:space="preserve">न </t>
    </r>
    <r>
      <rPr>
        <b/>
        <sz val="11"/>
        <color rgb="FF800080"/>
        <rFont val="Calibri"/>
        <family val="2"/>
        <scheme val="minor"/>
      </rPr>
      <t xml:space="preserve">न थ स ख ह रङ लस थ स ल </t>
    </r>
    <r>
      <rPr>
        <sz val="11"/>
        <color rgb="FF008000"/>
        <rFont val="Calibri"/>
        <family val="2"/>
        <scheme val="minor"/>
      </rPr>
      <t xml:space="preserve">म ब </t>
    </r>
    <r>
      <rPr>
        <strike/>
        <sz val="11"/>
        <color rgb="FFFF0000"/>
        <rFont val="Calibri"/>
        <family val="2"/>
        <scheme val="minor"/>
      </rPr>
      <t xml:space="preserve">ह न सम त ग स थ ङ न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</si>
  <si>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स मह न स न जम </t>
    </r>
    <r>
      <rPr>
        <sz val="11"/>
        <color rgb="FF008000"/>
        <rFont val="Calibri"/>
        <family val="2"/>
        <scheme val="minor"/>
      </rPr>
      <t xml:space="preserve">म </t>
    </r>
    <r>
      <rPr>
        <b/>
        <sz val="11"/>
        <color rgb="FF800080"/>
        <rFont val="Calibri"/>
        <family val="2"/>
        <scheme val="minor"/>
      </rPr>
      <t xml:space="preserve">न ग ल ग कद </t>
    </r>
    <r>
      <rPr>
        <sz val="11"/>
        <color rgb="FF008000"/>
        <rFont val="Calibri"/>
        <family val="2"/>
        <scheme val="minor"/>
      </rPr>
      <t xml:space="preserve">ल ह इर </t>
    </r>
    <r>
      <rPr>
        <b/>
        <sz val="11"/>
        <color rgb="FF800080"/>
        <rFont val="Calibri"/>
        <family val="2"/>
        <scheme val="minor"/>
      </rPr>
      <t xml:space="preserve">ग कल ग क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थ न ब म ल ।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</si>
  <si>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ग </t>
    </r>
    <r>
      <rPr>
        <b/>
        <sz val="11"/>
        <color rgb="FF800080"/>
        <rFont val="Calibri"/>
        <family val="2"/>
        <scheme val="minor"/>
      </rPr>
      <t xml:space="preserve">ल ग कन न </t>
    </r>
    <r>
      <rPr>
        <sz val="11"/>
        <color rgb="FF008000"/>
        <rFont val="Calibri"/>
        <family val="2"/>
        <scheme val="minor"/>
      </rPr>
      <t xml:space="preserve">ह न सम </t>
    </r>
    <r>
      <rPr>
        <i/>
        <sz val="11"/>
        <color rgb="FF0000FF"/>
        <rFont val="Calibri"/>
        <family val="2"/>
        <scheme val="minor"/>
      </rPr>
      <t xml:space="preserve">त ग द </t>
    </r>
    <r>
      <rPr>
        <sz val="11"/>
        <color rgb="FF008000"/>
        <rFont val="Calibri"/>
        <family val="2"/>
        <scheme val="minor"/>
      </rPr>
      <t xml:space="preserve">ल ह </t>
    </r>
    <r>
      <rPr>
        <b/>
        <sz val="11"/>
        <color rgb="FF800080"/>
        <rFont val="Calibri"/>
        <family val="2"/>
        <scheme val="minor"/>
      </rPr>
      <t xml:space="preserve">इ तल ? </t>
    </r>
  </si>
  <si>
    <r>
      <rPr>
        <i/>
        <sz val="11"/>
        <color rgb="FF0000FF"/>
        <rFont val="Calibri"/>
        <family val="2"/>
        <scheme val="minor"/>
      </rPr>
      <t xml:space="preserve">त ग द भ सम ह र ङन स च त म थ न न म ल , त ग द भ सम </t>
    </r>
    <r>
      <rPr>
        <sz val="11"/>
        <color rgb="FF008000"/>
        <rFont val="Calibri"/>
        <family val="2"/>
        <scheme val="minor"/>
      </rPr>
      <t xml:space="preserve">एन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म ह </t>
    </r>
    <r>
      <rPr>
        <sz val="11"/>
        <color rgb="FF008000"/>
        <rFont val="Calibri"/>
        <family val="2"/>
        <scheme val="minor"/>
      </rPr>
      <t xml:space="preserve">गद द </t>
    </r>
    <r>
      <rPr>
        <strike/>
        <sz val="11"/>
        <color rgb="FFFF0000"/>
        <rFont val="Calibri"/>
        <family val="2"/>
        <scheme val="minor"/>
      </rPr>
      <t xml:space="preserve">उन ब आज यब ग य मर भ रस त मन </t>
    </r>
    <r>
      <rPr>
        <sz val="11"/>
        <color rgb="FF008000"/>
        <rFont val="Calibri"/>
        <family val="2"/>
        <scheme val="minor"/>
      </rPr>
      <t xml:space="preserve">न </t>
    </r>
    <r>
      <rPr>
        <strike/>
        <sz val="11"/>
        <color rgb="FFFF0000"/>
        <rFont val="Calibri"/>
        <family val="2"/>
        <scheme val="minor"/>
      </rPr>
      <t xml:space="preserve">प ङ आखम ब </t>
    </r>
    <r>
      <rPr>
        <sz val="11"/>
        <color rgb="FF008000"/>
        <rFont val="Calibri"/>
        <family val="2"/>
        <scheme val="minor"/>
      </rPr>
      <t xml:space="preserve">म र त </t>
    </r>
    <r>
      <rPr>
        <i/>
        <sz val="11"/>
        <color rgb="FF0000FF"/>
        <rFont val="Calibri"/>
        <family val="2"/>
        <scheme val="minor"/>
      </rPr>
      <t xml:space="preserve">द त न ब म ह </t>
    </r>
    <r>
      <rPr>
        <sz val="11"/>
        <color rgb="FF008000"/>
        <rFont val="Calibri"/>
        <family val="2"/>
        <scheme val="minor"/>
      </rPr>
      <t xml:space="preserve">गद द त न </t>
    </r>
    <r>
      <rPr>
        <strike/>
        <sz val="11"/>
        <color rgb="FFFF0000"/>
        <rFont val="Calibri"/>
        <family val="2"/>
        <scheme val="minor"/>
      </rPr>
      <t xml:space="preserve">ज भ </t>
    </r>
    <r>
      <rPr>
        <sz val="11"/>
        <color rgb="FF008000"/>
        <rFont val="Calibri"/>
        <family val="2"/>
        <scheme val="minor"/>
      </rPr>
      <t xml:space="preserve">ब </t>
    </r>
    <r>
      <rPr>
        <i/>
        <sz val="11"/>
        <color rgb="FF0000FF"/>
        <rFont val="Calibri"/>
        <family val="2"/>
        <scheme val="minor"/>
      </rPr>
      <t xml:space="preserve">म ल । थ तब स लम च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</si>
  <si>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य ह ङ </t>
    </r>
    <r>
      <rPr>
        <sz val="11"/>
        <color rgb="FF008000"/>
        <rFont val="Calibri"/>
        <family val="2"/>
        <scheme val="minor"/>
      </rPr>
      <t xml:space="preserve">ल ह </t>
    </r>
    <r>
      <rPr>
        <b/>
        <sz val="11"/>
        <color rgb="FF800080"/>
        <rFont val="Calibri"/>
        <family val="2"/>
        <scheme val="minor"/>
      </rPr>
      <t xml:space="preserve">इल ग ल </t>
    </r>
    <r>
      <rPr>
        <sz val="11"/>
        <color rgb="FF008000"/>
        <rFont val="Calibri"/>
        <family val="2"/>
        <scheme val="minor"/>
      </rPr>
      <t xml:space="preserve">ल ह न न </t>
    </r>
    <r>
      <rPr>
        <strike/>
        <sz val="11"/>
        <color rgb="FFFF0000"/>
        <rFont val="Calibri"/>
        <family val="2"/>
        <scheme val="minor"/>
      </rPr>
      <t xml:space="preserve">स ह गद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ल ह इ 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</si>
  <si>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i/>
        <sz val="11"/>
        <color rgb="FF0000FF"/>
        <rFont val="Calibri"/>
        <family val="2"/>
        <scheme val="minor"/>
      </rPr>
      <t xml:space="preserve">य द </t>
    </r>
    <r>
      <rPr>
        <sz val="11"/>
        <color rgb="FF008000"/>
        <rFont val="Calibri"/>
        <family val="2"/>
        <scheme val="minor"/>
      </rPr>
      <t xml:space="preserve">" </t>
    </r>
    <r>
      <rPr>
        <strike/>
        <sz val="11"/>
        <color rgb="FFFF0000"/>
        <rFont val="Calibri"/>
        <family val="2"/>
        <scheme val="minor"/>
      </rPr>
      <t xml:space="preserve">ए </t>
    </r>
    <r>
      <rPr>
        <sz val="11"/>
        <color rgb="FF008000"/>
        <rFont val="Calibri"/>
        <family val="2"/>
        <scheme val="minor"/>
      </rPr>
      <t xml:space="preserve">ङ द </t>
    </r>
    <r>
      <rPr>
        <b/>
        <sz val="11"/>
        <color rgb="FF800080"/>
        <rFont val="Calibri"/>
        <family val="2"/>
        <scheme val="minor"/>
      </rPr>
      <t xml:space="preserve">एल 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न ग क र </t>
    </r>
    <r>
      <rPr>
        <sz val="11"/>
        <color rgb="FF008000"/>
        <rFont val="Calibri"/>
        <family val="2"/>
        <scheme val="minor"/>
      </rPr>
      <t xml:space="preserve">स </t>
    </r>
    <r>
      <rPr>
        <i/>
        <sz val="11"/>
        <color rgb="FF0000FF"/>
        <rFont val="Calibri"/>
        <family val="2"/>
        <scheme val="minor"/>
      </rPr>
      <t xml:space="preserve">य एन </t>
    </r>
    <r>
      <rPr>
        <sz val="11"/>
        <color rgb="FF008000"/>
        <rFont val="Calibri"/>
        <family val="2"/>
        <scheme val="minor"/>
      </rPr>
      <t xml:space="preserve">न </t>
    </r>
    <r>
      <rPr>
        <b/>
        <sz val="11"/>
        <color rgb="FF800080"/>
        <rFont val="Calibri"/>
        <family val="2"/>
        <scheme val="minor"/>
      </rPr>
      <t xml:space="preserve">य स य द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 </t>
    </r>
  </si>
  <si>
    <r>
      <rPr>
        <b/>
        <sz val="11"/>
        <color rgb="FF800080"/>
        <rFont val="Calibri"/>
        <family val="2"/>
        <scheme val="minor"/>
      </rPr>
      <t xml:space="preserve">तस न न ङ इ भ सम ङ च छ ल ज यब आङ गद द </t>
    </r>
    <r>
      <rPr>
        <sz val="11"/>
        <color rgb="FF008000"/>
        <rFont val="Calibri"/>
        <family val="2"/>
        <scheme val="minor"/>
      </rPr>
      <t xml:space="preserve">ल ह इर </t>
    </r>
    <r>
      <rPr>
        <i/>
        <sz val="11"/>
        <color rgb="FF0000FF"/>
        <rFont val="Calibri"/>
        <family val="2"/>
        <scheme val="minor"/>
      </rPr>
      <t xml:space="preserve">ज यब ज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मगद म ङन द त ब म ल । तर ङ च छ ल ल ह इर ज यब ज यब आङ गद द त ब </t>
    </r>
    <r>
      <rPr>
        <sz val="11"/>
        <color rgb="FF008000"/>
        <rFont val="Calibri"/>
        <family val="2"/>
        <scheme val="minor"/>
      </rPr>
      <t xml:space="preserve">स ह गद </t>
    </r>
    <r>
      <rPr>
        <b/>
        <sz val="11"/>
        <color rgb="FF800080"/>
        <rFont val="Calibri"/>
        <family val="2"/>
        <scheme val="minor"/>
      </rPr>
      <t xml:space="preserve">द च घ र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</si>
  <si>
    <r>
      <rPr>
        <b/>
        <sz val="11"/>
        <color rgb="FF800080"/>
        <rFont val="Calibri"/>
        <family val="2"/>
        <scheme val="minor"/>
      </rPr>
      <t xml:space="preserve">ओच छ ङन 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ल ह </t>
    </r>
    <r>
      <rPr>
        <b/>
        <sz val="11"/>
        <color rgb="FF800080"/>
        <rFont val="Calibri"/>
        <family val="2"/>
        <scheme val="minor"/>
      </rPr>
      <t xml:space="preserve">इद ल </t>
    </r>
    <r>
      <rPr>
        <sz val="11"/>
        <color rgb="FF008000"/>
        <rFont val="Calibri"/>
        <family val="2"/>
        <scheme val="minor"/>
      </rPr>
      <t xml:space="preserve">ह </t>
    </r>
    <r>
      <rPr>
        <i/>
        <sz val="11"/>
        <color rgb="FF0000FF"/>
        <rFont val="Calibri"/>
        <family val="2"/>
        <scheme val="minor"/>
      </rPr>
      <t xml:space="preserve">इद ल ह न न म न लम ल । च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झन </t>
    </r>
    <r>
      <rPr>
        <b/>
        <sz val="11"/>
        <color rgb="FF800080"/>
        <rFont val="Calibri"/>
        <family val="2"/>
        <scheme val="minor"/>
      </rPr>
      <t xml:space="preserve">म न लम ल , ओच छ ह र ङन स क व न ब क व नद एन न घ र न म न प </t>
    </r>
    <r>
      <rPr>
        <sz val="11"/>
        <color rgb="FF008000"/>
        <rFont val="Calibri"/>
        <family val="2"/>
        <scheme val="minor"/>
      </rPr>
      <t xml:space="preserve">न म ल ।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</si>
  <si>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क व न ब क व न क न </t>
    </r>
    <r>
      <rPr>
        <sz val="11"/>
        <color rgb="FF008000"/>
        <rFont val="Calibri"/>
        <family val="2"/>
        <scheme val="minor"/>
      </rPr>
      <t xml:space="preserve">ब र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त ग आर </t>
    </r>
    <r>
      <rPr>
        <sz val="11"/>
        <color rgb="FF008000"/>
        <rFont val="Calibri"/>
        <family val="2"/>
        <scheme val="minor"/>
      </rPr>
      <t xml:space="preserve">। बर </t>
    </r>
    <r>
      <rPr>
        <strike/>
        <sz val="11"/>
        <color rgb="FFFF0000"/>
        <rFont val="Calibri"/>
        <family val="2"/>
        <scheme val="minor"/>
      </rPr>
      <t xml:space="preserve">ल ह इल कमज र स ह गद द च म न लग भ स </t>
    </r>
    <r>
      <rPr>
        <sz val="11"/>
        <color rgb="FF008000"/>
        <rFont val="Calibri"/>
        <family val="2"/>
        <scheme val="minor"/>
      </rPr>
      <t xml:space="preserve">परम श वरस </t>
    </r>
    <r>
      <rPr>
        <b/>
        <sz val="11"/>
        <color rgb="FF800080"/>
        <rFont val="Calibri"/>
        <family val="2"/>
        <scheme val="minor"/>
      </rPr>
      <t xml:space="preserve">म ह र ङल ल ह इद ज यब स ह स स ह ब द झन 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प न ब ल ल ग र च न न ल ह इ स ह ब ह न न </t>
    </r>
    <r>
      <rPr>
        <sz val="11"/>
        <color rgb="FF008000"/>
        <rFont val="Calibri"/>
        <family val="2"/>
        <scheme val="minor"/>
      </rPr>
      <t xml:space="preserve">। </t>
    </r>
  </si>
  <si>
    <r>
      <rPr>
        <i/>
        <sz val="11"/>
        <color rgb="FF0000FF"/>
        <rFont val="Calibri"/>
        <family val="2"/>
        <scheme val="minor"/>
      </rPr>
      <t xml:space="preserve">ओच छ एन गद ह र ङ ह र ङ न हङर आढ क न थ तग , तर </t>
    </r>
    <r>
      <rPr>
        <sz val="11"/>
        <color rgb="FF008000"/>
        <rFont val="Calibri"/>
        <family val="2"/>
        <scheme val="minor"/>
      </rPr>
      <t xml:space="preserve">ल ह इर </t>
    </r>
    <r>
      <rPr>
        <strike/>
        <sz val="11"/>
        <color rgb="FFFF0000"/>
        <rFont val="Calibri"/>
        <family val="2"/>
        <scheme val="minor"/>
      </rPr>
      <t xml:space="preserve">म ब जम म न स ह गद ढ क स </t>
    </r>
    <r>
      <rPr>
        <sz val="11"/>
        <color rgb="FF008000"/>
        <rFont val="Calibri"/>
        <family val="2"/>
        <scheme val="minor"/>
      </rPr>
      <t xml:space="preserve">ग कस म ग कल </t>
    </r>
    <r>
      <rPr>
        <b/>
        <sz val="11"/>
        <color rgb="FF800080"/>
        <rFont val="Calibri"/>
        <family val="2"/>
        <scheme val="minor"/>
      </rPr>
      <t xml:space="preserve">ल ग र ज यब ज यब छ र </t>
    </r>
    <r>
      <rPr>
        <sz val="11"/>
        <color rgb="FF008000"/>
        <rFont val="Calibri"/>
        <family val="2"/>
        <scheme val="minor"/>
      </rPr>
      <t xml:space="preserve">स </t>
    </r>
    <r>
      <rPr>
        <b/>
        <sz val="11"/>
        <color rgb="FF800080"/>
        <rFont val="Calibri"/>
        <family val="2"/>
        <scheme val="minor"/>
      </rPr>
      <t xml:space="preserve">च ग </t>
    </r>
    <r>
      <rPr>
        <sz val="11"/>
        <color rgb="FF008000"/>
        <rFont val="Calibri"/>
        <family val="2"/>
        <scheme val="minor"/>
      </rPr>
      <t xml:space="preserve">। </t>
    </r>
  </si>
  <si>
    <r>
      <rPr>
        <b/>
        <sz val="11"/>
        <color rgb="FF800080"/>
        <rFont val="Calibri"/>
        <family val="2"/>
        <scheme val="minor"/>
      </rPr>
      <t xml:space="preserve">थ ह रङ लस न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य र ज ग कस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ग य म अर ग </t>
    </r>
    <r>
      <rPr>
        <sz val="11"/>
        <color rgb="FF008000"/>
        <rFont val="Calibri"/>
        <family val="2"/>
        <scheme val="minor"/>
      </rPr>
      <t xml:space="preserve">जम म न </t>
    </r>
    <r>
      <rPr>
        <b/>
        <sz val="11"/>
        <color rgb="FF800080"/>
        <rFont val="Calibri"/>
        <family val="2"/>
        <scheme val="minor"/>
      </rPr>
      <t xml:space="preserve">ग य र ज गद </t>
    </r>
    <r>
      <rPr>
        <sz val="11"/>
        <color rgb="FF008000"/>
        <rFont val="Calibri"/>
        <family val="2"/>
        <scheme val="minor"/>
      </rPr>
      <t xml:space="preserve">द </t>
    </r>
    <r>
      <rPr>
        <b/>
        <sz val="11"/>
        <color rgb="FF800080"/>
        <rFont val="Calibri"/>
        <family val="2"/>
        <scheme val="minor"/>
      </rPr>
      <t xml:space="preserve">एन न ढ क न लल </t>
    </r>
    <r>
      <rPr>
        <sz val="11"/>
        <color rgb="FF008000"/>
        <rFont val="Calibri"/>
        <family val="2"/>
        <scheme val="minor"/>
      </rPr>
      <t xml:space="preserve">। ओच छ </t>
    </r>
    <r>
      <rPr>
        <strike/>
        <sz val="11"/>
        <color rgb="FFFF0000"/>
        <rFont val="Calibri"/>
        <family val="2"/>
        <scheme val="minor"/>
      </rPr>
      <t xml:space="preserve">ल ह इल स ह </t>
    </r>
    <r>
      <rPr>
        <sz val="11"/>
        <color rgb="FF008000"/>
        <rFont val="Calibri"/>
        <family val="2"/>
        <scheme val="minor"/>
      </rPr>
      <t xml:space="preserve">ग </t>
    </r>
    <r>
      <rPr>
        <b/>
        <sz val="11"/>
        <color rgb="FF800080"/>
        <rFont val="Calibri"/>
        <family val="2"/>
        <scheme val="minor"/>
      </rPr>
      <t xml:space="preserve">य र ज ग कद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ग य र ज गद एन </t>
    </r>
    <r>
      <rPr>
        <sz val="11"/>
        <color rgb="FF008000"/>
        <rFont val="Calibri"/>
        <family val="2"/>
        <scheme val="minor"/>
      </rPr>
      <t xml:space="preserve">न </t>
    </r>
    <r>
      <rPr>
        <b/>
        <sz val="11"/>
        <color rgb="FF800080"/>
        <rFont val="Calibri"/>
        <family val="2"/>
        <scheme val="minor"/>
      </rPr>
      <t xml:space="preserve">ढ क 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</si>
  <si>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t>
    </r>
    <r>
      <rPr>
        <b/>
        <sz val="11"/>
        <color rgb="FF800080"/>
        <rFont val="Calibri"/>
        <family val="2"/>
        <scheme val="minor"/>
      </rPr>
      <t xml:space="preserve">ग कस म </t>
    </r>
    <r>
      <rPr>
        <sz val="11"/>
        <color rgb="FF008000"/>
        <rFont val="Calibri"/>
        <family val="2"/>
        <scheme val="minor"/>
      </rPr>
      <t xml:space="preserve">ग क </t>
    </r>
    <r>
      <rPr>
        <b/>
        <sz val="11"/>
        <color rgb="FF800080"/>
        <rFont val="Calibri"/>
        <family val="2"/>
        <scheme val="minor"/>
      </rPr>
      <t xml:space="preserve">च य श </t>
    </r>
    <r>
      <rPr>
        <sz val="11"/>
        <color rgb="FF008000"/>
        <rFont val="Calibri"/>
        <family val="2"/>
        <scheme val="minor"/>
      </rPr>
      <t xml:space="preserve">ख र ष टल ल ह </t>
    </r>
    <r>
      <rPr>
        <b/>
        <sz val="11"/>
        <color rgb="FF800080"/>
        <rFont val="Calibri"/>
        <family val="2"/>
        <scheme val="minor"/>
      </rPr>
      <t xml:space="preserve">इ </t>
    </r>
    <r>
      <rPr>
        <sz val="11"/>
        <color rgb="FF008000"/>
        <rFont val="Calibri"/>
        <family val="2"/>
        <scheme val="minor"/>
      </rPr>
      <t xml:space="preserve">ह न न । </t>
    </r>
  </si>
  <si>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ल प ब म ह गद , </t>
    </r>
    <r>
      <rPr>
        <b/>
        <sz val="11"/>
        <color rgb="FF800080"/>
        <rFont val="Calibri"/>
        <family val="2"/>
        <scheme val="minor"/>
      </rPr>
      <t xml:space="preserve">जम ह न स थ न गद स </t>
    </r>
    <r>
      <rPr>
        <sz val="11"/>
        <color rgb="FF008000"/>
        <rFont val="Calibri"/>
        <family val="2"/>
        <scheme val="minor"/>
      </rPr>
      <t xml:space="preserve">उद कल ग </t>
    </r>
    <r>
      <rPr>
        <i/>
        <sz val="11"/>
        <color rgb="FF0000FF"/>
        <rFont val="Calibri"/>
        <family val="2"/>
        <scheme val="minor"/>
      </rPr>
      <t xml:space="preserve">गद लब , जम ह न स आखम ब म ह गद द खम न लब शक त गद , म ह गद द ह र लब शक त गद , म ह गद द सज य प न ब शक त गद , श सन </t>
    </r>
    <r>
      <rPr>
        <sz val="11"/>
        <color rgb="FF008000"/>
        <rFont val="Calibri"/>
        <family val="2"/>
        <scheme val="minor"/>
      </rPr>
      <t xml:space="preserve">लब म ह गद </t>
    </r>
    <r>
      <rPr>
        <i/>
        <sz val="11"/>
        <color rgb="FF0000FF"/>
        <rFont val="Calibri"/>
        <family val="2"/>
        <scheme val="minor"/>
      </rPr>
      <t xml:space="preserve">द न आह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य ह न द </t>
    </r>
    <r>
      <rPr>
        <strike/>
        <sz val="11"/>
        <color rgb="FFFF0000"/>
        <rFont val="Calibri"/>
        <family val="2"/>
        <scheme val="minor"/>
      </rPr>
      <t xml:space="preserve">द ह र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त म </t>
    </r>
    <r>
      <rPr>
        <strike/>
        <sz val="11"/>
        <color rgb="FFFF0000"/>
        <rFont val="Calibri"/>
        <family val="2"/>
        <scheme val="minor"/>
      </rPr>
      <t xml:space="preserve">ढ क न लब म ह गद , ओच छ थर थर ल ग य इ </t>
    </r>
    <r>
      <rPr>
        <sz val="11"/>
        <color rgb="FF008000"/>
        <rFont val="Calibri"/>
        <family val="2"/>
        <scheme val="minor"/>
      </rPr>
      <t xml:space="preserve">प ङ ब म ह गद </t>
    </r>
    <r>
      <rPr>
        <strike/>
        <sz val="11"/>
        <color rgb="FFFF0000"/>
        <rFont val="Calibri"/>
        <family val="2"/>
        <scheme val="minor"/>
      </rPr>
      <t xml:space="preserve">द धम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</si>
  <si>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अगमवक त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आह न । त ग </t>
    </r>
    <r>
      <rPr>
        <sz val="11"/>
        <color rgb="FF008000"/>
        <rFont val="Calibri"/>
        <family val="2"/>
        <scheme val="minor"/>
      </rPr>
      <t xml:space="preserve">जम म न </t>
    </r>
    <r>
      <rPr>
        <b/>
        <sz val="11"/>
        <color rgb="FF800080"/>
        <rFont val="Calibri"/>
        <family val="2"/>
        <scheme val="minor"/>
      </rPr>
      <t xml:space="preserve">ग र आह </t>
    </r>
    <r>
      <rPr>
        <sz val="11"/>
        <color rgb="FF008000"/>
        <rFont val="Calibri"/>
        <family val="2"/>
        <scheme val="minor"/>
      </rPr>
      <t xml:space="preserve">न ? </t>
    </r>
    <r>
      <rPr>
        <i/>
        <sz val="11"/>
        <color rgb="FF0000FF"/>
        <rFont val="Calibri"/>
        <family val="2"/>
        <scheme val="minor"/>
      </rPr>
      <t xml:space="preserve">जम म स न शक त </t>
    </r>
    <r>
      <rPr>
        <sz val="11"/>
        <color rgb="FF008000"/>
        <rFont val="Calibri"/>
        <family val="2"/>
        <scheme val="minor"/>
      </rPr>
      <t xml:space="preserve">आह न </t>
    </r>
    <r>
      <rPr>
        <strike/>
        <sz val="11"/>
        <color rgb="FFFF0000"/>
        <rFont val="Calibri"/>
        <family val="2"/>
        <scheme val="minor"/>
      </rPr>
      <t xml:space="preserve">। त ग जम म न म ह गद स उद कल ग लल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</si>
  <si>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त ग द भ सम ख ल स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'य श द श न त तग ' भ ब आर भ ब त म ङ द थ म </t>
    </r>
    <r>
      <rPr>
        <sz val="11"/>
        <color rgb="FF008000"/>
        <rFont val="Calibri"/>
        <family val="2"/>
        <scheme val="minor"/>
      </rPr>
      <t xml:space="preserve">ल </t>
    </r>
    <r>
      <rPr>
        <strike/>
        <sz val="11"/>
        <color rgb="FFFF0000"/>
        <rFont val="Calibri"/>
        <family val="2"/>
        <scheme val="minor"/>
      </rPr>
      <t xml:space="preserve">स न " य श ग आख ल ब ह न न " भ स आप ङ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न </t>
    </r>
    <r>
      <rPr>
        <sz val="11"/>
        <color rgb="FF008000"/>
        <rFont val="Calibri"/>
        <family val="2"/>
        <scheme val="minor"/>
      </rPr>
      <t xml:space="preserve">प रभ ह न न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ब र आखम भ ब त म </t>
    </r>
    <r>
      <rPr>
        <b/>
        <sz val="11"/>
        <color rgb="FF800080"/>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य ङ ग भ स ङ इ म हन ब </t>
    </r>
    <r>
      <rPr>
        <sz val="11"/>
        <color rgb="FF008000"/>
        <rFont val="Calibri"/>
        <family val="2"/>
        <scheme val="minor"/>
      </rPr>
      <t xml:space="preserve">म ल । </t>
    </r>
  </si>
  <si>
    <r>
      <rPr>
        <b/>
        <sz val="11"/>
        <color rgb="FF800080"/>
        <rFont val="Calibri"/>
        <family val="2"/>
        <scheme val="minor"/>
      </rPr>
      <t xml:space="preserve">च 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आखम ब म ह द </t>
    </r>
    <r>
      <rPr>
        <sz val="11"/>
        <color rgb="FF008000"/>
        <rFont val="Calibri"/>
        <family val="2"/>
        <scheme val="minor"/>
      </rPr>
      <t xml:space="preserve">खम न लब म लम य ङ </t>
    </r>
    <r>
      <rPr>
        <b/>
        <sz val="11"/>
        <color rgb="FF800080"/>
        <rFont val="Calibri"/>
        <family val="2"/>
        <scheme val="minor"/>
      </rPr>
      <t xml:space="preserve">ब आह न </t>
    </r>
    <r>
      <rPr>
        <sz val="11"/>
        <color rgb="FF008000"/>
        <rFont val="Calibri"/>
        <family val="2"/>
        <scheme val="minor"/>
      </rPr>
      <t xml:space="preserve">? </t>
    </r>
    <r>
      <rPr>
        <strike/>
        <sz val="11"/>
        <color rgb="FFFF0000"/>
        <rFont val="Calibri"/>
        <family val="2"/>
        <scheme val="minor"/>
      </rPr>
      <t xml:space="preserve">आय ङ । </t>
    </r>
    <r>
      <rPr>
        <sz val="11"/>
        <color rgb="FF008000"/>
        <rFont val="Calibri"/>
        <family val="2"/>
        <scheme val="minor"/>
      </rPr>
      <t xml:space="preserve">त ग 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प ङ </t>
    </r>
    <r>
      <rPr>
        <b/>
        <sz val="11"/>
        <color rgb="FF800080"/>
        <rFont val="Calibri"/>
        <family val="2"/>
        <scheme val="minor"/>
      </rPr>
      <t xml:space="preserve">आत ब आह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t>
    </r>
    <r>
      <rPr>
        <b/>
        <sz val="11"/>
        <color rgb="FF800080"/>
        <rFont val="Calibri"/>
        <family val="2"/>
        <scheme val="minor"/>
      </rPr>
      <t xml:space="preserve">प ङ आत ब आह </t>
    </r>
    <r>
      <rPr>
        <sz val="11"/>
        <color rgb="FF008000"/>
        <rFont val="Calibri"/>
        <family val="2"/>
        <scheme val="minor"/>
      </rPr>
      <t xml:space="preserve">न </t>
    </r>
    <r>
      <rPr>
        <strike/>
        <sz val="11"/>
        <color rgb="FFFF0000"/>
        <rFont val="Calibri"/>
        <family val="2"/>
        <scheme val="minor"/>
      </rPr>
      <t xml:space="preserve">घ न लब र खम ल </t>
    </r>
    <r>
      <rPr>
        <sz val="11"/>
        <color rgb="FF008000"/>
        <rFont val="Calibri"/>
        <family val="2"/>
        <scheme val="minor"/>
      </rPr>
      <t xml:space="preserve">? </t>
    </r>
    <r>
      <rPr>
        <strike/>
        <sz val="11"/>
        <color rgb="FFFF0000"/>
        <rFont val="Calibri"/>
        <family val="2"/>
        <scheme val="minor"/>
      </rPr>
      <t xml:space="preserve">आखम । </t>
    </r>
  </si>
  <si>
    <r>
      <rPr>
        <sz val="11"/>
        <color rgb="FF008000"/>
        <rFont val="Calibri"/>
        <family val="2"/>
        <scheme val="minor"/>
      </rPr>
      <t xml:space="preserve">तर एन गद स </t>
    </r>
    <r>
      <rPr>
        <strike/>
        <sz val="11"/>
        <color rgb="FFFF0000"/>
        <rFont val="Calibri"/>
        <family val="2"/>
        <scheme val="minor"/>
      </rPr>
      <t xml:space="preserve">अझ घ र न </t>
    </r>
    <r>
      <rPr>
        <sz val="11"/>
        <color rgb="FF008000"/>
        <rFont val="Calibri"/>
        <family val="2"/>
        <scheme val="minor"/>
      </rPr>
      <t xml:space="preserve">घ र न म लम य ङ ब </t>
    </r>
    <r>
      <rPr>
        <i/>
        <sz val="11"/>
        <color rgb="FF0000FF"/>
        <rFont val="Calibri"/>
        <family val="2"/>
        <scheme val="minor"/>
      </rPr>
      <t xml:space="preserve">ह रङ न न म ह इग । द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अझ घ र </t>
    </r>
    <r>
      <rPr>
        <sz val="11"/>
        <color rgb="FF008000"/>
        <rFont val="Calibri"/>
        <family val="2"/>
        <scheme val="minor"/>
      </rPr>
      <t xml:space="preserve">न </t>
    </r>
    <r>
      <rPr>
        <strike/>
        <sz val="11"/>
        <color rgb="FFFF0000"/>
        <rFont val="Calibri"/>
        <family val="2"/>
        <scheme val="minor"/>
      </rPr>
      <t xml:space="preserve">भन द ज यब </t>
    </r>
    <r>
      <rPr>
        <sz val="11"/>
        <color rgb="FF008000"/>
        <rFont val="Calibri"/>
        <family val="2"/>
        <scheme val="minor"/>
      </rPr>
      <t xml:space="preserve">ग य म </t>
    </r>
    <r>
      <rPr>
        <i/>
        <sz val="11"/>
        <color rgb="FF0000FF"/>
        <rFont val="Calibri"/>
        <family val="2"/>
        <scheme val="minor"/>
      </rPr>
      <t xml:space="preserve">लत ब म ल भ ब त म ङ इ एन गद द </t>
    </r>
    <r>
      <rPr>
        <sz val="11"/>
        <color rgb="FF008000"/>
        <rFont val="Calibri"/>
        <family val="2"/>
        <scheme val="minor"/>
      </rPr>
      <t xml:space="preserve">उन न । </t>
    </r>
  </si>
  <si>
    <r>
      <rPr>
        <b/>
        <sz val="11"/>
        <color rgb="FF800080"/>
        <rFont val="Calibri"/>
        <family val="2"/>
        <scheme val="minor"/>
      </rPr>
      <t xml:space="preserve">तर एन गद द अर ग ख ल ल </t>
    </r>
    <r>
      <rPr>
        <sz val="11"/>
        <color rgb="FF008000"/>
        <rFont val="Calibri"/>
        <family val="2"/>
        <scheme val="minor"/>
      </rPr>
      <t xml:space="preserve">प न ब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गद प </t>
    </r>
    <r>
      <rPr>
        <sz val="11"/>
        <color rgb="FF008000"/>
        <rFont val="Calibri"/>
        <family val="2"/>
        <scheme val="minor"/>
      </rPr>
      <t xml:space="preserve">न </t>
    </r>
    <r>
      <rPr>
        <strike/>
        <sz val="11"/>
        <color rgb="FFFF0000"/>
        <rFont val="Calibri"/>
        <family val="2"/>
        <scheme val="minor"/>
      </rPr>
      <t xml:space="preserve">न थर ल </t>
    </r>
    <r>
      <rPr>
        <sz val="11"/>
        <color rgb="FF008000"/>
        <rFont val="Calibri"/>
        <family val="2"/>
        <scheme val="minor"/>
      </rPr>
      <t xml:space="preserve">म ल , </t>
    </r>
    <r>
      <rPr>
        <b/>
        <sz val="11"/>
        <color rgb="FF800080"/>
        <rFont val="Calibri"/>
        <family val="2"/>
        <scheme val="minor"/>
      </rPr>
      <t xml:space="preserve">एन गद द च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</si>
  <si>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म ह गद स ह र ङ ह र ङल न ग लब स म लम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न </t>
    </r>
    <r>
      <rPr>
        <b/>
        <sz val="11"/>
        <color rgb="FF800080"/>
        <rFont val="Calibri"/>
        <family val="2"/>
        <scheme val="minor"/>
      </rPr>
      <t xml:space="preserve">करएन न </t>
    </r>
    <r>
      <rPr>
        <sz val="11"/>
        <color rgb="FF008000"/>
        <rFont val="Calibri"/>
        <family val="2"/>
        <scheme val="minor"/>
      </rPr>
      <t xml:space="preserve">प रभ </t>
    </r>
    <r>
      <rPr>
        <b/>
        <sz val="11"/>
        <color rgb="FF800080"/>
        <rFont val="Calibri"/>
        <family val="2"/>
        <scheme val="minor"/>
      </rPr>
      <t xml:space="preserve">न हङ र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</si>
  <si>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वरस न न जम म न म ह </t>
    </r>
    <r>
      <rPr>
        <sz val="11"/>
        <color rgb="FF008000"/>
        <rFont val="Calibri"/>
        <family val="2"/>
        <scheme val="minor"/>
      </rPr>
      <t xml:space="preserve">गद ल </t>
    </r>
    <r>
      <rPr>
        <i/>
        <sz val="11"/>
        <color rgb="FF0000FF"/>
        <rFont val="Calibri"/>
        <family val="2"/>
        <scheme val="minor"/>
      </rPr>
      <t xml:space="preserve">ग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परम श वर </t>
    </r>
    <r>
      <rPr>
        <sz val="11"/>
        <color rgb="FF008000"/>
        <rFont val="Calibri"/>
        <family val="2"/>
        <scheme val="minor"/>
      </rPr>
      <t xml:space="preserve">च थ न न परम श वर </t>
    </r>
    <r>
      <rPr>
        <strike/>
        <sz val="11"/>
        <color rgb="FFFF0000"/>
        <rFont val="Calibri"/>
        <family val="2"/>
        <scheme val="minor"/>
      </rPr>
      <t xml:space="preserve">ज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</si>
  <si>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परम श वरल आत म स </t>
    </r>
    <r>
      <rPr>
        <b/>
        <sz val="11"/>
        <color rgb="FF800080"/>
        <rFont val="Calibri"/>
        <family val="2"/>
        <scheme val="minor"/>
      </rPr>
      <t xml:space="preserve">क ल ब त म म र ङ ब च ज यब ल ल ग र </t>
    </r>
    <r>
      <rPr>
        <sz val="11"/>
        <color rgb="FF008000"/>
        <rFont val="Calibri"/>
        <family val="2"/>
        <scheme val="minor"/>
      </rPr>
      <t xml:space="preserve">ह </t>
    </r>
    <r>
      <rPr>
        <strike/>
        <sz val="11"/>
        <color rgb="FFFF0000"/>
        <rFont val="Calibri"/>
        <family val="2"/>
        <scheme val="minor"/>
      </rPr>
      <t xml:space="preserve">ङ जम म द </t>
    </r>
    <r>
      <rPr>
        <sz val="11"/>
        <color rgb="FF008000"/>
        <rFont val="Calibri"/>
        <family val="2"/>
        <scheme val="minor"/>
      </rPr>
      <t xml:space="preserve">न </t>
    </r>
    <r>
      <rPr>
        <strike/>
        <sz val="11"/>
        <color rgb="FFFF0000"/>
        <rFont val="Calibri"/>
        <family val="2"/>
        <scheme val="minor"/>
      </rPr>
      <t xml:space="preserve">म लम 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</si>
  <si>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ख ल 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i/>
        <sz val="11"/>
        <color rgb="FF0000FF"/>
        <rFont val="Calibri"/>
        <family val="2"/>
        <scheme val="minor"/>
      </rPr>
      <t xml:space="preserve">प न ब त म प न ब म </t>
    </r>
    <r>
      <rPr>
        <sz val="11"/>
        <color rgb="FF008000"/>
        <rFont val="Calibri"/>
        <family val="2"/>
        <scheme val="minor"/>
      </rPr>
      <t xml:space="preserve">ल </t>
    </r>
    <r>
      <rPr>
        <i/>
        <sz val="11"/>
        <color rgb="FF0000FF"/>
        <rFont val="Calibri"/>
        <family val="2"/>
        <scheme val="minor"/>
      </rPr>
      <t xml:space="preserve">, तर थ द परम श वरल आत म ग य म ख ल स ज ञ न ब द ध प न ब </t>
    </r>
    <r>
      <rPr>
        <sz val="11"/>
        <color rgb="FF008000"/>
        <rFont val="Calibri"/>
        <family val="2"/>
        <scheme val="minor"/>
      </rPr>
      <t xml:space="preserve">त म प ङ ब </t>
    </r>
    <r>
      <rPr>
        <strike/>
        <sz val="11"/>
        <color rgb="FFFF0000"/>
        <rFont val="Calibri"/>
        <family val="2"/>
        <scheme val="minor"/>
      </rPr>
      <t xml:space="preserve">र , थ न न परम श वरल आत म स क इद ज ञ नन त म प ङ ब र म लम प न ब </t>
    </r>
    <r>
      <rPr>
        <sz val="11"/>
        <color rgb="FF008000"/>
        <rFont val="Calibri"/>
        <family val="2"/>
        <scheme val="minor"/>
      </rPr>
      <t xml:space="preserve">म ल । </t>
    </r>
  </si>
  <si>
    <r>
      <rPr>
        <i/>
        <sz val="11"/>
        <color rgb="FF0000FF"/>
        <rFont val="Calibri"/>
        <family val="2"/>
        <scheme val="minor"/>
      </rPr>
      <t xml:space="preserve">क इ म ह द </t>
    </r>
    <r>
      <rPr>
        <sz val="11"/>
        <color rgb="FF008000"/>
        <rFont val="Calibri"/>
        <family val="2"/>
        <scheme val="minor"/>
      </rPr>
      <t xml:space="preserve">थ न न परम श वरल आत म स </t>
    </r>
    <r>
      <rPr>
        <strike/>
        <sz val="11"/>
        <color rgb="FFFF0000"/>
        <rFont val="Calibri"/>
        <family val="2"/>
        <scheme val="minor"/>
      </rPr>
      <t xml:space="preserve">क इद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 क </t>
    </r>
    <r>
      <rPr>
        <b/>
        <sz val="11"/>
        <color rgb="FF800080"/>
        <rFont val="Calibri"/>
        <family val="2"/>
        <scheme val="minor"/>
      </rPr>
      <t xml:space="preserve">इस च परम श वरल आत म ग य म </t>
    </r>
    <r>
      <rPr>
        <sz val="11"/>
        <color rgb="FF008000"/>
        <rFont val="Calibri"/>
        <family val="2"/>
        <scheme val="minor"/>
      </rPr>
      <t xml:space="preserve">आखम ब म ह गद द खम न लब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</si>
  <si>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 </t>
    </r>
    <r>
      <rPr>
        <sz val="11"/>
        <color rgb="FF008000"/>
        <rFont val="Calibri"/>
        <family val="2"/>
        <scheme val="minor"/>
      </rPr>
      <t xml:space="preserve">प ङ स न न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आर ब </t>
    </r>
    <r>
      <rPr>
        <sz val="11"/>
        <color rgb="FF008000"/>
        <rFont val="Calibri"/>
        <family val="2"/>
        <scheme val="minor"/>
      </rPr>
      <t xml:space="preserve">भ सम ङ </t>
    </r>
    <r>
      <rPr>
        <b/>
        <sz val="11"/>
        <color rgb="FF800080"/>
        <rFont val="Calibri"/>
        <family val="2"/>
        <scheme val="minor"/>
      </rPr>
      <t xml:space="preserve">इ </t>
    </r>
    <r>
      <rPr>
        <sz val="11"/>
        <color rgb="FF008000"/>
        <rFont val="Calibri"/>
        <family val="2"/>
        <scheme val="minor"/>
      </rPr>
      <t xml:space="preserve">न ब </t>
    </r>
    <r>
      <rPr>
        <b/>
        <sz val="11"/>
        <color rgb="FF800080"/>
        <rFont val="Calibri"/>
        <family val="2"/>
        <scheme val="minor"/>
      </rPr>
      <t xml:space="preserve">यङ ह रङ ब क य इ </t>
    </r>
    <r>
      <rPr>
        <sz val="11"/>
        <color rgb="FF008000"/>
        <rFont val="Calibri"/>
        <family val="2"/>
        <scheme val="minor"/>
      </rPr>
      <t xml:space="preserve">ह रङ ब ज </t>
    </r>
    <r>
      <rPr>
        <b/>
        <sz val="11"/>
        <color rgb="FF800080"/>
        <rFont val="Calibri"/>
        <family val="2"/>
        <scheme val="minor"/>
      </rPr>
      <t xml:space="preserve">यब ख ल ल त इब ह रङ ब घ र न त इब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</si>
  <si>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भन द </t>
    </r>
    <r>
      <rPr>
        <sz val="11"/>
        <color rgb="FF008000"/>
        <rFont val="Calibri"/>
        <family val="2"/>
        <scheme val="minor"/>
      </rPr>
      <t xml:space="preserve">प र </t>
    </r>
    <r>
      <rPr>
        <b/>
        <sz val="11"/>
        <color rgb="FF800080"/>
        <rFont val="Calibri"/>
        <family val="2"/>
        <scheme val="minor"/>
      </rPr>
      <t xml:space="preserve">तब ध इ खम </t>
    </r>
    <r>
      <rPr>
        <sz val="11"/>
        <color rgb="FF008000"/>
        <rFont val="Calibri"/>
        <family val="2"/>
        <scheme val="minor"/>
      </rPr>
      <t xml:space="preserve">ह न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हङल ग कद </t>
    </r>
    <r>
      <rPr>
        <sz val="11"/>
        <color rgb="FF008000"/>
        <rFont val="Calibri"/>
        <family val="2"/>
        <scheme val="minor"/>
      </rPr>
      <t xml:space="preserve">त </t>
    </r>
    <r>
      <rPr>
        <strike/>
        <sz val="11"/>
        <color rgb="FFFF0000"/>
        <rFont val="Calibri"/>
        <family val="2"/>
        <scheme val="minor"/>
      </rPr>
      <t xml:space="preserve">मगद म ह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</si>
  <si>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t>
    </r>
    <r>
      <rPr>
        <b/>
        <sz val="11"/>
        <color rgb="FF800080"/>
        <rFont val="Calibri"/>
        <family val="2"/>
        <scheme val="minor"/>
      </rPr>
      <t xml:space="preserve">थ न गद स क </t>
    </r>
    <r>
      <rPr>
        <sz val="11"/>
        <color rgb="FF008000"/>
        <rFont val="Calibri"/>
        <family val="2"/>
        <scheme val="minor"/>
      </rPr>
      <t xml:space="preserve">ल </t>
    </r>
    <r>
      <rPr>
        <b/>
        <sz val="11"/>
        <color rgb="FF800080"/>
        <rFont val="Calibri"/>
        <family val="2"/>
        <scheme val="minor"/>
      </rPr>
      <t xml:space="preserve">ह रङ लस </t>
    </r>
    <r>
      <rPr>
        <sz val="11"/>
        <color rgb="FF008000"/>
        <rFont val="Calibri"/>
        <family val="2"/>
        <scheme val="minor"/>
      </rPr>
      <t xml:space="preserve">त म </t>
    </r>
    <r>
      <rPr>
        <b/>
        <sz val="11"/>
        <color rgb="FF800080"/>
        <rFont val="Calibri"/>
        <family val="2"/>
        <scheme val="minor"/>
      </rPr>
      <t xml:space="preserve">लम </t>
    </r>
    <r>
      <rPr>
        <sz val="11"/>
        <color rgb="FF008000"/>
        <rFont val="Calibri"/>
        <family val="2"/>
        <scheme val="minor"/>
      </rPr>
      <t xml:space="preserve">ब , </t>
    </r>
    <r>
      <rPr>
        <b/>
        <sz val="11"/>
        <color rgb="FF800080"/>
        <rFont val="Calibri"/>
        <family val="2"/>
        <scheme val="minor"/>
      </rPr>
      <t xml:space="preserve">क ल ह रङ लस ब द </t>
    </r>
    <r>
      <rPr>
        <sz val="11"/>
        <color rgb="FF008000"/>
        <rFont val="Calibri"/>
        <family val="2"/>
        <scheme val="minor"/>
      </rPr>
      <t xml:space="preserve">ध </t>
    </r>
    <r>
      <rPr>
        <b/>
        <sz val="11"/>
        <color rgb="FF800080"/>
        <rFont val="Calibri"/>
        <family val="2"/>
        <scheme val="minor"/>
      </rPr>
      <t xml:space="preserve">य ङ </t>
    </r>
    <r>
      <rPr>
        <sz val="11"/>
        <color rgb="FF008000"/>
        <rFont val="Calibri"/>
        <family val="2"/>
        <scheme val="minor"/>
      </rPr>
      <t xml:space="preserve">ब ह रङ लस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च त म ङ य न </t>
    </r>
    <r>
      <rPr>
        <sz val="11"/>
        <color rgb="FF008000"/>
        <rFont val="Calibri"/>
        <family val="2"/>
        <scheme val="minor"/>
      </rPr>
      <t xml:space="preserve">म ब </t>
    </r>
    <r>
      <rPr>
        <i/>
        <sz val="11"/>
        <color rgb="FF0000FF"/>
        <rFont val="Calibri"/>
        <family val="2"/>
        <scheme val="minor"/>
      </rPr>
      <t xml:space="preserve">, ङ क ल ह रङ लस त म लम ब </t>
    </r>
    <r>
      <rPr>
        <sz val="11"/>
        <color rgb="FF008000"/>
        <rFont val="Calibri"/>
        <family val="2"/>
        <scheme val="minor"/>
      </rPr>
      <t xml:space="preserve">। </t>
    </r>
    <r>
      <rPr>
        <b/>
        <sz val="11"/>
        <color rgb="FF800080"/>
        <rFont val="Calibri"/>
        <family val="2"/>
        <scheme val="minor"/>
      </rPr>
      <t xml:space="preserve">ओच छ ङ क ल ह रङ ब द म </t>
    </r>
    <r>
      <rPr>
        <sz val="11"/>
        <color rgb="FF008000"/>
        <rFont val="Calibri"/>
        <family val="2"/>
        <scheme val="minor"/>
      </rPr>
      <t xml:space="preserve">ह न स ङ इ </t>
    </r>
    <r>
      <rPr>
        <b/>
        <sz val="11"/>
        <color rgb="FF800080"/>
        <rFont val="Calibri"/>
        <family val="2"/>
        <scheme val="minor"/>
      </rPr>
      <t xml:space="preserve">क ल ह रङ ब अन छ र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</si>
  <si>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ङन स म आम र ङ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आम र ङ ब </t>
    </r>
    <r>
      <rPr>
        <b/>
        <sz val="11"/>
        <color rgb="FF800080"/>
        <rFont val="Calibri"/>
        <family val="2"/>
        <scheme val="minor"/>
      </rPr>
      <t xml:space="preserve">ह रङ लस च य </t>
    </r>
    <r>
      <rPr>
        <sz val="11"/>
        <color rgb="FF008000"/>
        <rFont val="Calibri"/>
        <family val="2"/>
        <scheme val="minor"/>
      </rPr>
      <t xml:space="preserve">म </t>
    </r>
    <r>
      <rPr>
        <i/>
        <sz val="11"/>
        <color rgb="FF0000FF"/>
        <rFont val="Calibri"/>
        <family val="2"/>
        <scheme val="minor"/>
      </rPr>
      <t xml:space="preserve">ल , ओच छ थ ध इर ङन स आम </t>
    </r>
    <r>
      <rPr>
        <sz val="11"/>
        <color rgb="FF008000"/>
        <rFont val="Calibri"/>
        <family val="2"/>
        <scheme val="minor"/>
      </rPr>
      <t xml:space="preserve">र ङ ब ह रङ </t>
    </r>
    <r>
      <rPr>
        <b/>
        <sz val="11"/>
        <color rgb="FF800080"/>
        <rFont val="Calibri"/>
        <family val="2"/>
        <scheme val="minor"/>
      </rPr>
      <t xml:space="preserve">लस च य </t>
    </r>
    <r>
      <rPr>
        <sz val="11"/>
        <color rgb="FF008000"/>
        <rFont val="Calibri"/>
        <family val="2"/>
        <scheme val="minor"/>
      </rPr>
      <t xml:space="preserve">म </t>
    </r>
    <r>
      <rPr>
        <strike/>
        <sz val="11"/>
        <color rgb="FFFF0000"/>
        <rFont val="Calibri"/>
        <family val="2"/>
        <scheme val="minor"/>
      </rPr>
      <t xml:space="preserve">र ङ म ल , तर ल च छ च ज यन लस म र ङ </t>
    </r>
    <r>
      <rPr>
        <sz val="11"/>
        <color rgb="FF008000"/>
        <rFont val="Calibri"/>
        <family val="2"/>
        <scheme val="minor"/>
      </rPr>
      <t xml:space="preserve">ल । द न द ङ इ </t>
    </r>
    <r>
      <rPr>
        <b/>
        <sz val="11"/>
        <color rgb="FF800080"/>
        <rFont val="Calibri"/>
        <family val="2"/>
        <scheme val="minor"/>
      </rPr>
      <t xml:space="preserve">जज क ज ङ स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ख ह रङ लस ङ स </t>
    </r>
    <r>
      <rPr>
        <sz val="11"/>
        <color rgb="FF008000"/>
        <rFont val="Calibri"/>
        <family val="2"/>
        <scheme val="minor"/>
      </rPr>
      <t xml:space="preserve">ब </t>
    </r>
    <r>
      <rPr>
        <b/>
        <sz val="11"/>
        <color rgb="FF800080"/>
        <rFont val="Calibri"/>
        <family val="2"/>
        <scheme val="minor"/>
      </rPr>
      <t xml:space="preserve">ह न न ओच छ ङ इ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थ य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ह रङ </t>
    </r>
    <r>
      <rPr>
        <strike/>
        <sz val="11"/>
        <color rgb="FFFF0000"/>
        <rFont val="Calibri"/>
        <family val="2"/>
        <scheme val="minor"/>
      </rPr>
      <t xml:space="preserve">ङ इएन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</si>
  <si>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व श व स , </t>
    </r>
    <r>
      <rPr>
        <b/>
        <sz val="11"/>
        <color rgb="FF800080"/>
        <rFont val="Calibri"/>
        <family val="2"/>
        <scheme val="minor"/>
      </rPr>
      <t xml:space="preserve">व श व स , आश ओच छ </t>
    </r>
    <r>
      <rPr>
        <sz val="11"/>
        <color rgb="FF008000"/>
        <rFont val="Calibri"/>
        <family val="2"/>
        <scheme val="minor"/>
      </rPr>
      <t xml:space="preserve">म य </t>
    </r>
    <r>
      <rPr>
        <i/>
        <sz val="11"/>
        <color rgb="FF0000FF"/>
        <rFont val="Calibri"/>
        <family val="2"/>
        <scheme val="minor"/>
      </rPr>
      <t xml:space="preserve">ज </t>
    </r>
    <r>
      <rPr>
        <sz val="11"/>
        <color rgb="FF008000"/>
        <rFont val="Calibri"/>
        <family val="2"/>
        <scheme val="minor"/>
      </rPr>
      <t xml:space="preserve">च </t>
    </r>
    <r>
      <rPr>
        <b/>
        <sz val="11"/>
        <color rgb="FF800080"/>
        <rFont val="Calibri"/>
        <family val="2"/>
        <scheme val="minor"/>
      </rPr>
      <t xml:space="preserve">ब म ल </t>
    </r>
    <r>
      <rPr>
        <sz val="11"/>
        <color rgb="FF008000"/>
        <rFont val="Calibri"/>
        <family val="2"/>
        <scheme val="minor"/>
      </rPr>
      <t xml:space="preserve">। तर च स म न </t>
    </r>
    <r>
      <rPr>
        <b/>
        <sz val="11"/>
        <color rgb="FF800080"/>
        <rFont val="Calibri"/>
        <family val="2"/>
        <scheme val="minor"/>
      </rPr>
      <t xml:space="preserve">हङ र जम म न भन द </t>
    </r>
    <r>
      <rPr>
        <sz val="11"/>
        <color rgb="FF008000"/>
        <rFont val="Calibri"/>
        <family val="2"/>
        <scheme val="minor"/>
      </rPr>
      <t xml:space="preserve">घ र न च म य ह न न । </t>
    </r>
  </si>
  <si>
    <r>
      <rPr>
        <b/>
        <sz val="11"/>
        <color rgb="FF800080"/>
        <rFont val="Calibri"/>
        <family val="2"/>
        <scheme val="minor"/>
      </rPr>
      <t xml:space="preserve">अगमवक त गद स </t>
    </r>
    <r>
      <rPr>
        <sz val="11"/>
        <color rgb="FF008000"/>
        <rFont val="Calibri"/>
        <family val="2"/>
        <scheme val="minor"/>
      </rPr>
      <t xml:space="preserve">प ङ </t>
    </r>
    <r>
      <rPr>
        <strike/>
        <sz val="11"/>
        <color rgb="FFFF0000"/>
        <rFont val="Calibri"/>
        <family val="2"/>
        <scheme val="minor"/>
      </rPr>
      <t xml:space="preserve">खम स न न म ह ल ज ञ न ब द ध स घ आखम </t>
    </r>
    <r>
      <rPr>
        <sz val="11"/>
        <color rgb="FF008000"/>
        <rFont val="Calibri"/>
        <family val="2"/>
        <scheme val="minor"/>
      </rPr>
      <t xml:space="preserve">ब त म </t>
    </r>
    <r>
      <rPr>
        <b/>
        <sz val="11"/>
        <color rgb="FF800080"/>
        <rFont val="Calibri"/>
        <family val="2"/>
        <scheme val="minor"/>
      </rPr>
      <t xml:space="preserve">प ङ ज भ सम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जम म </t>
    </r>
    <r>
      <rPr>
        <i/>
        <sz val="11"/>
        <color rgb="FF0000FF"/>
        <rFont val="Calibri"/>
        <family val="2"/>
        <scheme val="minor"/>
      </rPr>
      <t xml:space="preserve">न छ म ब त मद </t>
    </r>
    <r>
      <rPr>
        <sz val="11"/>
        <color rgb="FF008000"/>
        <rFont val="Calibri"/>
        <family val="2"/>
        <scheme val="minor"/>
      </rPr>
      <t xml:space="preserve">न ज ञ न </t>
    </r>
    <r>
      <rPr>
        <i/>
        <sz val="11"/>
        <color rgb="FF0000FF"/>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त म थ </t>
    </r>
    <r>
      <rPr>
        <sz val="11"/>
        <color rgb="FF008000"/>
        <rFont val="Calibri"/>
        <family val="2"/>
        <scheme val="minor"/>
      </rPr>
      <t xml:space="preserve">य ङ </t>
    </r>
    <r>
      <rPr>
        <b/>
        <sz val="11"/>
        <color rgb="FF800080"/>
        <rFont val="Calibri"/>
        <family val="2"/>
        <scheme val="minor"/>
      </rPr>
      <t xml:space="preserve">ज भ सम </t>
    </r>
    <r>
      <rPr>
        <sz val="11"/>
        <color rgb="FF008000"/>
        <rFont val="Calibri"/>
        <family val="2"/>
        <scheme val="minor"/>
      </rPr>
      <t xml:space="preserve">, ओच छ ङ द </t>
    </r>
    <r>
      <rPr>
        <i/>
        <sz val="11"/>
        <color rgb="FF0000FF"/>
        <rFont val="Calibri"/>
        <family val="2"/>
        <scheme val="minor"/>
      </rPr>
      <t xml:space="preserve">गङ ध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व श व स </t>
    </r>
    <r>
      <rPr>
        <b/>
        <sz val="11"/>
        <color rgb="FF800080"/>
        <rFont val="Calibri"/>
        <family val="2"/>
        <scheme val="minor"/>
      </rPr>
      <t xml:space="preserve">लज भ सम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आलन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</si>
  <si>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ङ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धन सम पत त </t>
    </r>
    <r>
      <rPr>
        <i/>
        <sz val="11"/>
        <color rgb="FF0000FF"/>
        <rFont val="Calibri"/>
        <family val="2"/>
        <scheme val="minor"/>
      </rPr>
      <t xml:space="preserve">ज 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भ लस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ङ इ ङ ल ल ह </t>
    </r>
    <r>
      <rPr>
        <b/>
        <sz val="11"/>
        <color rgb="FF800080"/>
        <rFont val="Calibri"/>
        <family val="2"/>
        <scheme val="minor"/>
      </rPr>
      <t xml:space="preserve">इद म ह गद ल ल ग र ज म म प </t>
    </r>
    <r>
      <rPr>
        <sz val="11"/>
        <color rgb="FF008000"/>
        <rFont val="Calibri"/>
        <family val="2"/>
        <scheme val="minor"/>
      </rPr>
      <t xml:space="preserve">न </t>
    </r>
    <r>
      <rPr>
        <i/>
        <sz val="11"/>
        <color rgb="FF0000FF"/>
        <rFont val="Calibri"/>
        <family val="2"/>
        <scheme val="minor"/>
      </rPr>
      <t xml:space="preserve">स प न ज भ सम , तर ङ द न छ य </t>
    </r>
    <r>
      <rPr>
        <sz val="11"/>
        <color rgb="FF008000"/>
        <rFont val="Calibri"/>
        <family val="2"/>
        <scheme val="minor"/>
      </rPr>
      <t xml:space="preserve">म </t>
    </r>
    <r>
      <rPr>
        <strike/>
        <sz val="11"/>
        <color rgb="FFFF0000"/>
        <rFont val="Calibri"/>
        <family val="2"/>
        <scheme val="minor"/>
      </rPr>
      <t xml:space="preserve">र ख र ङ प ङ स न न ङ इ स य ह न द द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t>
    </r>
    <r>
      <rPr>
        <i/>
        <sz val="11"/>
        <color rgb="FF0000FF"/>
        <rFont val="Calibri"/>
        <family val="2"/>
        <scheme val="minor"/>
      </rPr>
      <t xml:space="preserve">च द स </t>
    </r>
    <r>
      <rPr>
        <sz val="11"/>
        <color rgb="FF008000"/>
        <rFont val="Calibri"/>
        <family val="2"/>
        <scheme val="minor"/>
      </rPr>
      <t xml:space="preserve">ङ द त ग </t>
    </r>
    <r>
      <rPr>
        <b/>
        <sz val="11"/>
        <color rgb="FF800080"/>
        <rFont val="Calibri"/>
        <family val="2"/>
        <scheme val="minor"/>
      </rPr>
      <t xml:space="preserve">ग आलम ल </t>
    </r>
    <r>
      <rPr>
        <sz val="11"/>
        <color rgb="FF008000"/>
        <rFont val="Calibri"/>
        <family val="2"/>
        <scheme val="minor"/>
      </rPr>
      <t xml:space="preserve">। </t>
    </r>
  </si>
  <si>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म य लब </t>
    </r>
    <r>
      <rPr>
        <i/>
        <sz val="11"/>
        <color rgb="FF0000FF"/>
        <rFont val="Calibri"/>
        <family val="2"/>
        <scheme val="minor"/>
      </rPr>
      <t xml:space="preserve">द ख तस न न थ स ह र ङद ज गब लम ल । थ स म य लब स म ड ह आलम ल , थ स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ओच छ दय लल । स य </t>
    </r>
    <r>
      <rPr>
        <sz val="11"/>
        <color rgb="FF008000"/>
        <rFont val="Calibri"/>
        <family val="2"/>
        <scheme val="minor"/>
      </rPr>
      <t xml:space="preserve">ह न </t>
    </r>
    <r>
      <rPr>
        <strike/>
        <sz val="11"/>
        <color rgb="FFFF0000"/>
        <rFont val="Calibri"/>
        <family val="2"/>
        <scheme val="minor"/>
      </rPr>
      <t xml:space="preserve">द द ड ह आल , ङ ज ज यब भ स आप ङ ओच छ घ र </t>
    </r>
    <r>
      <rPr>
        <sz val="11"/>
        <color rgb="FF008000"/>
        <rFont val="Calibri"/>
        <family val="2"/>
        <scheme val="minor"/>
      </rPr>
      <t xml:space="preserve">न द </t>
    </r>
    <r>
      <rPr>
        <i/>
        <sz val="11"/>
        <color rgb="FF0000FF"/>
        <rFont val="Calibri"/>
        <family val="2"/>
        <scheme val="minor"/>
      </rPr>
      <t xml:space="preserve">ख आप न म ल , थ </t>
    </r>
    <r>
      <rPr>
        <sz val="11"/>
        <color rgb="FF008000"/>
        <rFont val="Calibri"/>
        <family val="2"/>
        <scheme val="minor"/>
      </rPr>
      <t xml:space="preserve">स </t>
    </r>
    <r>
      <rPr>
        <i/>
        <sz val="11"/>
        <color rgb="FF0000FF"/>
        <rFont val="Calibri"/>
        <family val="2"/>
        <scheme val="minor"/>
      </rPr>
      <t xml:space="preserve">ह र ङद ल ह </t>
    </r>
    <r>
      <rPr>
        <sz val="11"/>
        <color rgb="FF008000"/>
        <rFont val="Calibri"/>
        <family val="2"/>
        <scheme val="minor"/>
      </rPr>
      <t xml:space="preserve">न न </t>
    </r>
    <r>
      <rPr>
        <b/>
        <sz val="11"/>
        <color rgb="FF800080"/>
        <rFont val="Calibri"/>
        <family val="2"/>
        <scheme val="minor"/>
      </rPr>
      <t xml:space="preserve">द खएन न आलम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</si>
  <si>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ह र </t>
    </r>
    <r>
      <rPr>
        <b/>
        <sz val="11"/>
        <color rgb="FF80008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म ल , ह र </t>
    </r>
    <r>
      <rPr>
        <b/>
        <sz val="11"/>
        <color rgb="FF800080"/>
        <rFont val="Calibri"/>
        <family val="2"/>
        <scheme val="minor"/>
      </rPr>
      <t xml:space="preserve">ङल ल ग र </t>
    </r>
    <r>
      <rPr>
        <sz val="11"/>
        <color rgb="FF008000"/>
        <rFont val="Calibri"/>
        <family val="2"/>
        <scheme val="minor"/>
      </rPr>
      <t xml:space="preserve">ज </t>
    </r>
    <r>
      <rPr>
        <b/>
        <sz val="11"/>
        <color rgb="FF800080"/>
        <rFont val="Calibri"/>
        <family val="2"/>
        <scheme val="minor"/>
      </rPr>
      <t xml:space="preserve">म ह इम ल </t>
    </r>
    <r>
      <rPr>
        <sz val="11"/>
        <color rgb="FF008000"/>
        <rFont val="Calibri"/>
        <family val="2"/>
        <scheme val="minor"/>
      </rPr>
      <t xml:space="preserve">, </t>
    </r>
    <r>
      <rPr>
        <b/>
        <sz val="11"/>
        <color rgb="FF800080"/>
        <rFont val="Calibri"/>
        <family val="2"/>
        <scheme val="minor"/>
      </rPr>
      <t xml:space="preserve">त मगन आलम ल </t>
    </r>
    <r>
      <rPr>
        <sz val="11"/>
        <color rgb="FF008000"/>
        <rFont val="Calibri"/>
        <family val="2"/>
        <scheme val="minor"/>
      </rPr>
      <t xml:space="preserve">, ओच छ </t>
    </r>
    <r>
      <rPr>
        <b/>
        <sz val="11"/>
        <color rgb="FF800080"/>
        <rFont val="Calibri"/>
        <family val="2"/>
        <scheme val="minor"/>
      </rPr>
      <t xml:space="preserve">ख ल द </t>
    </r>
    <r>
      <rPr>
        <sz val="11"/>
        <color rgb="FF008000"/>
        <rFont val="Calibri"/>
        <family val="2"/>
        <scheme val="minor"/>
      </rPr>
      <t xml:space="preserve">ब र ध </t>
    </r>
    <r>
      <rPr>
        <b/>
        <sz val="11"/>
        <color rgb="FF800080"/>
        <rFont val="Calibri"/>
        <family val="2"/>
        <scheme val="minor"/>
      </rPr>
      <t xml:space="preserve">लस </t>
    </r>
    <r>
      <rPr>
        <sz val="11"/>
        <color rgb="FF008000"/>
        <rFont val="Calibri"/>
        <family val="2"/>
        <scheme val="minor"/>
      </rPr>
      <t xml:space="preserve">त </t>
    </r>
    <r>
      <rPr>
        <b/>
        <sz val="11"/>
        <color rgb="FF800080"/>
        <rFont val="Calibri"/>
        <family val="2"/>
        <scheme val="minor"/>
      </rPr>
      <t xml:space="preserve">म 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</si>
  <si>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b/>
        <sz val="11"/>
        <color rgb="FF800080"/>
        <rFont val="Calibri"/>
        <family val="2"/>
        <scheme val="minor"/>
      </rPr>
      <t xml:space="preserve">ग लस </t>
    </r>
    <r>
      <rPr>
        <sz val="11"/>
        <color rgb="FF008000"/>
        <rFont val="Calibri"/>
        <family val="2"/>
        <scheme val="minor"/>
      </rPr>
      <t xml:space="preserve">त ङ </t>
    </r>
    <r>
      <rPr>
        <i/>
        <sz val="11"/>
        <color rgb="FF0000FF"/>
        <rFont val="Calibri"/>
        <family val="2"/>
        <scheme val="minor"/>
      </rPr>
      <t xml:space="preserve">ब आह न , तर सत यद न छ य म त ङ म </t>
    </r>
    <r>
      <rPr>
        <sz val="11"/>
        <color rgb="FF008000"/>
        <rFont val="Calibri"/>
        <family val="2"/>
        <scheme val="minor"/>
      </rPr>
      <t xml:space="preserve">ल । </t>
    </r>
  </si>
  <si>
    <r>
      <rPr>
        <i/>
        <sz val="11"/>
        <color rgb="FF0000FF"/>
        <rFont val="Calibri"/>
        <family val="2"/>
        <scheme val="minor"/>
      </rPr>
      <t xml:space="preserve">च जम म न त मद व श व </t>
    </r>
    <r>
      <rPr>
        <sz val="11"/>
        <color rgb="FF008000"/>
        <rFont val="Calibri"/>
        <family val="2"/>
        <scheme val="minor"/>
      </rPr>
      <t xml:space="preserve">स </t>
    </r>
    <r>
      <rPr>
        <b/>
        <sz val="11"/>
        <color rgb="FF800080"/>
        <rFont val="Calibri"/>
        <family val="2"/>
        <scheme val="minor"/>
      </rPr>
      <t xml:space="preserve">लब स लम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t>
    </r>
    <r>
      <rPr>
        <b/>
        <sz val="11"/>
        <color rgb="FF800080"/>
        <rFont val="Calibri"/>
        <family val="2"/>
        <scheme val="minor"/>
      </rPr>
      <t xml:space="preserve">मद </t>
    </r>
    <r>
      <rPr>
        <sz val="11"/>
        <color rgb="FF008000"/>
        <rFont val="Calibri"/>
        <family val="2"/>
        <scheme val="minor"/>
      </rPr>
      <t xml:space="preserve">व श व स </t>
    </r>
    <r>
      <rPr>
        <strike/>
        <sz val="11"/>
        <color rgb="FFFF0000"/>
        <rFont val="Calibri"/>
        <family val="2"/>
        <scheme val="minor"/>
      </rPr>
      <t xml:space="preserve">लल , ओच छ जम म न त म तल भ स आश </t>
    </r>
    <r>
      <rPr>
        <sz val="11"/>
        <color rgb="FF008000"/>
        <rFont val="Calibri"/>
        <family val="2"/>
        <scheme val="minor"/>
      </rPr>
      <t xml:space="preserve">लल , जम म न त मर </t>
    </r>
    <r>
      <rPr>
        <b/>
        <sz val="11"/>
        <color rgb="FF800080"/>
        <rFont val="Calibri"/>
        <family val="2"/>
        <scheme val="minor"/>
      </rPr>
      <t xml:space="preserve">आश लब </t>
    </r>
    <r>
      <rPr>
        <sz val="11"/>
        <color rgb="FF008000"/>
        <rFont val="Calibri"/>
        <family val="2"/>
        <scheme val="minor"/>
      </rPr>
      <t xml:space="preserve">स </t>
    </r>
    <r>
      <rPr>
        <i/>
        <sz val="11"/>
        <color rgb="FF0000FF"/>
        <rFont val="Calibri"/>
        <family val="2"/>
        <scheme val="minor"/>
      </rPr>
      <t xml:space="preserve">लम जम म न त मद व श व स लम ल । ओच छ म य स लम जम म न त मद व श व स लस </t>
    </r>
    <r>
      <rPr>
        <sz val="11"/>
        <color rgb="FF008000"/>
        <rFont val="Calibri"/>
        <family val="2"/>
        <scheme val="minor"/>
      </rPr>
      <t xml:space="preserve">च ल । </t>
    </r>
  </si>
  <si>
    <r>
      <rPr>
        <i/>
        <sz val="11"/>
        <color rgb="FF0000FF"/>
        <rFont val="Calibri"/>
        <family val="2"/>
        <scheme val="minor"/>
      </rPr>
      <t xml:space="preserve">थ ह रङ लस न </t>
    </r>
    <r>
      <rPr>
        <sz val="11"/>
        <color rgb="FF008000"/>
        <rFont val="Calibri"/>
        <family val="2"/>
        <scheme val="minor"/>
      </rPr>
      <t xml:space="preserve">म य ख इम </t>
    </r>
    <r>
      <rPr>
        <i/>
        <sz val="11"/>
        <color rgb="FF0000FF"/>
        <rFont val="Calibri"/>
        <family val="2"/>
        <scheme val="minor"/>
      </rPr>
      <t xml:space="preserve">आस । परम श वरग य म सज य य ङ त ब </t>
    </r>
    <r>
      <rPr>
        <sz val="11"/>
        <color rgb="FF008000"/>
        <rFont val="Calibri"/>
        <family val="2"/>
        <scheme val="minor"/>
      </rPr>
      <t xml:space="preserve">म ह </t>
    </r>
    <r>
      <rPr>
        <b/>
        <sz val="11"/>
        <color rgb="FF800080"/>
        <rFont val="Calibri"/>
        <family val="2"/>
        <scheme val="minor"/>
      </rPr>
      <t xml:space="preserve">गद द परम श वरग य म खब त म </t>
    </r>
    <r>
      <rPr>
        <sz val="11"/>
        <color rgb="FF008000"/>
        <rFont val="Calibri"/>
        <family val="2"/>
        <scheme val="minor"/>
      </rPr>
      <t xml:space="preserve">प ङ </t>
    </r>
    <r>
      <rPr>
        <i/>
        <sz val="11"/>
        <color rgb="FF0000FF"/>
        <rFont val="Calibri"/>
        <family val="2"/>
        <scheme val="minor"/>
      </rPr>
      <t xml:space="preserve">ज भ सम थ न गद सदन न श तल , परम श वरग य म सज य य ङ त </t>
    </r>
    <r>
      <rPr>
        <sz val="11"/>
        <color rgb="FF008000"/>
        <rFont val="Calibri"/>
        <family val="2"/>
        <scheme val="minor"/>
      </rPr>
      <t xml:space="preserve">ब </t>
    </r>
    <r>
      <rPr>
        <b/>
        <sz val="11"/>
        <color rgb="FF800080"/>
        <rFont val="Calibri"/>
        <family val="2"/>
        <scheme val="minor"/>
      </rPr>
      <t xml:space="preserve">म ह गद द परम श वरग </t>
    </r>
    <r>
      <rPr>
        <sz val="11"/>
        <color rgb="FF008000"/>
        <rFont val="Calibri"/>
        <family val="2"/>
        <scheme val="minor"/>
      </rPr>
      <t xml:space="preserve">य </t>
    </r>
    <r>
      <rPr>
        <b/>
        <sz val="11"/>
        <color rgb="FF800080"/>
        <rFont val="Calibri"/>
        <family val="2"/>
        <scheme val="minor"/>
      </rPr>
      <t xml:space="preserve">म सज य </t>
    </r>
    <r>
      <rPr>
        <sz val="11"/>
        <color rgb="FF008000"/>
        <rFont val="Calibri"/>
        <family val="2"/>
        <scheme val="minor"/>
      </rPr>
      <t xml:space="preserve">प </t>
    </r>
    <r>
      <rPr>
        <b/>
        <sz val="11"/>
        <color rgb="FF800080"/>
        <rFont val="Calibri"/>
        <family val="2"/>
        <scheme val="minor"/>
      </rPr>
      <t xml:space="preserve">न न । </t>
    </r>
    <r>
      <rPr>
        <sz val="11"/>
        <color rgb="FF008000"/>
        <rFont val="Calibri"/>
        <family val="2"/>
        <scheme val="minor"/>
      </rPr>
      <t xml:space="preserve">ओच छ </t>
    </r>
    <r>
      <rPr>
        <b/>
        <sz val="11"/>
        <color rgb="FF800080"/>
        <rFont val="Calibri"/>
        <family val="2"/>
        <scheme val="minor"/>
      </rPr>
      <t xml:space="preserve">परम श वरग य म सज य य ङ त ब म ह गद स परम श वरग य म सज य य ङ त ल ओच छ परम श वरल त म घ </t>
    </r>
    <r>
      <rPr>
        <sz val="11"/>
        <color rgb="FF008000"/>
        <rFont val="Calibri"/>
        <family val="2"/>
        <scheme val="minor"/>
      </rPr>
      <t xml:space="preserve">न </t>
    </r>
    <r>
      <rPr>
        <b/>
        <sz val="11"/>
        <color rgb="FF800080"/>
        <rFont val="Calibri"/>
        <family val="2"/>
        <scheme val="minor"/>
      </rPr>
      <t xml:space="preserve">लब म ह गद </t>
    </r>
    <r>
      <rPr>
        <sz val="11"/>
        <color rgb="FF008000"/>
        <rFont val="Calibri"/>
        <family val="2"/>
        <scheme val="minor"/>
      </rPr>
      <t xml:space="preserve">द </t>
    </r>
    <r>
      <rPr>
        <b/>
        <sz val="11"/>
        <color rgb="FF800080"/>
        <rFont val="Calibri"/>
        <family val="2"/>
        <scheme val="minor"/>
      </rPr>
      <t xml:space="preserve">च सदन न श लल </t>
    </r>
    <r>
      <rPr>
        <sz val="11"/>
        <color rgb="FF008000"/>
        <rFont val="Calibri"/>
        <family val="2"/>
        <scheme val="minor"/>
      </rPr>
      <t xml:space="preserve">। </t>
    </r>
  </si>
  <si>
    <r>
      <rPr>
        <i/>
        <sz val="11"/>
        <color rgb="FF0000FF"/>
        <rFont val="Calibri"/>
        <family val="2"/>
        <scheme val="minor"/>
      </rPr>
      <t xml:space="preserve">त ग द भ सम ङन स ग ल ग कग </t>
    </r>
    <r>
      <rPr>
        <sz val="11"/>
        <color rgb="FF008000"/>
        <rFont val="Calibri"/>
        <family val="2"/>
        <scheme val="minor"/>
      </rPr>
      <t xml:space="preserve">य </t>
    </r>
    <r>
      <rPr>
        <b/>
        <sz val="11"/>
        <color rgb="FF800080"/>
        <rFont val="Calibri"/>
        <family val="2"/>
        <scheme val="minor"/>
      </rPr>
      <t xml:space="preserve">म जम म न त म थ य ङ ल , ओच छ ग ल ग कग य म अगमव ण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</si>
  <si>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म य लउ भ स धन द स र द लउ , ओच छ परम श वरस प न ब आत म द त न ग , बर परम श वरग य म खब ह रङ लस न </t>
    </r>
    <r>
      <rPr>
        <sz val="11"/>
        <color rgb="FF008000"/>
        <rFont val="Calibri"/>
        <family val="2"/>
        <scheme val="minor"/>
      </rPr>
      <t xml:space="preserve">एन गद स </t>
    </r>
    <r>
      <rPr>
        <strike/>
        <sz val="11"/>
        <color rgb="FFFF0000"/>
        <rFont val="Calibri"/>
        <family val="2"/>
        <scheme val="minor"/>
      </rPr>
      <t xml:space="preserve">ल ह न न म ह इद ब च म य ह न न । ओत ज आह न ,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त </t>
    </r>
    <r>
      <rPr>
        <sz val="11"/>
        <color rgb="FF008000"/>
        <rFont val="Calibri"/>
        <family val="2"/>
        <scheme val="minor"/>
      </rPr>
      <t xml:space="preserve">म </t>
    </r>
    <r>
      <rPr>
        <strike/>
        <sz val="11"/>
        <color rgb="FFFF0000"/>
        <rFont val="Calibri"/>
        <family val="2"/>
        <scheme val="minor"/>
      </rPr>
      <t xml:space="preserve">लमगद य ङ ब र न न ल ह न न स म लउ । ओच छ अगमव ण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</si>
  <si>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जम ब ल ङर </t>
    </r>
    <r>
      <rPr>
        <b/>
        <sz val="11"/>
        <color rgb="FF800080"/>
        <rFont val="Calibri"/>
        <family val="2"/>
        <scheme val="minor"/>
      </rPr>
      <t xml:space="preserve">च जम म न त मगद घ र न </t>
    </r>
    <r>
      <rPr>
        <sz val="11"/>
        <color rgb="FF008000"/>
        <rFont val="Calibri"/>
        <family val="2"/>
        <scheme val="minor"/>
      </rPr>
      <t xml:space="preserve">ह न </t>
    </r>
    <r>
      <rPr>
        <i/>
        <sz val="11"/>
        <color rgb="FF0000FF"/>
        <rFont val="Calibri"/>
        <family val="2"/>
        <scheme val="minor"/>
      </rPr>
      <t xml:space="preserve">सम च जम म </t>
    </r>
    <r>
      <rPr>
        <sz val="11"/>
        <color rgb="FF008000"/>
        <rFont val="Calibri"/>
        <family val="2"/>
        <scheme val="minor"/>
      </rPr>
      <t xml:space="preserve">न </t>
    </r>
    <r>
      <rPr>
        <b/>
        <sz val="11"/>
        <color rgb="FF800080"/>
        <rFont val="Calibri"/>
        <family val="2"/>
        <scheme val="minor"/>
      </rPr>
      <t xml:space="preserve">त मगद घ र न तल , तर च त मगद आघ </t>
    </r>
    <r>
      <rPr>
        <sz val="11"/>
        <color rgb="FF008000"/>
        <rFont val="Calibri"/>
        <family val="2"/>
        <scheme val="minor"/>
      </rPr>
      <t xml:space="preserve">म ल । </t>
    </r>
    <r>
      <rPr>
        <strike/>
        <sz val="11"/>
        <color rgb="FFFF0000"/>
        <rFont val="Calibri"/>
        <family val="2"/>
        <scheme val="minor"/>
      </rPr>
      <t xml:space="preserve">थ ग य इगद न हङर ख ल म ह स आघ ब ग य इ च ग कन न आर । </t>
    </r>
  </si>
  <si>
    <r>
      <rPr>
        <sz val="11"/>
        <color rgb="FF008000"/>
        <rFont val="Calibri"/>
        <family val="2"/>
        <scheme val="minor"/>
      </rPr>
      <t xml:space="preserve">च द </t>
    </r>
    <r>
      <rPr>
        <b/>
        <sz val="11"/>
        <color rgb="FF800080"/>
        <rFont val="Calibri"/>
        <family val="2"/>
        <scheme val="minor"/>
      </rPr>
      <t xml:space="preserve">ङ इ ङ </t>
    </r>
    <r>
      <rPr>
        <sz val="11"/>
        <color rgb="FF008000"/>
        <rFont val="Calibri"/>
        <family val="2"/>
        <scheme val="minor"/>
      </rPr>
      <t xml:space="preserve">ल </t>
    </r>
    <r>
      <rPr>
        <i/>
        <sz val="11"/>
        <color rgb="FF0000FF"/>
        <rFont val="Calibri"/>
        <family val="2"/>
        <scheme val="minor"/>
      </rPr>
      <t xml:space="preserve">क इल शक त श ल क इ ङ इ ङ स ब आर भ सम ङ द त म प ङ ब ब रब </t>
    </r>
    <r>
      <rPr>
        <sz val="11"/>
        <color rgb="FF008000"/>
        <rFont val="Calibri"/>
        <family val="2"/>
        <scheme val="minor"/>
      </rPr>
      <t xml:space="preserve">म ह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ओच छ </t>
    </r>
    <r>
      <rPr>
        <b/>
        <sz val="11"/>
        <color rgb="FF800080"/>
        <rFont val="Calibri"/>
        <family val="2"/>
        <scheme val="minor"/>
      </rPr>
      <t xml:space="preserve">ङ न हङ </t>
    </r>
    <r>
      <rPr>
        <sz val="11"/>
        <color rgb="FF008000"/>
        <rFont val="Calibri"/>
        <family val="2"/>
        <scheme val="minor"/>
      </rPr>
      <t xml:space="preserve">र </t>
    </r>
    <r>
      <rPr>
        <i/>
        <sz val="11"/>
        <color rgb="FF0000FF"/>
        <rFont val="Calibri"/>
        <family val="2"/>
        <scheme val="minor"/>
      </rPr>
      <t xml:space="preserve">त म प </t>
    </r>
    <r>
      <rPr>
        <sz val="11"/>
        <color rgb="FF008000"/>
        <rFont val="Calibri"/>
        <family val="2"/>
        <scheme val="minor"/>
      </rPr>
      <t xml:space="preserve">ङ </t>
    </r>
    <r>
      <rPr>
        <b/>
        <sz val="11"/>
        <color rgb="FF800080"/>
        <rFont val="Calibri"/>
        <family val="2"/>
        <scheme val="minor"/>
      </rPr>
      <t xml:space="preserve">ब ब रब म ह एन न ङ ह रङ ब न ह न न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</si>
  <si>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ग य म </t>
    </r>
    <r>
      <rPr>
        <b/>
        <sz val="11"/>
        <color rgb="FF800080"/>
        <rFont val="Calibri"/>
        <family val="2"/>
        <scheme val="minor"/>
      </rPr>
      <t xml:space="preserve">ड ह लस मण डल द स ह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ल ह न न </t>
    </r>
    <r>
      <rPr>
        <b/>
        <sz val="11"/>
        <color rgb="FF800080"/>
        <rFont val="Calibri"/>
        <family val="2"/>
        <scheme val="minor"/>
      </rPr>
      <t xml:space="preserve">धन सम पत त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ज न म लमस आ ट य ङ स भङ न लल थ म लम </t>
    </r>
    <r>
      <rPr>
        <sz val="11"/>
        <color rgb="FF008000"/>
        <rFont val="Calibri"/>
        <family val="2"/>
        <scheme val="minor"/>
      </rPr>
      <t xml:space="preserve">म ह </t>
    </r>
    <r>
      <rPr>
        <b/>
        <sz val="11"/>
        <color rgb="FF800080"/>
        <rFont val="Calibri"/>
        <family val="2"/>
        <scheme val="minor"/>
      </rPr>
      <t xml:space="preserve">इब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</si>
  <si>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न म ह स आस ब </t>
    </r>
    <r>
      <rPr>
        <sz val="11"/>
        <color rgb="FF008000"/>
        <rFont val="Calibri"/>
        <family val="2"/>
        <scheme val="minor"/>
      </rPr>
      <t xml:space="preserve">ग य इ प ङ ब </t>
    </r>
    <r>
      <rPr>
        <strike/>
        <sz val="11"/>
        <color rgb="FFFF0000"/>
        <rFont val="Calibri"/>
        <family val="2"/>
        <scheme val="minor"/>
      </rPr>
      <t xml:space="preserve">म ह स थ </t>
    </r>
    <r>
      <rPr>
        <sz val="11"/>
        <color rgb="FF008000"/>
        <rFont val="Calibri"/>
        <family val="2"/>
        <scheme val="minor"/>
      </rPr>
      <t xml:space="preserve">त म </t>
    </r>
    <r>
      <rPr>
        <i/>
        <sz val="11"/>
        <color rgb="FF0000FF"/>
        <rFont val="Calibri"/>
        <family val="2"/>
        <scheme val="minor"/>
      </rPr>
      <t xml:space="preserve">प ङ ल थ स ह र ङस प ङ ब त मएन न </t>
    </r>
    <r>
      <rPr>
        <sz val="11"/>
        <color rgb="FF008000"/>
        <rFont val="Calibri"/>
        <family val="2"/>
        <scheme val="minor"/>
      </rPr>
      <t xml:space="preserve">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</si>
  <si>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थ ह रङ लस न </t>
    </r>
    <r>
      <rPr>
        <sz val="11"/>
        <color rgb="FF008000"/>
        <rFont val="Calibri"/>
        <family val="2"/>
        <scheme val="minor"/>
      </rPr>
      <t xml:space="preserve">ङ ल आत म </t>
    </r>
    <r>
      <rPr>
        <b/>
        <sz val="11"/>
        <color rgb="FF800080"/>
        <rFont val="Calibri"/>
        <family val="2"/>
        <scheme val="minor"/>
      </rPr>
      <t xml:space="preserve">स प र र थन लल , तर ङ ल ब द ध स च </t>
    </r>
    <r>
      <rPr>
        <sz val="11"/>
        <color rgb="FF008000"/>
        <rFont val="Calibri"/>
        <family val="2"/>
        <scheme val="minor"/>
      </rPr>
      <t xml:space="preserve">प र र थन लल ।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</si>
  <si>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लस ? ङ इ </t>
    </r>
    <r>
      <rPr>
        <i/>
        <sz val="11"/>
        <color rgb="FF0000FF"/>
        <rFont val="Calibri"/>
        <family val="2"/>
        <scheme val="minor"/>
      </rPr>
      <t xml:space="preserve">ह र ङल आत म ग य म प र र थन लब म ल , तर ङ इ स मह न स न न प र र थन लल । ङ इ ह र ङल </t>
    </r>
    <r>
      <rPr>
        <sz val="11"/>
        <color rgb="FF008000"/>
        <rFont val="Calibri"/>
        <family val="2"/>
        <scheme val="minor"/>
      </rPr>
      <t xml:space="preserve">आत म ग य म प र र थन लल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न न प र र थन लल । </t>
    </r>
    <r>
      <rPr>
        <strike/>
        <sz val="11"/>
        <color rgb="FFFF0000"/>
        <rFont val="Calibri"/>
        <family val="2"/>
        <scheme val="minor"/>
      </rPr>
      <t xml:space="preserve">ओच छ आत म स परम श वरल जयजयक र लस व ह इ ग ल , तर ङ इ घ ब ल ल ग र स मस न न व ह इ ग ल । </t>
    </r>
  </si>
  <si>
    <r>
      <rPr>
        <sz val="11"/>
        <color rgb="FF008000"/>
        <rFont val="Calibri"/>
        <family val="2"/>
        <scheme val="minor"/>
      </rPr>
      <t xml:space="preserve">च द एस </t>
    </r>
    <r>
      <rPr>
        <i/>
        <sz val="11"/>
        <color rgb="FF0000FF"/>
        <rFont val="Calibri"/>
        <family val="2"/>
        <scheme val="minor"/>
      </rPr>
      <t xml:space="preserve">परम श वरद ह र ङल </t>
    </r>
    <r>
      <rPr>
        <sz val="11"/>
        <color rgb="FF008000"/>
        <rFont val="Calibri"/>
        <family val="2"/>
        <scheme val="minor"/>
      </rPr>
      <t xml:space="preserve">आत म ग य म </t>
    </r>
    <r>
      <rPr>
        <i/>
        <sz val="11"/>
        <color rgb="FF0000FF"/>
        <rFont val="Calibri"/>
        <family val="2"/>
        <scheme val="minor"/>
      </rPr>
      <t xml:space="preserve">धन यव द प न ज भ सम </t>
    </r>
    <r>
      <rPr>
        <sz val="11"/>
        <color rgb="FF008000"/>
        <rFont val="Calibri"/>
        <family val="2"/>
        <scheme val="minor"/>
      </rPr>
      <t xml:space="preserve">परम श </t>
    </r>
    <r>
      <rPr>
        <b/>
        <sz val="11"/>
        <color rgb="FF800080"/>
        <rFont val="Calibri"/>
        <family val="2"/>
        <scheme val="minor"/>
      </rPr>
      <t xml:space="preserve">वरद प </t>
    </r>
    <r>
      <rPr>
        <sz val="11"/>
        <color rgb="FF008000"/>
        <rFont val="Calibri"/>
        <family val="2"/>
        <scheme val="minor"/>
      </rPr>
      <t xml:space="preserve">र </t>
    </r>
    <r>
      <rPr>
        <i/>
        <sz val="11"/>
        <color rgb="FF0000FF"/>
        <rFont val="Calibri"/>
        <family val="2"/>
        <scheme val="minor"/>
      </rPr>
      <t xml:space="preserve">न प न ब ग ल ल ह र स एस परम श वरद ख ह रङ </t>
    </r>
    <r>
      <rPr>
        <sz val="11"/>
        <color rgb="FF008000"/>
        <rFont val="Calibri"/>
        <family val="2"/>
        <scheme val="minor"/>
      </rPr>
      <t xml:space="preserve">लस धन यव द प न </t>
    </r>
    <r>
      <rPr>
        <strike/>
        <sz val="11"/>
        <color rgb="FFFF0000"/>
        <rFont val="Calibri"/>
        <family val="2"/>
        <scheme val="minor"/>
      </rPr>
      <t xml:space="preserve">स प र र थन लम स य ह </t>
    </r>
    <r>
      <rPr>
        <sz val="11"/>
        <color rgb="FF008000"/>
        <rFont val="Calibri"/>
        <family val="2"/>
        <scheme val="minor"/>
      </rPr>
      <t xml:space="preserve">न </t>
    </r>
    <r>
      <rPr>
        <b/>
        <sz val="11"/>
        <color rgb="FF800080"/>
        <rFont val="Calibri"/>
        <family val="2"/>
        <scheme val="minor"/>
      </rPr>
      <t xml:space="preserve">भ ज </t>
    </r>
    <r>
      <rPr>
        <sz val="11"/>
        <color rgb="FF008000"/>
        <rFont val="Calibri"/>
        <family val="2"/>
        <scheme val="minor"/>
      </rPr>
      <t xml:space="preserve">भ सम ख ह रङ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 एस त ग </t>
    </r>
    <r>
      <rPr>
        <sz val="11"/>
        <color rgb="FF008000"/>
        <rFont val="Calibri"/>
        <family val="2"/>
        <scheme val="minor"/>
      </rPr>
      <t xml:space="preserve">भ </t>
    </r>
    <r>
      <rPr>
        <b/>
        <sz val="11"/>
        <color rgb="FF800080"/>
        <rFont val="Calibri"/>
        <family val="2"/>
        <scheme val="minor"/>
      </rPr>
      <t xml:space="preserve">ब त म ङ द थ आर ब । </t>
    </r>
  </si>
  <si>
    <r>
      <rPr>
        <b/>
        <sz val="11"/>
        <color rgb="FF800080"/>
        <rFont val="Calibri"/>
        <family val="2"/>
        <scheme val="minor"/>
      </rPr>
      <t xml:space="preserve">ख ल स ह र ङस </t>
    </r>
    <r>
      <rPr>
        <sz val="11"/>
        <color rgb="FF008000"/>
        <rFont val="Calibri"/>
        <family val="2"/>
        <scheme val="minor"/>
      </rPr>
      <t xml:space="preserve">ज </t>
    </r>
    <r>
      <rPr>
        <b/>
        <sz val="11"/>
        <color rgb="FF800080"/>
        <rFont val="Calibri"/>
        <family val="2"/>
        <scheme val="minor"/>
      </rPr>
      <t xml:space="preserve">यब धन यव द प न ब ह रङ </t>
    </r>
    <r>
      <rPr>
        <sz val="11"/>
        <color rgb="FF008000"/>
        <rFont val="Calibri"/>
        <family val="2"/>
        <scheme val="minor"/>
      </rPr>
      <t xml:space="preserve">लस धन यव द प 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य ह न द </t>
    </r>
    <r>
      <rPr>
        <b/>
        <sz val="11"/>
        <color rgb="FF800080"/>
        <rFont val="Calibri"/>
        <family val="2"/>
        <scheme val="minor"/>
      </rPr>
      <t xml:space="preserve">द च ख ल </t>
    </r>
    <r>
      <rPr>
        <sz val="11"/>
        <color rgb="FF008000"/>
        <rFont val="Calibri"/>
        <family val="2"/>
        <scheme val="minor"/>
      </rPr>
      <t xml:space="preserve">ल व श व </t>
    </r>
    <r>
      <rPr>
        <b/>
        <sz val="11"/>
        <color rgb="FF800080"/>
        <rFont val="Calibri"/>
        <family val="2"/>
        <scheme val="minor"/>
      </rPr>
      <t xml:space="preserve">सर </t>
    </r>
    <r>
      <rPr>
        <sz val="11"/>
        <color rgb="FF008000"/>
        <rFont val="Calibri"/>
        <family val="2"/>
        <scheme val="minor"/>
      </rPr>
      <t xml:space="preserve">क ङ </t>
    </r>
    <r>
      <rPr>
        <b/>
        <sz val="11"/>
        <color rgb="FF800080"/>
        <rFont val="Calibri"/>
        <family val="2"/>
        <scheme val="minor"/>
      </rPr>
      <t xml:space="preserve">न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</si>
  <si>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परम श वरद धन यव द प न न , </t>
    </r>
    <r>
      <rPr>
        <strike/>
        <sz val="11"/>
        <color rgb="FFFF000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आस ब </t>
    </r>
    <r>
      <rPr>
        <sz val="11"/>
        <color rgb="FF008000"/>
        <rFont val="Calibri"/>
        <family val="2"/>
        <scheme val="minor"/>
      </rPr>
      <t xml:space="preserve">ग य इ </t>
    </r>
    <r>
      <rPr>
        <i/>
        <sz val="11"/>
        <color rgb="FF0000FF"/>
        <rFont val="Calibri"/>
        <family val="2"/>
        <scheme val="minor"/>
      </rPr>
      <t xml:space="preserve">त म </t>
    </r>
    <r>
      <rPr>
        <sz val="11"/>
        <color rgb="FF008000"/>
        <rFont val="Calibri"/>
        <family val="2"/>
        <scheme val="minor"/>
      </rPr>
      <t xml:space="preserve">प ङ </t>
    </r>
    <r>
      <rPr>
        <i/>
        <sz val="11"/>
        <color rgb="FF0000FF"/>
        <rFont val="Calibri"/>
        <family val="2"/>
        <scheme val="minor"/>
      </rPr>
      <t xml:space="preserve">ब न </t>
    </r>
    <r>
      <rPr>
        <sz val="11"/>
        <color rgb="FF008000"/>
        <rFont val="Calibri"/>
        <family val="2"/>
        <scheme val="minor"/>
      </rPr>
      <t xml:space="preserve">म ल । </t>
    </r>
  </si>
  <si>
    <r>
      <rPr>
        <sz val="11"/>
        <color rgb="FF008000"/>
        <rFont val="Calibri"/>
        <family val="2"/>
        <scheme val="minor"/>
      </rPr>
      <t xml:space="preserve">तर मण डल र </t>
    </r>
    <r>
      <rPr>
        <b/>
        <sz val="11"/>
        <color rgb="FF800080"/>
        <rFont val="Calibri"/>
        <family val="2"/>
        <scheme val="minor"/>
      </rPr>
      <t xml:space="preserve">मण डल र 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इ ह र </t>
    </r>
    <r>
      <rPr>
        <b/>
        <sz val="11"/>
        <color rgb="FF800080"/>
        <rFont val="Calibri"/>
        <family val="2"/>
        <scheme val="minor"/>
      </rPr>
      <t xml:space="preserve">ङद स मह </t>
    </r>
    <r>
      <rPr>
        <sz val="11"/>
        <color rgb="FF008000"/>
        <rFont val="Calibri"/>
        <family val="2"/>
        <scheme val="minor"/>
      </rPr>
      <t xml:space="preserve">न स </t>
    </r>
    <r>
      <rPr>
        <b/>
        <sz val="11"/>
        <color rgb="FF800080"/>
        <rFont val="Calibri"/>
        <family val="2"/>
        <scheme val="minor"/>
      </rPr>
      <t xml:space="preserve">न ङ इ </t>
    </r>
    <r>
      <rPr>
        <sz val="11"/>
        <color rgb="FF008000"/>
        <rFont val="Calibri"/>
        <family val="2"/>
        <scheme val="minor"/>
      </rPr>
      <t xml:space="preserve">ग र ङ 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ग भ </t>
    </r>
    <r>
      <rPr>
        <sz val="11"/>
        <color rgb="FF008000"/>
        <rFont val="Calibri"/>
        <family val="2"/>
        <scheme val="minor"/>
      </rPr>
      <t xml:space="preserve">स </t>
    </r>
    <r>
      <rPr>
        <i/>
        <sz val="11"/>
        <color rgb="FF0000FF"/>
        <rFont val="Calibri"/>
        <family val="2"/>
        <scheme val="minor"/>
      </rPr>
      <t xml:space="preserve">म हन ब म ल , ओच छ </t>
    </r>
    <r>
      <rPr>
        <sz val="11"/>
        <color rgb="FF008000"/>
        <rFont val="Calibri"/>
        <family val="2"/>
        <scheme val="minor"/>
      </rPr>
      <t xml:space="preserve">स य ह न द द </t>
    </r>
    <r>
      <rPr>
        <i/>
        <sz val="11"/>
        <color rgb="FF0000FF"/>
        <rFont val="Calibri"/>
        <family val="2"/>
        <scheme val="minor"/>
      </rPr>
      <t xml:space="preserve">एन न आढ क 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ङ इ </t>
    </r>
    <r>
      <rPr>
        <i/>
        <sz val="11"/>
        <color rgb="FF0000FF"/>
        <rFont val="Calibri"/>
        <family val="2"/>
        <scheme val="minor"/>
      </rPr>
      <t xml:space="preserve">आस ब ग य इर ज यन लस त </t>
    </r>
    <r>
      <rPr>
        <sz val="11"/>
        <color rgb="FF008000"/>
        <rFont val="Calibri"/>
        <family val="2"/>
        <scheme val="minor"/>
      </rPr>
      <t xml:space="preserve">म </t>
    </r>
    <r>
      <rPr>
        <b/>
        <sz val="11"/>
        <color rgb="FF800080"/>
        <rFont val="Calibri"/>
        <family val="2"/>
        <scheme val="minor"/>
      </rPr>
      <t xml:space="preserve">प ङ खम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</si>
  <si>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अर ग 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t>
    </r>
    <r>
      <rPr>
        <strike/>
        <sz val="11"/>
        <color rgb="FFFF0000"/>
        <rFont val="Calibri"/>
        <family val="2"/>
        <scheme val="minor"/>
      </rPr>
      <t xml:space="preserve">न छ य म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छ य म त म </t>
    </r>
    <r>
      <rPr>
        <sz val="11"/>
        <color rgb="FF008000"/>
        <rFont val="Calibri"/>
        <family val="2"/>
        <scheme val="minor"/>
      </rPr>
      <t xml:space="preserve">प ङ </t>
    </r>
    <r>
      <rPr>
        <strike/>
        <sz val="11"/>
        <color rgb="FFFF0000"/>
        <rFont val="Calibri"/>
        <family val="2"/>
        <scheme val="minor"/>
      </rPr>
      <t xml:space="preserve">म </t>
    </r>
    <r>
      <rPr>
        <sz val="11"/>
        <color rgb="FF008000"/>
        <rFont val="Calibri"/>
        <family val="2"/>
        <scheme val="minor"/>
      </rPr>
      <t xml:space="preserve">ल । थ </t>
    </r>
    <r>
      <rPr>
        <i/>
        <sz val="11"/>
        <color rgb="FF0000FF"/>
        <rFont val="Calibri"/>
        <family val="2"/>
        <scheme val="minor"/>
      </rPr>
      <t xml:space="preserve">ल त म ख ल </t>
    </r>
    <r>
      <rPr>
        <sz val="11"/>
        <color rgb="FF008000"/>
        <rFont val="Calibri"/>
        <family val="2"/>
        <scheme val="minor"/>
      </rPr>
      <t xml:space="preserve">स </t>
    </r>
    <r>
      <rPr>
        <i/>
        <sz val="11"/>
        <color rgb="FF0000FF"/>
        <rFont val="Calibri"/>
        <family val="2"/>
        <scheme val="minor"/>
      </rPr>
      <t xml:space="preserve">आङ य न न , ओच छ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b/>
        <sz val="11"/>
        <color rgb="FF800080"/>
        <rFont val="Calibri"/>
        <family val="2"/>
        <scheme val="minor"/>
      </rPr>
      <t xml:space="preserve">थ </t>
    </r>
    <r>
      <rPr>
        <sz val="11"/>
        <color rgb="FF008000"/>
        <rFont val="Calibri"/>
        <family val="2"/>
        <scheme val="minor"/>
      </rPr>
      <t xml:space="preserve">स थ आय ङ ब त म प ङ </t>
    </r>
    <r>
      <rPr>
        <strike/>
        <sz val="11"/>
        <color rgb="FFFF0000"/>
        <rFont val="Calibri"/>
        <family val="2"/>
        <scheme val="minor"/>
      </rPr>
      <t xml:space="preserve">ब स लम स य ह न द ख ल म ह स आघ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</si>
  <si>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क ल गद स म हन ब </t>
    </r>
    <r>
      <rPr>
        <sz val="11"/>
        <color rgb="FF008000"/>
        <rFont val="Calibri"/>
        <family val="2"/>
        <scheme val="minor"/>
      </rPr>
      <t xml:space="preserve">ह </t>
    </r>
    <r>
      <rPr>
        <b/>
        <sz val="11"/>
        <color rgb="FF800080"/>
        <rFont val="Calibri"/>
        <family val="2"/>
        <scheme val="minor"/>
      </rPr>
      <t xml:space="preserve">र ङन ठगब लब </t>
    </r>
    <r>
      <rPr>
        <sz val="11"/>
        <color rgb="FF008000"/>
        <rFont val="Calibri"/>
        <family val="2"/>
        <scheme val="minor"/>
      </rPr>
      <t xml:space="preserve">ल ल ग र </t>
    </r>
    <r>
      <rPr>
        <strike/>
        <sz val="11"/>
        <color rgb="FFFF0000"/>
        <rFont val="Calibri"/>
        <family val="2"/>
        <scheme val="minor"/>
      </rPr>
      <t xml:space="preserve">एन गद त ग आस ब </t>
    </r>
    <r>
      <rPr>
        <sz val="11"/>
        <color rgb="FF008000"/>
        <rFont val="Calibri"/>
        <family val="2"/>
        <scheme val="minor"/>
      </rPr>
      <t xml:space="preserve">क ल गद ह रङ ब न </t>
    </r>
    <r>
      <rPr>
        <i/>
        <sz val="11"/>
        <color rgb="FF0000FF"/>
        <rFont val="Calibri"/>
        <family val="2"/>
        <scheme val="minor"/>
      </rPr>
      <t xml:space="preserve">थ </t>
    </r>
    <r>
      <rPr>
        <sz val="11"/>
        <color rgb="FF008000"/>
        <rFont val="Calibri"/>
        <family val="2"/>
        <scheme val="minor"/>
      </rPr>
      <t xml:space="preserve">द ग । तर </t>
    </r>
    <r>
      <rPr>
        <b/>
        <sz val="11"/>
        <color rgb="FF800080"/>
        <rFont val="Calibri"/>
        <family val="2"/>
        <scheme val="minor"/>
      </rPr>
      <t xml:space="preserve">नइब ल ल ग र </t>
    </r>
    <r>
      <rPr>
        <sz val="11"/>
        <color rgb="FF008000"/>
        <rFont val="Calibri"/>
        <family val="2"/>
        <scheme val="minor"/>
      </rPr>
      <t xml:space="preserve">क </t>
    </r>
    <r>
      <rPr>
        <b/>
        <sz val="11"/>
        <color rgb="FF800080"/>
        <rFont val="Calibri"/>
        <family val="2"/>
        <scheme val="minor"/>
      </rPr>
      <t xml:space="preserve">ल गद </t>
    </r>
    <r>
      <rPr>
        <sz val="11"/>
        <color rgb="FF008000"/>
        <rFont val="Calibri"/>
        <family val="2"/>
        <scheme val="minor"/>
      </rPr>
      <t xml:space="preserve">ह रङ ब न </t>
    </r>
    <r>
      <rPr>
        <i/>
        <sz val="11"/>
        <color rgb="FF0000FF"/>
        <rFont val="Calibri"/>
        <family val="2"/>
        <scheme val="minor"/>
      </rPr>
      <t xml:space="preserve">तस भ रउ । ओच छ ठगब लब ल ल ग र एन गद सदन परम श वर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र द स भ रउ </t>
    </r>
    <r>
      <rPr>
        <sz val="11"/>
        <color rgb="FF008000"/>
        <rFont val="Calibri"/>
        <family val="2"/>
        <scheme val="minor"/>
      </rPr>
      <t xml:space="preserve">। </t>
    </r>
  </si>
  <si>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एन गद ल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'च म ह गद स ङ इ ल प ब ह रङ ब ग य इद न </t>
    </r>
    <r>
      <rPr>
        <sz val="11"/>
        <color rgb="FF008000"/>
        <rFont val="Calibri"/>
        <family val="2"/>
        <scheme val="minor"/>
      </rPr>
      <t xml:space="preserve">अर ग </t>
    </r>
    <r>
      <rPr>
        <b/>
        <sz val="11"/>
        <color rgb="FF800080"/>
        <rFont val="Calibri"/>
        <family val="2"/>
        <scheme val="minor"/>
      </rPr>
      <t xml:space="preserve">म ह ल स ङग </t>
    </r>
    <r>
      <rPr>
        <sz val="11"/>
        <color rgb="FF008000"/>
        <rFont val="Calibri"/>
        <family val="2"/>
        <scheme val="minor"/>
      </rPr>
      <t xml:space="preserve">य </t>
    </r>
    <r>
      <rPr>
        <i/>
        <sz val="11"/>
        <color rgb="FF0000FF"/>
        <rFont val="Calibri"/>
        <family val="2"/>
        <scheme val="minor"/>
      </rPr>
      <t xml:space="preserve">मस ज ङ </t>
    </r>
    <r>
      <rPr>
        <sz val="11"/>
        <color rgb="FF008000"/>
        <rFont val="Calibri"/>
        <family val="2"/>
        <scheme val="minor"/>
      </rPr>
      <t xml:space="preserve">इ प ङ </t>
    </r>
    <r>
      <rPr>
        <strike/>
        <sz val="11"/>
        <color rgb="FFFF0000"/>
        <rFont val="Calibri"/>
        <family val="2"/>
        <scheme val="minor"/>
      </rPr>
      <t xml:space="preserve">ब म ह गद द न व द श ग य म ङ इ च म ह गद द न छ य म त म प ङ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थ न गद स ङ ल 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भ सम त ग त </t>
    </r>
    <r>
      <rPr>
        <sz val="11"/>
        <color rgb="FF008000"/>
        <rFont val="Calibri"/>
        <family val="2"/>
        <scheme val="minor"/>
      </rPr>
      <t xml:space="preserve">म </t>
    </r>
    <r>
      <rPr>
        <b/>
        <sz val="11"/>
        <color rgb="FF800080"/>
        <rFont val="Calibri"/>
        <family val="2"/>
        <scheme val="minor"/>
      </rPr>
      <t xml:space="preserve">आङ य न न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</si>
  <si>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च ह रङ लस न जम म न म ह गद </t>
    </r>
    <r>
      <rPr>
        <sz val="11"/>
        <color rgb="FF008000"/>
        <rFont val="Calibri"/>
        <family val="2"/>
        <scheme val="minor"/>
      </rPr>
      <t xml:space="preserve">स </t>
    </r>
    <r>
      <rPr>
        <strike/>
        <sz val="11"/>
        <color rgb="FFFF0000"/>
        <rFont val="Calibri"/>
        <family val="2"/>
        <scheme val="minor"/>
      </rPr>
      <t xml:space="preserve">लम अर ग ग य इगद प ङ ब च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ल ल ग र आह न , </t>
    </r>
    <r>
      <rPr>
        <strike/>
        <sz val="11"/>
        <color rgb="FFFF0000"/>
        <rFont val="Calibri"/>
        <family val="2"/>
        <scheme val="minor"/>
      </rPr>
      <t xml:space="preserve">व श व स आलब म ह गद ल ल ग र च न ह न न । </t>
    </r>
    <r>
      <rPr>
        <sz val="11"/>
        <color rgb="FF008000"/>
        <rFont val="Calibri"/>
        <family val="2"/>
        <scheme val="minor"/>
      </rPr>
      <t xml:space="preserve">तर </t>
    </r>
    <r>
      <rPr>
        <strike/>
        <sz val="11"/>
        <color rgb="FFFF0000"/>
        <rFont val="Calibri"/>
        <family val="2"/>
        <scheme val="minor"/>
      </rPr>
      <t xml:space="preserve">अगमव ण प ङ ब च व श व स आलब म ह गद ल ल ग र आह न ,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ल ल ग र ह न न । </t>
    </r>
    <r>
      <rPr>
        <i/>
        <sz val="11"/>
        <color rgb="FF0000FF"/>
        <rFont val="Calibri"/>
        <family val="2"/>
        <scheme val="minor"/>
      </rPr>
      <t xml:space="preserve">ओच छ अगमव ण प ङ ब त मगद च व श व स आलब गद ल ल ग र आह न , तर व श व स लब गद ल ल ग र ह न न । </t>
    </r>
  </si>
  <si>
    <r>
      <rPr>
        <b/>
        <sz val="11"/>
        <color rgb="FF800080"/>
        <rFont val="Calibri"/>
        <family val="2"/>
        <scheme val="minor"/>
      </rPr>
      <t xml:space="preserve">च द जम म न </t>
    </r>
    <r>
      <rPr>
        <sz val="11"/>
        <color rgb="FF008000"/>
        <rFont val="Calibri"/>
        <family val="2"/>
        <scheme val="minor"/>
      </rPr>
      <t xml:space="preserve">मण डल </t>
    </r>
    <r>
      <rPr>
        <strike/>
        <sz val="11"/>
        <color rgb="FFFF0000"/>
        <rFont val="Calibri"/>
        <family val="2"/>
        <scheme val="minor"/>
      </rPr>
      <t xml:space="preserve">र </t>
    </r>
    <r>
      <rPr>
        <sz val="11"/>
        <color rgb="FF008000"/>
        <rFont val="Calibri"/>
        <family val="2"/>
        <scheme val="minor"/>
      </rPr>
      <t xml:space="preserve">ह र प </t>
    </r>
    <r>
      <rPr>
        <b/>
        <sz val="11"/>
        <color rgb="FF800080"/>
        <rFont val="Calibri"/>
        <family val="2"/>
        <scheme val="minor"/>
      </rPr>
      <t xml:space="preserve">तस जम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न </t>
    </r>
    <r>
      <rPr>
        <strike/>
        <sz val="11"/>
        <color rgb="FFFF0000"/>
        <rFont val="Calibri"/>
        <family val="2"/>
        <scheme val="minor"/>
      </rPr>
      <t xml:space="preserve">थ त म आघ ब </t>
    </r>
    <r>
      <rPr>
        <sz val="11"/>
        <color rgb="FF008000"/>
        <rFont val="Calibri"/>
        <family val="2"/>
        <scheme val="minor"/>
      </rPr>
      <t xml:space="preserve">म ह गद थ र </t>
    </r>
    <r>
      <rPr>
        <i/>
        <sz val="11"/>
        <color rgb="FF0000FF"/>
        <rFont val="Calibri"/>
        <family val="2"/>
        <scheme val="minor"/>
      </rPr>
      <t xml:space="preserve">प प तज भ सम थ न गद स आस ब ग य इगद र त म प ङ ज भ सम थ र व श व स गद </t>
    </r>
    <r>
      <rPr>
        <sz val="11"/>
        <color rgb="FF008000"/>
        <rFont val="Calibri"/>
        <family val="2"/>
        <scheme val="minor"/>
      </rPr>
      <t xml:space="preserve">खज भ सम थ न गद स एन गद </t>
    </r>
    <r>
      <rPr>
        <b/>
        <sz val="11"/>
        <color rgb="FF800080"/>
        <rFont val="Calibri"/>
        <family val="2"/>
        <scheme val="minor"/>
      </rPr>
      <t xml:space="preserve">स आघ ब </t>
    </r>
    <r>
      <rPr>
        <sz val="11"/>
        <color rgb="FF008000"/>
        <rFont val="Calibri"/>
        <family val="2"/>
        <scheme val="minor"/>
      </rPr>
      <t xml:space="preserve">भ स </t>
    </r>
    <r>
      <rPr>
        <b/>
        <sz val="11"/>
        <color rgb="FF800080"/>
        <rFont val="Calibri"/>
        <family val="2"/>
        <scheme val="minor"/>
      </rPr>
      <t xml:space="preserve">आप ङ ? </t>
    </r>
  </si>
  <si>
    <r>
      <rPr>
        <b/>
        <sz val="11"/>
        <color rgb="FF800080"/>
        <rFont val="Calibri"/>
        <family val="2"/>
        <scheme val="minor"/>
      </rPr>
      <t xml:space="preserve">थ ह रङ लस न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परम श वरग य म खब त म </t>
    </r>
    <r>
      <rPr>
        <sz val="11"/>
        <color rgb="FF008000"/>
        <rFont val="Calibri"/>
        <family val="2"/>
        <scheme val="minor"/>
      </rPr>
      <t xml:space="preserve">प ङ </t>
    </r>
    <r>
      <rPr>
        <b/>
        <sz val="11"/>
        <color rgb="FF800080"/>
        <rFont val="Calibri"/>
        <family val="2"/>
        <scheme val="minor"/>
      </rPr>
      <t xml:space="preserve">ज भ सम थ 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ग क खम ह </t>
    </r>
    <r>
      <rPr>
        <sz val="11"/>
        <color rgb="FF008000"/>
        <rFont val="Calibri"/>
        <family val="2"/>
        <scheme val="minor"/>
      </rPr>
      <t xml:space="preserve">न </t>
    </r>
    <r>
      <rPr>
        <strike/>
        <sz val="11"/>
        <color rgb="FFFF0000"/>
        <rFont val="Calibri"/>
        <family val="2"/>
        <scheme val="minor"/>
      </rPr>
      <t xml:space="preserve">घ ब </t>
    </r>
    <r>
      <rPr>
        <sz val="11"/>
        <color rgb="FF008000"/>
        <rFont val="Calibri"/>
        <family val="2"/>
        <scheme val="minor"/>
      </rPr>
      <t xml:space="preserve">स </t>
    </r>
    <r>
      <rPr>
        <strike/>
        <sz val="11"/>
        <color rgb="FFFF0000"/>
        <rFont val="Calibri"/>
        <family val="2"/>
        <scheme val="minor"/>
      </rPr>
      <t xml:space="preserve">म थ स खब म ह थ र खज भ सम </t>
    </r>
    <r>
      <rPr>
        <sz val="11"/>
        <color rgb="FF008000"/>
        <rFont val="Calibri"/>
        <family val="2"/>
        <scheme val="minor"/>
      </rPr>
      <t xml:space="preserve">जम म स न प </t>
    </r>
    <r>
      <rPr>
        <b/>
        <sz val="11"/>
        <color rgb="FF800080"/>
        <rFont val="Calibri"/>
        <family val="2"/>
        <scheme val="minor"/>
      </rPr>
      <t xml:space="preserve">रभ द व श व स लब </t>
    </r>
    <r>
      <rPr>
        <sz val="11"/>
        <color rgb="FF008000"/>
        <rFont val="Calibri"/>
        <family val="2"/>
        <scheme val="minor"/>
      </rPr>
      <t xml:space="preserve">म </t>
    </r>
    <r>
      <rPr>
        <strike/>
        <sz val="11"/>
        <color rgb="FFFF0000"/>
        <rFont val="Calibri"/>
        <family val="2"/>
        <scheme val="minor"/>
      </rPr>
      <t xml:space="preserve">थ स </t>
    </r>
    <r>
      <rPr>
        <sz val="11"/>
        <color rgb="FF008000"/>
        <rFont val="Calibri"/>
        <family val="2"/>
        <scheme val="minor"/>
      </rPr>
      <t xml:space="preserve">ह </t>
    </r>
    <r>
      <rPr>
        <b/>
        <sz val="11"/>
        <color rgb="FF800080"/>
        <rFont val="Calibri"/>
        <family val="2"/>
        <scheme val="minor"/>
      </rPr>
      <t xml:space="preserve">द घ न लल ।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प रभ द व श व स लब म </t>
    </r>
    <r>
      <rPr>
        <sz val="11"/>
        <color rgb="FF008000"/>
        <rFont val="Calibri"/>
        <family val="2"/>
        <scheme val="minor"/>
      </rPr>
      <t xml:space="preserve">ह </t>
    </r>
    <r>
      <rPr>
        <b/>
        <sz val="11"/>
        <color rgb="FF800080"/>
        <rFont val="Calibri"/>
        <family val="2"/>
        <scheme val="minor"/>
      </rPr>
      <t xml:space="preserve">द घ न लल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</si>
  <si>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ह र ङल स मर म हन </t>
    </r>
    <r>
      <rPr>
        <sz val="11"/>
        <color rgb="FF008000"/>
        <rFont val="Calibri"/>
        <family val="2"/>
        <scheme val="minor"/>
      </rPr>
      <t xml:space="preserve">ब </t>
    </r>
    <r>
      <rPr>
        <strike/>
        <sz val="11"/>
        <color rgb="FFFF0000"/>
        <rFont val="Calibri"/>
        <family val="2"/>
        <scheme val="minor"/>
      </rPr>
      <t xml:space="preserve">थ ल स मल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t>
    </r>
    <r>
      <rPr>
        <i/>
        <sz val="11"/>
        <color rgb="FF0000FF"/>
        <rFont val="Calibri"/>
        <family val="2"/>
        <scheme val="minor"/>
      </rPr>
      <t xml:space="preserve">फ य लस </t>
    </r>
    <r>
      <rPr>
        <sz val="11"/>
        <color rgb="FF008000"/>
        <rFont val="Calibri"/>
        <family val="2"/>
        <scheme val="minor"/>
      </rPr>
      <t xml:space="preserve">परम श वरद </t>
    </r>
    <r>
      <rPr>
        <b/>
        <sz val="11"/>
        <color rgb="FF800080"/>
        <rFont val="Calibri"/>
        <family val="2"/>
        <scheme val="minor"/>
      </rPr>
      <t xml:space="preserve">फ य लल </t>
    </r>
    <r>
      <rPr>
        <sz val="11"/>
        <color rgb="FF008000"/>
        <rFont val="Calibri"/>
        <family val="2"/>
        <scheme val="minor"/>
      </rPr>
      <t xml:space="preserve">, ओच छ " </t>
    </r>
    <r>
      <rPr>
        <i/>
        <sz val="11"/>
        <color rgb="FF0000FF"/>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य ह ङद न छ य म </t>
    </r>
    <r>
      <rPr>
        <sz val="11"/>
        <color rgb="FF008000"/>
        <rFont val="Calibri"/>
        <family val="2"/>
        <scheme val="minor"/>
      </rPr>
      <t xml:space="preserve">म ल " भ स </t>
    </r>
    <r>
      <rPr>
        <b/>
        <sz val="11"/>
        <color rgb="FF800080"/>
        <rFont val="Calibri"/>
        <family val="2"/>
        <scheme val="minor"/>
      </rPr>
      <t xml:space="preserve">म ह गद ल ओन छ ङर </t>
    </r>
    <r>
      <rPr>
        <sz val="11"/>
        <color rgb="FF008000"/>
        <rFont val="Calibri"/>
        <family val="2"/>
        <scheme val="minor"/>
      </rPr>
      <t xml:space="preserve">प ङ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</si>
  <si>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ङ इ एन गद द प ङ ब र म ह इब त म च च न न ह न न </t>
    </r>
    <r>
      <rPr>
        <sz val="11"/>
        <color rgb="FF008000"/>
        <rFont val="Calibri"/>
        <family val="2"/>
        <scheme val="minor"/>
      </rPr>
      <t xml:space="preserve">, एन गद ह र </t>
    </r>
    <r>
      <rPr>
        <i/>
        <sz val="11"/>
        <color rgb="FF0000FF"/>
        <rFont val="Calibri"/>
        <family val="2"/>
        <scheme val="minor"/>
      </rPr>
      <t xml:space="preserve">ङन ग ल ग कर न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ध इर </t>
    </r>
    <r>
      <rPr>
        <b/>
        <sz val="11"/>
        <color rgb="FF800080"/>
        <rFont val="Calibri"/>
        <family val="2"/>
        <scheme val="minor"/>
      </rPr>
      <t xml:space="preserve">ख ल ल ल ग र भ र ब </t>
    </r>
    <r>
      <rPr>
        <sz val="11"/>
        <color rgb="FF008000"/>
        <rFont val="Calibri"/>
        <family val="2"/>
        <scheme val="minor"/>
      </rPr>
      <t xml:space="preserve">व ह इ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ख ल ल ल ग र व ह इल , ख ल ल ल ग र व ह इल , ख ल ल ल ग र </t>
    </r>
    <r>
      <rPr>
        <sz val="11"/>
        <color rgb="FF008000"/>
        <rFont val="Calibri"/>
        <family val="2"/>
        <scheme val="minor"/>
      </rPr>
      <t xml:space="preserve">बचनग य म ल प </t>
    </r>
    <r>
      <rPr>
        <i/>
        <sz val="11"/>
        <color rgb="FF0000FF"/>
        <rFont val="Calibri"/>
        <family val="2"/>
        <scheme val="minor"/>
      </rPr>
      <t xml:space="preserve">ब , ख </t>
    </r>
    <r>
      <rPr>
        <sz val="11"/>
        <color rgb="FF008000"/>
        <rFont val="Calibri"/>
        <family val="2"/>
        <scheme val="minor"/>
      </rPr>
      <t xml:space="preserve">ल </t>
    </r>
    <r>
      <rPr>
        <b/>
        <sz val="11"/>
        <color rgb="FF800080"/>
        <rFont val="Calibri"/>
        <family val="2"/>
        <scheme val="minor"/>
      </rPr>
      <t xml:space="preserve">ल ल ग र </t>
    </r>
    <r>
      <rPr>
        <sz val="11"/>
        <color rgb="FF008000"/>
        <rFont val="Calibri"/>
        <family val="2"/>
        <scheme val="minor"/>
      </rPr>
      <t xml:space="preserve">परम श वरस </t>
    </r>
    <r>
      <rPr>
        <b/>
        <sz val="11"/>
        <color rgb="FF800080"/>
        <rFont val="Calibri"/>
        <family val="2"/>
        <scheme val="minor"/>
      </rPr>
      <t xml:space="preserve">म श द ल प </t>
    </r>
    <r>
      <rPr>
        <sz val="11"/>
        <color rgb="FF008000"/>
        <rFont val="Calibri"/>
        <family val="2"/>
        <scheme val="minor"/>
      </rPr>
      <t xml:space="preserve">ब </t>
    </r>
    <r>
      <rPr>
        <b/>
        <sz val="11"/>
        <color rgb="FF800080"/>
        <rFont val="Calibri"/>
        <family val="2"/>
        <scheme val="minor"/>
      </rPr>
      <t xml:space="preserve">, ख ल ल ल ग र बचनग य </t>
    </r>
    <r>
      <rPr>
        <sz val="11"/>
        <color rgb="FF008000"/>
        <rFont val="Calibri"/>
        <family val="2"/>
        <scheme val="minor"/>
      </rPr>
      <t xml:space="preserve">म घ न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ख ल ल ल </t>
    </r>
    <r>
      <rPr>
        <sz val="11"/>
        <color rgb="FF008000"/>
        <rFont val="Calibri"/>
        <family val="2"/>
        <scheme val="minor"/>
      </rPr>
      <t xml:space="preserve">ग </t>
    </r>
    <r>
      <rPr>
        <b/>
        <sz val="11"/>
        <color rgb="FF800080"/>
        <rFont val="Calibri"/>
        <family val="2"/>
        <scheme val="minor"/>
      </rPr>
      <t xml:space="preserve">र बचनग </t>
    </r>
    <r>
      <rPr>
        <sz val="11"/>
        <color rgb="FF008000"/>
        <rFont val="Calibri"/>
        <family val="2"/>
        <scheme val="minor"/>
      </rPr>
      <t xml:space="preserve">य म </t>
    </r>
    <r>
      <rPr>
        <strike/>
        <sz val="11"/>
        <color rgb="FFFF0000"/>
        <rFont val="Calibri"/>
        <family val="2"/>
        <scheme val="minor"/>
      </rPr>
      <t xml:space="preserve">प ङ ब त म जम म द न </t>
    </r>
    <r>
      <rPr>
        <sz val="11"/>
        <color rgb="FF008000"/>
        <rFont val="Calibri"/>
        <family val="2"/>
        <scheme val="minor"/>
      </rPr>
      <t xml:space="preserve">घ न </t>
    </r>
    <r>
      <rPr>
        <b/>
        <sz val="11"/>
        <color rgb="FF800080"/>
        <rFont val="Calibri"/>
        <family val="2"/>
        <scheme val="minor"/>
      </rPr>
      <t xml:space="preserve">लब , ख ल ल ल ग र व श व सर क ङ न लस च उ </t>
    </r>
    <r>
      <rPr>
        <sz val="11"/>
        <color rgb="FF008000"/>
        <rFont val="Calibri"/>
        <family val="2"/>
        <scheme val="minor"/>
      </rPr>
      <t xml:space="preserve">। </t>
    </r>
    <r>
      <rPr>
        <strike/>
        <sz val="11"/>
        <color rgb="FFFF0000"/>
        <rFont val="Calibri"/>
        <family val="2"/>
        <scheme val="minor"/>
      </rPr>
      <t xml:space="preserve">च जम म न त मगद च मण डल द भङ न लब र लत ल । </t>
    </r>
  </si>
  <si>
    <r>
      <rPr>
        <b/>
        <sz val="11"/>
        <color rgb="FF800080"/>
        <rFont val="Calibri"/>
        <family val="2"/>
        <scheme val="minor"/>
      </rPr>
      <t xml:space="preserve">च द </t>
    </r>
    <r>
      <rPr>
        <sz val="11"/>
        <color rgb="FF008000"/>
        <rFont val="Calibri"/>
        <family val="2"/>
        <scheme val="minor"/>
      </rPr>
      <t xml:space="preserve">ख ल स </t>
    </r>
    <r>
      <rPr>
        <b/>
        <sz val="11"/>
        <color rgb="FF800080"/>
        <rFont val="Calibri"/>
        <family val="2"/>
        <scheme val="minor"/>
      </rPr>
      <t xml:space="preserve">आघ न </t>
    </r>
    <r>
      <rPr>
        <sz val="11"/>
        <color rgb="FF008000"/>
        <rFont val="Calibri"/>
        <family val="2"/>
        <scheme val="minor"/>
      </rPr>
      <t xml:space="preserve">ग य इ प ङ </t>
    </r>
    <r>
      <rPr>
        <b/>
        <sz val="11"/>
        <color rgb="FF800080"/>
        <rFont val="Calibri"/>
        <family val="2"/>
        <scheme val="minor"/>
      </rPr>
      <t xml:space="preserve">ग भ स प ङ ग </t>
    </r>
    <r>
      <rPr>
        <sz val="11"/>
        <color rgb="FF008000"/>
        <rFont val="Calibri"/>
        <family val="2"/>
        <scheme val="minor"/>
      </rPr>
      <t xml:space="preserve">भ सम </t>
    </r>
    <r>
      <rPr>
        <b/>
        <sz val="11"/>
        <color rgb="FF800080"/>
        <rFont val="Calibri"/>
        <family val="2"/>
        <scheme val="minor"/>
      </rPr>
      <t xml:space="preserve">थ न गद स ग य इ </t>
    </r>
    <r>
      <rPr>
        <sz val="11"/>
        <color rgb="FF008000"/>
        <rFont val="Calibri"/>
        <family val="2"/>
        <scheme val="minor"/>
      </rPr>
      <t xml:space="preserve">प </t>
    </r>
    <r>
      <rPr>
        <b/>
        <sz val="11"/>
        <color rgb="FF800080"/>
        <rFont val="Calibri"/>
        <family val="2"/>
        <scheme val="minor"/>
      </rPr>
      <t xml:space="preserve">ङ ग भ स </t>
    </r>
    <r>
      <rPr>
        <sz val="11"/>
        <color rgb="FF008000"/>
        <rFont val="Calibri"/>
        <family val="2"/>
        <scheme val="minor"/>
      </rPr>
      <t xml:space="preserve">न ह </t>
    </r>
    <r>
      <rPr>
        <i/>
        <sz val="11"/>
        <color rgb="FF0000FF"/>
        <rFont val="Calibri"/>
        <family val="2"/>
        <scheme val="minor"/>
      </rPr>
      <t xml:space="preserve">, न ह भन द ल ह न </t>
    </r>
    <r>
      <rPr>
        <sz val="11"/>
        <color rgb="FF008000"/>
        <rFont val="Calibri"/>
        <family val="2"/>
        <scheme val="minor"/>
      </rPr>
      <t xml:space="preserve">स मस </t>
    </r>
    <r>
      <rPr>
        <strike/>
        <sz val="11"/>
        <color rgb="FFFF0000"/>
        <rFont val="Calibri"/>
        <family val="2"/>
        <scheme val="minor"/>
      </rPr>
      <t xml:space="preserve">ज </t>
    </r>
    <r>
      <rPr>
        <sz val="11"/>
        <color rgb="FF008000"/>
        <rFont val="Calibri"/>
        <family val="2"/>
        <scheme val="minor"/>
      </rPr>
      <t xml:space="preserve">प ङ ग , </t>
    </r>
    <r>
      <rPr>
        <b/>
        <sz val="11"/>
        <color rgb="FF800080"/>
        <rFont val="Calibri"/>
        <family val="2"/>
        <scheme val="minor"/>
      </rPr>
      <t xml:space="preserve">ओच छ ग </t>
    </r>
    <r>
      <rPr>
        <sz val="11"/>
        <color rgb="FF008000"/>
        <rFont val="Calibri"/>
        <family val="2"/>
        <scheme val="minor"/>
      </rPr>
      <t xml:space="preserve">य </t>
    </r>
    <r>
      <rPr>
        <b/>
        <sz val="11"/>
        <color rgb="FF800080"/>
        <rFont val="Calibri"/>
        <family val="2"/>
        <scheme val="minor"/>
      </rPr>
      <t xml:space="preserve">गद </t>
    </r>
    <r>
      <rPr>
        <sz val="11"/>
        <color rgb="FF008000"/>
        <rFont val="Calibri"/>
        <family val="2"/>
        <scheme val="minor"/>
      </rPr>
      <t xml:space="preserve">ग कस </t>
    </r>
    <r>
      <rPr>
        <b/>
        <sz val="11"/>
        <color rgb="FF800080"/>
        <rFont val="Calibri"/>
        <family val="2"/>
        <scheme val="minor"/>
      </rPr>
      <t xml:space="preserve">प ङ ग भ स प ङ ग ओच छ ग कस </t>
    </r>
    <r>
      <rPr>
        <sz val="11"/>
        <color rgb="FF008000"/>
        <rFont val="Calibri"/>
        <family val="2"/>
        <scheme val="minor"/>
      </rPr>
      <t xml:space="preserve">थ </t>
    </r>
    <r>
      <rPr>
        <i/>
        <sz val="11"/>
        <color rgb="FF0000FF"/>
        <rFont val="Calibri"/>
        <family val="2"/>
        <scheme val="minor"/>
      </rPr>
      <t xml:space="preserve">त मल </t>
    </r>
    <r>
      <rPr>
        <sz val="11"/>
        <color rgb="FF008000"/>
        <rFont val="Calibri"/>
        <family val="2"/>
        <scheme val="minor"/>
      </rPr>
      <t xml:space="preserve">अर </t>
    </r>
    <r>
      <rPr>
        <i/>
        <sz val="11"/>
        <color rgb="FF0000FF"/>
        <rFont val="Calibri"/>
        <family val="2"/>
        <scheme val="minor"/>
      </rPr>
      <t xml:space="preserve">थएन न प ङ </t>
    </r>
    <r>
      <rPr>
        <sz val="11"/>
        <color rgb="FF008000"/>
        <rFont val="Calibri"/>
        <family val="2"/>
        <scheme val="minor"/>
      </rPr>
      <t xml:space="preserve">ग </t>
    </r>
    <r>
      <rPr>
        <strike/>
        <sz val="11"/>
        <color rgb="FFFF0000"/>
        <rFont val="Calibri"/>
        <family val="2"/>
        <scheme val="minor"/>
      </rPr>
      <t xml:space="preserve">ग य इ जम म द न घ न लत ल </t>
    </r>
    <r>
      <rPr>
        <sz val="11"/>
        <color rgb="FF008000"/>
        <rFont val="Calibri"/>
        <family val="2"/>
        <scheme val="minor"/>
      </rPr>
      <t xml:space="preserve">। </t>
    </r>
  </si>
  <si>
    <r>
      <rPr>
        <sz val="11"/>
        <color rgb="FF008000"/>
        <rFont val="Calibri"/>
        <family val="2"/>
        <scheme val="minor"/>
      </rPr>
      <t xml:space="preserve">तर थ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स द स </t>
    </r>
    <r>
      <rPr>
        <sz val="11"/>
        <color rgb="FF008000"/>
        <rFont val="Calibri"/>
        <family val="2"/>
        <scheme val="minor"/>
      </rPr>
      <t xml:space="preserve">घ न लब र </t>
    </r>
    <r>
      <rPr>
        <b/>
        <sz val="11"/>
        <color rgb="FF800080"/>
        <rFont val="Calibri"/>
        <family val="2"/>
        <scheme val="minor"/>
      </rPr>
      <t xml:space="preserve">आखम </t>
    </r>
    <r>
      <rPr>
        <sz val="11"/>
        <color rgb="FF008000"/>
        <rFont val="Calibri"/>
        <family val="2"/>
        <scheme val="minor"/>
      </rPr>
      <t xml:space="preserve">सम थ </t>
    </r>
    <r>
      <rPr>
        <b/>
        <sz val="11"/>
        <color rgb="FF800080"/>
        <rFont val="Calibri"/>
        <family val="2"/>
        <scheme val="minor"/>
      </rPr>
      <t xml:space="preserve">स मण डल र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ब म ह </t>
    </r>
    <r>
      <rPr>
        <b/>
        <sz val="11"/>
        <color rgb="FF800080"/>
        <rFont val="Calibri"/>
        <family val="2"/>
        <scheme val="minor"/>
      </rPr>
      <t xml:space="preserve">गद 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न स मर द न परम श वरद </t>
    </r>
    <r>
      <rPr>
        <sz val="11"/>
        <color rgb="FF008000"/>
        <rFont val="Calibri"/>
        <family val="2"/>
        <scheme val="minor"/>
      </rPr>
      <t xml:space="preserve">न परम श वरद न छ य म </t>
    </r>
    <r>
      <rPr>
        <strike/>
        <sz val="11"/>
        <color rgb="FFFF0000"/>
        <rFont val="Calibri"/>
        <family val="2"/>
        <scheme val="minor"/>
      </rPr>
      <t xml:space="preserve">ज </t>
    </r>
    <r>
      <rPr>
        <sz val="11"/>
        <color rgb="FF008000"/>
        <rFont val="Calibri"/>
        <family val="2"/>
        <scheme val="minor"/>
      </rPr>
      <t xml:space="preserve">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</si>
  <si>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थ र अगमवक त गद </t>
    </r>
    <r>
      <rPr>
        <sz val="11"/>
        <color rgb="FF008000"/>
        <rFont val="Calibri"/>
        <family val="2"/>
        <scheme val="minor"/>
      </rPr>
      <t xml:space="preserve">न ह स </t>
    </r>
    <r>
      <rPr>
        <b/>
        <sz val="11"/>
        <color rgb="FF800080"/>
        <rFont val="Calibri"/>
        <family val="2"/>
        <scheme val="minor"/>
      </rPr>
      <t xml:space="preserve">म स मस त म प ङ म ब </t>
    </r>
    <r>
      <rPr>
        <sz val="11"/>
        <color rgb="FF008000"/>
        <rFont val="Calibri"/>
        <family val="2"/>
        <scheme val="minor"/>
      </rPr>
      <t xml:space="preserve">, ओच छ स य ह न द म ह गद स च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त म </t>
    </r>
    <r>
      <rPr>
        <sz val="11"/>
        <color rgb="FF008000"/>
        <rFont val="Calibri"/>
        <family val="2"/>
        <scheme val="minor"/>
      </rPr>
      <t xml:space="preserve">प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</si>
  <si>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ह र ङल म ह गद ग य म अगमवक त </t>
    </r>
    <r>
      <rPr>
        <sz val="11"/>
        <color rgb="FF008000"/>
        <rFont val="Calibri"/>
        <family val="2"/>
        <scheme val="minor"/>
      </rPr>
      <t xml:space="preserve">प ङ ब म ह स </t>
    </r>
    <r>
      <rPr>
        <i/>
        <sz val="11"/>
        <color rgb="FF0000FF"/>
        <rFont val="Calibri"/>
        <family val="2"/>
        <scheme val="minor"/>
      </rPr>
      <t xml:space="preserve">च ह र ङद ज यन लस क ङ न लल भ </t>
    </r>
    <r>
      <rPr>
        <sz val="11"/>
        <color rgb="FF008000"/>
        <rFont val="Calibri"/>
        <family val="2"/>
        <scheme val="minor"/>
      </rPr>
      <t xml:space="preserve">स </t>
    </r>
    <r>
      <rPr>
        <strike/>
        <sz val="11"/>
        <color rgb="FFFF0000"/>
        <rFont val="Calibri"/>
        <family val="2"/>
        <scheme val="minor"/>
      </rPr>
      <t xml:space="preserve">य ह न द गद स घ खम ब त म </t>
    </r>
    <r>
      <rPr>
        <sz val="11"/>
        <color rgb="FF008000"/>
        <rFont val="Calibri"/>
        <family val="2"/>
        <scheme val="minor"/>
      </rPr>
      <t xml:space="preserve">प ङ म ल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न गद द ध क प न न भ </t>
    </r>
    <r>
      <rPr>
        <sz val="11"/>
        <color rgb="FF008000"/>
        <rFont val="Calibri"/>
        <family val="2"/>
        <scheme val="minor"/>
      </rPr>
      <t xml:space="preserve">स </t>
    </r>
    <r>
      <rPr>
        <b/>
        <sz val="11"/>
        <color rgb="FF800080"/>
        <rFont val="Calibri"/>
        <family val="2"/>
        <scheme val="minor"/>
      </rPr>
      <t xml:space="preserve">उख न ग क </t>
    </r>
    <r>
      <rPr>
        <sz val="11"/>
        <color rgb="FF008000"/>
        <rFont val="Calibri"/>
        <family val="2"/>
        <scheme val="minor"/>
      </rPr>
      <t xml:space="preserve">स </t>
    </r>
    <r>
      <rPr>
        <strike/>
        <sz val="11"/>
        <color rgb="FFFF0000"/>
        <rFont val="Calibri"/>
        <family val="2"/>
        <scheme val="minor"/>
      </rPr>
      <t xml:space="preserve">व श व सर क ङ ब आ टद न श न त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</si>
  <si>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च द ख ल </t>
    </r>
    <r>
      <rPr>
        <sz val="11"/>
        <color rgb="FF008000"/>
        <rFont val="Calibri"/>
        <family val="2"/>
        <scheme val="minor"/>
      </rPr>
      <t xml:space="preserve">म ह </t>
    </r>
    <r>
      <rPr>
        <b/>
        <sz val="11"/>
        <color rgb="FF800080"/>
        <rFont val="Calibri"/>
        <family val="2"/>
        <scheme val="minor"/>
      </rPr>
      <t xml:space="preserve">द ङ स </t>
    </r>
    <r>
      <rPr>
        <sz val="11"/>
        <color rgb="FF008000"/>
        <rFont val="Calibri"/>
        <family val="2"/>
        <scheme val="minor"/>
      </rPr>
      <t xml:space="preserve">न </t>
    </r>
    <r>
      <rPr>
        <b/>
        <sz val="11"/>
        <color rgb="FF800080"/>
        <rFont val="Calibri"/>
        <family val="2"/>
        <scheme val="minor"/>
      </rPr>
      <t xml:space="preserve">लब ह न </t>
    </r>
    <r>
      <rPr>
        <sz val="11"/>
        <color rgb="FF008000"/>
        <rFont val="Calibri"/>
        <family val="2"/>
        <scheme val="minor"/>
      </rPr>
      <t xml:space="preserve">सम ङ च छ </t>
    </r>
    <r>
      <rPr>
        <b/>
        <sz val="11"/>
        <color rgb="FF800080"/>
        <rFont val="Calibri"/>
        <family val="2"/>
        <scheme val="minor"/>
      </rPr>
      <t xml:space="preserve">खब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</si>
  <si>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ह र ङन स </t>
    </r>
    <r>
      <rPr>
        <sz val="11"/>
        <color rgb="FF008000"/>
        <rFont val="Calibri"/>
        <family val="2"/>
        <scheme val="minor"/>
      </rPr>
      <t xml:space="preserve">जम म स न </t>
    </r>
    <r>
      <rPr>
        <b/>
        <sz val="11"/>
        <color rgb="FF800080"/>
        <rFont val="Calibri"/>
        <family val="2"/>
        <scheme val="minor"/>
      </rPr>
      <t xml:space="preserve">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न स जम म स न आ ट य </t>
    </r>
    <r>
      <rPr>
        <sz val="11"/>
        <color rgb="FF008000"/>
        <rFont val="Calibri"/>
        <family val="2"/>
        <scheme val="minor"/>
      </rPr>
      <t xml:space="preserve">ङ </t>
    </r>
    <r>
      <rPr>
        <strike/>
        <sz val="11"/>
        <color rgb="FFFF0000"/>
        <rFont val="Calibri"/>
        <family val="2"/>
        <scheme val="minor"/>
      </rPr>
      <t xml:space="preserve">य न ब म ह गद स ल प खम </t>
    </r>
    <r>
      <rPr>
        <sz val="11"/>
        <color rgb="FF008000"/>
        <rFont val="Calibri"/>
        <family val="2"/>
        <scheme val="minor"/>
      </rPr>
      <t xml:space="preserve">ल ओच छ जम म स न आ ट य ङ ल । </t>
    </r>
  </si>
  <si>
    <r>
      <rPr>
        <i/>
        <sz val="11"/>
        <color rgb="FF0000FF"/>
        <rFont val="Calibri"/>
        <family val="2"/>
        <scheme val="minor"/>
      </rPr>
      <t xml:space="preserve">ओच छ </t>
    </r>
    <r>
      <rPr>
        <sz val="11"/>
        <color rgb="FF008000"/>
        <rFont val="Calibri"/>
        <family val="2"/>
        <scheme val="minor"/>
      </rPr>
      <t xml:space="preserve">अगमवक त गद स </t>
    </r>
    <r>
      <rPr>
        <strike/>
        <sz val="11"/>
        <color rgb="FFFF0000"/>
        <rFont val="Calibri"/>
        <family val="2"/>
        <scheme val="minor"/>
      </rPr>
      <t xml:space="preserve">ह र ङल स मद ह र ङस </t>
    </r>
    <r>
      <rPr>
        <sz val="11"/>
        <color rgb="FF008000"/>
        <rFont val="Calibri"/>
        <family val="2"/>
        <scheme val="minor"/>
      </rPr>
      <t xml:space="preserve">न </t>
    </r>
    <r>
      <rPr>
        <strike/>
        <sz val="11"/>
        <color rgb="FFFF0000"/>
        <rFont val="Calibri"/>
        <family val="2"/>
        <scheme val="minor"/>
      </rPr>
      <t xml:space="preserve">तहर थ </t>
    </r>
    <r>
      <rPr>
        <sz val="11"/>
        <color rgb="FF008000"/>
        <rFont val="Calibri"/>
        <family val="2"/>
        <scheme val="minor"/>
      </rPr>
      <t xml:space="preserve">न </t>
    </r>
    <r>
      <rPr>
        <i/>
        <sz val="11"/>
        <color rgb="FF0000FF"/>
        <rFont val="Calibri"/>
        <family val="2"/>
        <scheme val="minor"/>
      </rPr>
      <t xml:space="preserve">अगमवक </t>
    </r>
    <r>
      <rPr>
        <sz val="11"/>
        <color rgb="FF008000"/>
        <rFont val="Calibri"/>
        <family val="2"/>
        <scheme val="minor"/>
      </rPr>
      <t xml:space="preserve">त ल </t>
    </r>
    <r>
      <rPr>
        <i/>
        <sz val="11"/>
        <color rgb="FF0000FF"/>
        <rFont val="Calibri"/>
        <family val="2"/>
        <scheme val="minor"/>
      </rPr>
      <t xml:space="preserve">आत म स क ल ब ह रङ न न तल </t>
    </r>
    <r>
      <rPr>
        <sz val="11"/>
        <color rgb="FF008000"/>
        <rFont val="Calibri"/>
        <family val="2"/>
        <scheme val="minor"/>
      </rPr>
      <t xml:space="preserve">। </t>
    </r>
  </si>
  <si>
    <r>
      <rPr>
        <sz val="11"/>
        <color rgb="FF008000"/>
        <rFont val="Calibri"/>
        <family val="2"/>
        <scheme val="minor"/>
      </rPr>
      <t xml:space="preserve">त ग द भ सम परम श वर </t>
    </r>
    <r>
      <rPr>
        <b/>
        <sz val="11"/>
        <color rgb="FF800080"/>
        <rFont val="Calibri"/>
        <family val="2"/>
        <scheme val="minor"/>
      </rPr>
      <t xml:space="preserve">च छ ब बङ ब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ओच छ </t>
    </r>
    <r>
      <rPr>
        <sz val="11"/>
        <color rgb="FF008000"/>
        <rFont val="Calibri"/>
        <family val="2"/>
        <scheme val="minor"/>
      </rPr>
      <t xml:space="preserve">परम श वरल म ह गद </t>
    </r>
    <r>
      <rPr>
        <b/>
        <sz val="11"/>
        <color rgb="FF800080"/>
        <rFont val="Calibri"/>
        <family val="2"/>
        <scheme val="minor"/>
      </rPr>
      <t xml:space="preserve">ल </t>
    </r>
    <r>
      <rPr>
        <sz val="11"/>
        <color rgb="FF008000"/>
        <rFont val="Calibri"/>
        <family val="2"/>
        <scheme val="minor"/>
      </rPr>
      <t xml:space="preserve">जम म न मण डल </t>
    </r>
    <r>
      <rPr>
        <i/>
        <sz val="11"/>
        <color rgb="FF0000FF"/>
        <rFont val="Calibri"/>
        <family val="2"/>
        <scheme val="minor"/>
      </rPr>
      <t xml:space="preserve">र म ब ह रङ न न च ह रङ न न तम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</si>
  <si>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मण डल र </t>
    </r>
    <r>
      <rPr>
        <b/>
        <sz val="11"/>
        <color rgb="FF800080"/>
        <rFont val="Calibri"/>
        <family val="2"/>
        <scheme val="minor"/>
      </rPr>
      <t xml:space="preserve">म ब मण डल गद र </t>
    </r>
    <r>
      <rPr>
        <sz val="11"/>
        <color rgb="FF008000"/>
        <rFont val="Calibri"/>
        <family val="2"/>
        <scheme val="minor"/>
      </rPr>
      <t xml:space="preserve">म र ङम ह म गद </t>
    </r>
    <r>
      <rPr>
        <strike/>
        <sz val="11"/>
        <color rgb="FFFF0000"/>
        <rFont val="Calibri"/>
        <family val="2"/>
        <scheme val="minor"/>
      </rPr>
      <t xml:space="preserve">क ट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प ङ ग , </t>
    </r>
    <r>
      <rPr>
        <sz val="11"/>
        <color rgb="FF008000"/>
        <rFont val="Calibri"/>
        <family val="2"/>
        <scheme val="minor"/>
      </rPr>
      <t xml:space="preserve">थ न गद स त म प ङ </t>
    </r>
    <r>
      <rPr>
        <b/>
        <sz val="11"/>
        <color rgb="FF800080"/>
        <rFont val="Calibri"/>
        <family val="2"/>
        <scheme val="minor"/>
      </rPr>
      <t xml:space="preserve">ब र आत </t>
    </r>
    <r>
      <rPr>
        <sz val="11"/>
        <color rgb="FF008000"/>
        <rFont val="Calibri"/>
        <family val="2"/>
        <scheme val="minor"/>
      </rPr>
      <t xml:space="preserve">। </t>
    </r>
    <r>
      <rPr>
        <b/>
        <sz val="11"/>
        <color rgb="FF800080"/>
        <rFont val="Calibri"/>
        <family val="2"/>
        <scheme val="minor"/>
      </rPr>
      <t xml:space="preserve">बर म श स प न ब </t>
    </r>
    <r>
      <rPr>
        <sz val="11"/>
        <color rgb="FF008000"/>
        <rFont val="Calibri"/>
        <family val="2"/>
        <scheme val="minor"/>
      </rPr>
      <t xml:space="preserve">ठ मस </t>
    </r>
    <r>
      <rPr>
        <i/>
        <sz val="11"/>
        <color rgb="FF0000FF"/>
        <rFont val="Calibri"/>
        <family val="2"/>
        <scheme val="minor"/>
      </rPr>
      <t xml:space="preserve">न न </t>
    </r>
    <r>
      <rPr>
        <sz val="11"/>
        <color rgb="FF008000"/>
        <rFont val="Calibri"/>
        <family val="2"/>
        <scheme val="minor"/>
      </rPr>
      <t xml:space="preserve">प ङ ब </t>
    </r>
    <r>
      <rPr>
        <b/>
        <sz val="11"/>
        <color rgb="FF800080"/>
        <rFont val="Calibri"/>
        <family val="2"/>
        <scheme val="minor"/>
      </rPr>
      <t xml:space="preserve">ह रङ न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म प ङ ग </t>
    </r>
    <r>
      <rPr>
        <sz val="11"/>
        <color rgb="FF008000"/>
        <rFont val="Calibri"/>
        <family val="2"/>
        <scheme val="minor"/>
      </rPr>
      <t xml:space="preserve">। </t>
    </r>
  </si>
  <si>
    <r>
      <rPr>
        <i/>
        <sz val="11"/>
        <color rgb="FF0000FF"/>
        <rFont val="Calibri"/>
        <family val="2"/>
        <scheme val="minor"/>
      </rPr>
      <t xml:space="preserve">च द थ न गद स </t>
    </r>
    <r>
      <rPr>
        <sz val="11"/>
        <color rgb="FF008000"/>
        <rFont val="Calibri"/>
        <family val="2"/>
        <scheme val="minor"/>
      </rPr>
      <t xml:space="preserve">त ग त मल ब र र </t>
    </r>
    <r>
      <rPr>
        <b/>
        <sz val="11"/>
        <color rgb="FF800080"/>
        <rFont val="Calibri"/>
        <family val="2"/>
        <scheme val="minor"/>
      </rPr>
      <t xml:space="preserve">म हन ब </t>
    </r>
    <r>
      <rPr>
        <sz val="11"/>
        <color rgb="FF008000"/>
        <rFont val="Calibri"/>
        <family val="2"/>
        <scheme val="minor"/>
      </rPr>
      <t xml:space="preserve">स म म सम थ न गद स द </t>
    </r>
    <r>
      <rPr>
        <b/>
        <sz val="11"/>
        <color rgb="FF800080"/>
        <rFont val="Calibri"/>
        <family val="2"/>
        <scheme val="minor"/>
      </rPr>
      <t xml:space="preserve">म न हङर म ब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गद </t>
    </r>
    <r>
      <rPr>
        <sz val="11"/>
        <color rgb="FF008000"/>
        <rFont val="Calibri"/>
        <family val="2"/>
        <scheme val="minor"/>
      </rPr>
      <t xml:space="preserve">द न छ य म ङ य इग । त ग द भ सम </t>
    </r>
    <r>
      <rPr>
        <i/>
        <sz val="11"/>
        <color rgb="FF0000FF"/>
        <rFont val="Calibri"/>
        <family val="2"/>
        <scheme val="minor"/>
      </rPr>
      <t xml:space="preserve">म र ङम ह म द </t>
    </r>
    <r>
      <rPr>
        <sz val="11"/>
        <color rgb="FF008000"/>
        <rFont val="Calibri"/>
        <family val="2"/>
        <scheme val="minor"/>
      </rPr>
      <t xml:space="preserve">मण डल र त म प ङ ब </t>
    </r>
    <r>
      <rPr>
        <strike/>
        <sz val="11"/>
        <color rgb="FFFF0000"/>
        <rFont val="Calibri"/>
        <family val="2"/>
        <scheme val="minor"/>
      </rPr>
      <t xml:space="preserve">च म र ङम ह म गद ल ल ग र प ब </t>
    </r>
    <r>
      <rPr>
        <sz val="11"/>
        <color rgb="FF008000"/>
        <rFont val="Calibri"/>
        <family val="2"/>
        <scheme val="minor"/>
      </rPr>
      <t xml:space="preserve">खब </t>
    </r>
    <r>
      <rPr>
        <b/>
        <sz val="11"/>
        <color rgb="FF800080"/>
        <rFont val="Calibri"/>
        <family val="2"/>
        <scheme val="minor"/>
      </rPr>
      <t xml:space="preserve">ठ क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</si>
  <si>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एन गद ग य मस न </t>
    </r>
    <r>
      <rPr>
        <sz val="11"/>
        <color rgb="FF008000"/>
        <rFont val="Calibri"/>
        <family val="2"/>
        <scheme val="minor"/>
      </rPr>
      <t xml:space="preserve">परम श वरल बचन </t>
    </r>
    <r>
      <rPr>
        <strike/>
        <sz val="11"/>
        <color rgb="FFFF0000"/>
        <rFont val="Calibri"/>
        <family val="2"/>
        <scheme val="minor"/>
      </rPr>
      <t xml:space="preserve">एन क र न थल म ह गद स </t>
    </r>
    <r>
      <rPr>
        <sz val="11"/>
        <color rgb="FF008000"/>
        <rFont val="Calibri"/>
        <family val="2"/>
        <scheme val="minor"/>
      </rPr>
      <t xml:space="preserve">थ न </t>
    </r>
    <r>
      <rPr>
        <b/>
        <sz val="11"/>
        <color rgb="FF800080"/>
        <rFont val="Calibri"/>
        <family val="2"/>
        <scheme val="minor"/>
      </rPr>
      <t xml:space="preserve">लज क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 ह ङ म </t>
    </r>
    <r>
      <rPr>
        <sz val="11"/>
        <color rgb="FF008000"/>
        <rFont val="Calibri"/>
        <family val="2"/>
        <scheme val="minor"/>
      </rPr>
      <t xml:space="preserve">ब </t>
    </r>
    <r>
      <rPr>
        <b/>
        <sz val="11"/>
        <color rgb="FF800080"/>
        <rFont val="Calibri"/>
        <family val="2"/>
        <scheme val="minor"/>
      </rPr>
      <t xml:space="preserve">ग ल र ध खज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</si>
  <si>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ख ल म ह स </t>
    </r>
    <r>
      <rPr>
        <strike/>
        <sz val="11"/>
        <color rgb="FFFF0000"/>
        <rFont val="Calibri"/>
        <family val="2"/>
        <scheme val="minor"/>
      </rPr>
      <t xml:space="preserve">ह र ङस ह र ङद न अगमवक त अथव </t>
    </r>
    <r>
      <rPr>
        <sz val="11"/>
        <color rgb="FF008000"/>
        <rFont val="Calibri"/>
        <family val="2"/>
        <scheme val="minor"/>
      </rPr>
      <t xml:space="preserve">परम श वरल आत म ग य म </t>
    </r>
    <r>
      <rPr>
        <b/>
        <sz val="11"/>
        <color rgb="FF800080"/>
        <rFont val="Calibri"/>
        <family val="2"/>
        <scheme val="minor"/>
      </rPr>
      <t xml:space="preserve">फ प खब अगमवक त ह न सम </t>
    </r>
    <r>
      <rPr>
        <sz val="11"/>
        <color rgb="FF008000"/>
        <rFont val="Calibri"/>
        <family val="2"/>
        <scheme val="minor"/>
      </rPr>
      <t xml:space="preserve">ङ </t>
    </r>
    <r>
      <rPr>
        <b/>
        <sz val="11"/>
        <color rgb="FF800080"/>
        <rFont val="Calibri"/>
        <family val="2"/>
        <scheme val="minor"/>
      </rPr>
      <t xml:space="preserve">इ एन गद द प रभ </t>
    </r>
    <r>
      <rPr>
        <sz val="11"/>
        <color rgb="FF008000"/>
        <rFont val="Calibri"/>
        <family val="2"/>
        <scheme val="minor"/>
      </rPr>
      <t xml:space="preserve">ह न न भ स </t>
    </r>
    <r>
      <rPr>
        <strike/>
        <sz val="11"/>
        <color rgb="FFFF0000"/>
        <rFont val="Calibri"/>
        <family val="2"/>
        <scheme val="minor"/>
      </rPr>
      <t xml:space="preserve">म हन म ल भ सम , थ स ङ इ </t>
    </r>
    <r>
      <rPr>
        <sz val="11"/>
        <color rgb="FF008000"/>
        <rFont val="Calibri"/>
        <family val="2"/>
        <scheme val="minor"/>
      </rPr>
      <t xml:space="preserve">भ र ब </t>
    </r>
    <r>
      <rPr>
        <strike/>
        <sz val="11"/>
        <color rgb="FFFF000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घ न लस </t>
    </r>
    <r>
      <rPr>
        <sz val="11"/>
        <color rgb="FF008000"/>
        <rFont val="Calibri"/>
        <family val="2"/>
        <scheme val="minor"/>
      </rPr>
      <t xml:space="preserve">प </t>
    </r>
    <r>
      <rPr>
        <strike/>
        <sz val="11"/>
        <color rgb="FFFF0000"/>
        <rFont val="Calibri"/>
        <family val="2"/>
        <scheme val="minor"/>
      </rPr>
      <t xml:space="preserve">रभ स क ल ब त म ह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</si>
  <si>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च त </t>
    </r>
    <r>
      <rPr>
        <b/>
        <sz val="11"/>
        <color rgb="FF800080"/>
        <rFont val="Calibri"/>
        <family val="2"/>
        <scheme val="minor"/>
      </rPr>
      <t xml:space="preserve">म ङ </t>
    </r>
    <r>
      <rPr>
        <sz val="11"/>
        <color rgb="FF008000"/>
        <rFont val="Calibri"/>
        <family val="2"/>
        <scheme val="minor"/>
      </rPr>
      <t xml:space="preserve">स </t>
    </r>
    <r>
      <rPr>
        <b/>
        <sz val="11"/>
        <color rgb="FF800080"/>
        <rFont val="Calibri"/>
        <family val="2"/>
        <scheme val="minor"/>
      </rPr>
      <t xml:space="preserve">ब आर </t>
    </r>
    <r>
      <rPr>
        <sz val="11"/>
        <color rgb="FF008000"/>
        <rFont val="Calibri"/>
        <family val="2"/>
        <scheme val="minor"/>
      </rPr>
      <t xml:space="preserve">भ सम 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ङ स </t>
    </r>
    <r>
      <rPr>
        <sz val="11"/>
        <color rgb="FF008000"/>
        <rFont val="Calibri"/>
        <family val="2"/>
        <scheme val="minor"/>
      </rPr>
      <t xml:space="preserve">ल </t>
    </r>
    <r>
      <rPr>
        <strike/>
        <sz val="11"/>
        <color rgb="FFFF0000"/>
        <rFont val="Calibri"/>
        <family val="2"/>
        <scheme val="minor"/>
      </rPr>
      <t xml:space="preserve">स न व स त आल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</si>
  <si>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आल गद ,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लउ , ओच छ अर ग ग य </t>
    </r>
    <r>
      <rPr>
        <b/>
        <sz val="11"/>
        <color rgb="FF800080"/>
        <rFont val="Calibri"/>
        <family val="2"/>
        <scheme val="minor"/>
      </rPr>
      <t xml:space="preserve">इर त म </t>
    </r>
    <r>
      <rPr>
        <sz val="11"/>
        <color rgb="FF008000"/>
        <rFont val="Calibri"/>
        <family val="2"/>
        <scheme val="minor"/>
      </rPr>
      <t xml:space="preserve">प ङ ब </t>
    </r>
    <r>
      <rPr>
        <strike/>
        <sz val="11"/>
        <color rgb="FFFF000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थ क ग । </t>
    </r>
  </si>
  <si>
    <r>
      <rPr>
        <i/>
        <sz val="11"/>
        <color rgb="FF0000FF"/>
        <rFont val="Calibri"/>
        <family val="2"/>
        <scheme val="minor"/>
      </rPr>
      <t xml:space="preserve">ज न म ह स आस ब </t>
    </r>
    <r>
      <rPr>
        <sz val="11"/>
        <color rgb="FF008000"/>
        <rFont val="Calibri"/>
        <family val="2"/>
        <scheme val="minor"/>
      </rPr>
      <t xml:space="preserve">अर ग ग य इ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ल थ </t>
    </r>
    <r>
      <rPr>
        <sz val="11"/>
        <color rgb="FF008000"/>
        <rFont val="Calibri"/>
        <family val="2"/>
        <scheme val="minor"/>
      </rPr>
      <t xml:space="preserve">स ह र ङल </t>
    </r>
    <r>
      <rPr>
        <b/>
        <sz val="11"/>
        <color rgb="FF800080"/>
        <rFont val="Calibri"/>
        <family val="2"/>
        <scheme val="minor"/>
      </rPr>
      <t xml:space="preserve">ज यब ख ल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स च मण डल ल </t>
    </r>
    <r>
      <rPr>
        <strike/>
        <sz val="11"/>
        <color rgb="FFFF000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</si>
  <si>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sz val="11"/>
        <color rgb="FF008000"/>
        <rFont val="Calibri"/>
        <family val="2"/>
        <scheme val="minor"/>
      </rPr>
      <t xml:space="preserve">तर जम म न </t>
    </r>
    <r>
      <rPr>
        <b/>
        <sz val="11"/>
        <color rgb="FF800080"/>
        <rFont val="Calibri"/>
        <family val="2"/>
        <scheme val="minor"/>
      </rPr>
      <t xml:space="preserve">त म </t>
    </r>
    <r>
      <rPr>
        <sz val="11"/>
        <color rgb="FF008000"/>
        <rFont val="Calibri"/>
        <family val="2"/>
        <scheme val="minor"/>
      </rPr>
      <t xml:space="preserve">ज यन लस ढ क </t>
    </r>
    <r>
      <rPr>
        <i/>
        <sz val="11"/>
        <color rgb="FF0000FF"/>
        <rFont val="Calibri"/>
        <family val="2"/>
        <scheme val="minor"/>
      </rPr>
      <t xml:space="preserve">स तन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</si>
  <si>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जम म स न </t>
    </r>
    <r>
      <rPr>
        <b/>
        <sz val="11"/>
        <color rgb="FF800080"/>
        <rFont val="Calibri"/>
        <family val="2"/>
        <scheme val="minor"/>
      </rPr>
      <t xml:space="preserve">आस ब </t>
    </r>
    <r>
      <rPr>
        <sz val="11"/>
        <color rgb="FF008000"/>
        <rFont val="Calibri"/>
        <family val="2"/>
        <scheme val="minor"/>
      </rPr>
      <t xml:space="preserve">ग </t>
    </r>
    <r>
      <rPr>
        <i/>
        <sz val="11"/>
        <color rgb="FF0000FF"/>
        <rFont val="Calibri"/>
        <family val="2"/>
        <scheme val="minor"/>
      </rPr>
      <t xml:space="preserve">य इ </t>
    </r>
    <r>
      <rPr>
        <sz val="11"/>
        <color rgb="FF008000"/>
        <rFont val="Calibri"/>
        <family val="2"/>
        <scheme val="minor"/>
      </rPr>
      <t xml:space="preserve">ग य इ 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तस न न झन एन गद स परम श वरग य म खब त म प </t>
    </r>
    <r>
      <rPr>
        <sz val="11"/>
        <color rgb="FF008000"/>
        <rFont val="Calibri"/>
        <family val="2"/>
        <scheme val="minor"/>
      </rPr>
      <t xml:space="preserve">ङ </t>
    </r>
    <r>
      <rPr>
        <b/>
        <sz val="11"/>
        <color rgb="FF800080"/>
        <rFont val="Calibri"/>
        <family val="2"/>
        <scheme val="minor"/>
      </rPr>
      <t xml:space="preserve">ग भ ब ङ 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t>
    </r>
    <r>
      <rPr>
        <b/>
        <sz val="11"/>
        <color rgb="FF800080"/>
        <rFont val="Calibri"/>
        <family val="2"/>
        <scheme val="minor"/>
      </rPr>
      <t xml:space="preserve">अगमवक त स </t>
    </r>
    <r>
      <rPr>
        <sz val="11"/>
        <color rgb="FF008000"/>
        <rFont val="Calibri"/>
        <family val="2"/>
        <scheme val="minor"/>
      </rPr>
      <t xml:space="preserve">च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म ल । मण डल ल व श व स क ङ न लब ल ल ग र अर ग ग य इ म ह गद द घ न लस प न ब म ह ख ल आर सम अर ग </t>
    </r>
    <r>
      <rPr>
        <sz val="11"/>
        <color rgb="FF008000"/>
        <rFont val="Calibri"/>
        <family val="2"/>
        <scheme val="minor"/>
      </rPr>
      <t xml:space="preserve">ग य इ प ङ ब म ह भन द </t>
    </r>
    <r>
      <rPr>
        <b/>
        <sz val="11"/>
        <color rgb="FF800080"/>
        <rFont val="Calibri"/>
        <family val="2"/>
        <scheme val="minor"/>
      </rPr>
      <t xml:space="preserve">घ र न म ल , बर एन गद 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ख ल स </t>
    </r>
    <r>
      <rPr>
        <sz val="11"/>
        <color rgb="FF008000"/>
        <rFont val="Calibri"/>
        <family val="2"/>
        <scheme val="minor"/>
      </rPr>
      <t xml:space="preserve">घ </t>
    </r>
    <r>
      <rPr>
        <i/>
        <sz val="11"/>
        <color rgb="FF0000FF"/>
        <rFont val="Calibri"/>
        <family val="2"/>
        <scheme val="minor"/>
      </rPr>
      <t xml:space="preserve">न आल भ सम मण डल द व श व सर क ङ न लब ल ल ग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त म घ </t>
    </r>
    <r>
      <rPr>
        <sz val="11"/>
        <color rgb="FF008000"/>
        <rFont val="Calibri"/>
        <family val="2"/>
        <scheme val="minor"/>
      </rPr>
      <t xml:space="preserve">न </t>
    </r>
    <r>
      <rPr>
        <b/>
        <sz val="11"/>
        <color rgb="FF800080"/>
        <rFont val="Calibri"/>
        <family val="2"/>
        <scheme val="minor"/>
      </rPr>
      <t xml:space="preserve">लआत ल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</si>
  <si>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खस </t>
    </r>
    <r>
      <rPr>
        <b/>
        <sz val="11"/>
        <color rgb="FF800080"/>
        <rFont val="Calibri"/>
        <family val="2"/>
        <scheme val="minor"/>
      </rPr>
      <t xml:space="preserve">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ज भ सम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ज यब तल ? आत । तर च द ङ एन गद म ब ग ल र खस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ओच छ परम श वरग य म खब </t>
    </r>
    <r>
      <rPr>
        <sz val="11"/>
        <color rgb="FF008000"/>
        <rFont val="Calibri"/>
        <family val="2"/>
        <scheme val="minor"/>
      </rPr>
      <t xml:space="preserve">त म </t>
    </r>
    <r>
      <rPr>
        <b/>
        <sz val="11"/>
        <color rgb="FF800080"/>
        <rFont val="Calibri"/>
        <family val="2"/>
        <scheme val="minor"/>
      </rPr>
      <t xml:space="preserve">प ङ ब अन छ र ल प ब अन छ र ङ इ ह र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त ग </t>
    </r>
    <r>
      <rPr>
        <strike/>
        <sz val="11"/>
        <color rgb="FFFF0000"/>
        <rFont val="Calibri"/>
        <family val="2"/>
        <scheme val="minor"/>
      </rPr>
      <t xml:space="preserve">ल प त ब त म ल प ज भ सम एन गद द </t>
    </r>
    <r>
      <rPr>
        <sz val="11"/>
        <color rgb="FF008000"/>
        <rFont val="Calibri"/>
        <family val="2"/>
        <scheme val="minor"/>
      </rPr>
      <t xml:space="preserve">ज यब तल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</si>
  <si>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स र </t>
    </r>
    <r>
      <rPr>
        <strike/>
        <sz val="11"/>
        <color rgb="FFFF0000"/>
        <rFont val="Calibri"/>
        <family val="2"/>
        <scheme val="minor"/>
      </rPr>
      <t xml:space="preserve">द न व ण </t>
    </r>
    <r>
      <rPr>
        <sz val="11"/>
        <color rgb="FF008000"/>
        <rFont val="Calibri"/>
        <family val="2"/>
        <scheme val="minor"/>
      </rPr>
      <t xml:space="preserve">ह र </t>
    </r>
    <r>
      <rPr>
        <i/>
        <sz val="11"/>
        <color rgb="FF0000FF"/>
        <rFont val="Calibri"/>
        <family val="2"/>
        <scheme val="minor"/>
      </rPr>
      <t xml:space="preserve">ङस ब स र ह र ङद ल </t>
    </r>
    <r>
      <rPr>
        <sz val="11"/>
        <color rgb="FF008000"/>
        <rFont val="Calibri"/>
        <family val="2"/>
        <scheme val="minor"/>
      </rPr>
      <t xml:space="preserve">प </t>
    </r>
    <r>
      <rPr>
        <i/>
        <sz val="11"/>
        <color rgb="FF0000FF"/>
        <rFont val="Calibri"/>
        <family val="2"/>
        <scheme val="minor"/>
      </rPr>
      <t xml:space="preserve">ब ह रङ लस घ न लम ल भ सम ब स र अथव ब स र ह रङ ब ख ह रङ लस ल प ब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भ ब त म आघ </t>
    </r>
    <r>
      <rPr>
        <sz val="11"/>
        <color rgb="FF008000"/>
        <rFont val="Calibri"/>
        <family val="2"/>
        <scheme val="minor"/>
      </rPr>
      <t xml:space="preserve">न भ सम </t>
    </r>
    <r>
      <rPr>
        <strike/>
        <sz val="11"/>
        <color rgb="FFFF0000"/>
        <rFont val="Calibri"/>
        <family val="2"/>
        <scheme val="minor"/>
      </rPr>
      <t xml:space="preserve">त ग ह र प ज भ स </t>
    </r>
    <r>
      <rPr>
        <sz val="11"/>
        <color rgb="FF008000"/>
        <rFont val="Calibri"/>
        <family val="2"/>
        <scheme val="minor"/>
      </rPr>
      <t xml:space="preserve">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</si>
  <si>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स प ह गद स न ग क र </t>
    </r>
    <r>
      <rPr>
        <sz val="11"/>
        <color rgb="FF008000"/>
        <rFont val="Calibri"/>
        <family val="2"/>
        <scheme val="minor"/>
      </rPr>
      <t xml:space="preserve">ब ग </t>
    </r>
    <r>
      <rPr>
        <b/>
        <sz val="11"/>
        <color rgb="FF800080"/>
        <rFont val="Calibri"/>
        <family val="2"/>
        <scheme val="minor"/>
      </rPr>
      <t xml:space="preserve">य इ थ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भ सम </t>
    </r>
    <r>
      <rPr>
        <i/>
        <sz val="11"/>
        <color rgb="FF0000FF"/>
        <rFont val="Calibri"/>
        <family val="2"/>
        <scheme val="minor"/>
      </rPr>
      <t xml:space="preserve">ख ल स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ह रङ लस </t>
    </r>
    <r>
      <rPr>
        <sz val="11"/>
        <color rgb="FF008000"/>
        <rFont val="Calibri"/>
        <family val="2"/>
        <scheme val="minor"/>
      </rPr>
      <t xml:space="preserve">तय 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</si>
  <si>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b/>
        <sz val="11"/>
        <color rgb="FF800080"/>
        <rFont val="Calibri"/>
        <family val="2"/>
        <scheme val="minor"/>
      </rPr>
      <t xml:space="preserve">आघ ब </t>
    </r>
    <r>
      <rPr>
        <sz val="11"/>
        <color rgb="FF008000"/>
        <rFont val="Calibri"/>
        <family val="2"/>
        <scheme val="minor"/>
      </rPr>
      <t xml:space="preserve">ग य </t>
    </r>
    <r>
      <rPr>
        <b/>
        <sz val="11"/>
        <color rgb="FF800080"/>
        <rFont val="Calibri"/>
        <family val="2"/>
        <scheme val="minor"/>
      </rPr>
      <t xml:space="preserve">इस प ङ स न न ख ह रङ लस </t>
    </r>
    <r>
      <rPr>
        <sz val="11"/>
        <color rgb="FF008000"/>
        <rFont val="Calibri"/>
        <family val="2"/>
        <scheme val="minor"/>
      </rPr>
      <t xml:space="preserve">त म प ङ ज भ सम </t>
    </r>
    <r>
      <rPr>
        <i/>
        <sz val="11"/>
        <color rgb="FF0000FF"/>
        <rFont val="Calibri"/>
        <family val="2"/>
        <scheme val="minor"/>
      </rPr>
      <t xml:space="preserve">ख ह रङ लस घ ल ? </t>
    </r>
    <r>
      <rPr>
        <sz val="11"/>
        <color rgb="FF008000"/>
        <rFont val="Calibri"/>
        <family val="2"/>
        <scheme val="minor"/>
      </rPr>
      <t xml:space="preserve">एन गद स त ग </t>
    </r>
    <r>
      <rPr>
        <b/>
        <sz val="11"/>
        <color rgb="FF800080"/>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ह न न भ सम ख ह रङ लस न </t>
    </r>
    <r>
      <rPr>
        <sz val="11"/>
        <color rgb="FF008000"/>
        <rFont val="Calibri"/>
        <family val="2"/>
        <scheme val="minor"/>
      </rPr>
      <t xml:space="preserve">त </t>
    </r>
    <r>
      <rPr>
        <b/>
        <sz val="11"/>
        <color rgb="FF800080"/>
        <rFont val="Calibri"/>
        <family val="2"/>
        <scheme val="minor"/>
      </rPr>
      <t xml:space="preserve">म प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</si>
  <si>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थ न लज , थ त म </t>
    </r>
    <r>
      <rPr>
        <sz val="11"/>
        <color rgb="FF008000"/>
        <rFont val="Calibri"/>
        <family val="2"/>
        <scheme val="minor"/>
      </rPr>
      <t xml:space="preserve">ङ इ </t>
    </r>
    <r>
      <rPr>
        <i/>
        <sz val="11"/>
        <color rgb="FF0000FF"/>
        <rFont val="Calibri"/>
        <family val="2"/>
        <scheme val="minor"/>
      </rPr>
      <t xml:space="preserve">ह र ङन द घ न लज , ओच छ </t>
    </r>
    <r>
      <rPr>
        <sz val="11"/>
        <color rgb="FF008000"/>
        <rFont val="Calibri"/>
        <family val="2"/>
        <scheme val="minor"/>
      </rPr>
      <t xml:space="preserve">एन गद </t>
    </r>
    <r>
      <rPr>
        <b/>
        <sz val="11"/>
        <color rgb="FF800080"/>
        <rFont val="Calibri"/>
        <family val="2"/>
        <scheme val="minor"/>
      </rPr>
      <t xml:space="preserve">एन गद ख ह रङ लस </t>
    </r>
    <r>
      <rPr>
        <sz val="11"/>
        <color rgb="FF008000"/>
        <rFont val="Calibri"/>
        <family val="2"/>
        <scheme val="minor"/>
      </rPr>
      <t xml:space="preserve">व श व स लस </t>
    </r>
    <r>
      <rPr>
        <strike/>
        <sz val="11"/>
        <color rgb="FFFF0000"/>
        <rFont val="Calibri"/>
        <family val="2"/>
        <scheme val="minor"/>
      </rPr>
      <t xml:space="preserve">एन गद </t>
    </r>
    <r>
      <rPr>
        <sz val="11"/>
        <color rgb="FF008000"/>
        <rFont val="Calibri"/>
        <family val="2"/>
        <scheme val="minor"/>
      </rPr>
      <t xml:space="preserve">थ </t>
    </r>
    <r>
      <rPr>
        <i/>
        <sz val="11"/>
        <color rgb="FF0000FF"/>
        <rFont val="Calibri"/>
        <family val="2"/>
        <scheme val="minor"/>
      </rPr>
      <t xml:space="preserve">थ र </t>
    </r>
    <r>
      <rPr>
        <sz val="11"/>
        <color rgb="FF008000"/>
        <rFont val="Calibri"/>
        <family val="2"/>
        <scheme val="minor"/>
      </rPr>
      <t xml:space="preserve">न न </t>
    </r>
    <r>
      <rPr>
        <strike/>
        <sz val="11"/>
        <color rgb="FFFF000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प स च ब म ल </t>
    </r>
    <r>
      <rPr>
        <sz val="11"/>
        <color rgb="FF008000"/>
        <rFont val="Calibri"/>
        <family val="2"/>
        <scheme val="minor"/>
      </rPr>
      <t xml:space="preserve">भ </t>
    </r>
    <r>
      <rPr>
        <b/>
        <sz val="11"/>
        <color rgb="FF800080"/>
        <rFont val="Calibri"/>
        <family val="2"/>
        <scheme val="minor"/>
      </rPr>
      <t xml:space="preserve">ब त म ङ इ ह र ङन द थ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</si>
  <si>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लम </t>
    </r>
    <r>
      <rPr>
        <strike/>
        <sz val="11"/>
        <color rgb="FFFF0000"/>
        <rFont val="Calibri"/>
        <family val="2"/>
        <scheme val="minor"/>
      </rPr>
      <t xml:space="preserve">न म ल च ल द ब म ल । ओच छ </t>
    </r>
    <r>
      <rPr>
        <sz val="11"/>
        <color rgb="FF008000"/>
        <rFont val="Calibri"/>
        <family val="2"/>
        <scheme val="minor"/>
      </rPr>
      <t xml:space="preserve">थ स ङ द लब दय म य </t>
    </r>
    <r>
      <rPr>
        <b/>
        <sz val="11"/>
        <color rgb="FF800080"/>
        <rFont val="Calibri"/>
        <family val="2"/>
        <scheme val="minor"/>
      </rPr>
      <t xml:space="preserve">ग आख ल ब ह न </t>
    </r>
    <r>
      <rPr>
        <sz val="11"/>
        <color rgb="FF008000"/>
        <rFont val="Calibri"/>
        <family val="2"/>
        <scheme val="minor"/>
      </rPr>
      <t xml:space="preserve">न । बर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लब दय म </t>
    </r>
    <r>
      <rPr>
        <sz val="11"/>
        <color rgb="FF008000"/>
        <rFont val="Calibri"/>
        <family val="2"/>
        <scheme val="minor"/>
      </rPr>
      <t xml:space="preserve">य </t>
    </r>
    <r>
      <rPr>
        <b/>
        <sz val="11"/>
        <color rgb="FF800080"/>
        <rFont val="Calibri"/>
        <family val="2"/>
        <scheme val="minor"/>
      </rPr>
      <t xml:space="preserve">त ग आख ल ब तब आर । बर थ </t>
    </r>
    <r>
      <rPr>
        <sz val="11"/>
        <color rgb="FF008000"/>
        <rFont val="Calibri"/>
        <family val="2"/>
        <scheme val="minor"/>
      </rPr>
      <t xml:space="preserve">न </t>
    </r>
    <r>
      <rPr>
        <strike/>
        <sz val="11"/>
        <color rgb="FFFF0000"/>
        <rFont val="Calibri"/>
        <family val="2"/>
        <scheme val="minor"/>
      </rPr>
      <t xml:space="preserve">द म ल च ल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ल ह न न </t>
    </r>
    <r>
      <rPr>
        <strike/>
        <sz val="11"/>
        <color rgb="FFFF0000"/>
        <rFont val="Calibri"/>
        <family val="2"/>
        <scheme val="minor"/>
      </rPr>
      <t xml:space="preserve">ग लज । तर च जम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ङ इ </t>
    </r>
    <r>
      <rPr>
        <b/>
        <sz val="11"/>
        <color rgb="FF800080"/>
        <rFont val="Calibri"/>
        <family val="2"/>
        <scheme val="minor"/>
      </rPr>
      <t xml:space="preserve">न श लस ज न ब म ल । तस न न थ ह रङ लस न ङ इ च </t>
    </r>
    <r>
      <rPr>
        <sz val="11"/>
        <color rgb="FF008000"/>
        <rFont val="Calibri"/>
        <family val="2"/>
        <scheme val="minor"/>
      </rPr>
      <t xml:space="preserve">आह न , </t>
    </r>
    <r>
      <rPr>
        <i/>
        <sz val="11"/>
        <color rgb="FF0000FF"/>
        <rFont val="Calibri"/>
        <family val="2"/>
        <scheme val="minor"/>
      </rPr>
      <t xml:space="preserve">तर परम श वरल दय म य </t>
    </r>
    <r>
      <rPr>
        <sz val="11"/>
        <color rgb="FF008000"/>
        <rFont val="Calibri"/>
        <family val="2"/>
        <scheme val="minor"/>
      </rPr>
      <t xml:space="preserve">ङ द न छ य म म ब </t>
    </r>
    <r>
      <rPr>
        <strike/>
        <sz val="11"/>
        <color rgb="FFFF0000"/>
        <rFont val="Calibri"/>
        <family val="2"/>
        <scheme val="minor"/>
      </rPr>
      <t xml:space="preserve">परम श वरल दय म य स न ह न न </t>
    </r>
    <r>
      <rPr>
        <sz val="11"/>
        <color rgb="FF008000"/>
        <rFont val="Calibri"/>
        <family val="2"/>
        <scheme val="minor"/>
      </rPr>
      <t xml:space="preserve">। </t>
    </r>
  </si>
  <si>
    <r>
      <rPr>
        <i/>
        <sz val="11"/>
        <color rgb="FF0000FF"/>
        <rFont val="Calibri"/>
        <family val="2"/>
        <scheme val="minor"/>
      </rPr>
      <t xml:space="preserve">थ ह रङ लस न ङ थ न गद न हङल ह न सम , ङन स एन गद द थ ह रङ न न प ङ ब म ल , ओच छ एन गद स न न थ ह रङ न न प ङ ब म ल । </t>
    </r>
    <r>
      <rPr>
        <sz val="11"/>
        <color rgb="FF008000"/>
        <rFont val="Calibri"/>
        <family val="2"/>
        <scheme val="minor"/>
      </rPr>
      <t xml:space="preserve">थ तब स लम </t>
    </r>
    <r>
      <rPr>
        <strike/>
        <sz val="11"/>
        <color rgb="FFFF0000"/>
        <rFont val="Calibri"/>
        <family val="2"/>
        <scheme val="minor"/>
      </rPr>
      <t xml:space="preserve">ङ इ थ न लस , थ न गद स थ न लस , ङन स थ न लब त म च ग कन न ह न न । ओच छ थ न न त मर </t>
    </r>
    <r>
      <rPr>
        <sz val="11"/>
        <color rgb="FF008000"/>
        <rFont val="Calibri"/>
        <family val="2"/>
        <scheme val="minor"/>
      </rPr>
      <t xml:space="preserve">एन गद स </t>
    </r>
    <r>
      <rPr>
        <i/>
        <sz val="11"/>
        <color rgb="FF0000FF"/>
        <rFont val="Calibri"/>
        <family val="2"/>
        <scheme val="minor"/>
      </rPr>
      <t xml:space="preserve">एन गद द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</si>
  <si>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परम श वरस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सम च र थ न लज </t>
    </r>
    <r>
      <rPr>
        <sz val="11"/>
        <color rgb="FF008000"/>
        <rFont val="Calibri"/>
        <family val="2"/>
        <scheme val="minor"/>
      </rPr>
      <t xml:space="preserve">भ सम एन गद न हङल क इ क इस </t>
    </r>
    <r>
      <rPr>
        <strike/>
        <sz val="11"/>
        <color rgb="FFFF0000"/>
        <rFont val="Calibri"/>
        <family val="2"/>
        <scheme val="minor"/>
      </rPr>
      <t xml:space="preserve">च </t>
    </r>
    <r>
      <rPr>
        <sz val="11"/>
        <color rgb="FF008000"/>
        <rFont val="Calibri"/>
        <family val="2"/>
        <scheme val="minor"/>
      </rPr>
      <t xml:space="preserve">त ग द </t>
    </r>
    <r>
      <rPr>
        <b/>
        <sz val="11"/>
        <color rgb="FF800080"/>
        <rFont val="Calibri"/>
        <family val="2"/>
        <scheme val="minor"/>
      </rPr>
      <t xml:space="preserve">'स </t>
    </r>
    <r>
      <rPr>
        <sz val="11"/>
        <color rgb="FF008000"/>
        <rFont val="Calibri"/>
        <family val="2"/>
        <scheme val="minor"/>
      </rPr>
      <t xml:space="preserve">ब गद द स आस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</si>
  <si>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च द </t>
    </r>
    <r>
      <rPr>
        <strike/>
        <sz val="11"/>
        <color rgb="FFFF0000"/>
        <rFont val="Calibri"/>
        <family val="2"/>
        <scheme val="minor"/>
      </rPr>
      <t xml:space="preserve">स ब गद द स आस भ सम ख र ष टएन न </t>
    </r>
    <r>
      <rPr>
        <sz val="11"/>
        <color rgb="FF008000"/>
        <rFont val="Calibri"/>
        <family val="2"/>
        <scheme val="minor"/>
      </rPr>
      <t xml:space="preserve">स ब ग य म स </t>
    </r>
    <r>
      <rPr>
        <i/>
        <sz val="11"/>
        <color rgb="FF0000FF"/>
        <rFont val="Calibri"/>
        <family val="2"/>
        <scheme val="minor"/>
      </rPr>
      <t xml:space="preserve">न आलब ह न सम थ र </t>
    </r>
    <r>
      <rPr>
        <sz val="11"/>
        <color rgb="FF008000"/>
        <rFont val="Calibri"/>
        <family val="2"/>
        <scheme val="minor"/>
      </rPr>
      <t xml:space="preserve">ब </t>
    </r>
    <r>
      <rPr>
        <b/>
        <sz val="11"/>
        <color rgb="FF800080"/>
        <rFont val="Calibri"/>
        <family val="2"/>
        <scheme val="minor"/>
      </rPr>
      <t xml:space="preserve">प न ब ख र ष टद एन न आस ल </t>
    </r>
    <r>
      <rPr>
        <sz val="11"/>
        <color rgb="FF008000"/>
        <rFont val="Calibri"/>
        <family val="2"/>
        <scheme val="minor"/>
      </rPr>
      <t xml:space="preserve">न । </t>
    </r>
  </si>
  <si>
    <r>
      <rPr>
        <sz val="11"/>
        <color rgb="FF008000"/>
        <rFont val="Calibri"/>
        <family val="2"/>
        <scheme val="minor"/>
      </rPr>
      <t xml:space="preserve">च 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आस ब </t>
    </r>
    <r>
      <rPr>
        <i/>
        <sz val="11"/>
        <color rgb="FF0000FF"/>
        <rFont val="Calibri"/>
        <family val="2"/>
        <scheme val="minor"/>
      </rPr>
      <t xml:space="preserve">आर भ सम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स थ न लब त </t>
    </r>
    <r>
      <rPr>
        <b/>
        <sz val="11"/>
        <color rgb="FF800080"/>
        <rFont val="Calibri"/>
        <family val="2"/>
        <scheme val="minor"/>
      </rPr>
      <t xml:space="preserve">मद न 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 त </t>
    </r>
    <r>
      <rPr>
        <sz val="11"/>
        <color rgb="FF008000"/>
        <rFont val="Calibri"/>
        <family val="2"/>
        <scheme val="minor"/>
      </rPr>
      <t xml:space="preserve">ग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</si>
  <si>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ङन </t>
    </r>
    <r>
      <rPr>
        <i/>
        <sz val="11"/>
        <color rgb="FF0000FF"/>
        <rFont val="Calibri"/>
        <family val="2"/>
        <scheme val="minor"/>
      </rPr>
      <t xml:space="preserve">स </t>
    </r>
    <r>
      <rPr>
        <sz val="11"/>
        <color rgb="FF008000"/>
        <rFont val="Calibri"/>
        <family val="2"/>
        <scheme val="minor"/>
      </rPr>
      <t xml:space="preserve">परम श वरल ब र </t>
    </r>
    <r>
      <rPr>
        <b/>
        <sz val="11"/>
        <color rgb="FF800080"/>
        <rFont val="Calibri"/>
        <family val="2"/>
        <scheme val="minor"/>
      </rPr>
      <t xml:space="preserve">ध लस </t>
    </r>
    <r>
      <rPr>
        <sz val="11"/>
        <color rgb="FF008000"/>
        <rFont val="Calibri"/>
        <family val="2"/>
        <scheme val="minor"/>
      </rPr>
      <t xml:space="preserve">ल स ल त म प ङ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न स य प ज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ङन स परम श वरल ब र ध लस </t>
    </r>
    <r>
      <rPr>
        <sz val="11"/>
        <color rgb="FF008000"/>
        <rFont val="Calibri"/>
        <family val="2"/>
        <scheme val="minor"/>
      </rPr>
      <t xml:space="preserve">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लज भ स </t>
    </r>
    <r>
      <rPr>
        <b/>
        <sz val="11"/>
        <color rgb="FF800080"/>
        <rFont val="Calibri"/>
        <family val="2"/>
        <scheme val="minor"/>
      </rPr>
      <t xml:space="preserve">प ङ ब म ल , तर </t>
    </r>
    <r>
      <rPr>
        <sz val="11"/>
        <color rgb="FF008000"/>
        <rFont val="Calibri"/>
        <family val="2"/>
        <scheme val="minor"/>
      </rPr>
      <t xml:space="preserve">स </t>
    </r>
    <r>
      <rPr>
        <b/>
        <sz val="11"/>
        <color rgb="FF800080"/>
        <rFont val="Calibri"/>
        <family val="2"/>
        <scheme val="minor"/>
      </rPr>
      <t xml:space="preserve">ब म ह गद आस भ ब ध इर य </t>
    </r>
    <r>
      <rPr>
        <sz val="11"/>
        <color rgb="FF008000"/>
        <rFont val="Calibri"/>
        <family val="2"/>
        <scheme val="minor"/>
      </rPr>
      <t xml:space="preserve">श </t>
    </r>
    <r>
      <rPr>
        <b/>
        <sz val="11"/>
        <color rgb="FF800080"/>
        <rFont val="Calibri"/>
        <family val="2"/>
        <scheme val="minor"/>
      </rPr>
      <t xml:space="preserve">द स </t>
    </r>
    <r>
      <rPr>
        <sz val="11"/>
        <color rgb="FF008000"/>
        <rFont val="Calibri"/>
        <family val="2"/>
        <scheme val="minor"/>
      </rPr>
      <t xml:space="preserve">ब </t>
    </r>
    <r>
      <rPr>
        <b/>
        <sz val="11"/>
        <color rgb="FF800080"/>
        <rFont val="Calibri"/>
        <family val="2"/>
        <scheme val="minor"/>
      </rPr>
      <t xml:space="preserve">ग य म स </t>
    </r>
    <r>
      <rPr>
        <sz val="11"/>
        <color rgb="FF008000"/>
        <rFont val="Calibri"/>
        <family val="2"/>
        <scheme val="minor"/>
      </rPr>
      <t xml:space="preserve">न </t>
    </r>
    <r>
      <rPr>
        <b/>
        <sz val="11"/>
        <color rgb="FF800080"/>
        <rFont val="Calibri"/>
        <family val="2"/>
        <scheme val="minor"/>
      </rPr>
      <t xml:space="preserve">आलम ल भ स प ङ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</si>
  <si>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i/>
        <sz val="11"/>
        <color rgb="FF0000FF"/>
        <rFont val="Calibri"/>
        <family val="2"/>
        <scheme val="minor"/>
      </rPr>
      <t xml:space="preserve">त ग द भ सम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आलब ह न </t>
    </r>
    <r>
      <rPr>
        <sz val="11"/>
        <color rgb="FF008000"/>
        <rFont val="Calibri"/>
        <family val="2"/>
        <scheme val="minor"/>
      </rPr>
      <t xml:space="preserve">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</si>
  <si>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च 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आस ब </t>
    </r>
    <r>
      <rPr>
        <b/>
        <sz val="11"/>
        <color rgb="FF800080"/>
        <rFont val="Calibri"/>
        <family val="2"/>
        <scheme val="minor"/>
      </rPr>
      <t xml:space="preserve">आर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म त </t>
    </r>
    <r>
      <rPr>
        <sz val="11"/>
        <color rgb="FF008000"/>
        <rFont val="Calibri"/>
        <family val="2"/>
        <scheme val="minor"/>
      </rPr>
      <t xml:space="preserve">ग </t>
    </r>
    <r>
      <rPr>
        <b/>
        <sz val="11"/>
        <color rgb="FF800080"/>
        <rFont val="Calibri"/>
        <family val="2"/>
        <scheme val="minor"/>
      </rPr>
      <t xml:space="preserve">आर । थ तब स लम </t>
    </r>
    <r>
      <rPr>
        <sz val="11"/>
        <color rgb="FF008000"/>
        <rFont val="Calibri"/>
        <family val="2"/>
        <scheme val="minor"/>
      </rPr>
      <t xml:space="preserve">एन गद </t>
    </r>
    <r>
      <rPr>
        <b/>
        <sz val="11"/>
        <color rgb="FF800080"/>
        <rFont val="Calibri"/>
        <family val="2"/>
        <scheme val="minor"/>
      </rPr>
      <t xml:space="preserve">सदन ङन न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</si>
  <si>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व श व स लस स ब </t>
    </r>
    <r>
      <rPr>
        <strike/>
        <sz val="11"/>
        <color rgb="FFFF0000"/>
        <rFont val="Calibri"/>
        <family val="2"/>
        <scheme val="minor"/>
      </rPr>
      <t xml:space="preserve">म ह </t>
    </r>
    <r>
      <rPr>
        <sz val="11"/>
        <color rgb="FF008000"/>
        <rFont val="Calibri"/>
        <family val="2"/>
        <scheme val="minor"/>
      </rPr>
      <t xml:space="preserve">गद एन न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तज । </t>
    </r>
  </si>
  <si>
    <r>
      <rPr>
        <sz val="11"/>
        <color rgb="FF008000"/>
        <rFont val="Calibri"/>
        <family val="2"/>
        <scheme val="minor"/>
      </rPr>
      <t xml:space="preserve">च द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ल ग र ज </t>
    </r>
    <r>
      <rPr>
        <strike/>
        <sz val="11"/>
        <color rgb="FFFF0000"/>
        <rFont val="Calibri"/>
        <family val="2"/>
        <scheme val="minor"/>
      </rPr>
      <t xml:space="preserve">य ह ङद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आश लब ह न सम </t>
    </r>
    <r>
      <rPr>
        <b/>
        <sz val="11"/>
        <color rgb="FF800080"/>
        <rFont val="Calibri"/>
        <family val="2"/>
        <scheme val="minor"/>
      </rPr>
      <t xml:space="preserve">ङ </t>
    </r>
    <r>
      <rPr>
        <sz val="11"/>
        <color rgb="FF008000"/>
        <rFont val="Calibri"/>
        <family val="2"/>
        <scheme val="minor"/>
      </rPr>
      <t xml:space="preserve">जम म न </t>
    </r>
    <r>
      <rPr>
        <i/>
        <sz val="11"/>
        <color rgb="FF0000FF"/>
        <rFont val="Calibri"/>
        <family val="2"/>
        <scheme val="minor"/>
      </rPr>
      <t xml:space="preserve">भन द ङ च छ ज दय लब </t>
    </r>
    <r>
      <rPr>
        <sz val="11"/>
        <color rgb="FF008000"/>
        <rFont val="Calibri"/>
        <family val="2"/>
        <scheme val="minor"/>
      </rPr>
      <t xml:space="preserve">म ह </t>
    </r>
    <r>
      <rPr>
        <strike/>
        <sz val="11"/>
        <color rgb="FFFF0000"/>
        <rFont val="Calibri"/>
        <family val="2"/>
        <scheme val="minor"/>
      </rPr>
      <t xml:space="preserve">गद भन द य ह ङ च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</si>
  <si>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एन गद </t>
    </r>
    <r>
      <rPr>
        <sz val="11"/>
        <color rgb="FF008000"/>
        <rFont val="Calibri"/>
        <family val="2"/>
        <scheme val="minor"/>
      </rPr>
      <t xml:space="preserve">द </t>
    </r>
    <r>
      <rPr>
        <strike/>
        <sz val="11"/>
        <color rgb="FFFF0000"/>
        <rFont val="Calibri"/>
        <family val="2"/>
        <scheme val="minor"/>
      </rPr>
      <t xml:space="preserve">ङ इ थ न लब </t>
    </r>
    <r>
      <rPr>
        <sz val="11"/>
        <color rgb="FF008000"/>
        <rFont val="Calibri"/>
        <family val="2"/>
        <scheme val="minor"/>
      </rPr>
      <t xml:space="preserve">थ र ब प न ब सम च </t>
    </r>
    <r>
      <rPr>
        <b/>
        <sz val="11"/>
        <color rgb="FF800080"/>
        <rFont val="Calibri"/>
        <family val="2"/>
        <scheme val="minor"/>
      </rPr>
      <t xml:space="preserve">र ङ इ थ न लस न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ज </t>
    </r>
    <r>
      <rPr>
        <sz val="11"/>
        <color rgb="FF008000"/>
        <rFont val="Calibri"/>
        <family val="2"/>
        <scheme val="minor"/>
      </rPr>
      <t xml:space="preserve">एन गद स </t>
    </r>
    <r>
      <rPr>
        <i/>
        <sz val="11"/>
        <color rgb="FF0000FF"/>
        <rFont val="Calibri"/>
        <family val="2"/>
        <scheme val="minor"/>
      </rPr>
      <t xml:space="preserve">ख ह रङ लस </t>
    </r>
    <r>
      <rPr>
        <sz val="11"/>
        <color rgb="FF008000"/>
        <rFont val="Calibri"/>
        <family val="2"/>
        <scheme val="minor"/>
      </rPr>
      <t xml:space="preserve">थ र ब य ङ ल </t>
    </r>
    <r>
      <rPr>
        <b/>
        <sz val="11"/>
        <color rgb="FF800080"/>
        <rFont val="Calibri"/>
        <family val="2"/>
        <scheme val="minor"/>
      </rPr>
      <t xml:space="preserve">? तर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आलन भ सम त </t>
    </r>
    <r>
      <rPr>
        <sz val="11"/>
        <color rgb="FF008000"/>
        <rFont val="Calibri"/>
        <family val="2"/>
        <scheme val="minor"/>
      </rPr>
      <t xml:space="preserve">ग </t>
    </r>
    <r>
      <rPr>
        <b/>
        <sz val="11"/>
        <color rgb="FF800080"/>
        <rFont val="Calibri"/>
        <family val="2"/>
        <scheme val="minor"/>
      </rPr>
      <t xml:space="preserve">त मग य मस न एन गद द थ र न 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</si>
  <si>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थ र ब प न ब </t>
    </r>
    <r>
      <rPr>
        <sz val="11"/>
        <color rgb="FF008000"/>
        <rFont val="Calibri"/>
        <family val="2"/>
        <scheme val="minor"/>
      </rPr>
      <t xml:space="preserve">ख र ष ट </t>
    </r>
    <r>
      <rPr>
        <strike/>
        <sz val="11"/>
        <color rgb="FFFF0000"/>
        <rFont val="Calibri"/>
        <family val="2"/>
        <scheme val="minor"/>
      </rPr>
      <t xml:space="preserve">म </t>
    </r>
    <r>
      <rPr>
        <sz val="11"/>
        <color rgb="FF008000"/>
        <rFont val="Calibri"/>
        <family val="2"/>
        <scheme val="minor"/>
      </rPr>
      <t xml:space="preserve">स ब ग य म स </t>
    </r>
    <r>
      <rPr>
        <i/>
        <sz val="11"/>
        <color rgb="FF0000FF"/>
        <rFont val="Calibri"/>
        <family val="2"/>
        <scheme val="minor"/>
      </rPr>
      <t xml:space="preserve">न लस ज न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स ब गद न </t>
    </r>
    <r>
      <rPr>
        <b/>
        <sz val="11"/>
        <color rgb="FF800080"/>
        <rFont val="Calibri"/>
        <family val="2"/>
        <scheme val="minor"/>
      </rPr>
      <t xml:space="preserve">हङल </t>
    </r>
    <r>
      <rPr>
        <sz val="11"/>
        <color rgb="FF008000"/>
        <rFont val="Calibri"/>
        <family val="2"/>
        <scheme val="minor"/>
      </rPr>
      <t xml:space="preserve">जम म न भन द ङ च छ स </t>
    </r>
    <r>
      <rPr>
        <b/>
        <sz val="11"/>
        <color rgb="FF800080"/>
        <rFont val="Calibri"/>
        <family val="2"/>
        <scheme val="minor"/>
      </rPr>
      <t xml:space="preserve">ब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</si>
  <si>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t>
    </r>
    <r>
      <rPr>
        <sz val="11"/>
        <color rgb="FF008000"/>
        <rFont val="Calibri"/>
        <family val="2"/>
        <scheme val="minor"/>
      </rPr>
      <t xml:space="preserve">न स ब </t>
    </r>
    <r>
      <rPr>
        <i/>
        <sz val="11"/>
        <color rgb="FF0000FF"/>
        <rFont val="Calibri"/>
        <family val="2"/>
        <scheme val="minor"/>
      </rPr>
      <t xml:space="preserve">च खब स लम स ब </t>
    </r>
    <r>
      <rPr>
        <sz val="11"/>
        <color rgb="FF008000"/>
        <rFont val="Calibri"/>
        <family val="2"/>
        <scheme val="minor"/>
      </rPr>
      <t xml:space="preserve">गद </t>
    </r>
    <r>
      <rPr>
        <strike/>
        <sz val="11"/>
        <color rgb="FFFF0000"/>
        <rFont val="Calibri"/>
        <family val="2"/>
        <scheme val="minor"/>
      </rPr>
      <t xml:space="preserve">एन न </t>
    </r>
    <r>
      <rPr>
        <sz val="11"/>
        <color rgb="FF008000"/>
        <rFont val="Calibri"/>
        <family val="2"/>
        <scheme val="minor"/>
      </rPr>
      <t xml:space="preserve">द स स </t>
    </r>
    <r>
      <rPr>
        <b/>
        <sz val="11"/>
        <color rgb="FF800080"/>
        <rFont val="Calibri"/>
        <family val="2"/>
        <scheme val="minor"/>
      </rPr>
      <t xml:space="preserve">ब च म ह ग कग य मस न खज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</si>
  <si>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आदमग य म जम म न </t>
    </r>
    <r>
      <rPr>
        <strike/>
        <sz val="11"/>
        <color rgb="FFFF0000"/>
        <rFont val="Calibri"/>
        <family val="2"/>
        <scheme val="minor"/>
      </rPr>
      <t xml:space="preserve">म ह </t>
    </r>
    <r>
      <rPr>
        <sz val="11"/>
        <color rgb="FF008000"/>
        <rFont val="Calibri"/>
        <family val="2"/>
        <scheme val="minor"/>
      </rPr>
      <t xml:space="preserve">स ब </t>
    </r>
    <r>
      <rPr>
        <b/>
        <sz val="11"/>
        <color rgb="FF800080"/>
        <rFont val="Calibri"/>
        <family val="2"/>
        <scheme val="minor"/>
      </rPr>
      <t xml:space="preserve">र छ य इब </t>
    </r>
    <r>
      <rPr>
        <sz val="11"/>
        <color rgb="FF008000"/>
        <rFont val="Calibri"/>
        <family val="2"/>
        <scheme val="minor"/>
      </rPr>
      <t xml:space="preserve">ह रङ लस न ख र ष टग य म </t>
    </r>
    <r>
      <rPr>
        <strike/>
        <sz val="11"/>
        <color rgb="FFFF0000"/>
        <rFont val="Calibri"/>
        <family val="2"/>
        <scheme val="minor"/>
      </rPr>
      <t xml:space="preserve">च </t>
    </r>
    <r>
      <rPr>
        <sz val="11"/>
        <color rgb="FF008000"/>
        <rFont val="Calibri"/>
        <family val="2"/>
        <scheme val="minor"/>
      </rPr>
      <t xml:space="preserve">जम म </t>
    </r>
    <r>
      <rPr>
        <i/>
        <sz val="11"/>
        <color rgb="FF0000FF"/>
        <rFont val="Calibri"/>
        <family val="2"/>
        <scheme val="minor"/>
      </rPr>
      <t xml:space="preserve">नद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</si>
  <si>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परम श वरल म न क न </t>
    </r>
    <r>
      <rPr>
        <sz val="11"/>
        <color rgb="FF008000"/>
        <rFont val="Calibri"/>
        <family val="2"/>
        <scheme val="minor"/>
      </rPr>
      <t xml:space="preserve">ब </t>
    </r>
    <r>
      <rPr>
        <strike/>
        <sz val="11"/>
        <color rgb="FFFF0000"/>
        <rFont val="Calibri"/>
        <family val="2"/>
        <scheme val="minor"/>
      </rPr>
      <t xml:space="preserve">ग य म स ल ।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भन द ङ च छ </t>
    </r>
    <r>
      <rPr>
        <b/>
        <sz val="11"/>
        <color rgb="FF800080"/>
        <rFont val="Calibri"/>
        <family val="2"/>
        <scheme val="minor"/>
      </rPr>
      <t xml:space="preserve">ह र ङ थ र ब प न 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खल भ ब त म </t>
    </r>
    <r>
      <rPr>
        <sz val="11"/>
        <color rgb="FF008000"/>
        <rFont val="Calibri"/>
        <family val="2"/>
        <scheme val="minor"/>
      </rPr>
      <t xml:space="preserve">थ </t>
    </r>
    <r>
      <rPr>
        <b/>
        <sz val="11"/>
        <color rgb="FF800080"/>
        <rFont val="Calibri"/>
        <family val="2"/>
        <scheme val="minor"/>
      </rPr>
      <t xml:space="preserve">ह रङ ब न त </t>
    </r>
    <r>
      <rPr>
        <sz val="11"/>
        <color rgb="FF008000"/>
        <rFont val="Calibri"/>
        <family val="2"/>
        <scheme val="minor"/>
      </rPr>
      <t xml:space="preserve">म </t>
    </r>
    <r>
      <rPr>
        <i/>
        <sz val="11"/>
        <color rgb="FF0000FF"/>
        <rFont val="Calibri"/>
        <family val="2"/>
        <scheme val="minor"/>
      </rPr>
      <t xml:space="preserve">लस थ र ब प न ब ख र ष ट </t>
    </r>
    <r>
      <rPr>
        <sz val="11"/>
        <color rgb="FF008000"/>
        <rFont val="Calibri"/>
        <family val="2"/>
        <scheme val="minor"/>
      </rPr>
      <t xml:space="preserve">ह </t>
    </r>
    <r>
      <rPr>
        <strike/>
        <sz val="11"/>
        <color rgb="FFFF0000"/>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</si>
  <si>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जम ह न </t>
    </r>
    <r>
      <rPr>
        <strike/>
        <sz val="11"/>
        <color rgb="FFFF0000"/>
        <rFont val="Calibri"/>
        <family val="2"/>
        <scheme val="minor"/>
      </rPr>
      <t xml:space="preserve">स च जम ब ल ङ न श तल । थ ध इर ख र ष टस जम म न अध क रगद , शक त गद द न श सन लब गद द न श लस परम श वरल य ह ल </t>
    </r>
    <r>
      <rPr>
        <sz val="11"/>
        <color rgb="FF008000"/>
        <rFont val="Calibri"/>
        <family val="2"/>
        <scheme val="minor"/>
      </rPr>
      <t xml:space="preserve">स परम श वर आब </t>
    </r>
    <r>
      <rPr>
        <i/>
        <sz val="11"/>
        <color rgb="FF0000FF"/>
        <rFont val="Calibri"/>
        <family val="2"/>
        <scheme val="minor"/>
      </rPr>
      <t xml:space="preserve">परम श वरद न परम श वरस थ ल य ह ल स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 म म प न </t>
    </r>
    <r>
      <rPr>
        <i/>
        <sz val="11"/>
        <color rgb="FF0000FF"/>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स परम श वरस जम म न भन द ङ च छ ल जम म न श सन लब म ह गद द न शक त न श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</si>
  <si>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थ ल </t>
    </r>
    <r>
      <rPr>
        <sz val="11"/>
        <color rgb="FF008000"/>
        <rFont val="Calibri"/>
        <family val="2"/>
        <scheme val="minor"/>
      </rPr>
      <t xml:space="preserve">शत र गद </t>
    </r>
    <r>
      <rPr>
        <i/>
        <sz val="11"/>
        <color rgb="FF0000FF"/>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भ र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ह र ङल क ङ ध र आथ न त ध न थ स श सन लत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</si>
  <si>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जम म न भन द </t>
    </r>
    <r>
      <rPr>
        <strike/>
        <sz val="11"/>
        <color rgb="FFFF0000"/>
        <rFont val="Calibri"/>
        <family val="2"/>
        <scheme val="minor"/>
      </rPr>
      <t xml:space="preserve">ल च छ च शत र क लद </t>
    </r>
    <r>
      <rPr>
        <sz val="11"/>
        <color rgb="FF008000"/>
        <rFont val="Calibri"/>
        <family val="2"/>
        <scheme val="minor"/>
      </rPr>
      <t xml:space="preserve">न श लब </t>
    </r>
    <r>
      <rPr>
        <i/>
        <sz val="11"/>
        <color rgb="FF0000FF"/>
        <rFont val="Calibri"/>
        <family val="2"/>
        <scheme val="minor"/>
      </rPr>
      <t xml:space="preserve">शत र स ब च स ब च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</si>
  <si>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 </t>
    </r>
    <r>
      <rPr>
        <sz val="11"/>
        <color rgb="FF008000"/>
        <rFont val="Calibri"/>
        <family val="2"/>
        <scheme val="minor"/>
      </rPr>
      <t xml:space="preserve">परम श वरस जम म न </t>
    </r>
    <r>
      <rPr>
        <i/>
        <sz val="11"/>
        <color rgb="FF0000FF"/>
        <rFont val="Calibri"/>
        <family val="2"/>
        <scheme val="minor"/>
      </rPr>
      <t xml:space="preserve">त म ङ द य श ल क ङर धम </t>
    </r>
    <r>
      <rPr>
        <sz val="11"/>
        <color rgb="FF008000"/>
        <rFont val="Calibri"/>
        <family val="2"/>
        <scheme val="minor"/>
      </rPr>
      <t xml:space="preserve">स </t>
    </r>
    <r>
      <rPr>
        <strike/>
        <sz val="11"/>
        <color rgb="FFFF0000"/>
        <rFont val="Calibri"/>
        <family val="2"/>
        <scheme val="minor"/>
      </rPr>
      <t xml:space="preserve">ह गद ख र ष टल स य ह </t>
    </r>
    <r>
      <rPr>
        <sz val="11"/>
        <color rgb="FF008000"/>
        <rFont val="Calibri"/>
        <family val="2"/>
        <scheme val="minor"/>
      </rPr>
      <t xml:space="preserve">प </t>
    </r>
    <r>
      <rPr>
        <strike/>
        <sz val="11"/>
        <color rgb="FFFF0000"/>
        <rFont val="Calibri"/>
        <family val="2"/>
        <scheme val="minor"/>
      </rPr>
      <t xml:space="preserve">ध र थ </t>
    </r>
    <r>
      <rPr>
        <sz val="11"/>
        <color rgb="FF008000"/>
        <rFont val="Calibri"/>
        <family val="2"/>
        <scheme val="minor"/>
      </rPr>
      <t xml:space="preserve">न </t>
    </r>
    <r>
      <rPr>
        <strike/>
        <sz val="11"/>
        <color rgb="FFFF0000"/>
        <rFont val="Calibri"/>
        <family val="2"/>
        <scheme val="minor"/>
      </rPr>
      <t xml:space="preserve">न " भ स भ र </t>
    </r>
    <r>
      <rPr>
        <sz val="11"/>
        <color rgb="FF008000"/>
        <rFont val="Calibri"/>
        <family val="2"/>
        <scheme val="minor"/>
      </rPr>
      <t xml:space="preserve">ब म ल । </t>
    </r>
    <r>
      <rPr>
        <b/>
        <sz val="11"/>
        <color rgb="FF800080"/>
        <rFont val="Calibri"/>
        <family val="2"/>
        <scheme val="minor"/>
      </rPr>
      <t xml:space="preserve">य श स " ङ द जम म न त म ज म म प 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भ स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म ,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जम म न </t>
    </r>
    <r>
      <rPr>
        <i/>
        <sz val="11"/>
        <color rgb="FF0000FF"/>
        <rFont val="Calibri"/>
        <family val="2"/>
        <scheme val="minor"/>
      </rPr>
      <t xml:space="preserve">त म प न ब अध क र प न ब म ह ह न न भ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ल भ </t>
    </r>
    <r>
      <rPr>
        <sz val="11"/>
        <color rgb="FF008000"/>
        <rFont val="Calibri"/>
        <family val="2"/>
        <scheme val="minor"/>
      </rPr>
      <t xml:space="preserve">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</si>
  <si>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जम म न स ह थ </t>
    </r>
    <r>
      <rPr>
        <i/>
        <sz val="11"/>
        <color rgb="FF0000FF"/>
        <rFont val="Calibri"/>
        <family val="2"/>
        <scheme val="minor"/>
      </rPr>
      <t xml:space="preserve">द ह </t>
    </r>
    <r>
      <rPr>
        <sz val="11"/>
        <color rgb="FF008000"/>
        <rFont val="Calibri"/>
        <family val="2"/>
        <scheme val="minor"/>
      </rPr>
      <t xml:space="preserve">र </t>
    </r>
    <r>
      <rPr>
        <i/>
        <sz val="11"/>
        <color rgb="FF0000FF"/>
        <rFont val="Calibri"/>
        <family val="2"/>
        <scheme val="minor"/>
      </rPr>
      <t xml:space="preserve">ङल अध क र म ब ग ल र थ न म ह न स </t>
    </r>
    <r>
      <rPr>
        <sz val="11"/>
        <color rgb="FF008000"/>
        <rFont val="Calibri"/>
        <family val="2"/>
        <scheme val="minor"/>
      </rPr>
      <t xml:space="preserve">परम श वरस न </t>
    </r>
    <r>
      <rPr>
        <i/>
        <sz val="11"/>
        <color rgb="FF0000FF"/>
        <rFont val="Calibri"/>
        <family val="2"/>
        <scheme val="minor"/>
      </rPr>
      <t xml:space="preserve">न झ द ह र ङद जम म न स ह अध क र प न ब परम </t>
    </r>
    <r>
      <rPr>
        <sz val="11"/>
        <color rgb="FF008000"/>
        <rFont val="Calibri"/>
        <family val="2"/>
        <scheme val="minor"/>
      </rPr>
      <t xml:space="preserve">श </t>
    </r>
    <r>
      <rPr>
        <b/>
        <sz val="11"/>
        <color rgb="FF800080"/>
        <rFont val="Calibri"/>
        <family val="2"/>
        <scheme val="minor"/>
      </rPr>
      <t xml:space="preserve">वरल अध क र म ब ग ल र थ न न </t>
    </r>
    <r>
      <rPr>
        <sz val="11"/>
        <color rgb="FF008000"/>
        <rFont val="Calibri"/>
        <family val="2"/>
        <scheme val="minor"/>
      </rPr>
      <t xml:space="preserve">। </t>
    </r>
    <r>
      <rPr>
        <i/>
        <sz val="11"/>
        <color rgb="FF0000FF"/>
        <rFont val="Calibri"/>
        <family val="2"/>
        <scheme val="minor"/>
      </rPr>
      <t xml:space="preserve">ओच छ परम श वर च जम म नथ र जम म न तग भ स परम श वरस न न ह र ङल अध क र म ब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</si>
  <si>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ब गद ल ल ग र बप त स म क न ब म ह 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लत ब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ख ह रङ लस </t>
    </r>
    <r>
      <rPr>
        <sz val="11"/>
        <color rgb="FF008000"/>
        <rFont val="Calibri"/>
        <family val="2"/>
        <scheme val="minor"/>
      </rPr>
      <t xml:space="preserve">आस भ </t>
    </r>
    <r>
      <rPr>
        <i/>
        <sz val="11"/>
        <color rgb="FF0000FF"/>
        <rFont val="Calibri"/>
        <family val="2"/>
        <scheme val="minor"/>
      </rPr>
      <t xml:space="preserve">ब ह न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थ न गद स </t>
    </r>
    <r>
      <rPr>
        <b/>
        <sz val="11"/>
        <color rgb="FF800080"/>
        <rFont val="Calibri"/>
        <family val="2"/>
        <scheme val="minor"/>
      </rPr>
      <t xml:space="preserve">स ब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</si>
  <si>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जम म न भन द ङ च छ ह र ङन द प न ब त म ङ इन न प ङ ब ह न न , </t>
    </r>
    <r>
      <rPr>
        <sz val="11"/>
        <color rgb="FF008000"/>
        <rFont val="Calibri"/>
        <family val="2"/>
        <scheme val="minor"/>
      </rPr>
      <t xml:space="preserve">परम श वरल </t>
    </r>
    <r>
      <rPr>
        <b/>
        <sz val="11"/>
        <color rgb="FF800080"/>
        <rFont val="Calibri"/>
        <family val="2"/>
        <scheme val="minor"/>
      </rPr>
      <t xml:space="preserve">बचनर भ </t>
    </r>
    <r>
      <rPr>
        <sz val="11"/>
        <color rgb="FF008000"/>
        <rFont val="Calibri"/>
        <family val="2"/>
        <scheme val="minor"/>
      </rPr>
      <t xml:space="preserve">र </t>
    </r>
    <r>
      <rPr>
        <i/>
        <sz val="11"/>
        <color rgb="FF0000FF"/>
        <rFont val="Calibri"/>
        <family val="2"/>
        <scheme val="minor"/>
      </rPr>
      <t xml:space="preserve">ब ह रङ न न </t>
    </r>
    <r>
      <rPr>
        <sz val="11"/>
        <color rgb="FF008000"/>
        <rFont val="Calibri"/>
        <family val="2"/>
        <scheme val="minor"/>
      </rPr>
      <t xml:space="preserve">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</si>
  <si>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त ग द </t>
    </r>
    <r>
      <rPr>
        <b/>
        <sz val="11"/>
        <color rgb="FF800080"/>
        <rFont val="Calibri"/>
        <family val="2"/>
        <scheme val="minor"/>
      </rPr>
      <t xml:space="preserve">ध </t>
    </r>
    <r>
      <rPr>
        <sz val="11"/>
        <color rgb="FF008000"/>
        <rFont val="Calibri"/>
        <family val="2"/>
        <scheme val="minor"/>
      </rPr>
      <t xml:space="preserve">न ग </t>
    </r>
    <r>
      <rPr>
        <b/>
        <sz val="11"/>
        <color rgb="FF800080"/>
        <rFont val="Calibri"/>
        <family val="2"/>
        <scheme val="minor"/>
      </rPr>
      <t xml:space="preserve">कन न द ख </t>
    </r>
    <r>
      <rPr>
        <sz val="11"/>
        <color rgb="FF008000"/>
        <rFont val="Calibri"/>
        <family val="2"/>
        <scheme val="minor"/>
      </rPr>
      <t xml:space="preserve">न स भ </t>
    </r>
    <r>
      <rPr>
        <b/>
        <sz val="11"/>
        <color rgb="FF800080"/>
        <rFont val="Calibri"/>
        <family val="2"/>
        <scheme val="minor"/>
      </rPr>
      <t xml:space="preserve">रब </t>
    </r>
    <r>
      <rPr>
        <sz val="11"/>
        <color rgb="FF008000"/>
        <rFont val="Calibri"/>
        <family val="2"/>
        <scheme val="minor"/>
      </rPr>
      <t xml:space="preserve">? </t>
    </r>
  </si>
  <si>
    <r>
      <rPr>
        <b/>
        <sz val="11"/>
        <color rgb="FF800080"/>
        <rFont val="Calibri"/>
        <family val="2"/>
        <scheme val="minor"/>
      </rPr>
      <t xml:space="preserve">ख इ </t>
    </r>
    <r>
      <rPr>
        <sz val="11"/>
        <color rgb="FF008000"/>
        <rFont val="Calibri"/>
        <family val="2"/>
        <scheme val="minor"/>
      </rPr>
      <t xml:space="preserve">, </t>
    </r>
    <r>
      <rPr>
        <strike/>
        <sz val="11"/>
        <color rgb="FFFF0000"/>
        <rFont val="Calibri"/>
        <family val="2"/>
        <scheme val="minor"/>
      </rPr>
      <t xml:space="preserve">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र </t>
    </r>
    <r>
      <rPr>
        <b/>
        <sz val="11"/>
        <color rgb="FF800080"/>
        <rFont val="Calibri"/>
        <family val="2"/>
        <scheme val="minor"/>
      </rPr>
      <t xml:space="preserve">न छ य इब </t>
    </r>
    <r>
      <rPr>
        <sz val="11"/>
        <color rgb="FF008000"/>
        <rFont val="Calibri"/>
        <family val="2"/>
        <scheme val="minor"/>
      </rPr>
      <t xml:space="preserve">म ल </t>
    </r>
    <r>
      <rPr>
        <i/>
        <sz val="11"/>
        <color rgb="FF0000FF"/>
        <rFont val="Calibri"/>
        <family val="2"/>
        <scheme val="minor"/>
      </rPr>
      <t xml:space="preserve">, ङ ह र ङन ल प रभ य श ख र ष टद न छ य म तस च ब स लम ङ द परम श वरल मन द रर धन छ य ब आर </t>
    </r>
    <r>
      <rPr>
        <sz val="11"/>
        <color rgb="FF008000"/>
        <rFont val="Calibri"/>
        <family val="2"/>
        <scheme val="minor"/>
      </rPr>
      <t xml:space="preserve">। " </t>
    </r>
  </si>
  <si>
    <r>
      <rPr>
        <i/>
        <sz val="11"/>
        <color rgb="FF0000FF"/>
        <rFont val="Calibri"/>
        <family val="2"/>
        <scheme val="minor"/>
      </rPr>
      <t xml:space="preserve">च द ङ इ एफ ससर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ह र </t>
    </r>
    <r>
      <rPr>
        <b/>
        <sz val="11"/>
        <color rgb="FF800080"/>
        <rFont val="Calibri"/>
        <family val="2"/>
        <scheme val="minor"/>
      </rPr>
      <t xml:space="preserve">लस ग लज भ सम थ र </t>
    </r>
    <r>
      <rPr>
        <sz val="11"/>
        <color rgb="FF008000"/>
        <rFont val="Calibri"/>
        <family val="2"/>
        <scheme val="minor"/>
      </rPr>
      <t xml:space="preserve">म </t>
    </r>
    <r>
      <rPr>
        <strike/>
        <sz val="11"/>
        <color rgb="FFFF000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strike/>
        <sz val="11"/>
        <color rgb="FFFF0000"/>
        <rFont val="Calibri"/>
        <family val="2"/>
        <scheme val="minor"/>
      </rPr>
      <t xml:space="preserve">च द </t>
    </r>
    <r>
      <rPr>
        <sz val="11"/>
        <color rgb="FF008000"/>
        <rFont val="Calibri"/>
        <family val="2"/>
        <scheme val="minor"/>
      </rPr>
      <t xml:space="preserve">स ब गद द स </t>
    </r>
    <r>
      <rPr>
        <b/>
        <sz val="11"/>
        <color rgb="FF800080"/>
        <rFont val="Calibri"/>
        <family val="2"/>
        <scheme val="minor"/>
      </rPr>
      <t xml:space="preserve">न आलन </t>
    </r>
    <r>
      <rPr>
        <sz val="11"/>
        <color rgb="FF008000"/>
        <rFont val="Calibri"/>
        <family val="2"/>
        <scheme val="minor"/>
      </rPr>
      <t xml:space="preserve">भ सम </t>
    </r>
    <r>
      <rPr>
        <b/>
        <sz val="11"/>
        <color rgb="FF800080"/>
        <rFont val="Calibri"/>
        <family val="2"/>
        <scheme val="minor"/>
      </rPr>
      <t xml:space="preserve">भ र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चब थ ङ ब </t>
    </r>
    <r>
      <rPr>
        <b/>
        <sz val="11"/>
        <color rgb="FF800080"/>
        <rFont val="Calibri"/>
        <family val="2"/>
        <scheme val="minor"/>
      </rPr>
      <t xml:space="preserve">लस भ रउ </t>
    </r>
    <r>
      <rPr>
        <sz val="11"/>
        <color rgb="FF008000"/>
        <rFont val="Calibri"/>
        <family val="2"/>
        <scheme val="minor"/>
      </rPr>
      <t xml:space="preserve">, त ग द भ सम न हङगर </t>
    </r>
    <r>
      <rPr>
        <b/>
        <sz val="11"/>
        <color rgb="FF800080"/>
        <rFont val="Calibri"/>
        <family val="2"/>
        <scheme val="minor"/>
      </rPr>
      <t xml:space="preserve">ङन </t>
    </r>
    <r>
      <rPr>
        <sz val="11"/>
        <color rgb="FF008000"/>
        <rFont val="Calibri"/>
        <family val="2"/>
        <scheme val="minor"/>
      </rPr>
      <t xml:space="preserve">स ल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</si>
  <si>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ङद न </t>
    </r>
    <r>
      <rPr>
        <sz val="11"/>
        <color rgb="FF008000"/>
        <rFont val="Calibri"/>
        <family val="2"/>
        <scheme val="minor"/>
      </rPr>
      <t xml:space="preserve">झ </t>
    </r>
    <r>
      <rPr>
        <strike/>
        <sz val="11"/>
        <color rgb="FFFF0000"/>
        <rFont val="Calibri"/>
        <family val="2"/>
        <scheme val="minor"/>
      </rPr>
      <t xml:space="preserve">य </t>
    </r>
    <r>
      <rPr>
        <sz val="11"/>
        <color rgb="FF008000"/>
        <rFont val="Calibri"/>
        <family val="2"/>
        <scheme val="minor"/>
      </rPr>
      <t xml:space="preserve">क य ब 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गत लज भ सम </t>
    </r>
    <r>
      <rPr>
        <sz val="11"/>
        <color rgb="FF008000"/>
        <rFont val="Calibri"/>
        <family val="2"/>
        <scheme val="minor"/>
      </rPr>
      <t xml:space="preserve">ज यब </t>
    </r>
    <r>
      <rPr>
        <i/>
        <sz val="11"/>
        <color rgb="FF0000FF"/>
        <rFont val="Calibri"/>
        <family val="2"/>
        <scheme val="minor"/>
      </rPr>
      <t xml:space="preserve">त मग य म </t>
    </r>
    <r>
      <rPr>
        <sz val="11"/>
        <color rgb="FF008000"/>
        <rFont val="Calibri"/>
        <family val="2"/>
        <scheme val="minor"/>
      </rPr>
      <t xml:space="preserve">ब </t>
    </r>
    <r>
      <rPr>
        <b/>
        <sz val="11"/>
        <color rgb="FF800080"/>
        <rFont val="Calibri"/>
        <family val="2"/>
        <scheme val="minor"/>
      </rPr>
      <t xml:space="preserve">म खब स लम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 </t>
    </r>
  </si>
  <si>
    <r>
      <rPr>
        <sz val="11"/>
        <color rgb="FF008000"/>
        <rFont val="Calibri"/>
        <family val="2"/>
        <scheme val="minor"/>
      </rPr>
      <t xml:space="preserve">द ह न स एन गद स </t>
    </r>
    <r>
      <rPr>
        <b/>
        <sz val="11"/>
        <color rgb="FF800080"/>
        <rFont val="Calibri"/>
        <family val="2"/>
        <scheme val="minor"/>
      </rPr>
      <t xml:space="preserve">परम श वरस </t>
    </r>
    <r>
      <rPr>
        <sz val="11"/>
        <color rgb="FF008000"/>
        <rFont val="Calibri"/>
        <family val="2"/>
        <scheme val="minor"/>
      </rPr>
      <t xml:space="preserve">म हन </t>
    </r>
    <r>
      <rPr>
        <b/>
        <sz val="11"/>
        <color rgb="FF800080"/>
        <rFont val="Calibri"/>
        <family val="2"/>
        <scheme val="minor"/>
      </rPr>
      <t xml:space="preserve">ब अन छ र भ रब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 प थ लउ । त ग द भ सम </t>
    </r>
    <r>
      <rPr>
        <b/>
        <sz val="11"/>
        <color rgb="FF800080"/>
        <rFont val="Calibri"/>
        <family val="2"/>
        <scheme val="minor"/>
      </rPr>
      <t xml:space="preserve">क इ क इस </t>
    </r>
    <r>
      <rPr>
        <sz val="11"/>
        <color rgb="FF008000"/>
        <rFont val="Calibri"/>
        <family val="2"/>
        <scheme val="minor"/>
      </rPr>
      <t xml:space="preserve">परम श वरद ङ स ब </t>
    </r>
    <r>
      <rPr>
        <strike/>
        <sz val="11"/>
        <color rgb="FFFF0000"/>
        <rFont val="Calibri"/>
        <family val="2"/>
        <scheme val="minor"/>
      </rPr>
      <t xml:space="preserve">न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t>
    </r>
    <r>
      <rPr>
        <i/>
        <sz val="11"/>
        <color rgb="FF0000FF"/>
        <rFont val="Calibri"/>
        <family val="2"/>
        <scheme val="minor"/>
      </rPr>
      <t xml:space="preserve">घ न लब ल ल ग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</si>
  <si>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द स य श स च ह रङ भ स स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 </t>
    </r>
    <r>
      <rPr>
        <sz val="11"/>
        <color rgb="FF008000"/>
        <rFont val="Calibri"/>
        <family val="2"/>
        <scheme val="minor"/>
      </rPr>
      <t xml:space="preserve">ओच छ </t>
    </r>
    <r>
      <rPr>
        <strike/>
        <sz val="11"/>
        <color rgb="FFFF0000"/>
        <rFont val="Calibri"/>
        <family val="2"/>
        <scheme val="minor"/>
      </rPr>
      <t xml:space="preserve">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इर खल </t>
    </r>
    <r>
      <rPr>
        <sz val="11"/>
        <color rgb="FF008000"/>
        <rFont val="Calibri"/>
        <family val="2"/>
        <scheme val="minor"/>
      </rPr>
      <t xml:space="preserve">? " </t>
    </r>
    <r>
      <rPr>
        <strike/>
        <sz val="11"/>
        <color rgb="FFFF0000"/>
        <rFont val="Calibri"/>
        <family val="2"/>
        <scheme val="minor"/>
      </rPr>
      <t xml:space="preserve">भ स ङ य इल । </t>
    </r>
  </si>
  <si>
    <r>
      <rPr>
        <i/>
        <sz val="11"/>
        <color rgb="FF0000FF"/>
        <rFont val="Calibri"/>
        <family val="2"/>
        <scheme val="minor"/>
      </rPr>
      <t xml:space="preserve">एन गद ख ह रङ ब </t>
    </r>
    <r>
      <rPr>
        <sz val="11"/>
        <color rgb="FF008000"/>
        <rFont val="Calibri"/>
        <family val="2"/>
        <scheme val="minor"/>
      </rPr>
      <t xml:space="preserve">म र ख म ह </t>
    </r>
    <r>
      <rPr>
        <b/>
        <sz val="11"/>
        <color rgb="FF800080"/>
        <rFont val="Calibri"/>
        <family val="2"/>
        <scheme val="minor"/>
      </rPr>
      <t xml:space="preserve">, ए </t>
    </r>
    <r>
      <rPr>
        <sz val="11"/>
        <color rgb="FF008000"/>
        <rFont val="Calibri"/>
        <family val="2"/>
        <scheme val="minor"/>
      </rPr>
      <t xml:space="preserve">ब ल ढ </t>
    </r>
    <r>
      <rPr>
        <b/>
        <sz val="11"/>
        <color rgb="FF800080"/>
        <rFont val="Calibri"/>
        <family val="2"/>
        <scheme val="minor"/>
      </rPr>
      <t xml:space="preserve">वब ध इर आम र ङ न भ सम </t>
    </r>
    <r>
      <rPr>
        <sz val="11"/>
        <color rgb="FF008000"/>
        <rFont val="Calibri"/>
        <family val="2"/>
        <scheme val="minor"/>
      </rPr>
      <t xml:space="preserve">थ </t>
    </r>
    <r>
      <rPr>
        <b/>
        <sz val="11"/>
        <color rgb="FF800080"/>
        <rFont val="Calibri"/>
        <family val="2"/>
        <scheme val="minor"/>
      </rPr>
      <t xml:space="preserve">आस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</si>
  <si>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ग व तस , अर ग त ग ल </t>
    </r>
    <r>
      <rPr>
        <sz val="11"/>
        <color rgb="FF008000"/>
        <rFont val="Calibri"/>
        <family val="2"/>
        <scheme val="minor"/>
      </rPr>
      <t xml:space="preserve">ब ल </t>
    </r>
    <r>
      <rPr>
        <i/>
        <sz val="11"/>
        <color rgb="FF0000FF"/>
        <rFont val="Calibri"/>
        <family val="2"/>
        <scheme val="minor"/>
      </rPr>
      <t xml:space="preserve">ढ वब ध इर ल ह इर ल ह इर न ब ल आह न । तर स य ह न द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पच छ ब </t>
    </r>
    <r>
      <rPr>
        <sz val="11"/>
        <color rgb="FF008000"/>
        <rFont val="Calibri"/>
        <family val="2"/>
        <scheme val="minor"/>
      </rPr>
      <t xml:space="preserve">ल </t>
    </r>
    <r>
      <rPr>
        <strike/>
        <sz val="11"/>
        <color rgb="FFFF0000"/>
        <rFont val="Calibri"/>
        <family val="2"/>
        <scheme val="minor"/>
      </rPr>
      <t xml:space="preserve">ग ड </t>
    </r>
    <r>
      <rPr>
        <sz val="11"/>
        <color rgb="FF008000"/>
        <rFont val="Calibri"/>
        <family val="2"/>
        <scheme val="minor"/>
      </rPr>
      <t xml:space="preserve">ढ वब 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ग व ज </t>
    </r>
    <r>
      <rPr>
        <sz val="11"/>
        <color rgb="FF008000"/>
        <rFont val="Calibri"/>
        <family val="2"/>
        <scheme val="minor"/>
      </rPr>
      <t xml:space="preserve">ढ </t>
    </r>
    <r>
      <rPr>
        <b/>
        <sz val="11"/>
        <color rgb="FF800080"/>
        <rFont val="Calibri"/>
        <family val="2"/>
        <scheme val="minor"/>
      </rPr>
      <t xml:space="preserve">वल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</si>
  <si>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क ल द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इ प न </t>
    </r>
    <r>
      <rPr>
        <i/>
        <sz val="11"/>
        <color rgb="FF0000FF"/>
        <rFont val="Calibri"/>
        <family val="2"/>
        <scheme val="minor"/>
      </rPr>
      <t xml:space="preserve">म ल । ओच छ थ ब ल ल क ल द च ल ह इ ग कल ल ह इ प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</si>
  <si>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ह र ङल </t>
    </r>
    <r>
      <rPr>
        <sz val="11"/>
        <color rgb="FF008000"/>
        <rFont val="Calibri"/>
        <family val="2"/>
        <scheme val="minor"/>
      </rPr>
      <t xml:space="preserve">जम म न ल ह इ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 आह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थ ह रङ लस न क इ </t>
    </r>
    <r>
      <rPr>
        <sz val="11"/>
        <color rgb="FF008000"/>
        <rFont val="Calibri"/>
        <family val="2"/>
        <scheme val="minor"/>
      </rPr>
      <t xml:space="preserve">म ह ल ल ह इ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क इ ह र </t>
    </r>
    <r>
      <rPr>
        <sz val="11"/>
        <color rgb="FF008000"/>
        <rFont val="Calibri"/>
        <family val="2"/>
        <scheme val="minor"/>
      </rPr>
      <t xml:space="preserve">ल ल ह इ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क इ </t>
    </r>
    <r>
      <rPr>
        <sz val="11"/>
        <color rgb="FF008000"/>
        <rFont val="Calibri"/>
        <family val="2"/>
        <scheme val="minor"/>
      </rPr>
      <t xml:space="preserve">चर गद ल ल ह इ </t>
    </r>
    <r>
      <rPr>
        <b/>
        <sz val="11"/>
        <color rgb="FF800080"/>
        <rFont val="Calibri"/>
        <family val="2"/>
        <scheme val="minor"/>
      </rPr>
      <t xml:space="preserve">म ल , क इ प </t>
    </r>
    <r>
      <rPr>
        <sz val="11"/>
        <color rgb="FF008000"/>
        <rFont val="Calibri"/>
        <family val="2"/>
        <scheme val="minor"/>
      </rPr>
      <t xml:space="preserve">ख </t>
    </r>
    <r>
      <rPr>
        <strike/>
        <sz val="11"/>
        <color rgb="FFFF0000"/>
        <rFont val="Calibri"/>
        <family val="2"/>
        <scheme val="minor"/>
      </rPr>
      <t xml:space="preserve">ल ल ओच छ त </t>
    </r>
    <r>
      <rPr>
        <sz val="11"/>
        <color rgb="FF008000"/>
        <rFont val="Calibri"/>
        <family val="2"/>
        <scheme val="minor"/>
      </rPr>
      <t xml:space="preserve">र </t>
    </r>
    <r>
      <rPr>
        <strike/>
        <sz val="11"/>
        <color rgb="FFFF0000"/>
        <rFont val="Calibri"/>
        <family val="2"/>
        <scheme val="minor"/>
      </rPr>
      <t xml:space="preserve">ङ गद </t>
    </r>
    <r>
      <rPr>
        <sz val="11"/>
        <color rgb="FF008000"/>
        <rFont val="Calibri"/>
        <family val="2"/>
        <scheme val="minor"/>
      </rPr>
      <t xml:space="preserve">ल ल ह इ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</si>
  <si>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स ब ग य म स न लल , </t>
    </r>
    <r>
      <rPr>
        <sz val="11"/>
        <color rgb="FF008000"/>
        <rFont val="Calibri"/>
        <family val="2"/>
        <scheme val="minor"/>
      </rPr>
      <t xml:space="preserve">ओच छ परम श वरल </t>
    </r>
    <r>
      <rPr>
        <b/>
        <sz val="11"/>
        <color rgb="FF800080"/>
        <rFont val="Calibri"/>
        <family val="2"/>
        <scheme val="minor"/>
      </rPr>
      <t xml:space="preserve">बचनर भ </t>
    </r>
    <r>
      <rPr>
        <sz val="11"/>
        <color rgb="FF008000"/>
        <rFont val="Calibri"/>
        <family val="2"/>
        <scheme val="minor"/>
      </rPr>
      <t xml:space="preserve">र </t>
    </r>
    <r>
      <rPr>
        <i/>
        <sz val="11"/>
        <color rgb="FF0000FF"/>
        <rFont val="Calibri"/>
        <family val="2"/>
        <scheme val="minor"/>
      </rPr>
      <t xml:space="preserve">ब ह रङ न न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 मर म क न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</si>
  <si>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ल ह </t>
    </r>
    <r>
      <rPr>
        <b/>
        <sz val="11"/>
        <color rgb="FF800080"/>
        <rFont val="Calibri"/>
        <family val="2"/>
        <scheme val="minor"/>
      </rPr>
      <t xml:space="preserve">इ 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ओच छ जम ब ल ङर </t>
    </r>
    <r>
      <rPr>
        <strike/>
        <sz val="11"/>
        <color rgb="FFFF0000"/>
        <rFont val="Calibri"/>
        <family val="2"/>
        <scheme val="minor"/>
      </rPr>
      <t xml:space="preserve">म ब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ह इएन </t>
    </r>
    <r>
      <rPr>
        <sz val="11"/>
        <color rgb="FF008000"/>
        <rFont val="Calibri"/>
        <family val="2"/>
        <scheme val="minor"/>
      </rPr>
      <t xml:space="preserve">न </t>
    </r>
    <r>
      <rPr>
        <i/>
        <sz val="11"/>
        <color rgb="FF0000FF"/>
        <rFont val="Calibri"/>
        <family val="2"/>
        <scheme val="minor"/>
      </rPr>
      <t xml:space="preserve">म ल । स वर गल ल </t>
    </r>
    <r>
      <rPr>
        <sz val="11"/>
        <color rgb="FF008000"/>
        <rFont val="Calibri"/>
        <family val="2"/>
        <scheme val="minor"/>
      </rPr>
      <t xml:space="preserve">ह </t>
    </r>
    <r>
      <rPr>
        <b/>
        <sz val="11"/>
        <color rgb="FF800080"/>
        <rFont val="Calibri"/>
        <family val="2"/>
        <scheme val="minor"/>
      </rPr>
      <t xml:space="preserve">इल म न अर ग , स वर गल ल </t>
    </r>
    <r>
      <rPr>
        <sz val="11"/>
        <color rgb="FF008000"/>
        <rFont val="Calibri"/>
        <family val="2"/>
        <scheme val="minor"/>
      </rPr>
      <t xml:space="preserve">ह </t>
    </r>
    <r>
      <rPr>
        <b/>
        <sz val="11"/>
        <color rgb="FF800080"/>
        <rFont val="Calibri"/>
        <family val="2"/>
        <scheme val="minor"/>
      </rPr>
      <t xml:space="preserve">इल म </t>
    </r>
    <r>
      <rPr>
        <sz val="11"/>
        <color rgb="FF008000"/>
        <rFont val="Calibri"/>
        <family val="2"/>
        <scheme val="minor"/>
      </rPr>
      <t xml:space="preserve">न </t>
    </r>
    <r>
      <rPr>
        <b/>
        <sz val="11"/>
        <color rgb="FF800080"/>
        <rFont val="Calibri"/>
        <family val="2"/>
        <scheme val="minor"/>
      </rPr>
      <t xml:space="preserve">अर ग , </t>
    </r>
  </si>
  <si>
    <r>
      <rPr>
        <i/>
        <sz val="11"/>
        <color rgb="FF0000FF"/>
        <rFont val="Calibri"/>
        <family val="2"/>
        <scheme val="minor"/>
      </rPr>
      <t xml:space="preserve">च य ग , </t>
    </r>
    <r>
      <rPr>
        <sz val="11"/>
        <color rgb="FF008000"/>
        <rFont val="Calibri"/>
        <family val="2"/>
        <scheme val="minor"/>
      </rPr>
      <t xml:space="preserve">ध न ल </t>
    </r>
    <r>
      <rPr>
        <i/>
        <sz val="11"/>
        <color rgb="FF0000FF"/>
        <rFont val="Calibri"/>
        <family val="2"/>
        <scheme val="minor"/>
      </rPr>
      <t xml:space="preserve">घ र न </t>
    </r>
    <r>
      <rPr>
        <sz val="11"/>
        <color rgb="FF008000"/>
        <rFont val="Calibri"/>
        <family val="2"/>
        <scheme val="minor"/>
      </rPr>
      <t xml:space="preserve">य ह ल अर ग </t>
    </r>
    <r>
      <rPr>
        <strike/>
        <sz val="11"/>
        <color rgb="FFFF0000"/>
        <rFont val="Calibri"/>
        <family val="2"/>
        <scheme val="minor"/>
      </rPr>
      <t xml:space="preserve">न ख ल ल तल </t>
    </r>
    <r>
      <rPr>
        <sz val="11"/>
        <color rgb="FF008000"/>
        <rFont val="Calibri"/>
        <family val="2"/>
        <scheme val="minor"/>
      </rPr>
      <t xml:space="preserve">, लन ल </t>
    </r>
    <r>
      <rPr>
        <i/>
        <sz val="11"/>
        <color rgb="FF0000FF"/>
        <rFont val="Calibri"/>
        <family val="2"/>
        <scheme val="minor"/>
      </rPr>
      <t xml:space="preserve">घ र न </t>
    </r>
    <r>
      <rPr>
        <sz val="11"/>
        <color rgb="FF008000"/>
        <rFont val="Calibri"/>
        <family val="2"/>
        <scheme val="minor"/>
      </rPr>
      <t xml:space="preserve">य ह ल अर ग </t>
    </r>
    <r>
      <rPr>
        <b/>
        <sz val="11"/>
        <color rgb="FF800080"/>
        <rFont val="Calibri"/>
        <family val="2"/>
        <scheme val="minor"/>
      </rPr>
      <t xml:space="preserve">, </t>
    </r>
    <r>
      <rPr>
        <sz val="11"/>
        <color rgb="FF008000"/>
        <rFont val="Calibri"/>
        <family val="2"/>
        <scheme val="minor"/>
      </rPr>
      <t xml:space="preserve">ओच छ स </t>
    </r>
    <r>
      <rPr>
        <b/>
        <sz val="11"/>
        <color rgb="FF800080"/>
        <rFont val="Calibri"/>
        <family val="2"/>
        <scheme val="minor"/>
      </rPr>
      <t xml:space="preserve">र ग कल घ र न </t>
    </r>
    <r>
      <rPr>
        <sz val="11"/>
        <color rgb="FF008000"/>
        <rFont val="Calibri"/>
        <family val="2"/>
        <scheme val="minor"/>
      </rPr>
      <t xml:space="preserve">य ह ल अर ग </t>
    </r>
    <r>
      <rPr>
        <strike/>
        <sz val="11"/>
        <color rgb="FFFF0000"/>
        <rFont val="Calibri"/>
        <family val="2"/>
        <scheme val="minor"/>
      </rPr>
      <t xml:space="preserve">न ख ल ल तल </t>
    </r>
    <r>
      <rPr>
        <sz val="11"/>
        <color rgb="FF008000"/>
        <rFont val="Calibri"/>
        <family val="2"/>
        <scheme val="minor"/>
      </rPr>
      <t xml:space="preserve">। त ग द भ सम </t>
    </r>
    <r>
      <rPr>
        <b/>
        <sz val="11"/>
        <color rgb="FF800080"/>
        <rFont val="Calibri"/>
        <family val="2"/>
        <scheme val="minor"/>
      </rPr>
      <t xml:space="preserve">स र ग कस स र ग कल घ र </t>
    </r>
    <r>
      <rPr>
        <sz val="11"/>
        <color rgb="FF008000"/>
        <rFont val="Calibri"/>
        <family val="2"/>
        <scheme val="minor"/>
      </rPr>
      <t xml:space="preserve">न </t>
    </r>
    <r>
      <rPr>
        <strike/>
        <sz val="11"/>
        <color rgb="FFFF0000"/>
        <rFont val="Calibri"/>
        <family val="2"/>
        <scheme val="minor"/>
      </rPr>
      <t xml:space="preserve">स रगद ल </t>
    </r>
    <r>
      <rPr>
        <sz val="11"/>
        <color rgb="FF008000"/>
        <rFont val="Calibri"/>
        <family val="2"/>
        <scheme val="minor"/>
      </rPr>
      <t xml:space="preserve">य ह ल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</si>
  <si>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b/>
        <sz val="11"/>
        <color rgb="FF800080"/>
        <rFont val="Calibri"/>
        <family val="2"/>
        <scheme val="minor"/>
      </rPr>
      <t xml:space="preserve">ब ग य म स न लब ध इर न न थ ह रङ लल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ह न स ल </t>
    </r>
    <r>
      <rPr>
        <sz val="11"/>
        <color rgb="FF008000"/>
        <rFont val="Calibri"/>
        <family val="2"/>
        <scheme val="minor"/>
      </rPr>
      <t xml:space="preserve">ह ब ल </t>
    </r>
    <r>
      <rPr>
        <b/>
        <sz val="11"/>
        <color rgb="FF800080"/>
        <rFont val="Calibri"/>
        <family val="2"/>
        <scheme val="minor"/>
      </rPr>
      <t xml:space="preserve">ढ वब ध इर नइन लल </t>
    </r>
    <r>
      <rPr>
        <sz val="11"/>
        <color rgb="FF008000"/>
        <rFont val="Calibri"/>
        <family val="2"/>
        <scheme val="minor"/>
      </rPr>
      <t xml:space="preserve">, </t>
    </r>
    <r>
      <rPr>
        <b/>
        <sz val="11"/>
        <color rgb="FF800080"/>
        <rFont val="Calibri"/>
        <family val="2"/>
        <scheme val="minor"/>
      </rPr>
      <t xml:space="preserve">ओच छ थ द </t>
    </r>
    <r>
      <rPr>
        <sz val="11"/>
        <color rgb="FF008000"/>
        <rFont val="Calibri"/>
        <family val="2"/>
        <scheme val="minor"/>
      </rPr>
      <t xml:space="preserve">स ब ग य म </t>
    </r>
    <r>
      <rPr>
        <b/>
        <sz val="11"/>
        <color rgb="FF800080"/>
        <rFont val="Calibri"/>
        <family val="2"/>
        <scheme val="minor"/>
      </rPr>
      <t xml:space="preserve">नइन लस </t>
    </r>
    <r>
      <rPr>
        <sz val="11"/>
        <color rgb="FF008000"/>
        <rFont val="Calibri"/>
        <family val="2"/>
        <scheme val="minor"/>
      </rPr>
      <t xml:space="preserve">स </t>
    </r>
    <r>
      <rPr>
        <strike/>
        <sz val="11"/>
        <color rgb="FFFF0000"/>
        <rFont val="Calibri"/>
        <family val="2"/>
        <scheme val="minor"/>
      </rPr>
      <t xml:space="preserve">स म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</si>
  <si>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ब ल ढ वब ध इर थ नइब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द स स वर गर घ र </t>
    </r>
    <r>
      <rPr>
        <sz val="11"/>
        <color rgb="FF008000"/>
        <rFont val="Calibri"/>
        <family val="2"/>
        <scheme val="minor"/>
      </rPr>
      <t xml:space="preserve">न </t>
    </r>
    <r>
      <rPr>
        <strike/>
        <sz val="11"/>
        <color rgb="FFFF0000"/>
        <rFont val="Calibri"/>
        <family val="2"/>
        <scheme val="minor"/>
      </rPr>
      <t xml:space="preserve">स ल ह ब </t>
    </r>
    <r>
      <rPr>
        <sz val="11"/>
        <color rgb="FF008000"/>
        <rFont val="Calibri"/>
        <family val="2"/>
        <scheme val="minor"/>
      </rPr>
      <t xml:space="preserve">य ह </t>
    </r>
    <r>
      <rPr>
        <b/>
        <sz val="11"/>
        <color rgb="FF800080"/>
        <rFont val="Calibri"/>
        <family val="2"/>
        <scheme val="minor"/>
      </rPr>
      <t xml:space="preserve">लद न शक त र स न लल । थ </t>
    </r>
    <r>
      <rPr>
        <sz val="11"/>
        <color rgb="FF008000"/>
        <rFont val="Calibri"/>
        <family val="2"/>
        <scheme val="minor"/>
      </rPr>
      <t xml:space="preserve">ह </t>
    </r>
    <r>
      <rPr>
        <b/>
        <sz val="11"/>
        <color rgb="FF800080"/>
        <rFont val="Calibri"/>
        <family val="2"/>
        <scheme val="minor"/>
      </rPr>
      <t xml:space="preserve">रङ लस न आखम ब स ह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स ब ग य म </t>
    </r>
    <r>
      <rPr>
        <strike/>
        <sz val="11"/>
        <color rgb="FFFF0000"/>
        <rFont val="Calibri"/>
        <family val="2"/>
        <scheme val="minor"/>
      </rPr>
      <t xml:space="preserve">स म ह न स ल ल ह इ ज ब द न </t>
    </r>
    <r>
      <rPr>
        <sz val="11"/>
        <color rgb="FF008000"/>
        <rFont val="Calibri"/>
        <family val="2"/>
        <scheme val="minor"/>
      </rPr>
      <t xml:space="preserve">शक त श ल </t>
    </r>
    <r>
      <rPr>
        <b/>
        <sz val="11"/>
        <color rgb="FF800080"/>
        <rFont val="Calibri"/>
        <family val="2"/>
        <scheme val="minor"/>
      </rPr>
      <t xml:space="preserve">द स स न लल </t>
    </r>
    <r>
      <rPr>
        <sz val="11"/>
        <color rgb="FF008000"/>
        <rFont val="Calibri"/>
        <family val="2"/>
        <scheme val="minor"/>
      </rPr>
      <t xml:space="preserve">। </t>
    </r>
  </si>
  <si>
    <r>
      <rPr>
        <i/>
        <sz val="11"/>
        <color rgb="FF0000FF"/>
        <rFont val="Calibri"/>
        <family val="2"/>
        <scheme val="minor"/>
      </rPr>
      <t xml:space="preserve">ब ल ढ वब </t>
    </r>
    <r>
      <rPr>
        <sz val="11"/>
        <color rgb="FF008000"/>
        <rFont val="Calibri"/>
        <family val="2"/>
        <scheme val="minor"/>
      </rPr>
      <t xml:space="preserve">ल ह </t>
    </r>
    <r>
      <rPr>
        <b/>
        <sz val="11"/>
        <color rgb="FF800080"/>
        <rFont val="Calibri"/>
        <family val="2"/>
        <scheme val="minor"/>
      </rPr>
      <t xml:space="preserve">इ च </t>
    </r>
    <r>
      <rPr>
        <sz val="11"/>
        <color rgb="FF008000"/>
        <rFont val="Calibri"/>
        <family val="2"/>
        <scheme val="minor"/>
      </rPr>
      <t xml:space="preserve">आत म ल ल ह </t>
    </r>
    <r>
      <rPr>
        <b/>
        <sz val="11"/>
        <color rgb="FF800080"/>
        <rFont val="Calibri"/>
        <family val="2"/>
        <scheme val="minor"/>
      </rPr>
      <t xml:space="preserve">इ द स </t>
    </r>
    <r>
      <rPr>
        <sz val="11"/>
        <color rgb="FF008000"/>
        <rFont val="Calibri"/>
        <family val="2"/>
        <scheme val="minor"/>
      </rPr>
      <t xml:space="preserve">स ल </t>
    </r>
    <r>
      <rPr>
        <b/>
        <sz val="11"/>
        <color rgb="FF800080"/>
        <rFont val="Calibri"/>
        <family val="2"/>
        <scheme val="minor"/>
      </rPr>
      <t xml:space="preserve">, थ </t>
    </r>
    <r>
      <rPr>
        <sz val="11"/>
        <color rgb="FF008000"/>
        <rFont val="Calibri"/>
        <family val="2"/>
        <scheme val="minor"/>
      </rPr>
      <t xml:space="preserve">द </t>
    </r>
    <r>
      <rPr>
        <b/>
        <sz val="11"/>
        <color rgb="FF800080"/>
        <rFont val="Calibri"/>
        <family val="2"/>
        <scheme val="minor"/>
      </rPr>
      <t xml:space="preserve">परम श वरस आत म </t>
    </r>
    <r>
      <rPr>
        <sz val="11"/>
        <color rgb="FF008000"/>
        <rFont val="Calibri"/>
        <family val="2"/>
        <scheme val="minor"/>
      </rPr>
      <t xml:space="preserve">ल ल ह इ </t>
    </r>
    <r>
      <rPr>
        <b/>
        <sz val="11"/>
        <color rgb="FF800080"/>
        <rFont val="Calibri"/>
        <family val="2"/>
        <scheme val="minor"/>
      </rPr>
      <t xml:space="preserve">स न लल । आत म ल ल ह इ म स न न आत म ल ल ह इ ह न न </t>
    </r>
    <r>
      <rPr>
        <sz val="11"/>
        <color rgb="FF008000"/>
        <rFont val="Calibri"/>
        <family val="2"/>
        <scheme val="minor"/>
      </rPr>
      <t xml:space="preserve">भ सम </t>
    </r>
    <r>
      <rPr>
        <i/>
        <sz val="11"/>
        <color rgb="FF0000FF"/>
        <rFont val="Calibri"/>
        <family val="2"/>
        <scheme val="minor"/>
      </rPr>
      <t xml:space="preserve">थ </t>
    </r>
    <r>
      <rPr>
        <sz val="11"/>
        <color rgb="FF008000"/>
        <rFont val="Calibri"/>
        <family val="2"/>
        <scheme val="minor"/>
      </rPr>
      <t xml:space="preserve">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</si>
  <si>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b/>
        <sz val="11"/>
        <color rgb="FF800080"/>
        <rFont val="Calibri"/>
        <family val="2"/>
        <scheme val="minor"/>
      </rPr>
      <t xml:space="preserve">च ह रङ लस </t>
    </r>
    <r>
      <rPr>
        <sz val="11"/>
        <color rgb="FF008000"/>
        <rFont val="Calibri"/>
        <family val="2"/>
        <scheme val="minor"/>
      </rPr>
      <t xml:space="preserve">बचनर </t>
    </r>
    <r>
      <rPr>
        <strike/>
        <sz val="11"/>
        <color rgb="FFFF0000"/>
        <rFont val="Calibri"/>
        <family val="2"/>
        <scheme val="minor"/>
      </rPr>
      <t xml:space="preserve">न न , " जम म न भन द ङ </t>
    </r>
    <r>
      <rPr>
        <sz val="11"/>
        <color rgb="FF008000"/>
        <rFont val="Calibri"/>
        <family val="2"/>
        <scheme val="minor"/>
      </rPr>
      <t xml:space="preserve">च </t>
    </r>
    <r>
      <rPr>
        <strike/>
        <sz val="11"/>
        <color rgb="FFFF0000"/>
        <rFont val="Calibri"/>
        <family val="2"/>
        <scheme val="minor"/>
      </rPr>
      <t xml:space="preserve">छ ल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ल </t>
    </r>
    <r>
      <rPr>
        <b/>
        <sz val="11"/>
        <color rgb="FF800080"/>
        <rFont val="Calibri"/>
        <family val="2"/>
        <scheme val="minor"/>
      </rPr>
      <t xml:space="preserve">, " ङ च छ म ह आदम द स ज कज कध न ल ज न प न ब म ह स ह ज , ओच छ </t>
    </r>
    <r>
      <rPr>
        <sz val="11"/>
        <color rgb="FF008000"/>
        <rFont val="Calibri"/>
        <family val="2"/>
        <scheme val="minor"/>
      </rPr>
      <t xml:space="preserve">ल च छ ल आदम च </t>
    </r>
    <r>
      <rPr>
        <strike/>
        <sz val="11"/>
        <color rgb="FFFF0000"/>
        <rFont val="Calibri"/>
        <family val="2"/>
        <scheme val="minor"/>
      </rPr>
      <t xml:space="preserve">स य ह न द द </t>
    </r>
    <r>
      <rPr>
        <sz val="11"/>
        <color rgb="FF008000"/>
        <rFont val="Calibri"/>
        <family val="2"/>
        <scheme val="minor"/>
      </rPr>
      <t xml:space="preserve">ज कज कध न ल ज न प न ब आत 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</si>
  <si>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भन द ङ च छ परम श वरल </t>
    </r>
    <r>
      <rPr>
        <sz val="11"/>
        <color rgb="FF008000"/>
        <rFont val="Calibri"/>
        <family val="2"/>
        <scheme val="minor"/>
      </rPr>
      <t xml:space="preserve">आत म ल </t>
    </r>
    <r>
      <rPr>
        <b/>
        <sz val="11"/>
        <color rgb="FF800080"/>
        <rFont val="Calibri"/>
        <family val="2"/>
        <scheme val="minor"/>
      </rPr>
      <t xml:space="preserve">आत म </t>
    </r>
    <r>
      <rPr>
        <sz val="11"/>
        <color rgb="FF008000"/>
        <rFont val="Calibri"/>
        <family val="2"/>
        <scheme val="minor"/>
      </rPr>
      <t xml:space="preserve">आह न , तर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आत म </t>
    </r>
    <r>
      <rPr>
        <sz val="11"/>
        <color rgb="FF008000"/>
        <rFont val="Calibri"/>
        <family val="2"/>
        <scheme val="minor"/>
      </rPr>
      <t xml:space="preserve">च ङ च छ </t>
    </r>
    <r>
      <rPr>
        <b/>
        <sz val="11"/>
        <color rgb="FF800080"/>
        <rFont val="Calibri"/>
        <family val="2"/>
        <scheme val="minor"/>
      </rPr>
      <t xml:space="preserve">खज , थ </t>
    </r>
    <r>
      <rPr>
        <sz val="11"/>
        <color rgb="FF008000"/>
        <rFont val="Calibri"/>
        <family val="2"/>
        <scheme val="minor"/>
      </rPr>
      <t xml:space="preserve">न न </t>
    </r>
    <r>
      <rPr>
        <b/>
        <sz val="11"/>
        <color rgb="FF800080"/>
        <rFont val="Calibri"/>
        <family val="2"/>
        <scheme val="minor"/>
      </rPr>
      <t xml:space="preserve">ध इर </t>
    </r>
    <r>
      <rPr>
        <sz val="11"/>
        <color rgb="FF008000"/>
        <rFont val="Calibri"/>
        <family val="2"/>
        <scheme val="minor"/>
      </rPr>
      <t xml:space="preserve">आत म ल </t>
    </r>
    <r>
      <rPr>
        <b/>
        <sz val="11"/>
        <color rgb="FF800080"/>
        <rFont val="Calibri"/>
        <family val="2"/>
        <scheme val="minor"/>
      </rPr>
      <t xml:space="preserve">आत म खज </t>
    </r>
    <r>
      <rPr>
        <sz val="11"/>
        <color rgb="FF008000"/>
        <rFont val="Calibri"/>
        <family val="2"/>
        <scheme val="minor"/>
      </rPr>
      <t xml:space="preserve">। </t>
    </r>
  </si>
  <si>
    <r>
      <rPr>
        <i/>
        <sz val="11"/>
        <color rgb="FF0000FF"/>
        <rFont val="Calibri"/>
        <family val="2"/>
        <scheme val="minor"/>
      </rPr>
      <t xml:space="preserve">जम ब ल ङग य म खब </t>
    </r>
    <r>
      <rPr>
        <sz val="11"/>
        <color rgb="FF008000"/>
        <rFont val="Calibri"/>
        <family val="2"/>
        <scheme val="minor"/>
      </rPr>
      <t xml:space="preserve">ङ च छ </t>
    </r>
    <r>
      <rPr>
        <b/>
        <sz val="11"/>
        <color rgb="FF800080"/>
        <rFont val="Calibri"/>
        <family val="2"/>
        <scheme val="minor"/>
      </rPr>
      <t xml:space="preserve">परम श वरस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जम ब ल ङल </t>
    </r>
    <r>
      <rPr>
        <b/>
        <sz val="11"/>
        <color rgb="FF800080"/>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ह न न , </t>
    </r>
    <r>
      <rPr>
        <sz val="11"/>
        <color rgb="FF008000"/>
        <rFont val="Calibri"/>
        <family val="2"/>
        <scheme val="minor"/>
      </rPr>
      <t xml:space="preserve">तर </t>
    </r>
    <r>
      <rPr>
        <strike/>
        <sz val="11"/>
        <color rgb="FFFF0000"/>
        <rFont val="Calibri"/>
        <family val="2"/>
        <scheme val="minor"/>
      </rPr>
      <t xml:space="preserve">थ भन द ल च छ ल म ह ख र ष ट च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परम श वरल </t>
    </r>
    <r>
      <rPr>
        <sz val="11"/>
        <color rgb="FF008000"/>
        <rFont val="Calibri"/>
        <family val="2"/>
        <scheme val="minor"/>
      </rPr>
      <t xml:space="preserve">म </t>
    </r>
    <r>
      <rPr>
        <b/>
        <sz val="11"/>
        <color rgb="FF800080"/>
        <rFont val="Calibri"/>
        <family val="2"/>
        <scheme val="minor"/>
      </rPr>
      <t xml:space="preserve">ह च न ह न न ह न न </t>
    </r>
    <r>
      <rPr>
        <sz val="11"/>
        <color rgb="FF008000"/>
        <rFont val="Calibri"/>
        <family val="2"/>
        <scheme val="minor"/>
      </rPr>
      <t xml:space="preserve">। </t>
    </r>
  </si>
  <si>
    <r>
      <rPr>
        <b/>
        <sz val="11"/>
        <color rgb="FF800080"/>
        <rFont val="Calibri"/>
        <family val="2"/>
        <scheme val="minor"/>
      </rPr>
      <t xml:space="preserve">ओच छ पच छ </t>
    </r>
    <r>
      <rPr>
        <sz val="11"/>
        <color rgb="FF008000"/>
        <rFont val="Calibri"/>
        <family val="2"/>
        <scheme val="minor"/>
      </rPr>
      <t xml:space="preserve">ल </t>
    </r>
    <r>
      <rPr>
        <b/>
        <sz val="11"/>
        <color rgb="FF800080"/>
        <rFont val="Calibri"/>
        <family val="2"/>
        <scheme val="minor"/>
      </rPr>
      <t xml:space="preserve">ग ड न हङर च च </t>
    </r>
    <r>
      <rPr>
        <sz val="11"/>
        <color rgb="FF008000"/>
        <rFont val="Calibri"/>
        <family val="2"/>
        <scheme val="minor"/>
      </rPr>
      <t xml:space="preserve">गद </t>
    </r>
    <r>
      <rPr>
        <b/>
        <sz val="11"/>
        <color rgb="FF800080"/>
        <rFont val="Calibri"/>
        <family val="2"/>
        <scheme val="minor"/>
      </rPr>
      <t xml:space="preserve">द ग ड </t>
    </r>
    <r>
      <rPr>
        <sz val="11"/>
        <color rgb="FF008000"/>
        <rFont val="Calibri"/>
        <family val="2"/>
        <scheme val="minor"/>
      </rPr>
      <t xml:space="preserve">स ह </t>
    </r>
    <r>
      <rPr>
        <b/>
        <sz val="11"/>
        <color rgb="FF800080"/>
        <rFont val="Calibri"/>
        <family val="2"/>
        <scheme val="minor"/>
      </rPr>
      <t xml:space="preserve">स च प ङ </t>
    </r>
    <r>
      <rPr>
        <sz val="11"/>
        <color rgb="FF008000"/>
        <rFont val="Calibri"/>
        <family val="2"/>
        <scheme val="minor"/>
      </rPr>
      <t xml:space="preserve">ल , ओच छ </t>
    </r>
    <r>
      <rPr>
        <i/>
        <sz val="11"/>
        <color rgb="FF0000FF"/>
        <rFont val="Calibri"/>
        <family val="2"/>
        <scheme val="minor"/>
      </rPr>
      <t xml:space="preserve">पच छ ल ग ड न हङर च च गद द ग ड </t>
    </r>
    <r>
      <rPr>
        <sz val="11"/>
        <color rgb="FF008000"/>
        <rFont val="Calibri"/>
        <family val="2"/>
        <scheme val="minor"/>
      </rPr>
      <t xml:space="preserve">स </t>
    </r>
    <r>
      <rPr>
        <strike/>
        <sz val="11"/>
        <color rgb="FFFF0000"/>
        <rFont val="Calibri"/>
        <family val="2"/>
        <scheme val="minor"/>
      </rPr>
      <t xml:space="preserve">वर गर म 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स वर गग य म फ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</si>
  <si>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थ ह रङ लस न ङन स पच छ ल म र त </t>
    </r>
    <r>
      <rPr>
        <sz val="11"/>
        <color rgb="FF008000"/>
        <rFont val="Calibri"/>
        <family val="2"/>
        <scheme val="minor"/>
      </rPr>
      <t xml:space="preserve">द </t>
    </r>
    <r>
      <rPr>
        <b/>
        <sz val="11"/>
        <color rgb="FF800080"/>
        <rFont val="Calibri"/>
        <family val="2"/>
        <scheme val="minor"/>
      </rPr>
      <t xml:space="preserve">त र ह इग </t>
    </r>
    <r>
      <rPr>
        <sz val="11"/>
        <color rgb="FF008000"/>
        <rFont val="Calibri"/>
        <family val="2"/>
        <scheme val="minor"/>
      </rPr>
      <t xml:space="preserve">य </t>
    </r>
    <r>
      <rPr>
        <strike/>
        <sz val="11"/>
        <color rgb="FFFF0000"/>
        <rFont val="Calibri"/>
        <family val="2"/>
        <scheme val="minor"/>
      </rPr>
      <t xml:space="preserve">ह ङस स प र स स ह ब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ह रङ लस </t>
    </r>
    <r>
      <rPr>
        <strike/>
        <sz val="11"/>
        <color rgb="FFFF0000"/>
        <rFont val="Calibri"/>
        <family val="2"/>
        <scheme val="minor"/>
      </rPr>
      <t xml:space="preserve">ल च छ च य ह ङस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i/>
        <sz val="11"/>
        <color rgb="FF0000FF"/>
        <rFont val="Calibri"/>
        <family val="2"/>
        <scheme val="minor"/>
      </rPr>
      <t xml:space="preserve">र त द एन न </t>
    </r>
    <r>
      <rPr>
        <sz val="11"/>
        <color rgb="FF008000"/>
        <rFont val="Calibri"/>
        <family val="2"/>
        <scheme val="minor"/>
      </rPr>
      <t xml:space="preserve">फ </t>
    </r>
    <r>
      <rPr>
        <b/>
        <sz val="11"/>
        <color rgb="FF800080"/>
        <rFont val="Calibri"/>
        <family val="2"/>
        <scheme val="minor"/>
      </rPr>
      <t xml:space="preserve">र 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</si>
  <si>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z val="11"/>
        <color rgb="FF008000"/>
        <rFont val="Calibri"/>
        <family val="2"/>
        <scheme val="minor"/>
      </rPr>
      <t xml:space="preserve">ओच छ </t>
    </r>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i/>
        <sz val="11"/>
        <color rgb="FF0000FF"/>
        <rFont val="Calibri"/>
        <family val="2"/>
        <scheme val="minor"/>
      </rPr>
      <t xml:space="preserve">गद द न छ य म फ प खब च क फ </t>
    </r>
    <r>
      <rPr>
        <sz val="11"/>
        <color rgb="FF008000"/>
        <rFont val="Calibri"/>
        <family val="2"/>
        <scheme val="minor"/>
      </rPr>
      <t xml:space="preserve">स 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</si>
  <si>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म ह </t>
    </r>
    <r>
      <rPr>
        <strike/>
        <sz val="11"/>
        <color rgb="FFFF0000"/>
        <rFont val="Calibri"/>
        <family val="2"/>
        <scheme val="minor"/>
      </rPr>
      <t xml:space="preserve">इब त म च च न न ह न न , च स य क </t>
    </r>
    <r>
      <rPr>
        <sz val="11"/>
        <color rgb="FF008000"/>
        <rFont val="Calibri"/>
        <family val="2"/>
        <scheme val="minor"/>
      </rPr>
      <t xml:space="preserve">ल ल ह इद </t>
    </r>
    <r>
      <rPr>
        <i/>
        <sz val="11"/>
        <color rgb="FF0000FF"/>
        <rFont val="Calibri"/>
        <family val="2"/>
        <scheme val="minor"/>
      </rPr>
      <t xml:space="preserve">न क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नइब खज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नइब खज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आय ङ । </t>
    </r>
  </si>
  <si>
    <r>
      <rPr>
        <sz val="11"/>
        <color rgb="FF008000"/>
        <rFont val="Calibri"/>
        <family val="2"/>
        <scheme val="minor"/>
      </rPr>
      <t xml:space="preserve">च य ग , </t>
    </r>
    <r>
      <rPr>
        <i/>
        <sz val="11"/>
        <color rgb="FF0000FF"/>
        <rFont val="Calibri"/>
        <family val="2"/>
        <scheme val="minor"/>
      </rPr>
      <t xml:space="preserve">एन गद स </t>
    </r>
    <r>
      <rPr>
        <sz val="11"/>
        <color rgb="FF008000"/>
        <rFont val="Calibri"/>
        <family val="2"/>
        <scheme val="minor"/>
      </rPr>
      <t xml:space="preserve">ङ इ एन गद द </t>
    </r>
    <r>
      <rPr>
        <i/>
        <sz val="11"/>
        <color rgb="FF0000FF"/>
        <rFont val="Calibri"/>
        <family val="2"/>
        <scheme val="minor"/>
      </rPr>
      <t xml:space="preserve">छ </t>
    </r>
    <r>
      <rPr>
        <sz val="11"/>
        <color rgb="FF008000"/>
        <rFont val="Calibri"/>
        <family val="2"/>
        <scheme val="minor"/>
      </rPr>
      <t xml:space="preserve">म </t>
    </r>
    <r>
      <rPr>
        <strike/>
        <sz val="11"/>
        <color rgb="FFFF0000"/>
        <rFont val="Calibri"/>
        <family val="2"/>
        <scheme val="minor"/>
      </rPr>
      <t xml:space="preserve">ह स थ आय ङ </t>
    </r>
    <r>
      <rPr>
        <sz val="11"/>
        <color rgb="FF008000"/>
        <rFont val="Calibri"/>
        <family val="2"/>
        <scheme val="minor"/>
      </rPr>
      <t xml:space="preserve">ब त म </t>
    </r>
    <r>
      <rPr>
        <strike/>
        <sz val="11"/>
        <color rgb="FFFF0000"/>
        <rFont val="Calibri"/>
        <family val="2"/>
        <scheme val="minor"/>
      </rPr>
      <t xml:space="preserve">ग क प </t>
    </r>
    <r>
      <rPr>
        <sz val="11"/>
        <color rgb="FF008000"/>
        <rFont val="Calibri"/>
        <family val="2"/>
        <scheme val="minor"/>
      </rPr>
      <t xml:space="preserve">ङ </t>
    </r>
    <r>
      <rPr>
        <b/>
        <sz val="11"/>
        <color rgb="FF800080"/>
        <rFont val="Calibri"/>
        <family val="2"/>
        <scheme val="minor"/>
      </rPr>
      <t xml:space="preserve">य न न , </t>
    </r>
    <r>
      <rPr>
        <sz val="11"/>
        <color rgb="FF008000"/>
        <rFont val="Calibri"/>
        <family val="2"/>
        <scheme val="minor"/>
      </rPr>
      <t xml:space="preserve">य ह ङ जम म न म </t>
    </r>
    <r>
      <rPr>
        <b/>
        <sz val="11"/>
        <color rgb="FF800080"/>
        <rFont val="Calibri"/>
        <family val="2"/>
        <scheme val="minor"/>
      </rPr>
      <t xml:space="preserve">ह र स न आत </t>
    </r>
    <r>
      <rPr>
        <sz val="11"/>
        <color rgb="FF008000"/>
        <rFont val="Calibri"/>
        <family val="2"/>
        <scheme val="minor"/>
      </rPr>
      <t xml:space="preserve">, तर य ह ङ जम म </t>
    </r>
    <r>
      <rPr>
        <b/>
        <sz val="11"/>
        <color rgb="FF800080"/>
        <rFont val="Calibri"/>
        <family val="2"/>
        <scheme val="minor"/>
      </rPr>
      <t xml:space="preserve">न म ह र स </t>
    </r>
    <r>
      <rPr>
        <sz val="11"/>
        <color rgb="FF008000"/>
        <rFont val="Calibri"/>
        <family val="2"/>
        <scheme val="minor"/>
      </rPr>
      <t xml:space="preserve">न ल </t>
    </r>
    <r>
      <rPr>
        <strike/>
        <sz val="11"/>
        <color rgb="FFFF0000"/>
        <rFont val="Calibri"/>
        <family val="2"/>
        <scheme val="minor"/>
      </rPr>
      <t xml:space="preserve">ह इ प ल </t>
    </r>
    <r>
      <rPr>
        <sz val="11"/>
        <color rgb="FF008000"/>
        <rFont val="Calibri"/>
        <family val="2"/>
        <scheme val="minor"/>
      </rPr>
      <t xml:space="preserve">। </t>
    </r>
  </si>
  <si>
    <r>
      <rPr>
        <b/>
        <sz val="11"/>
        <color rgb="FF800080"/>
        <rFont val="Calibri"/>
        <family val="2"/>
        <scheme val="minor"/>
      </rPr>
      <t xml:space="preserve">ङन न </t>
    </r>
    <r>
      <rPr>
        <sz val="11"/>
        <color rgb="FF008000"/>
        <rFont val="Calibri"/>
        <family val="2"/>
        <scheme val="minor"/>
      </rPr>
      <t xml:space="preserve">म </t>
    </r>
    <r>
      <rPr>
        <b/>
        <sz val="11"/>
        <color rgb="FF800080"/>
        <rFont val="Calibri"/>
        <family val="2"/>
        <scheme val="minor"/>
      </rPr>
      <t xml:space="preserve">आम र ङ ब ध इर </t>
    </r>
    <r>
      <rPr>
        <sz val="11"/>
        <color rgb="FF008000"/>
        <rFont val="Calibri"/>
        <family val="2"/>
        <scheme val="minor"/>
      </rPr>
      <t xml:space="preserve">म </t>
    </r>
    <r>
      <rPr>
        <b/>
        <sz val="11"/>
        <color rgb="FF800080"/>
        <rFont val="Calibri"/>
        <family val="2"/>
        <scheme val="minor"/>
      </rPr>
      <t xml:space="preserve">आम र ङ ल , ङन </t>
    </r>
    <r>
      <rPr>
        <sz val="11"/>
        <color rgb="FF008000"/>
        <rFont val="Calibri"/>
        <family val="2"/>
        <scheme val="minor"/>
      </rPr>
      <t xml:space="preserve">न </t>
    </r>
    <r>
      <rPr>
        <b/>
        <sz val="11"/>
        <color rgb="FF800080"/>
        <rFont val="Calibri"/>
        <family val="2"/>
        <scheme val="minor"/>
      </rPr>
      <t xml:space="preserve">म आम र ङ ब ध इर स प र </t>
    </r>
    <r>
      <rPr>
        <sz val="11"/>
        <color rgb="FF008000"/>
        <rFont val="Calibri"/>
        <family val="2"/>
        <scheme val="minor"/>
      </rPr>
      <t xml:space="preserve">न </t>
    </r>
    <r>
      <rPr>
        <b/>
        <sz val="11"/>
        <color rgb="FF800080"/>
        <rFont val="Calibri"/>
        <family val="2"/>
        <scheme val="minor"/>
      </rPr>
      <t xml:space="preserve">हस ल तल । त ग </t>
    </r>
    <r>
      <rPr>
        <sz val="11"/>
        <color rgb="FF008000"/>
        <rFont val="Calibri"/>
        <family val="2"/>
        <scheme val="minor"/>
      </rPr>
      <t xml:space="preserve">द </t>
    </r>
    <r>
      <rPr>
        <b/>
        <sz val="11"/>
        <color rgb="FF800080"/>
        <rFont val="Calibri"/>
        <family val="2"/>
        <scheme val="minor"/>
      </rPr>
      <t xml:space="preserve">भ सम थ स </t>
    </r>
    <r>
      <rPr>
        <sz val="11"/>
        <color rgb="FF008000"/>
        <rFont val="Calibri"/>
        <family val="2"/>
        <scheme val="minor"/>
      </rPr>
      <t xml:space="preserve">ब ग </t>
    </r>
    <r>
      <rPr>
        <i/>
        <sz val="11"/>
        <color rgb="FF0000FF"/>
        <rFont val="Calibri"/>
        <family val="2"/>
        <scheme val="minor"/>
      </rPr>
      <t xml:space="preserve">य म स 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स ब गद द </t>
    </r>
    <r>
      <rPr>
        <i/>
        <sz val="11"/>
        <color rgb="FF0000FF"/>
        <rFont val="Calibri"/>
        <family val="2"/>
        <scheme val="minor"/>
      </rPr>
      <t xml:space="preserve">म </t>
    </r>
    <r>
      <rPr>
        <sz val="11"/>
        <color rgb="FF008000"/>
        <rFont val="Calibri"/>
        <family val="2"/>
        <scheme val="minor"/>
      </rPr>
      <t xml:space="preserve">स </t>
    </r>
    <r>
      <rPr>
        <strike/>
        <sz val="11"/>
        <color rgb="FFFF0000"/>
        <rFont val="Calibri"/>
        <family val="2"/>
        <scheme val="minor"/>
      </rPr>
      <t xml:space="preserve">ख इम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t>
    </r>
    <r>
      <rPr>
        <b/>
        <sz val="11"/>
        <color rgb="FF800080"/>
        <rFont val="Calibri"/>
        <family val="2"/>
        <scheme val="minor"/>
      </rPr>
      <t xml:space="preserve">ङन जम म न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</si>
  <si>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इस नइन लब र आखम </t>
    </r>
    <r>
      <rPr>
        <sz val="11"/>
        <color rgb="FF008000"/>
        <rFont val="Calibri"/>
        <family val="2"/>
        <scheme val="minor"/>
      </rPr>
      <t xml:space="preserve">ओच छ च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स </t>
    </r>
    <r>
      <rPr>
        <b/>
        <sz val="11"/>
        <color rgb="FF800080"/>
        <rFont val="Calibri"/>
        <family val="2"/>
        <scheme val="minor"/>
      </rPr>
      <t xml:space="preserve">आस ब लब र आखम </t>
    </r>
    <r>
      <rPr>
        <sz val="11"/>
        <color rgb="FF008000"/>
        <rFont val="Calibri"/>
        <family val="2"/>
        <scheme val="minor"/>
      </rPr>
      <t xml:space="preserve">। </t>
    </r>
  </si>
  <si>
    <r>
      <rPr>
        <b/>
        <sz val="11"/>
        <color rgb="FF800080"/>
        <rFont val="Calibri"/>
        <family val="2"/>
        <scheme val="minor"/>
      </rPr>
      <t xml:space="preserve">थ ह रङ लस न च </t>
    </r>
    <r>
      <rPr>
        <sz val="11"/>
        <color rgb="FF008000"/>
        <rFont val="Calibri"/>
        <family val="2"/>
        <scheme val="minor"/>
      </rPr>
      <t xml:space="preserve">ल ह </t>
    </r>
    <r>
      <rPr>
        <b/>
        <sz val="11"/>
        <color rgb="FF800080"/>
        <rFont val="Calibri"/>
        <family val="2"/>
        <scheme val="minor"/>
      </rPr>
      <t xml:space="preserve">इस नइन आलत ध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ज न </t>
    </r>
    <r>
      <rPr>
        <sz val="11"/>
        <color rgb="FF008000"/>
        <rFont val="Calibri"/>
        <family val="2"/>
        <scheme val="minor"/>
      </rPr>
      <t xml:space="preserve">म ह न स </t>
    </r>
    <r>
      <rPr>
        <i/>
        <sz val="11"/>
        <color rgb="FF0000FF"/>
        <rFont val="Calibri"/>
        <family val="2"/>
        <scheme val="minor"/>
      </rPr>
      <t xml:space="preserve">च स ब र आखम ब नइन लस स न लल , ओच छ च स न लब र आखम ब स न लस स न लल । जम ह न स परम श वरल </t>
    </r>
    <r>
      <rPr>
        <sz val="11"/>
        <color rgb="FF008000"/>
        <rFont val="Calibri"/>
        <family val="2"/>
        <scheme val="minor"/>
      </rPr>
      <t xml:space="preserve">बचनर "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म ह द स न लस ङ इ स न लज म </t>
    </r>
    <r>
      <rPr>
        <sz val="11"/>
        <color rgb="FF008000"/>
        <rFont val="Calibri"/>
        <family val="2"/>
        <scheme val="minor"/>
      </rPr>
      <t xml:space="preserve">" भ स भ र ब त म प र तल । </t>
    </r>
  </si>
  <si>
    <r>
      <rPr>
        <b/>
        <sz val="11"/>
        <color rgb="FF800080"/>
        <rFont val="Calibri"/>
        <family val="2"/>
        <scheme val="minor"/>
      </rPr>
      <t xml:space="preserve">परम श वरग य म सज य य ङ त ब म ह गद , ए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ओच छ परम श वरग य म सज य य ङ त ब म ह गद , ए ख नङ म </t>
    </r>
    <r>
      <rPr>
        <sz val="11"/>
        <color rgb="FF008000"/>
        <rFont val="Calibri"/>
        <family val="2"/>
        <scheme val="minor"/>
      </rPr>
      <t xml:space="preserve">ल </t>
    </r>
    <r>
      <rPr>
        <strike/>
        <sz val="11"/>
        <color rgb="FFFF0000"/>
        <rFont val="Calibri"/>
        <family val="2"/>
        <scheme val="minor"/>
      </rPr>
      <t xml:space="preserve">ख इ एल शक त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</si>
  <si>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स ब ल शक त च </t>
    </r>
    <r>
      <rPr>
        <sz val="11"/>
        <color rgb="FF008000"/>
        <rFont val="Calibri"/>
        <family val="2"/>
        <scheme val="minor"/>
      </rPr>
      <t xml:space="preserve">प </t>
    </r>
    <r>
      <rPr>
        <b/>
        <sz val="11"/>
        <color rgb="FF800080"/>
        <rFont val="Calibri"/>
        <family val="2"/>
        <scheme val="minor"/>
      </rPr>
      <t xml:space="preserve">प ह न न , तर प पल शक त च </t>
    </r>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</si>
  <si>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ङन न </t>
    </r>
    <r>
      <rPr>
        <sz val="11"/>
        <color rgb="FF008000"/>
        <rFont val="Calibri"/>
        <family val="2"/>
        <scheme val="minor"/>
      </rPr>
      <t xml:space="preserve">प रभ य श ख र ष टग य म </t>
    </r>
    <r>
      <rPr>
        <b/>
        <sz val="11"/>
        <color rgb="FF800080"/>
        <rFont val="Calibri"/>
        <family val="2"/>
        <scheme val="minor"/>
      </rPr>
      <t xml:space="preserve">परम श वरल दय </t>
    </r>
    <r>
      <rPr>
        <sz val="11"/>
        <color rgb="FF008000"/>
        <rFont val="Calibri"/>
        <family val="2"/>
        <scheme val="minor"/>
      </rPr>
      <t xml:space="preserve">म </t>
    </r>
    <r>
      <rPr>
        <i/>
        <sz val="11"/>
        <color rgb="FF0000FF"/>
        <rFont val="Calibri"/>
        <family val="2"/>
        <scheme val="minor"/>
      </rPr>
      <t xml:space="preserve">य एन गद स य ह ङद जयजयक र य ङ </t>
    </r>
    <r>
      <rPr>
        <sz val="11"/>
        <color rgb="FF008000"/>
        <rFont val="Calibri"/>
        <family val="2"/>
        <scheme val="minor"/>
      </rPr>
      <t xml:space="preserve">ल । </t>
    </r>
  </si>
  <si>
    <r>
      <rPr>
        <sz val="11"/>
        <color rgb="FF008000"/>
        <rFont val="Calibri"/>
        <family val="2"/>
        <scheme val="minor"/>
      </rPr>
      <t xml:space="preserve">थ तब स लम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सदन शक त म ब , </t>
    </r>
    <r>
      <rPr>
        <sz val="11"/>
        <color rgb="FF008000"/>
        <rFont val="Calibri"/>
        <family val="2"/>
        <scheme val="minor"/>
      </rPr>
      <t xml:space="preserve">ङ </t>
    </r>
    <r>
      <rPr>
        <strike/>
        <sz val="11"/>
        <color rgb="FFFF0000"/>
        <rFont val="Calibri"/>
        <family val="2"/>
        <scheme val="minor"/>
      </rPr>
      <t xml:space="preserve">स य ङय ङ आतन </t>
    </r>
    <r>
      <rPr>
        <sz val="11"/>
        <color rgb="FF008000"/>
        <rFont val="Calibri"/>
        <family val="2"/>
        <scheme val="minor"/>
      </rPr>
      <t xml:space="preserve">च </t>
    </r>
    <r>
      <rPr>
        <b/>
        <sz val="11"/>
        <color rgb="FF800080"/>
        <rFont val="Calibri"/>
        <family val="2"/>
        <scheme val="minor"/>
      </rPr>
      <t xml:space="preserve">छ भ रआत ब आर , </t>
    </r>
    <r>
      <rPr>
        <sz val="11"/>
        <color rgb="FF008000"/>
        <rFont val="Calibri"/>
        <family val="2"/>
        <scheme val="minor"/>
      </rPr>
      <t xml:space="preserve">ओच छ </t>
    </r>
    <r>
      <rPr>
        <strike/>
        <sz val="11"/>
        <color rgb="FFFF0000"/>
        <rFont val="Calibri"/>
        <family val="2"/>
        <scheme val="minor"/>
      </rPr>
      <t xml:space="preserve">झन स </t>
    </r>
    <r>
      <rPr>
        <sz val="11"/>
        <color rgb="FF008000"/>
        <rFont val="Calibri"/>
        <family val="2"/>
        <scheme val="minor"/>
      </rPr>
      <t xml:space="preserve">प रभ ल ग </t>
    </r>
    <r>
      <rPr>
        <b/>
        <sz val="11"/>
        <color rgb="FF800080"/>
        <rFont val="Calibri"/>
        <family val="2"/>
        <scheme val="minor"/>
      </rPr>
      <t xml:space="preserve">र सदन ल ह न न फ य फ ल ल , </t>
    </r>
    <r>
      <rPr>
        <sz val="11"/>
        <color rgb="FF008000"/>
        <rFont val="Calibri"/>
        <family val="2"/>
        <scheme val="minor"/>
      </rPr>
      <t xml:space="preserve">त ग द भ सम </t>
    </r>
    <r>
      <rPr>
        <i/>
        <sz val="11"/>
        <color rgb="FF0000FF"/>
        <rFont val="Calibri"/>
        <family val="2"/>
        <scheme val="minor"/>
      </rPr>
      <t xml:space="preserve">प रभ र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आह न </t>
    </r>
    <r>
      <rPr>
        <sz val="11"/>
        <color rgb="FF008000"/>
        <rFont val="Calibri"/>
        <family val="2"/>
        <scheme val="minor"/>
      </rPr>
      <t xml:space="preserve">भ </t>
    </r>
    <r>
      <rPr>
        <b/>
        <sz val="11"/>
        <color rgb="FF800080"/>
        <rFont val="Calibri"/>
        <family val="2"/>
        <scheme val="minor"/>
      </rPr>
      <t xml:space="preserve">स थ य ङ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</si>
  <si>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ध इर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य ज य आल न न आङ गद </t>
    </r>
    <r>
      <rPr>
        <b/>
        <sz val="11"/>
        <color rgb="FF800080"/>
        <rFont val="Calibri"/>
        <family val="2"/>
        <scheme val="minor"/>
      </rPr>
      <t xml:space="preserve">भन द ल ह न न ध इर थ </t>
    </r>
    <r>
      <rPr>
        <sz val="11"/>
        <color rgb="FF008000"/>
        <rFont val="Calibri"/>
        <family val="2"/>
        <scheme val="minor"/>
      </rPr>
      <t xml:space="preserve">र </t>
    </r>
    <r>
      <rPr>
        <b/>
        <sz val="11"/>
        <color rgb="FF800080"/>
        <rFont val="Calibri"/>
        <family val="2"/>
        <scheme val="minor"/>
      </rPr>
      <t xml:space="preserve">ह र ङन द </t>
    </r>
    <r>
      <rPr>
        <sz val="11"/>
        <color rgb="FF008000"/>
        <rFont val="Calibri"/>
        <family val="2"/>
        <scheme val="minor"/>
      </rPr>
      <t xml:space="preserve">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न छ य म </t>
    </r>
    <r>
      <rPr>
        <sz val="11"/>
        <color rgb="FF008000"/>
        <rFont val="Calibri"/>
        <family val="2"/>
        <scheme val="minor"/>
      </rPr>
      <t xml:space="preserve">म ल , तर क इ क इ च 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</si>
  <si>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जम म न म ल च ल गद स म र ङ ज । </t>
    </r>
  </si>
  <si>
    <r>
      <rPr>
        <b/>
        <sz val="11"/>
        <color rgb="FF800080"/>
        <rFont val="Calibri"/>
        <family val="2"/>
        <scheme val="minor"/>
      </rPr>
      <t xml:space="preserve">ओच छ जम म न भन </t>
    </r>
    <r>
      <rPr>
        <sz val="11"/>
        <color rgb="FF008000"/>
        <rFont val="Calibri"/>
        <family val="2"/>
        <scheme val="minor"/>
      </rPr>
      <t xml:space="preserve">द </t>
    </r>
    <r>
      <rPr>
        <i/>
        <sz val="11"/>
        <color rgb="FF0000FF"/>
        <rFont val="Calibri"/>
        <family val="2"/>
        <scheme val="minor"/>
      </rPr>
      <t xml:space="preserve">ल च छ </t>
    </r>
    <r>
      <rPr>
        <sz val="11"/>
        <color rgb="FF008000"/>
        <rFont val="Calibri"/>
        <family val="2"/>
        <scheme val="minor"/>
      </rPr>
      <t xml:space="preserve">जम म न भन द ल च छ च ङ </t>
    </r>
    <r>
      <rPr>
        <b/>
        <sz val="11"/>
        <color rgb="FF800080"/>
        <rFont val="Calibri"/>
        <family val="2"/>
        <scheme val="minor"/>
      </rPr>
      <t xml:space="preserve">द एन न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</si>
  <si>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b/>
        <sz val="11"/>
        <color rgb="FF800080"/>
        <rFont val="Calibri"/>
        <family val="2"/>
        <scheme val="minor"/>
      </rPr>
      <t xml:space="preserve">ङ परम श वरल </t>
    </r>
    <r>
      <rPr>
        <sz val="11"/>
        <color rgb="FF008000"/>
        <rFont val="Calibri"/>
        <family val="2"/>
        <scheme val="minor"/>
      </rPr>
      <t xml:space="preserve">म ल च ल गद </t>
    </r>
    <r>
      <rPr>
        <b/>
        <sz val="11"/>
        <color rgb="FF800080"/>
        <rFont val="Calibri"/>
        <family val="2"/>
        <scheme val="minor"/>
      </rPr>
      <t xml:space="preserve">न हङर जम म न </t>
    </r>
    <r>
      <rPr>
        <sz val="11"/>
        <color rgb="FF008000"/>
        <rFont val="Calibri"/>
        <family val="2"/>
        <scheme val="minor"/>
      </rPr>
      <t xml:space="preserve">भन द </t>
    </r>
    <r>
      <rPr>
        <b/>
        <sz val="11"/>
        <color rgb="FF800080"/>
        <rFont val="Calibri"/>
        <family val="2"/>
        <scheme val="minor"/>
      </rPr>
      <t xml:space="preserve">जज म ल च ल </t>
    </r>
    <r>
      <rPr>
        <sz val="11"/>
        <color rgb="FF008000"/>
        <rFont val="Calibri"/>
        <family val="2"/>
        <scheme val="minor"/>
      </rPr>
      <t xml:space="preserve">ह न </t>
    </r>
    <r>
      <rPr>
        <strike/>
        <sz val="11"/>
        <color rgb="FFFF0000"/>
        <rFont val="Calibri"/>
        <family val="2"/>
        <scheme val="minor"/>
      </rPr>
      <t xml:space="preserve">न , थ न गद न हङर ङ च त ग न न आह </t>
    </r>
    <r>
      <rPr>
        <sz val="11"/>
        <color rgb="FF008000"/>
        <rFont val="Calibri"/>
        <family val="2"/>
        <scheme val="minor"/>
      </rPr>
      <t xml:space="preserve">न । त ग द भ सम ङ इ 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t>
    </r>
    <r>
      <rPr>
        <strike/>
        <sz val="11"/>
        <color rgb="FFFF0000"/>
        <rFont val="Calibri"/>
        <family val="2"/>
        <scheme val="minor"/>
      </rPr>
      <t xml:space="preserve">स लम ङ </t>
    </r>
    <r>
      <rPr>
        <sz val="11"/>
        <color rgb="FF008000"/>
        <rFont val="Calibri"/>
        <family val="2"/>
        <scheme val="minor"/>
      </rPr>
      <t xml:space="preserve">म </t>
    </r>
    <r>
      <rPr>
        <strike/>
        <sz val="11"/>
        <color rgb="FFFF0000"/>
        <rFont val="Calibri"/>
        <family val="2"/>
        <scheme val="minor"/>
      </rPr>
      <t xml:space="preserve">ल च ल भ </t>
    </r>
    <r>
      <rPr>
        <sz val="11"/>
        <color rgb="FF008000"/>
        <rFont val="Calibri"/>
        <family val="2"/>
        <scheme val="minor"/>
      </rPr>
      <t xml:space="preserve">ब </t>
    </r>
    <r>
      <rPr>
        <strike/>
        <sz val="11"/>
        <color rgb="FFFF0000"/>
        <rFont val="Calibri"/>
        <family val="2"/>
        <scheme val="minor"/>
      </rPr>
      <t xml:space="preserve">ध न ल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</si>
  <si>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ङ इ </t>
    </r>
    <r>
      <rPr>
        <sz val="11"/>
        <color rgb="FF008000"/>
        <rFont val="Calibri"/>
        <family val="2"/>
        <scheme val="minor"/>
      </rPr>
      <t xml:space="preserve">परम श वरल म ह गद </t>
    </r>
    <r>
      <rPr>
        <b/>
        <sz val="11"/>
        <color rgb="FF800080"/>
        <rFont val="Calibri"/>
        <family val="2"/>
        <scheme val="minor"/>
      </rPr>
      <t xml:space="preserve">द प न ब </t>
    </r>
    <r>
      <rPr>
        <sz val="11"/>
        <color rgb="FF008000"/>
        <rFont val="Calibri"/>
        <family val="2"/>
        <scheme val="minor"/>
      </rPr>
      <t xml:space="preserve">भ ट </t>
    </r>
    <r>
      <rPr>
        <strike/>
        <sz val="11"/>
        <color rgb="FFFF0000"/>
        <rFont val="Calibri"/>
        <family val="2"/>
        <scheme val="minor"/>
      </rPr>
      <t xml:space="preserve">ह र प ब </t>
    </r>
    <r>
      <rPr>
        <sz val="11"/>
        <color rgb="FF008000"/>
        <rFont val="Calibri"/>
        <family val="2"/>
        <scheme val="minor"/>
      </rPr>
      <t xml:space="preserve">ल ब र र </t>
    </r>
    <r>
      <rPr>
        <b/>
        <sz val="11"/>
        <color rgb="FF800080"/>
        <rFont val="Calibri"/>
        <family val="2"/>
        <scheme val="minor"/>
      </rPr>
      <t xml:space="preserve">च न न त 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</si>
  <si>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त म थ </t>
    </r>
    <r>
      <rPr>
        <strike/>
        <sz val="11"/>
        <color rgb="FFFF0000"/>
        <rFont val="Calibri"/>
        <family val="2"/>
        <scheme val="minor"/>
      </rPr>
      <t xml:space="preserve">एन गद म ब ग ल र </t>
    </r>
    <r>
      <rPr>
        <sz val="11"/>
        <color rgb="FF008000"/>
        <rFont val="Calibri"/>
        <family val="2"/>
        <scheme val="minor"/>
      </rPr>
      <t xml:space="preserve">खज भ सम थ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ग ङर ख ल स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ङ ग </t>
    </r>
    <r>
      <rPr>
        <i/>
        <sz val="11"/>
        <color rgb="FF0000FF"/>
        <rFont val="Calibri"/>
        <family val="2"/>
        <scheme val="minor"/>
      </rPr>
      <t xml:space="preserve">भ स ह श य र तउ </t>
    </r>
    <r>
      <rPr>
        <sz val="11"/>
        <color rgb="FF008000"/>
        <rFont val="Calibri"/>
        <family val="2"/>
        <scheme val="minor"/>
      </rPr>
      <t xml:space="preserve">। त ग द भ सम </t>
    </r>
    <r>
      <rPr>
        <strike/>
        <sz val="11"/>
        <color rgb="FFFF0000"/>
        <rFont val="Calibri"/>
        <family val="2"/>
        <scheme val="minor"/>
      </rPr>
      <t xml:space="preserve">थ स न न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प रभ ल ग लब </t>
    </r>
    <r>
      <rPr>
        <i/>
        <sz val="11"/>
        <color rgb="FF0000FF"/>
        <rFont val="Calibri"/>
        <family val="2"/>
        <scheme val="minor"/>
      </rPr>
      <t xml:space="preserve">ह रङ ब </t>
    </r>
    <r>
      <rPr>
        <sz val="11"/>
        <color rgb="FF008000"/>
        <rFont val="Calibri"/>
        <family val="2"/>
        <scheme val="minor"/>
      </rPr>
      <t xml:space="preserve">न म ल । </t>
    </r>
  </si>
  <si>
    <r>
      <rPr>
        <sz val="11"/>
        <color rgb="FF008000"/>
        <rFont val="Calibri"/>
        <family val="2"/>
        <scheme val="minor"/>
      </rPr>
      <t xml:space="preserve">थ तब स लम </t>
    </r>
    <r>
      <rPr>
        <b/>
        <sz val="11"/>
        <color rgb="FF800080"/>
        <rFont val="Calibri"/>
        <family val="2"/>
        <scheme val="minor"/>
      </rPr>
      <t xml:space="preserve">ह र ङन स च </t>
    </r>
    <r>
      <rPr>
        <sz val="11"/>
        <color rgb="FF008000"/>
        <rFont val="Calibri"/>
        <family val="2"/>
        <scheme val="minor"/>
      </rPr>
      <t xml:space="preserve">द </t>
    </r>
    <r>
      <rPr>
        <b/>
        <sz val="11"/>
        <color rgb="FF800080"/>
        <rFont val="Calibri"/>
        <family val="2"/>
        <scheme val="minor"/>
      </rPr>
      <t xml:space="preserve">त ग आन उ । बर एन गद </t>
    </r>
    <r>
      <rPr>
        <sz val="11"/>
        <color rgb="FF008000"/>
        <rFont val="Calibri"/>
        <family val="2"/>
        <scheme val="minor"/>
      </rPr>
      <t xml:space="preserve">स </t>
    </r>
    <r>
      <rPr>
        <b/>
        <sz val="11"/>
        <color rgb="FF800080"/>
        <rFont val="Calibri"/>
        <family val="2"/>
        <scheme val="minor"/>
      </rPr>
      <t xml:space="preserve">च द ढ क क तस </t>
    </r>
    <r>
      <rPr>
        <sz val="11"/>
        <color rgb="FF008000"/>
        <rFont val="Calibri"/>
        <family val="2"/>
        <scheme val="minor"/>
      </rPr>
      <t xml:space="preserve">ङ म ब ग ल र </t>
    </r>
    <r>
      <rPr>
        <b/>
        <sz val="11"/>
        <color rgb="FF800080"/>
        <rFont val="Calibri"/>
        <family val="2"/>
        <scheme val="minor"/>
      </rPr>
      <t xml:space="preserve">प इग , त ग द भ सम थ द ङ द न छ य म आल गद ढ क स खल भ स ङ इ </t>
    </r>
    <r>
      <rPr>
        <sz val="11"/>
        <color rgb="FF008000"/>
        <rFont val="Calibri"/>
        <family val="2"/>
        <scheme val="minor"/>
      </rPr>
      <t xml:space="preserve">एन गद </t>
    </r>
    <r>
      <rPr>
        <i/>
        <sz val="11"/>
        <color rgb="FF0000FF"/>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खउ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</si>
  <si>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य ह ङल </t>
    </r>
    <r>
      <rPr>
        <sz val="11"/>
        <color rgb="FF008000"/>
        <rFont val="Calibri"/>
        <family val="2"/>
        <scheme val="minor"/>
      </rPr>
      <t xml:space="preserve">आल अप ल ल </t>
    </r>
    <r>
      <rPr>
        <b/>
        <sz val="11"/>
        <color rgb="FF800080"/>
        <rFont val="Calibri"/>
        <family val="2"/>
        <scheme val="minor"/>
      </rPr>
      <t xml:space="preserve">सल ब र र च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थ र म ब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फ प खउ </t>
    </r>
    <r>
      <rPr>
        <sz val="11"/>
        <color rgb="FF008000"/>
        <rFont val="Calibri"/>
        <family val="2"/>
        <scheme val="minor"/>
      </rPr>
      <t xml:space="preserve">भ स ल ह न न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न त लज , </t>
    </r>
    <r>
      <rPr>
        <sz val="11"/>
        <color rgb="FF008000"/>
        <rFont val="Calibri"/>
        <family val="2"/>
        <scheme val="minor"/>
      </rPr>
      <t xml:space="preserve">तर </t>
    </r>
    <r>
      <rPr>
        <strike/>
        <sz val="11"/>
        <color rgb="FFFF0000"/>
        <rFont val="Calibri"/>
        <family val="2"/>
        <scheme val="minor"/>
      </rPr>
      <t xml:space="preserve">थ स </t>
    </r>
    <r>
      <rPr>
        <sz val="11"/>
        <color rgb="FF008000"/>
        <rFont val="Calibri"/>
        <family val="2"/>
        <scheme val="minor"/>
      </rPr>
      <t xml:space="preserve">द न द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फ प खउ भ ब थ ल </t>
    </r>
    <r>
      <rPr>
        <sz val="11"/>
        <color rgb="FF008000"/>
        <rFont val="Calibri"/>
        <family val="2"/>
        <scheme val="minor"/>
      </rPr>
      <t xml:space="preserve">स म </t>
    </r>
    <r>
      <rPr>
        <b/>
        <sz val="11"/>
        <color rgb="FF800080"/>
        <rFont val="Calibri"/>
        <family val="2"/>
        <scheme val="minor"/>
      </rPr>
      <t xml:space="preserve">आर । ह र ङद ज यब ध इर फ प खल </t>
    </r>
    <r>
      <rPr>
        <sz val="11"/>
        <color rgb="FF008000"/>
        <rFont val="Calibri"/>
        <family val="2"/>
        <scheme val="minor"/>
      </rPr>
      <t xml:space="preserve">, </t>
    </r>
    <r>
      <rPr>
        <strike/>
        <sz val="11"/>
        <color rgb="FFFF0000"/>
        <rFont val="Calibri"/>
        <family val="2"/>
        <scheme val="minor"/>
      </rPr>
      <t xml:space="preserve">तज भ सम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च छ </t>
    </r>
    <r>
      <rPr>
        <b/>
        <sz val="11"/>
        <color rgb="FF800080"/>
        <rFont val="Calibri"/>
        <family val="2"/>
        <scheme val="minor"/>
      </rPr>
      <t xml:space="preserve">न </t>
    </r>
    <r>
      <rPr>
        <sz val="11"/>
        <color rgb="FF008000"/>
        <rFont val="Calibri"/>
        <family val="2"/>
        <scheme val="minor"/>
      </rPr>
      <t xml:space="preserve">खल । </t>
    </r>
    <r>
      <rPr>
        <i/>
        <sz val="11"/>
        <color rgb="FF0000FF"/>
        <rFont val="Calibri"/>
        <family val="2"/>
        <scheme val="minor"/>
      </rPr>
      <t xml:space="preserve">" </t>
    </r>
  </si>
  <si>
    <r>
      <rPr>
        <i/>
        <sz val="11"/>
        <color rgb="FF0000FF"/>
        <rFont val="Calibri"/>
        <family val="2"/>
        <scheme val="minor"/>
      </rPr>
      <t xml:space="preserve">द ह न स एन गद छ र स च उ , </t>
    </r>
    <r>
      <rPr>
        <sz val="11"/>
        <color rgb="FF008000"/>
        <rFont val="Calibri"/>
        <family val="2"/>
        <scheme val="minor"/>
      </rPr>
      <t xml:space="preserve">एन गद ह </t>
    </r>
    <r>
      <rPr>
        <i/>
        <sz val="11"/>
        <color rgb="FF0000FF"/>
        <rFont val="Calibri"/>
        <family val="2"/>
        <scheme val="minor"/>
      </rPr>
      <t xml:space="preserve">र ङ ह र ङल व </t>
    </r>
    <r>
      <rPr>
        <sz val="11"/>
        <color rgb="FF008000"/>
        <rFont val="Calibri"/>
        <family val="2"/>
        <scheme val="minor"/>
      </rPr>
      <t xml:space="preserve">श </t>
    </r>
    <r>
      <rPr>
        <i/>
        <sz val="11"/>
        <color rgb="FF0000FF"/>
        <rFont val="Calibri"/>
        <family val="2"/>
        <scheme val="minor"/>
      </rPr>
      <t xml:space="preserve">व सर व श व स लब ध इर घ र न तस च उ , ह र ङन आ ट </t>
    </r>
    <r>
      <rPr>
        <sz val="11"/>
        <color rgb="FF008000"/>
        <rFont val="Calibri"/>
        <family val="2"/>
        <scheme val="minor"/>
      </rPr>
      <t xml:space="preserve">य </t>
    </r>
    <r>
      <rPr>
        <i/>
        <sz val="11"/>
        <color rgb="FF0000FF"/>
        <rFont val="Calibri"/>
        <family val="2"/>
        <scheme val="minor"/>
      </rPr>
      <t xml:space="preserve">ङ ग , ह </t>
    </r>
    <r>
      <rPr>
        <sz val="11"/>
        <color rgb="FF008000"/>
        <rFont val="Calibri"/>
        <family val="2"/>
        <scheme val="minor"/>
      </rPr>
      <t xml:space="preserve">र </t>
    </r>
    <r>
      <rPr>
        <i/>
        <sz val="11"/>
        <color rgb="FF0000FF"/>
        <rFont val="Calibri"/>
        <family val="2"/>
        <scheme val="minor"/>
      </rPr>
      <t xml:space="preserve">ङन ज गब </t>
    </r>
    <r>
      <rPr>
        <sz val="11"/>
        <color rgb="FF008000"/>
        <rFont val="Calibri"/>
        <family val="2"/>
        <scheme val="minor"/>
      </rPr>
      <t xml:space="preserve">तस च उ । </t>
    </r>
    <r>
      <rPr>
        <strike/>
        <sz val="11"/>
        <color rgb="FFFF0000"/>
        <rFont val="Calibri"/>
        <family val="2"/>
        <scheme val="minor"/>
      </rPr>
      <t xml:space="preserve">ओच छ व श व सर क ङ स च उ । थ ह रङ लस आल ङ न आ ट थ स भ रउ ।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</si>
  <si>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ज न ज न ग लल थ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म य </t>
    </r>
    <r>
      <rPr>
        <b/>
        <sz val="11"/>
        <color rgb="FF800080"/>
        <rFont val="Calibri"/>
        <family val="2"/>
        <scheme val="minor"/>
      </rPr>
      <t xml:space="preserve">लस प र तग </t>
    </r>
    <r>
      <rPr>
        <sz val="11"/>
        <color rgb="FF008000"/>
        <rFont val="Calibri"/>
        <family val="2"/>
        <scheme val="minor"/>
      </rPr>
      <t xml:space="preserve">। </t>
    </r>
  </si>
  <si>
    <r>
      <rPr>
        <i/>
        <sz val="11"/>
        <color rgb="FF0000FF"/>
        <rFont val="Calibri"/>
        <family val="2"/>
        <scheme val="minor"/>
      </rPr>
      <t xml:space="preserve">" च य ग ज य ज य आल गद , ङ इ ह र ङन द प ङ ल च त म ङ य न ग , स त फनसल द मल म ह गद ङ च छ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ङ च छ </t>
    </r>
    <r>
      <rPr>
        <strike/>
        <sz val="11"/>
        <color rgb="FFFF0000"/>
        <rFont val="Calibri"/>
        <family val="2"/>
        <scheme val="minor"/>
      </rPr>
      <t xml:space="preserve">स त फन सद न थ ल म ह म गद स व श व स लब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न म ल । थ न गद </t>
    </r>
    <r>
      <rPr>
        <sz val="11"/>
        <color rgb="FF008000"/>
        <rFont val="Calibri"/>
        <family val="2"/>
        <scheme val="minor"/>
      </rPr>
      <t xml:space="preserve">स परम श वरल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b/>
        <sz val="11"/>
        <color rgb="FF800080"/>
        <rFont val="Calibri"/>
        <family val="2"/>
        <scheme val="minor"/>
      </rPr>
      <t xml:space="preserve">ह र ङन </t>
    </r>
    <r>
      <rPr>
        <sz val="11"/>
        <color rgb="FF008000"/>
        <rFont val="Calibri"/>
        <family val="2"/>
        <scheme val="minor"/>
      </rPr>
      <t xml:space="preserve">स न ह र </t>
    </r>
    <r>
      <rPr>
        <b/>
        <sz val="11"/>
        <color rgb="FF800080"/>
        <rFont val="Calibri"/>
        <family val="2"/>
        <scheme val="minor"/>
      </rPr>
      <t xml:space="preserve">ङन द धम ब </t>
    </r>
    <r>
      <rPr>
        <sz val="11"/>
        <color rgb="FF008000"/>
        <rFont val="Calibri"/>
        <family val="2"/>
        <scheme val="minor"/>
      </rPr>
      <t xml:space="preserve">म ल । </t>
    </r>
    <r>
      <rPr>
        <strike/>
        <sz val="11"/>
        <color rgb="FFFF0000"/>
        <rFont val="Calibri"/>
        <family val="2"/>
        <scheme val="minor"/>
      </rPr>
      <t xml:space="preserve">ज य ज य आल न न आङ गद , ङ ल च ब न त म ल , </t>
    </r>
  </si>
  <si>
    <r>
      <rPr>
        <sz val="11"/>
        <color rgb="FF008000"/>
        <rFont val="Calibri"/>
        <family val="2"/>
        <scheme val="minor"/>
      </rPr>
      <t xml:space="preserve">थ </t>
    </r>
    <r>
      <rPr>
        <i/>
        <sz val="11"/>
        <color rgb="FF0000FF"/>
        <rFont val="Calibri"/>
        <family val="2"/>
        <scheme val="minor"/>
      </rPr>
      <t xml:space="preserve">तब स लम ह र ङन स न न च </t>
    </r>
    <r>
      <rPr>
        <sz val="11"/>
        <color rgb="FF008000"/>
        <rFont val="Calibri"/>
        <family val="2"/>
        <scheme val="minor"/>
      </rPr>
      <t xml:space="preserve">ह रङ ब म ह गद द न </t>
    </r>
    <r>
      <rPr>
        <b/>
        <sz val="11"/>
        <color rgb="FF800080"/>
        <rFont val="Calibri"/>
        <family val="2"/>
        <scheme val="minor"/>
      </rPr>
      <t xml:space="preserve">छ य म ढ क 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ग लब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लब जम म न </t>
    </r>
    <r>
      <rPr>
        <sz val="11"/>
        <color rgb="FF008000"/>
        <rFont val="Calibri"/>
        <family val="2"/>
        <scheme val="minor"/>
      </rPr>
      <t xml:space="preserve">म ह गद </t>
    </r>
    <r>
      <rPr>
        <i/>
        <sz val="11"/>
        <color rgb="FF0000FF"/>
        <rFont val="Calibri"/>
        <family val="2"/>
        <scheme val="minor"/>
      </rPr>
      <t xml:space="preserve">द ङ </t>
    </r>
    <r>
      <rPr>
        <sz val="11"/>
        <color rgb="FF008000"/>
        <rFont val="Calibri"/>
        <family val="2"/>
        <scheme val="minor"/>
      </rPr>
      <t xml:space="preserve">स </t>
    </r>
    <r>
      <rPr>
        <strike/>
        <sz val="11"/>
        <color rgb="FFFF0000"/>
        <rFont val="Calibri"/>
        <family val="2"/>
        <scheme val="minor"/>
      </rPr>
      <t xml:space="preserve">प ङ म ङ य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</si>
  <si>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स त </t>
    </r>
    <r>
      <rPr>
        <b/>
        <sz val="11"/>
        <color rgb="FF800080"/>
        <rFont val="Calibri"/>
        <family val="2"/>
        <scheme val="minor"/>
      </rPr>
      <t xml:space="preserve">फनस </t>
    </r>
    <r>
      <rPr>
        <sz val="11"/>
        <color rgb="FF008000"/>
        <rFont val="Calibri"/>
        <family val="2"/>
        <scheme val="minor"/>
      </rPr>
      <t xml:space="preserve">, फ र </t>
    </r>
    <r>
      <rPr>
        <b/>
        <sz val="11"/>
        <color rgb="FF800080"/>
        <rFont val="Calibri"/>
        <family val="2"/>
        <scheme val="minor"/>
      </rPr>
      <t xml:space="preserve">त नसद </t>
    </r>
    <r>
      <rPr>
        <sz val="11"/>
        <color rgb="FF008000"/>
        <rFont val="Calibri"/>
        <family val="2"/>
        <scheme val="minor"/>
      </rPr>
      <t xml:space="preserve">न </t>
    </r>
    <r>
      <rPr>
        <b/>
        <sz val="11"/>
        <color rgb="FF800080"/>
        <rFont val="Calibri"/>
        <family val="2"/>
        <scheme val="minor"/>
      </rPr>
      <t xml:space="preserve">अखइखस खब स लम थ न गद स प रभ द व श व स आलब स त फनस , फ र त नसद </t>
    </r>
    <r>
      <rPr>
        <sz val="11"/>
        <color rgb="FF008000"/>
        <rFont val="Calibri"/>
        <family val="2"/>
        <scheme val="minor"/>
      </rPr>
      <t xml:space="preserve">न अख </t>
    </r>
    <r>
      <rPr>
        <b/>
        <sz val="11"/>
        <color rgb="FF800080"/>
        <rFont val="Calibri"/>
        <family val="2"/>
        <scheme val="minor"/>
      </rPr>
      <t xml:space="preserve">य द एन न थ र च ब स लम </t>
    </r>
    <r>
      <rPr>
        <sz val="11"/>
        <color rgb="FF008000"/>
        <rFont val="Calibri"/>
        <family val="2"/>
        <scheme val="minor"/>
      </rPr>
      <t xml:space="preserve">ङ ल ह न न त ङ </t>
    </r>
    <r>
      <rPr>
        <b/>
        <sz val="11"/>
        <color rgb="FF800080"/>
        <rFont val="Calibri"/>
        <family val="2"/>
        <scheme val="minor"/>
      </rPr>
      <t xml:space="preserve">ब म ल </t>
    </r>
    <r>
      <rPr>
        <sz val="11"/>
        <color rgb="FF008000"/>
        <rFont val="Calibri"/>
        <family val="2"/>
        <scheme val="minor"/>
      </rPr>
      <t xml:space="preserve">। त ग द भ सम थ न गद स </t>
    </r>
    <r>
      <rPr>
        <b/>
        <sz val="11"/>
        <color rgb="FF800080"/>
        <rFont val="Calibri"/>
        <family val="2"/>
        <scheme val="minor"/>
      </rPr>
      <t xml:space="preserve">परम श वरद न छ य म ढ क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त </t>
    </r>
    <r>
      <rPr>
        <b/>
        <sz val="11"/>
        <color rgb="FF800080"/>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न स ह गद </t>
    </r>
    <r>
      <rPr>
        <sz val="11"/>
        <color rgb="FF008000"/>
        <rFont val="Calibri"/>
        <family val="2"/>
        <scheme val="minor"/>
      </rPr>
      <t xml:space="preserve">प </t>
    </r>
    <r>
      <rPr>
        <b/>
        <sz val="11"/>
        <color rgb="FF800080"/>
        <rFont val="Calibri"/>
        <family val="2"/>
        <scheme val="minor"/>
      </rPr>
      <t xml:space="preserve">र 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</si>
  <si>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ल आत म द न </t>
    </r>
    <r>
      <rPr>
        <sz val="11"/>
        <color rgb="FF008000"/>
        <rFont val="Calibri"/>
        <family val="2"/>
        <scheme val="minor"/>
      </rPr>
      <t xml:space="preserve">एन गद </t>
    </r>
    <r>
      <rPr>
        <b/>
        <sz val="11"/>
        <color rgb="FF800080"/>
        <rFont val="Calibri"/>
        <family val="2"/>
        <scheme val="minor"/>
      </rPr>
      <t xml:space="preserve">ल आत म त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ओच छ च </t>
    </r>
    <r>
      <rPr>
        <sz val="11"/>
        <color rgb="FF008000"/>
        <rFont val="Calibri"/>
        <family val="2"/>
        <scheme val="minor"/>
      </rPr>
      <t xml:space="preserve">ह रङ ब म ह गद </t>
    </r>
    <r>
      <rPr>
        <b/>
        <sz val="11"/>
        <color rgb="FF800080"/>
        <rFont val="Calibri"/>
        <family val="2"/>
        <scheme val="minor"/>
      </rPr>
      <t xml:space="preserve">ख ह रङ ब त </t>
    </r>
    <r>
      <rPr>
        <sz val="11"/>
        <color rgb="FF008000"/>
        <rFont val="Calibri"/>
        <family val="2"/>
        <scheme val="minor"/>
      </rPr>
      <t xml:space="preserve">म </t>
    </r>
    <r>
      <rPr>
        <b/>
        <sz val="11"/>
        <color rgb="FF800080"/>
        <rFont val="Calibri"/>
        <family val="2"/>
        <scheme val="minor"/>
      </rPr>
      <t xml:space="preserve">ह र ङद थ तग भ स ह र ङस थ य ङ ग </t>
    </r>
    <r>
      <rPr>
        <sz val="11"/>
        <color rgb="FF008000"/>
        <rFont val="Calibri"/>
        <family val="2"/>
        <scheme val="minor"/>
      </rPr>
      <t xml:space="preserve">। </t>
    </r>
  </si>
  <si>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मण डल गद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च ह रङ लस म न लब </t>
    </r>
    <r>
      <rPr>
        <sz val="11"/>
        <color rgb="FF008000"/>
        <rFont val="Calibri"/>
        <family val="2"/>
        <scheme val="minor"/>
      </rPr>
      <t xml:space="preserve">म ल । अक ल सद न प र स क </t>
    </r>
    <r>
      <rPr>
        <i/>
        <sz val="11"/>
        <color rgb="FF0000FF"/>
        <rFont val="Calibri"/>
        <family val="2"/>
        <scheme val="minor"/>
      </rPr>
      <t xml:space="preserve">ल </t>
    </r>
    <r>
      <rPr>
        <sz val="11"/>
        <color rgb="FF008000"/>
        <rFont val="Calibri"/>
        <family val="2"/>
        <scheme val="minor"/>
      </rPr>
      <t xml:space="preserve">ओच छ थ न गद ल द मर म ब मण डल </t>
    </r>
    <r>
      <rPr>
        <b/>
        <sz val="11"/>
        <color rgb="FF800080"/>
        <rFont val="Calibri"/>
        <family val="2"/>
        <scheme val="minor"/>
      </rPr>
      <t xml:space="preserve">ल म ह गद द न छ य म ङन द प रभ र ल ह </t>
    </r>
    <r>
      <rPr>
        <sz val="11"/>
        <color rgb="FF008000"/>
        <rFont val="Calibri"/>
        <family val="2"/>
        <scheme val="minor"/>
      </rPr>
      <t xml:space="preserve">न न </t>
    </r>
    <r>
      <rPr>
        <b/>
        <sz val="11"/>
        <color rgb="FF800080"/>
        <rFont val="Calibri"/>
        <family val="2"/>
        <scheme val="minor"/>
      </rPr>
      <t xml:space="preserve">म न लब </t>
    </r>
    <r>
      <rPr>
        <sz val="11"/>
        <color rgb="FF008000"/>
        <rFont val="Calibri"/>
        <family val="2"/>
        <scheme val="minor"/>
      </rPr>
      <t xml:space="preserve">म ल । </t>
    </r>
  </si>
  <si>
    <r>
      <rPr>
        <strike/>
        <sz val="11"/>
        <color rgb="FFFF0000"/>
        <rFont val="Calibri"/>
        <family val="2"/>
        <scheme val="minor"/>
      </rPr>
      <t xml:space="preserve">एन गद स ह र ङस ग लस स ह </t>
    </r>
    <r>
      <rPr>
        <sz val="11"/>
        <color rgb="FF008000"/>
        <rFont val="Calibri"/>
        <family val="2"/>
        <scheme val="minor"/>
      </rPr>
      <t xml:space="preserve">ब </t>
    </r>
    <r>
      <rPr>
        <b/>
        <sz val="11"/>
        <color rgb="FF800080"/>
        <rFont val="Calibri"/>
        <family val="2"/>
        <scheme val="minor"/>
      </rPr>
      <t xml:space="preserve">लप ब न हब ध नन ध न </t>
    </r>
    <r>
      <rPr>
        <sz val="11"/>
        <color rgb="FF008000"/>
        <rFont val="Calibri"/>
        <family val="2"/>
        <scheme val="minor"/>
      </rPr>
      <t xml:space="preserve">ध नक न </t>
    </r>
    <r>
      <rPr>
        <i/>
        <sz val="11"/>
        <color rgb="FF0000FF"/>
        <rFont val="Calibri"/>
        <family val="2"/>
        <scheme val="minor"/>
      </rPr>
      <t xml:space="preserve">एन गद जम म </t>
    </r>
    <r>
      <rPr>
        <sz val="11"/>
        <color rgb="FF008000"/>
        <rFont val="Calibri"/>
        <family val="2"/>
        <scheme val="minor"/>
      </rPr>
      <t xml:space="preserve">स </t>
    </r>
    <r>
      <rPr>
        <strike/>
        <sz val="11"/>
        <color rgb="FFFF0000"/>
        <rFont val="Calibri"/>
        <family val="2"/>
        <scheme val="minor"/>
      </rPr>
      <t xml:space="preserve">त दङस </t>
    </r>
    <r>
      <rPr>
        <sz val="11"/>
        <color rgb="FF008000"/>
        <rFont val="Calibri"/>
        <family val="2"/>
        <scheme val="minor"/>
      </rPr>
      <t xml:space="preserve">न </t>
    </r>
    <r>
      <rPr>
        <b/>
        <sz val="11"/>
        <color rgb="FF800080"/>
        <rFont val="Calibri"/>
        <family val="2"/>
        <scheme val="minor"/>
      </rPr>
      <t xml:space="preserve">ङ म ब ग ल र ह र ङन द </t>
    </r>
    <r>
      <rPr>
        <sz val="11"/>
        <color rgb="FF008000"/>
        <rFont val="Calibri"/>
        <family val="2"/>
        <scheme val="minor"/>
      </rPr>
      <t xml:space="preserve">भ ट ह र प </t>
    </r>
    <r>
      <rPr>
        <b/>
        <sz val="11"/>
        <color rgb="FF800080"/>
        <rFont val="Calibri"/>
        <family val="2"/>
        <scheme val="minor"/>
      </rPr>
      <t xml:space="preserve">लस </t>
    </r>
    <r>
      <rPr>
        <sz val="11"/>
        <color rgb="FF008000"/>
        <rFont val="Calibri"/>
        <family val="2"/>
        <scheme val="minor"/>
      </rPr>
      <t xml:space="preserve">थ न </t>
    </r>
    <r>
      <rPr>
        <b/>
        <sz val="11"/>
        <color rgb="FF800080"/>
        <rFont val="Calibri"/>
        <family val="2"/>
        <scheme val="minor"/>
      </rPr>
      <t xml:space="preserve">त ब म ब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भ ट ह र प </t>
    </r>
    <r>
      <rPr>
        <b/>
        <sz val="11"/>
        <color rgb="FF800080"/>
        <rFont val="Calibri"/>
        <family val="2"/>
        <scheme val="minor"/>
      </rPr>
      <t xml:space="preserve">लब ध न खम ह न स ह र ङन स त ग द ष आर ब भ स थ तल </t>
    </r>
    <r>
      <rPr>
        <sz val="11"/>
        <color rgb="FF008000"/>
        <rFont val="Calibri"/>
        <family val="2"/>
        <scheme val="minor"/>
      </rPr>
      <t xml:space="preserve">। </t>
    </r>
  </si>
  <si>
    <r>
      <rPr>
        <b/>
        <sz val="11"/>
        <color rgb="FF800080"/>
        <rFont val="Calibri"/>
        <family val="2"/>
        <scheme val="minor"/>
      </rPr>
      <t xml:space="preserve">थ तब स लम एन गद द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एन गद द </t>
    </r>
    <r>
      <rPr>
        <sz val="11"/>
        <color rgb="FF008000"/>
        <rFont val="Calibri"/>
        <family val="2"/>
        <scheme val="minor"/>
      </rPr>
      <t xml:space="preserve">फ य फ ल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t>
    </r>
    <r>
      <rPr>
        <b/>
        <sz val="11"/>
        <color rgb="FF800080"/>
        <rFont val="Calibri"/>
        <family val="2"/>
        <scheme val="minor"/>
      </rPr>
      <t xml:space="preserve">य लस </t>
    </r>
    <r>
      <rPr>
        <sz val="11"/>
        <color rgb="FF008000"/>
        <rFont val="Calibri"/>
        <family val="2"/>
        <scheme val="minor"/>
      </rPr>
      <t xml:space="preserve">एन गद स </t>
    </r>
    <r>
      <rPr>
        <strike/>
        <sz val="11"/>
        <color rgb="FFFF0000"/>
        <rFont val="Calibri"/>
        <family val="2"/>
        <scheme val="minor"/>
      </rPr>
      <t xml:space="preserve">न न ह र ङ ह र ङ न हङर </t>
    </r>
    <r>
      <rPr>
        <sz val="11"/>
        <color rgb="FF008000"/>
        <rFont val="Calibri"/>
        <family val="2"/>
        <scheme val="minor"/>
      </rPr>
      <t xml:space="preserve">ग कस म ग कद </t>
    </r>
    <r>
      <rPr>
        <strike/>
        <sz val="11"/>
        <color rgb="FFFF0000"/>
        <rFont val="Calibri"/>
        <family val="2"/>
        <scheme val="minor"/>
      </rPr>
      <t xml:space="preserve">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</si>
  <si>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प वलस </t>
    </r>
    <r>
      <rPr>
        <sz val="11"/>
        <color rgb="FF008000"/>
        <rFont val="Calibri"/>
        <family val="2"/>
        <scheme val="minor"/>
      </rPr>
      <t xml:space="preserve">ङ </t>
    </r>
    <r>
      <rPr>
        <b/>
        <sz val="11"/>
        <color rgb="FF800080"/>
        <rFont val="Calibri"/>
        <family val="2"/>
        <scheme val="minor"/>
      </rPr>
      <t xml:space="preserve">ल य र च </t>
    </r>
    <r>
      <rPr>
        <sz val="11"/>
        <color rgb="FF008000"/>
        <rFont val="Calibri"/>
        <family val="2"/>
        <scheme val="minor"/>
      </rPr>
      <t xml:space="preserve">ह </t>
    </r>
    <r>
      <rPr>
        <b/>
        <sz val="11"/>
        <color rgb="FF800080"/>
        <rFont val="Calibri"/>
        <family val="2"/>
        <scheme val="minor"/>
      </rPr>
      <t xml:space="preserve">रङ लस ङ </t>
    </r>
    <r>
      <rPr>
        <sz val="11"/>
        <color rgb="FF008000"/>
        <rFont val="Calibri"/>
        <family val="2"/>
        <scheme val="minor"/>
      </rPr>
      <t xml:space="preserve">य </t>
    </r>
    <r>
      <rPr>
        <b/>
        <sz val="11"/>
        <color rgb="FF800080"/>
        <rFont val="Calibri"/>
        <family val="2"/>
        <scheme val="minor"/>
      </rPr>
      <t xml:space="preserve">इब छ </t>
    </r>
    <r>
      <rPr>
        <sz val="11"/>
        <color rgb="FF008000"/>
        <rFont val="Calibri"/>
        <family val="2"/>
        <scheme val="minor"/>
      </rPr>
      <t xml:space="preserve">र ब </t>
    </r>
    <r>
      <rPr>
        <b/>
        <sz val="11"/>
        <color rgb="FF800080"/>
        <rFont val="Calibri"/>
        <family val="2"/>
        <scheme val="minor"/>
      </rPr>
      <t xml:space="preserve">लब ङ </t>
    </r>
    <r>
      <rPr>
        <sz val="11"/>
        <color rgb="FF008000"/>
        <rFont val="Calibri"/>
        <family val="2"/>
        <scheme val="minor"/>
      </rPr>
      <t xml:space="preserve">ल </t>
    </r>
    <r>
      <rPr>
        <i/>
        <sz val="11"/>
        <color rgb="FF0000FF"/>
        <rFont val="Calibri"/>
        <family val="2"/>
        <scheme val="minor"/>
      </rPr>
      <t xml:space="preserve">ह रङ ब न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</si>
  <si>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न म ह स </t>
    </r>
    <r>
      <rPr>
        <b/>
        <sz val="11"/>
        <color rgb="FF800080"/>
        <rFont val="Calibri"/>
        <family val="2"/>
        <scheme val="minor"/>
      </rPr>
      <t xml:space="preserve">परम श वरद </t>
    </r>
    <r>
      <rPr>
        <sz val="11"/>
        <color rgb="FF008000"/>
        <rFont val="Calibri"/>
        <family val="2"/>
        <scheme val="minor"/>
      </rPr>
      <t xml:space="preserve">म य आल थ स परम श वरग य म सज य य ङ ग । </t>
    </r>
    <r>
      <rPr>
        <b/>
        <sz val="11"/>
        <color rgb="FF800080"/>
        <rFont val="Calibri"/>
        <family val="2"/>
        <scheme val="minor"/>
      </rPr>
      <t xml:space="preserve">थ तब स लम थ सज य य </t>
    </r>
    <r>
      <rPr>
        <sz val="11"/>
        <color rgb="FF008000"/>
        <rFont val="Calibri"/>
        <family val="2"/>
        <scheme val="minor"/>
      </rPr>
      <t xml:space="preserve">ङ </t>
    </r>
    <r>
      <rPr>
        <b/>
        <sz val="11"/>
        <color rgb="FF800080"/>
        <rFont val="Calibri"/>
        <family val="2"/>
        <scheme val="minor"/>
      </rPr>
      <t xml:space="preserve">ल । " </t>
    </r>
  </si>
  <si>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य श ल दय म य एन गद द न छ य म तग । </t>
    </r>
  </si>
  <si>
    <r>
      <rPr>
        <b/>
        <sz val="11"/>
        <color rgb="FF800080"/>
        <rFont val="Calibri"/>
        <family val="2"/>
        <scheme val="minor"/>
      </rPr>
      <t xml:space="preserve">च ह रङ लस न </t>
    </r>
    <r>
      <rPr>
        <sz val="11"/>
        <color rgb="FF008000"/>
        <rFont val="Calibri"/>
        <family val="2"/>
        <scheme val="minor"/>
      </rPr>
      <t xml:space="preserve">ख र ष ट य श द न छ य म </t>
    </r>
    <r>
      <rPr>
        <b/>
        <sz val="11"/>
        <color rgb="FF800080"/>
        <rFont val="Calibri"/>
        <family val="2"/>
        <scheme val="minor"/>
      </rPr>
      <t xml:space="preserve">खब म ह गद , ङ इ </t>
    </r>
    <r>
      <rPr>
        <sz val="11"/>
        <color rgb="FF008000"/>
        <rFont val="Calibri"/>
        <family val="2"/>
        <scheme val="minor"/>
      </rPr>
      <t xml:space="preserve">एन गद जम म द न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</si>
  <si>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t>
    </r>
    <r>
      <rPr>
        <i/>
        <sz val="11"/>
        <color rgb="FF0000FF"/>
        <rFont val="Calibri"/>
        <family val="2"/>
        <scheme val="minor"/>
      </rPr>
      <t xml:space="preserve">ध </t>
    </r>
    <r>
      <rPr>
        <sz val="11"/>
        <color rgb="FF008000"/>
        <rFont val="Calibri"/>
        <family val="2"/>
        <scheme val="minor"/>
      </rPr>
      <t xml:space="preserve">खम ह न 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च ठ </t>
    </r>
    <r>
      <rPr>
        <b/>
        <sz val="11"/>
        <color rgb="FF800080"/>
        <rFont val="Calibri"/>
        <family val="2"/>
        <scheme val="minor"/>
      </rPr>
      <t xml:space="preserve">भ र स थ य ङ म </t>
    </r>
    <r>
      <rPr>
        <sz val="11"/>
        <color rgb="FF008000"/>
        <rFont val="Calibri"/>
        <family val="2"/>
        <scheme val="minor"/>
      </rPr>
      <t xml:space="preserve">ह न स </t>
    </r>
    <r>
      <rPr>
        <i/>
        <sz val="11"/>
        <color rgb="FF0000FF"/>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द ह र ङन ल दय म य </t>
    </r>
    <r>
      <rPr>
        <sz val="11"/>
        <color rgb="FF008000"/>
        <rFont val="Calibri"/>
        <family val="2"/>
        <scheme val="minor"/>
      </rPr>
      <t xml:space="preserve">यर शल मर </t>
    </r>
    <r>
      <rPr>
        <b/>
        <sz val="11"/>
        <color rgb="FF800080"/>
        <rFont val="Calibri"/>
        <family val="2"/>
        <scheme val="minor"/>
      </rPr>
      <t xml:space="preserve">भस प इल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</si>
  <si>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एन न </t>
    </r>
    <r>
      <rPr>
        <i/>
        <sz val="11"/>
        <color rgb="FF0000FF"/>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थ न गद ङ द न छ य </t>
    </r>
    <r>
      <rPr>
        <b/>
        <sz val="11"/>
        <color rgb="FF800080"/>
        <rFont val="Calibri"/>
        <family val="2"/>
        <scheme val="minor"/>
      </rPr>
      <t xml:space="preserve">म </t>
    </r>
    <r>
      <rPr>
        <sz val="11"/>
        <color rgb="FF008000"/>
        <rFont val="Calibri"/>
        <family val="2"/>
        <scheme val="minor"/>
      </rPr>
      <t xml:space="preserve">न ल । </t>
    </r>
  </si>
  <si>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</si>
  <si>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ङ च एन गद म ब ग ल र न स ख नङदम न ङ </t>
    </r>
    <r>
      <rPr>
        <sz val="11"/>
        <color rgb="FF008000"/>
        <rFont val="Calibri"/>
        <family val="2"/>
        <scheme val="minor"/>
      </rPr>
      <t xml:space="preserve">एन गद द न छ य </t>
    </r>
    <r>
      <rPr>
        <b/>
        <sz val="11"/>
        <color rgb="FF800080"/>
        <rFont val="Calibri"/>
        <family val="2"/>
        <scheme val="minor"/>
      </rPr>
      <t xml:space="preserve">मन </t>
    </r>
    <r>
      <rPr>
        <sz val="11"/>
        <color rgb="FF008000"/>
        <rFont val="Calibri"/>
        <family val="2"/>
        <scheme val="minor"/>
      </rPr>
      <t xml:space="preserve">न च </t>
    </r>
    <r>
      <rPr>
        <strike/>
        <sz val="11"/>
        <color rgb="FFFF000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ओच छ ङ </t>
    </r>
    <r>
      <rPr>
        <sz val="11"/>
        <color rgb="FF008000"/>
        <rFont val="Calibri"/>
        <family val="2"/>
        <scheme val="minor"/>
      </rPr>
      <t xml:space="preserve">ख </t>
    </r>
    <r>
      <rPr>
        <b/>
        <sz val="11"/>
        <color rgb="FF800080"/>
        <rFont val="Calibri"/>
        <family val="2"/>
        <scheme val="minor"/>
      </rPr>
      <t xml:space="preserve">नङदम </t>
    </r>
    <r>
      <rPr>
        <sz val="11"/>
        <color rgb="FF008000"/>
        <rFont val="Calibri"/>
        <family val="2"/>
        <scheme val="minor"/>
      </rPr>
      <t xml:space="preserve">न </t>
    </r>
    <r>
      <rPr>
        <i/>
        <sz val="11"/>
        <color rgb="FF0000FF"/>
        <rFont val="Calibri"/>
        <family val="2"/>
        <scheme val="minor"/>
      </rPr>
      <t xml:space="preserve">न म </t>
    </r>
    <r>
      <rPr>
        <sz val="11"/>
        <color rgb="FF008000"/>
        <rFont val="Calibri"/>
        <family val="2"/>
        <scheme val="minor"/>
      </rPr>
      <t xml:space="preserve">एन गद </t>
    </r>
    <r>
      <rPr>
        <i/>
        <sz val="11"/>
        <color rgb="FF0000FF"/>
        <rFont val="Calibri"/>
        <family val="2"/>
        <scheme val="minor"/>
      </rPr>
      <t xml:space="preserve">स ङ द ख नङदम न प इखम ग भ स ह र ङन </t>
    </r>
    <r>
      <rPr>
        <sz val="11"/>
        <color rgb="FF008000"/>
        <rFont val="Calibri"/>
        <family val="2"/>
        <scheme val="minor"/>
      </rPr>
      <t xml:space="preserve">द न छ य म </t>
    </r>
    <r>
      <rPr>
        <strike/>
        <sz val="11"/>
        <color rgb="FFFF0000"/>
        <rFont val="Calibri"/>
        <family val="2"/>
        <scheme val="minor"/>
      </rPr>
      <t xml:space="preserve">च खम ल । जम ह न स ङ ज न ग ल र न स न न एन गद स ङ द ग य मर त ब जम म न स ह </t>
    </r>
    <r>
      <rPr>
        <sz val="11"/>
        <color rgb="FF008000"/>
        <rFont val="Calibri"/>
        <family val="2"/>
        <scheme val="minor"/>
      </rPr>
      <t xml:space="preserve">ढ क न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</si>
  <si>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 ग द भ सम ङ इ ह र ङन द </t>
    </r>
    <r>
      <rPr>
        <sz val="11"/>
        <color rgb="FF008000"/>
        <rFont val="Calibri"/>
        <family val="2"/>
        <scheme val="minor"/>
      </rPr>
      <t xml:space="preserve">च </t>
    </r>
    <r>
      <rPr>
        <b/>
        <sz val="11"/>
        <color rgb="FF800080"/>
        <rFont val="Calibri"/>
        <family val="2"/>
        <scheme val="minor"/>
      </rPr>
      <t xml:space="preserve">र च य </t>
    </r>
    <r>
      <rPr>
        <sz val="11"/>
        <color rgb="FF008000"/>
        <rFont val="Calibri"/>
        <family val="2"/>
        <scheme val="minor"/>
      </rPr>
      <t xml:space="preserve">स च </t>
    </r>
    <r>
      <rPr>
        <b/>
        <sz val="11"/>
        <color rgb="FF800080"/>
        <rFont val="Calibri"/>
        <family val="2"/>
        <scheme val="minor"/>
      </rPr>
      <t xml:space="preserve">य ब </t>
    </r>
    <r>
      <rPr>
        <sz val="11"/>
        <color rgb="FF008000"/>
        <rFont val="Calibri"/>
        <family val="2"/>
        <scheme val="minor"/>
      </rPr>
      <t xml:space="preserve">र </t>
    </r>
    <r>
      <rPr>
        <b/>
        <sz val="11"/>
        <color rgb="FF800080"/>
        <rFont val="Calibri"/>
        <family val="2"/>
        <scheme val="minor"/>
      </rPr>
      <t xml:space="preserve">आच य </t>
    </r>
    <r>
      <rPr>
        <sz val="11"/>
        <color rgb="FF008000"/>
        <rFont val="Calibri"/>
        <family val="2"/>
        <scheme val="minor"/>
      </rPr>
      <t xml:space="preserve">न , </t>
    </r>
    <r>
      <rPr>
        <i/>
        <sz val="11"/>
        <color rgb="FF0000FF"/>
        <rFont val="Calibri"/>
        <family val="2"/>
        <scheme val="minor"/>
      </rPr>
      <t xml:space="preserve">त ग द भ सम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त ग ध नध न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म य ङ </t>
    </r>
    <r>
      <rPr>
        <sz val="11"/>
        <color rgb="FF008000"/>
        <rFont val="Calibri"/>
        <family val="2"/>
        <scheme val="minor"/>
      </rPr>
      <t xml:space="preserve">ल भ स ङ </t>
    </r>
    <r>
      <rPr>
        <b/>
        <sz val="11"/>
        <color rgb="FF800080"/>
        <rFont val="Calibri"/>
        <family val="2"/>
        <scheme val="minor"/>
      </rPr>
      <t xml:space="preserve">द व श व स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</si>
  <si>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प न त क </t>
    </r>
    <r>
      <rPr>
        <b/>
        <sz val="11"/>
        <color rgb="FF800080"/>
        <rFont val="Calibri"/>
        <family val="2"/>
        <scheme val="minor"/>
      </rPr>
      <t xml:space="preserve">सल ध नक न ध </t>
    </r>
    <r>
      <rPr>
        <sz val="11"/>
        <color rgb="FF008000"/>
        <rFont val="Calibri"/>
        <family val="2"/>
        <scheme val="minor"/>
      </rPr>
      <t xml:space="preserve">न ङ एफ </t>
    </r>
    <r>
      <rPr>
        <b/>
        <sz val="11"/>
        <color rgb="FF800080"/>
        <rFont val="Calibri"/>
        <family val="2"/>
        <scheme val="minor"/>
      </rPr>
      <t xml:space="preserve">ससर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</si>
  <si>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ङ ल ल ग र घ र न ग लब म र प ठ ङ स ज न ब म ल । ओच छ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</si>
  <si>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t>
    </r>
    <r>
      <rPr>
        <b/>
        <sz val="11"/>
        <color rgb="FF800080"/>
        <rFont val="Calibri"/>
        <family val="2"/>
        <scheme val="minor"/>
      </rPr>
      <t xml:space="preserve">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वलद न </t>
    </r>
    <r>
      <rPr>
        <strike/>
        <sz val="11"/>
        <color rgb="FFFF0000"/>
        <rFont val="Calibri"/>
        <family val="2"/>
        <scheme val="minor"/>
      </rPr>
      <t xml:space="preserve">य ह ङल </t>
    </r>
    <r>
      <rPr>
        <sz val="11"/>
        <color rgb="FF008000"/>
        <rFont val="Calibri"/>
        <family val="2"/>
        <scheme val="minor"/>
      </rPr>
      <t xml:space="preserve">आल स स थ न </t>
    </r>
    <r>
      <rPr>
        <b/>
        <sz val="11"/>
        <color rgb="FF800080"/>
        <rFont val="Calibri"/>
        <family val="2"/>
        <scheme val="minor"/>
      </rPr>
      <t xml:space="preserve">सद एन न </t>
    </r>
    <r>
      <rPr>
        <sz val="11"/>
        <color rgb="FF008000"/>
        <rFont val="Calibri"/>
        <family val="2"/>
        <scheme val="minor"/>
      </rPr>
      <t xml:space="preserve">य </t>
    </r>
    <r>
      <rPr>
        <i/>
        <sz val="11"/>
        <color rgb="FF0000FF"/>
        <rFont val="Calibri"/>
        <family val="2"/>
        <scheme val="minor"/>
      </rPr>
      <t xml:space="preserve">श ख र ष टल </t>
    </r>
    <r>
      <rPr>
        <sz val="11"/>
        <color rgb="FF008000"/>
        <rFont val="Calibri"/>
        <family val="2"/>
        <scheme val="minor"/>
      </rPr>
      <t xml:space="preserve">म </t>
    </r>
    <r>
      <rPr>
        <b/>
        <sz val="11"/>
        <color rgb="FF800080"/>
        <rFont val="Calibri"/>
        <family val="2"/>
        <scheme val="minor"/>
      </rPr>
      <t xml:space="preserve">ल च ल भ स ङ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</si>
  <si>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ङ </t>
    </r>
    <r>
      <rPr>
        <b/>
        <sz val="11"/>
        <color rgb="FF800080"/>
        <rFont val="Calibri"/>
        <family val="2"/>
        <scheme val="minor"/>
      </rPr>
      <t xml:space="preserve">ल </t>
    </r>
    <r>
      <rPr>
        <sz val="11"/>
        <color rgb="FF008000"/>
        <rFont val="Calibri"/>
        <family val="2"/>
        <scheme val="minor"/>
      </rPr>
      <t xml:space="preserve">प रभ य श ख र ष टल </t>
    </r>
    <r>
      <rPr>
        <b/>
        <sz val="11"/>
        <color rgb="FF800080"/>
        <rFont val="Calibri"/>
        <family val="2"/>
        <scheme val="minor"/>
      </rPr>
      <t xml:space="preserve">म नर ङ इ ह र ङन द ब न त लम ल , एन गद जम म स न </t>
    </r>
    <r>
      <rPr>
        <sz val="11"/>
        <color rgb="FF008000"/>
        <rFont val="Calibri"/>
        <family val="2"/>
        <scheme val="minor"/>
      </rPr>
      <t xml:space="preserve">य </t>
    </r>
    <r>
      <rPr>
        <b/>
        <sz val="11"/>
        <color rgb="FF800080"/>
        <rFont val="Calibri"/>
        <family val="2"/>
        <scheme val="minor"/>
      </rPr>
      <t xml:space="preserve">श ख र ष टद ज यन लस ङ स ग । तस न न </t>
    </r>
    <r>
      <rPr>
        <sz val="11"/>
        <color rgb="FF008000"/>
        <rFont val="Calibri"/>
        <family val="2"/>
        <scheme val="minor"/>
      </rPr>
      <t xml:space="preserve">एन गद ह र </t>
    </r>
    <r>
      <rPr>
        <b/>
        <sz val="11"/>
        <color rgb="FF800080"/>
        <rFont val="Calibri"/>
        <family val="2"/>
        <scheme val="minor"/>
      </rPr>
      <t xml:space="preserve">ङन </t>
    </r>
    <r>
      <rPr>
        <sz val="11"/>
        <color rgb="FF008000"/>
        <rFont val="Calibri"/>
        <family val="2"/>
        <scheme val="minor"/>
      </rPr>
      <t xml:space="preserve">न हङर </t>
    </r>
    <r>
      <rPr>
        <i/>
        <sz val="11"/>
        <color rgb="FF0000FF"/>
        <rFont val="Calibri"/>
        <family val="2"/>
        <scheme val="minor"/>
      </rPr>
      <t xml:space="preserve">ख ल आढ क ब थ तस थ द न छ य म </t>
    </r>
    <r>
      <rPr>
        <sz val="11"/>
        <color rgb="FF008000"/>
        <rFont val="Calibri"/>
        <family val="2"/>
        <scheme val="minor"/>
      </rPr>
      <t xml:space="preserve">ढ क स च उ </t>
    </r>
    <r>
      <rPr>
        <strike/>
        <sz val="11"/>
        <color rgb="FFFF0000"/>
        <rFont val="Calibri"/>
        <family val="2"/>
        <scheme val="minor"/>
      </rPr>
      <t xml:space="preserve">भ ब ङ ल ब न त म ल </t>
    </r>
    <r>
      <rPr>
        <sz val="11"/>
        <color rgb="FF008000"/>
        <rFont val="Calibri"/>
        <family val="2"/>
        <scheme val="minor"/>
      </rPr>
      <t xml:space="preserve">।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</si>
  <si>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b/>
        <sz val="11"/>
        <color rgb="FF800080"/>
        <rFont val="Calibri"/>
        <family val="2"/>
        <scheme val="minor"/>
      </rPr>
      <t xml:space="preserve">ह र ङन </t>
    </r>
    <r>
      <rPr>
        <sz val="11"/>
        <color rgb="FF008000"/>
        <rFont val="Calibri"/>
        <family val="2"/>
        <scheme val="minor"/>
      </rPr>
      <t xml:space="preserve">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t>
    </r>
    <r>
      <rPr>
        <sz val="11"/>
        <color rgb="FF008000"/>
        <rFont val="Calibri"/>
        <family val="2"/>
        <scheme val="minor"/>
      </rPr>
      <t xml:space="preserve">ह र </t>
    </r>
    <r>
      <rPr>
        <i/>
        <sz val="11"/>
        <color rgb="FF0000FF"/>
        <rFont val="Calibri"/>
        <family val="2"/>
        <scheme val="minor"/>
      </rPr>
      <t xml:space="preserve">ङन ल ब र र </t>
    </r>
    <r>
      <rPr>
        <sz val="11"/>
        <color rgb="FF008000"/>
        <rFont val="Calibri"/>
        <family val="2"/>
        <scheme val="minor"/>
      </rPr>
      <t xml:space="preserve">ङ </t>
    </r>
    <r>
      <rPr>
        <i/>
        <sz val="11"/>
        <color rgb="FF0000FF"/>
        <rFont val="Calibri"/>
        <family val="2"/>
        <scheme val="minor"/>
      </rPr>
      <t xml:space="preserve">द खल इल द मग य मस न ङ इ </t>
    </r>
    <r>
      <rPr>
        <sz val="11"/>
        <color rgb="FF008000"/>
        <rFont val="Calibri"/>
        <family val="2"/>
        <scheme val="minor"/>
      </rPr>
      <t xml:space="preserve">ह र </t>
    </r>
    <r>
      <rPr>
        <b/>
        <sz val="11"/>
        <color rgb="FF800080"/>
        <rFont val="Calibri"/>
        <family val="2"/>
        <scheme val="minor"/>
      </rPr>
      <t xml:space="preserve">ङन ल ब र र थ </t>
    </r>
    <r>
      <rPr>
        <sz val="11"/>
        <color rgb="FF008000"/>
        <rFont val="Calibri"/>
        <family val="2"/>
        <scheme val="minor"/>
      </rPr>
      <t xml:space="preserve">न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त म ङ द </t>
    </r>
    <r>
      <rPr>
        <b/>
        <sz val="11"/>
        <color rgb="FF800080"/>
        <rFont val="Calibri"/>
        <family val="2"/>
        <scheme val="minor"/>
      </rPr>
      <t xml:space="preserve">थ म </t>
    </r>
    <r>
      <rPr>
        <sz val="11"/>
        <color rgb="FF008000"/>
        <rFont val="Calibri"/>
        <family val="2"/>
        <scheme val="minor"/>
      </rPr>
      <t xml:space="preserve">ब </t>
    </r>
    <r>
      <rPr>
        <strike/>
        <sz val="11"/>
        <color rgb="FFFF0000"/>
        <rFont val="Calibri"/>
        <family val="2"/>
        <scheme val="minor"/>
      </rPr>
      <t xml:space="preserve">म ह ल म ह म गद न हङल ख ल स प ङ ज </t>
    </r>
    <r>
      <rPr>
        <sz val="11"/>
        <color rgb="FF008000"/>
        <rFont val="Calibri"/>
        <family val="2"/>
        <scheme val="minor"/>
      </rPr>
      <t xml:space="preserve">। </t>
    </r>
  </si>
  <si>
    <r>
      <rPr>
        <b/>
        <sz val="11"/>
        <color rgb="FF800080"/>
        <rFont val="Calibri"/>
        <family val="2"/>
        <scheme val="minor"/>
      </rPr>
      <t xml:space="preserve">त ग द भ सम ह र ङन स ङ द प ङ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जम म स न ङ य </t>
    </r>
    <r>
      <rPr>
        <sz val="11"/>
        <color rgb="FF008000"/>
        <rFont val="Calibri"/>
        <family val="2"/>
        <scheme val="minor"/>
      </rPr>
      <t xml:space="preserve">न न </t>
    </r>
    <r>
      <rPr>
        <i/>
        <sz val="11"/>
        <color rgb="FF0000FF"/>
        <rFont val="Calibri"/>
        <family val="2"/>
        <scheme val="minor"/>
      </rPr>
      <t xml:space="preserve">, 'ङ च प वलल म ह </t>
    </r>
    <r>
      <rPr>
        <sz val="11"/>
        <color rgb="FF008000"/>
        <rFont val="Calibri"/>
        <family val="2"/>
        <scheme val="minor"/>
      </rPr>
      <t xml:space="preserve">ह न न , </t>
    </r>
    <r>
      <rPr>
        <b/>
        <sz val="11"/>
        <color rgb="FF800080"/>
        <rFont val="Calibri"/>
        <family val="2"/>
        <scheme val="minor"/>
      </rPr>
      <t xml:space="preserve">ङ च अप ल ल सल म </t>
    </r>
    <r>
      <rPr>
        <sz val="11"/>
        <color rgb="FF008000"/>
        <rFont val="Calibri"/>
        <family val="2"/>
        <scheme val="minor"/>
      </rPr>
      <t xml:space="preserve">ह </t>
    </r>
    <r>
      <rPr>
        <strike/>
        <sz val="11"/>
        <color rgb="FFFF0000"/>
        <rFont val="Calibri"/>
        <family val="2"/>
        <scheme val="minor"/>
      </rPr>
      <t xml:space="preserve">र ङ ह र ङ न हङर क इस " ङ प वलल </t>
    </r>
    <r>
      <rPr>
        <sz val="11"/>
        <color rgb="FF008000"/>
        <rFont val="Calibri"/>
        <family val="2"/>
        <scheme val="minor"/>
      </rPr>
      <t xml:space="preserve">ह न न , </t>
    </r>
    <r>
      <rPr>
        <b/>
        <sz val="11"/>
        <color rgb="FF800080"/>
        <rFont val="Calibri"/>
        <family val="2"/>
        <scheme val="minor"/>
      </rPr>
      <t xml:space="preserve">ङ च </t>
    </r>
    <r>
      <rPr>
        <sz val="11"/>
        <color rgb="FF008000"/>
        <rFont val="Calibri"/>
        <family val="2"/>
        <scheme val="minor"/>
      </rPr>
      <t xml:space="preserve">क </t>
    </r>
    <r>
      <rPr>
        <b/>
        <sz val="11"/>
        <color rgb="FF800080"/>
        <rFont val="Calibri"/>
        <family val="2"/>
        <scheme val="minor"/>
      </rPr>
      <t xml:space="preserve">फ </t>
    </r>
    <r>
      <rPr>
        <sz val="11"/>
        <color rgb="FF008000"/>
        <rFont val="Calibri"/>
        <family val="2"/>
        <scheme val="minor"/>
      </rPr>
      <t xml:space="preserve">सल </t>
    </r>
    <r>
      <rPr>
        <i/>
        <sz val="11"/>
        <color rgb="FF0000FF"/>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भ स प ङ म ल </t>
    </r>
    <r>
      <rPr>
        <strike/>
        <sz val="11"/>
        <color rgb="FFFF0000"/>
        <rFont val="Calibri"/>
        <family val="2"/>
        <scheme val="minor"/>
      </rPr>
      <t xml:space="preserve">र </t>
    </r>
    <r>
      <rPr>
        <sz val="11"/>
        <color rgb="FF008000"/>
        <rFont val="Calibri"/>
        <family val="2"/>
        <scheme val="minor"/>
      </rPr>
      <t xml:space="preserve">। </t>
    </r>
  </si>
  <si>
    <r>
      <rPr>
        <b/>
        <sz val="11"/>
        <color rgb="FF800080"/>
        <rFont val="Calibri"/>
        <family val="2"/>
        <scheme val="minor"/>
      </rPr>
      <t xml:space="preserve">च थ र ब प न ब </t>
    </r>
    <r>
      <rPr>
        <sz val="11"/>
        <color rgb="FF008000"/>
        <rFont val="Calibri"/>
        <family val="2"/>
        <scheme val="minor"/>
      </rPr>
      <t xml:space="preserve">ख र ष ट </t>
    </r>
    <r>
      <rPr>
        <b/>
        <sz val="11"/>
        <color rgb="FF800080"/>
        <rFont val="Calibri"/>
        <family val="2"/>
        <scheme val="minor"/>
      </rPr>
      <t xml:space="preserve">च र तल </t>
    </r>
    <r>
      <rPr>
        <sz val="11"/>
        <color rgb="FF008000"/>
        <rFont val="Calibri"/>
        <family val="2"/>
        <scheme val="minor"/>
      </rPr>
      <t xml:space="preserve">? त ग </t>
    </r>
    <r>
      <rPr>
        <i/>
        <sz val="11"/>
        <color rgb="FF0000FF"/>
        <rFont val="Calibri"/>
        <family val="2"/>
        <scheme val="minor"/>
      </rPr>
      <t xml:space="preserve">प वलद च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आह </t>
    </r>
    <r>
      <rPr>
        <sz val="11"/>
        <color rgb="FF008000"/>
        <rFont val="Calibri"/>
        <family val="2"/>
        <scheme val="minor"/>
      </rPr>
      <t xml:space="preserve">न ? ओच छ </t>
    </r>
    <r>
      <rPr>
        <b/>
        <sz val="11"/>
        <color rgb="FF800080"/>
        <rFont val="Calibri"/>
        <family val="2"/>
        <scheme val="minor"/>
      </rPr>
      <t xml:space="preserve">एन गद स </t>
    </r>
    <r>
      <rPr>
        <sz val="11"/>
        <color rgb="FF008000"/>
        <rFont val="Calibri"/>
        <family val="2"/>
        <scheme val="minor"/>
      </rPr>
      <t xml:space="preserve">प वलल म नर </t>
    </r>
    <r>
      <rPr>
        <strike/>
        <sz val="11"/>
        <color rgb="FFFF0000"/>
        <rFont val="Calibri"/>
        <family val="2"/>
        <scheme val="minor"/>
      </rPr>
      <t xml:space="preserve">एन गद स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</si>
  <si>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t>
    </r>
    <r>
      <rPr>
        <i/>
        <sz val="11"/>
        <color rgb="FF0000FF"/>
        <rFont val="Calibri"/>
        <family val="2"/>
        <scheme val="minor"/>
      </rPr>
      <t xml:space="preserve">एन गद न हङल ख ल ल ल ग र </t>
    </r>
    <r>
      <rPr>
        <sz val="11"/>
        <color rgb="FF008000"/>
        <rFont val="Calibri"/>
        <family val="2"/>
        <scheme val="minor"/>
      </rPr>
      <t xml:space="preserve">क र स पसद न ग </t>
    </r>
    <r>
      <rPr>
        <b/>
        <sz val="11"/>
        <color rgb="FF800080"/>
        <rFont val="Calibri"/>
        <family val="2"/>
        <scheme val="minor"/>
      </rPr>
      <t xml:space="preserve">यस </t>
    </r>
    <r>
      <rPr>
        <sz val="11"/>
        <color rgb="FF008000"/>
        <rFont val="Calibri"/>
        <family val="2"/>
        <scheme val="minor"/>
      </rPr>
      <t xml:space="preserve">ब ह क स य ह न द ख ल </t>
    </r>
    <r>
      <rPr>
        <b/>
        <sz val="11"/>
        <color rgb="FF800080"/>
        <rFont val="Calibri"/>
        <family val="2"/>
        <scheme val="minor"/>
      </rPr>
      <t xml:space="preserve">ल </t>
    </r>
    <r>
      <rPr>
        <sz val="11"/>
        <color rgb="FF008000"/>
        <rFont val="Calibri"/>
        <family val="2"/>
        <scheme val="minor"/>
      </rPr>
      <t xml:space="preserve">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</si>
  <si>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ख ल स न </t>
    </r>
    <r>
      <rPr>
        <sz val="11"/>
        <color rgb="FF008000"/>
        <rFont val="Calibri"/>
        <family val="2"/>
        <scheme val="minor"/>
      </rPr>
      <t xml:space="preserve">ङ ल म नर </t>
    </r>
    <r>
      <rPr>
        <i/>
        <sz val="11"/>
        <color rgb="FF0000FF"/>
        <rFont val="Calibri"/>
        <family val="2"/>
        <scheme val="minor"/>
      </rPr>
      <t xml:space="preserve">एन गद ल </t>
    </r>
    <r>
      <rPr>
        <sz val="11"/>
        <color rgb="FF008000"/>
        <rFont val="Calibri"/>
        <family val="2"/>
        <scheme val="minor"/>
      </rPr>
      <t xml:space="preserve">बप त स म क न ज </t>
    </r>
    <r>
      <rPr>
        <i/>
        <sz val="11"/>
        <color rgb="FF0000FF"/>
        <rFont val="Calibri"/>
        <family val="2"/>
        <scheme val="minor"/>
      </rPr>
      <t xml:space="preserve">म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</si>
  <si>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गद द एन न बप त स म प न </t>
    </r>
    <r>
      <rPr>
        <strike/>
        <sz val="11"/>
        <color rgb="FFFF0000"/>
        <rFont val="Calibri"/>
        <family val="2"/>
        <scheme val="minor"/>
      </rPr>
      <t xml:space="preserve">ज । च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स य ह न द ख ल द </t>
    </r>
    <r>
      <rPr>
        <i/>
        <sz val="11"/>
        <color rgb="FF0000FF"/>
        <rFont val="Calibri"/>
        <family val="2"/>
        <scheme val="minor"/>
      </rPr>
      <t xml:space="preserve">ब ह क स य ह न द ख ल द ङ इ </t>
    </r>
    <r>
      <rPr>
        <sz val="11"/>
        <color rgb="FF008000"/>
        <rFont val="Calibri"/>
        <family val="2"/>
        <scheme val="minor"/>
      </rPr>
      <t xml:space="preserve">बप त स म प न </t>
    </r>
    <r>
      <rPr>
        <b/>
        <sz val="11"/>
        <color rgb="FF800080"/>
        <rFont val="Calibri"/>
        <family val="2"/>
        <scheme val="minor"/>
      </rPr>
      <t xml:space="preserve">ब म ल भ ब त म ङ द </t>
    </r>
    <r>
      <rPr>
        <sz val="11"/>
        <color rgb="FF008000"/>
        <rFont val="Calibri"/>
        <family val="2"/>
        <scheme val="minor"/>
      </rPr>
      <t xml:space="preserve">थ </t>
    </r>
    <r>
      <rPr>
        <strike/>
        <sz val="11"/>
        <color rgb="FFFF0000"/>
        <rFont val="Calibri"/>
        <family val="2"/>
        <scheme val="minor"/>
      </rPr>
      <t xml:space="preserve">ङ इ ढन ब </t>
    </r>
    <r>
      <rPr>
        <sz val="11"/>
        <color rgb="FF008000"/>
        <rFont val="Calibri"/>
        <family val="2"/>
        <scheme val="minor"/>
      </rPr>
      <t xml:space="preserve">आर । </t>
    </r>
    <r>
      <rPr>
        <i/>
        <sz val="11"/>
        <color rgb="FF0000FF"/>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</si>
  <si>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ख र ष टस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च त </t>
    </r>
    <r>
      <rPr>
        <b/>
        <sz val="11"/>
        <color rgb="FF800080"/>
        <rFont val="Calibri"/>
        <family val="2"/>
        <scheme val="minor"/>
      </rPr>
      <t xml:space="preserve">म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ज ञ न ब द ध ग य म प ङ ब </t>
    </r>
    <r>
      <rPr>
        <i/>
        <sz val="11"/>
        <color rgb="FF0000FF"/>
        <rFont val="Calibri"/>
        <family val="2"/>
        <scheme val="minor"/>
      </rPr>
      <t xml:space="preserve">त म </t>
    </r>
    <r>
      <rPr>
        <sz val="11"/>
        <color rgb="FF008000"/>
        <rFont val="Calibri"/>
        <family val="2"/>
        <scheme val="minor"/>
      </rPr>
      <t xml:space="preserve">आह न </t>
    </r>
    <r>
      <rPr>
        <b/>
        <sz val="11"/>
        <color rgb="FF80008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द ध ग य म प ङ ज भ सम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सद द खग य म सज य प न न भ </t>
    </r>
    <r>
      <rPr>
        <sz val="11"/>
        <color rgb="FF008000"/>
        <rFont val="Calibri"/>
        <family val="2"/>
        <scheme val="minor"/>
      </rPr>
      <t xml:space="preserve">स </t>
    </r>
    <r>
      <rPr>
        <b/>
        <sz val="11"/>
        <color rgb="FF800080"/>
        <rFont val="Calibri"/>
        <family val="2"/>
        <scheme val="minor"/>
      </rPr>
      <t xml:space="preserve">थ तग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</si>
  <si>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सर </t>
    </r>
    <r>
      <rPr>
        <i/>
        <sz val="11"/>
        <color rgb="FF0000FF"/>
        <rFont val="Calibri"/>
        <family val="2"/>
        <scheme val="minor"/>
      </rPr>
      <t xml:space="preserve">ट गब लब त म व श व </t>
    </r>
    <r>
      <rPr>
        <sz val="11"/>
        <color rgb="FF008000"/>
        <rFont val="Calibri"/>
        <family val="2"/>
        <scheme val="minor"/>
      </rPr>
      <t xml:space="preserve">स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</si>
  <si>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ग आलन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च ग आलम ल </t>
    </r>
    <r>
      <rPr>
        <sz val="11"/>
        <color rgb="FF008000"/>
        <rFont val="Calibri"/>
        <family val="2"/>
        <scheme val="minor"/>
      </rPr>
      <t xml:space="preserve">। " </t>
    </r>
  </si>
  <si>
    <r>
      <rPr>
        <strike/>
        <sz val="11"/>
        <color rgb="FFFF0000"/>
        <rFont val="Calibri"/>
        <family val="2"/>
        <scheme val="minor"/>
      </rPr>
      <t xml:space="preserve">च च ठ ङन स क र न थ शहरर म ब </t>
    </r>
    <r>
      <rPr>
        <sz val="11"/>
        <color rgb="FF008000"/>
        <rFont val="Calibri"/>
        <family val="2"/>
        <scheme val="minor"/>
      </rPr>
      <t xml:space="preserve">परम श वरल मण डल </t>
    </r>
    <r>
      <rPr>
        <i/>
        <sz val="11"/>
        <color rgb="FF0000FF"/>
        <rFont val="Calibri"/>
        <family val="2"/>
        <scheme val="minor"/>
      </rPr>
      <t xml:space="preserve">द च ह रङ भ स भ र ब म </t>
    </r>
    <r>
      <rPr>
        <sz val="11"/>
        <color rgb="FF008000"/>
        <rFont val="Calibri"/>
        <family val="2"/>
        <scheme val="minor"/>
      </rPr>
      <t xml:space="preserve">ल </t>
    </r>
    <r>
      <rPr>
        <i/>
        <sz val="11"/>
        <color rgb="FF0000FF"/>
        <rFont val="Calibri"/>
        <family val="2"/>
        <scheme val="minor"/>
      </rPr>
      <t xml:space="preserve">, थ न गद क र न थर म ब य श ख र ष टद न छ य म परम श वरस प इखब </t>
    </r>
    <r>
      <rPr>
        <sz val="11"/>
        <color rgb="FF008000"/>
        <rFont val="Calibri"/>
        <family val="2"/>
        <scheme val="minor"/>
      </rPr>
      <t xml:space="preserve">म ह गद द </t>
    </r>
    <r>
      <rPr>
        <strike/>
        <sz val="11"/>
        <color rgb="FFFF0000"/>
        <rFont val="Calibri"/>
        <family val="2"/>
        <scheme val="minor"/>
      </rPr>
      <t xml:space="preserve">भ र ब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 परम श वरस एन गद द </t>
    </r>
    <r>
      <rPr>
        <sz val="11"/>
        <color rgb="FF008000"/>
        <rFont val="Calibri"/>
        <family val="2"/>
        <scheme val="minor"/>
      </rPr>
      <t xml:space="preserve">ह र </t>
    </r>
    <r>
      <rPr>
        <i/>
        <sz val="11"/>
        <color rgb="FF0000FF"/>
        <rFont val="Calibri"/>
        <family val="2"/>
        <scheme val="minor"/>
      </rPr>
      <t xml:space="preserve">ङन ओच छ ख नङदम न य ह </t>
    </r>
    <r>
      <rPr>
        <sz val="11"/>
        <color rgb="FF008000"/>
        <rFont val="Calibri"/>
        <family val="2"/>
        <scheme val="minor"/>
      </rPr>
      <t xml:space="preserve">ङल </t>
    </r>
    <r>
      <rPr>
        <strike/>
        <sz val="11"/>
        <color rgb="FFFF0000"/>
        <rFont val="Calibri"/>
        <family val="2"/>
        <scheme val="minor"/>
      </rPr>
      <t xml:space="preserve">न म ह गद द ब र ख र ष ट य श ग य म च ख स ह ब म ल । थ स </t>
    </r>
    <r>
      <rPr>
        <sz val="11"/>
        <color rgb="FF008000"/>
        <rFont val="Calibri"/>
        <family val="2"/>
        <scheme val="minor"/>
      </rPr>
      <t xml:space="preserve">प रभ य श ख र ष </t>
    </r>
    <r>
      <rPr>
        <b/>
        <sz val="11"/>
        <color rgb="FF800080"/>
        <rFont val="Calibri"/>
        <family val="2"/>
        <scheme val="minor"/>
      </rPr>
      <t xml:space="preserve">टल म न क </t>
    </r>
    <r>
      <rPr>
        <sz val="11"/>
        <color rgb="FF008000"/>
        <rFont val="Calibri"/>
        <family val="2"/>
        <scheme val="minor"/>
      </rPr>
      <t xml:space="preserve">न ब </t>
    </r>
    <r>
      <rPr>
        <i/>
        <sz val="11"/>
        <color rgb="FF0000FF"/>
        <rFont val="Calibri"/>
        <family val="2"/>
        <scheme val="minor"/>
      </rPr>
      <t xml:space="preserve">गद </t>
    </r>
    <r>
      <rPr>
        <sz val="11"/>
        <color rgb="FF008000"/>
        <rFont val="Calibri"/>
        <family val="2"/>
        <scheme val="minor"/>
      </rPr>
      <t xml:space="preserve">जम म न ग ल र </t>
    </r>
    <r>
      <rPr>
        <strike/>
        <sz val="11"/>
        <color rgb="FFFF0000"/>
        <rFont val="Calibri"/>
        <family val="2"/>
        <scheme val="minor"/>
      </rPr>
      <t xml:space="preserve">म ब म ह गद द </t>
    </r>
    <r>
      <rPr>
        <sz val="11"/>
        <color rgb="FF008000"/>
        <rFont val="Calibri"/>
        <family val="2"/>
        <scheme val="minor"/>
      </rPr>
      <t xml:space="preserve">ह र </t>
    </r>
    <r>
      <rPr>
        <b/>
        <sz val="11"/>
        <color rgb="FF800080"/>
        <rFont val="Calibri"/>
        <family val="2"/>
        <scheme val="minor"/>
      </rPr>
      <t xml:space="preserve">ङन द न थ न गद ल प रभ य श ख र ष टल </t>
    </r>
    <r>
      <rPr>
        <sz val="11"/>
        <color rgb="FF008000"/>
        <rFont val="Calibri"/>
        <family val="2"/>
        <scheme val="minor"/>
      </rPr>
      <t xml:space="preserve">म </t>
    </r>
    <r>
      <rPr>
        <b/>
        <sz val="11"/>
        <color rgb="FF800080"/>
        <rFont val="Calibri"/>
        <family val="2"/>
        <scheme val="minor"/>
      </rPr>
      <t xml:space="preserve">न क न </t>
    </r>
    <r>
      <rPr>
        <sz val="11"/>
        <color rgb="FF008000"/>
        <rFont val="Calibri"/>
        <family val="2"/>
        <scheme val="minor"/>
      </rPr>
      <t xml:space="preserve">ब </t>
    </r>
    <r>
      <rPr>
        <strike/>
        <sz val="11"/>
        <color rgb="FFFF0000"/>
        <rFont val="Calibri"/>
        <family val="2"/>
        <scheme val="minor"/>
      </rPr>
      <t xml:space="preserve">ह रङ लस न एन गद द एन न ह र ङल म ह स ह ब र ङ य इब </t>
    </r>
    <r>
      <rPr>
        <sz val="11"/>
        <color rgb="FF008000"/>
        <rFont val="Calibri"/>
        <family val="2"/>
        <scheme val="minor"/>
      </rPr>
      <t xml:space="preserve">म ल । </t>
    </r>
    <r>
      <rPr>
        <strike/>
        <sz val="11"/>
        <color rgb="FFFF0000"/>
        <rFont val="Calibri"/>
        <family val="2"/>
        <scheme val="minor"/>
      </rPr>
      <t xml:space="preserve">थ न गद द न य ह ङल प रभ ग कन न ह न न । </t>
    </r>
  </si>
  <si>
    <r>
      <rPr>
        <strike/>
        <sz val="11"/>
        <color rgb="FFFF0000"/>
        <rFont val="Calibri"/>
        <family val="2"/>
        <scheme val="minor"/>
      </rPr>
      <t xml:space="preserve">खइ , ब </t>
    </r>
    <r>
      <rPr>
        <sz val="11"/>
        <color rgb="FF008000"/>
        <rFont val="Calibri"/>
        <family val="2"/>
        <scheme val="minor"/>
      </rPr>
      <t xml:space="preserve">द </t>
    </r>
    <r>
      <rPr>
        <strike/>
        <sz val="11"/>
        <color rgb="FFFF0000"/>
        <rFont val="Calibri"/>
        <family val="2"/>
        <scheme val="minor"/>
      </rPr>
      <t xml:space="preserve">ध म ब म ह गद ख नङ म ल ? खइ , यह द धर मग र गद ख नङ म ल ? ओच छ ल </t>
    </r>
    <r>
      <rPr>
        <sz val="11"/>
        <color rgb="FF008000"/>
        <rFont val="Calibri"/>
        <family val="2"/>
        <scheme val="minor"/>
      </rPr>
      <t xml:space="preserve">ह न </t>
    </r>
    <r>
      <rPr>
        <b/>
        <sz val="11"/>
        <color rgb="FF800080"/>
        <rFont val="Calibri"/>
        <family val="2"/>
        <scheme val="minor"/>
      </rPr>
      <t xml:space="preserve">स एस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ज ञ न ब द ध </t>
    </r>
    <r>
      <rPr>
        <b/>
        <sz val="11"/>
        <color rgb="FF800080"/>
        <rFont val="Calibri"/>
        <family val="2"/>
        <scheme val="minor"/>
      </rPr>
      <t xml:space="preserve">य ङ </t>
    </r>
    <r>
      <rPr>
        <sz val="11"/>
        <color rgb="FF008000"/>
        <rFont val="Calibri"/>
        <family val="2"/>
        <scheme val="minor"/>
      </rPr>
      <t xml:space="preserve">ब म ल </t>
    </r>
    <r>
      <rPr>
        <b/>
        <sz val="11"/>
        <color rgb="FF800080"/>
        <rFont val="Calibri"/>
        <family val="2"/>
        <scheme val="minor"/>
      </rPr>
      <t xml:space="preserve">? ए यह द धर मग र ख नङग य म ? ओच छ च जम ब ल ङल म ह गद ल त मगन लब र ख नङग य म तल ? जम ब ल ङल जम म न ब द ध द परम श वरस ग आलब आह न ? </t>
    </r>
  </si>
  <si>
    <r>
      <rPr>
        <b/>
        <sz val="11"/>
        <color rgb="FF800080"/>
        <rFont val="Calibri"/>
        <family val="2"/>
        <scheme val="minor"/>
      </rPr>
      <t xml:space="preserve">परम श वरल </t>
    </r>
    <r>
      <rPr>
        <sz val="11"/>
        <color rgb="FF008000"/>
        <rFont val="Calibri"/>
        <family val="2"/>
        <scheme val="minor"/>
      </rPr>
      <t xml:space="preserve">ज ञ न ब द ध ग य म </t>
    </r>
    <r>
      <rPr>
        <strike/>
        <sz val="11"/>
        <color rgb="FFFF0000"/>
        <rFont val="Calibri"/>
        <family val="2"/>
        <scheme val="minor"/>
      </rPr>
      <t xml:space="preserve">परम श वरद ङ आस भ ब त म परम श वरस ह र ङल ज ञ न अन छ र म हन ज । बर </t>
    </r>
    <r>
      <rPr>
        <sz val="11"/>
        <color rgb="FF008000"/>
        <rFont val="Calibri"/>
        <family val="2"/>
        <scheme val="minor"/>
      </rPr>
      <t xml:space="preserve">जम ब ल ङल म ह गद स </t>
    </r>
    <r>
      <rPr>
        <i/>
        <sz val="11"/>
        <color rgb="FF0000FF"/>
        <rFont val="Calibri"/>
        <family val="2"/>
        <scheme val="minor"/>
      </rPr>
      <t xml:space="preserve">परम श वरद ह र ङल ब द ध </t>
    </r>
    <r>
      <rPr>
        <sz val="11"/>
        <color rgb="FF008000"/>
        <rFont val="Calibri"/>
        <family val="2"/>
        <scheme val="minor"/>
      </rPr>
      <t xml:space="preserve">ग </t>
    </r>
    <r>
      <rPr>
        <b/>
        <sz val="11"/>
        <color rgb="FF800080"/>
        <rFont val="Calibri"/>
        <family val="2"/>
        <scheme val="minor"/>
      </rPr>
      <t xml:space="preserve">य म ङ स </t>
    </r>
    <r>
      <rPr>
        <sz val="11"/>
        <color rgb="FF008000"/>
        <rFont val="Calibri"/>
        <family val="2"/>
        <scheme val="minor"/>
      </rPr>
      <t xml:space="preserve">ब </t>
    </r>
    <r>
      <rPr>
        <b/>
        <sz val="11"/>
        <color rgb="FF800080"/>
        <rFont val="Calibri"/>
        <family val="2"/>
        <scheme val="minor"/>
      </rPr>
      <t xml:space="preserve">आर ब । तस </t>
    </r>
    <r>
      <rPr>
        <sz val="11"/>
        <color rgb="FF008000"/>
        <rFont val="Calibri"/>
        <family val="2"/>
        <scheme val="minor"/>
      </rPr>
      <t xml:space="preserve">न न </t>
    </r>
    <r>
      <rPr>
        <b/>
        <sz val="11"/>
        <color rgb="FF800080"/>
        <rFont val="Calibri"/>
        <family val="2"/>
        <scheme val="minor"/>
      </rPr>
      <t xml:space="preserve">परम श वरस </t>
    </r>
    <r>
      <rPr>
        <sz val="11"/>
        <color rgb="FF008000"/>
        <rFont val="Calibri"/>
        <family val="2"/>
        <scheme val="minor"/>
      </rPr>
      <t xml:space="preserve">ङन स </t>
    </r>
    <r>
      <rPr>
        <i/>
        <sz val="11"/>
        <color rgb="FF0000FF"/>
        <rFont val="Calibri"/>
        <family val="2"/>
        <scheme val="minor"/>
      </rPr>
      <t xml:space="preserve">प ङ ब म र ख त मगद </t>
    </r>
    <r>
      <rPr>
        <sz val="11"/>
        <color rgb="FF008000"/>
        <rFont val="Calibri"/>
        <family val="2"/>
        <scheme val="minor"/>
      </rPr>
      <t xml:space="preserve">थ न </t>
    </r>
    <r>
      <rPr>
        <b/>
        <sz val="11"/>
        <color rgb="FF800080"/>
        <rFont val="Calibri"/>
        <family val="2"/>
        <scheme val="minor"/>
      </rPr>
      <t xml:space="preserve">लस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थ र न लब </t>
    </r>
    <r>
      <rPr>
        <i/>
        <sz val="11"/>
        <color rgb="FF0000FF"/>
        <rFont val="Calibri"/>
        <family val="2"/>
        <scheme val="minor"/>
      </rPr>
      <t xml:space="preserve">र </t>
    </r>
    <r>
      <rPr>
        <sz val="11"/>
        <color rgb="FF008000"/>
        <rFont val="Calibri"/>
        <family val="2"/>
        <scheme val="minor"/>
      </rPr>
      <t xml:space="preserve">परम श वरद </t>
    </r>
    <r>
      <rPr>
        <b/>
        <sz val="11"/>
        <color rgb="FF800080"/>
        <rFont val="Calibri"/>
        <family val="2"/>
        <scheme val="minor"/>
      </rPr>
      <t xml:space="preserve">धन यव द प न </t>
    </r>
    <r>
      <rPr>
        <sz val="11"/>
        <color rgb="FF008000"/>
        <rFont val="Calibri"/>
        <family val="2"/>
        <scheme val="minor"/>
      </rPr>
      <t xml:space="preserve">ज ।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</si>
  <si>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अर ग य ह लल म ह गद स च </t>
    </r>
    <r>
      <rPr>
        <b/>
        <sz val="11"/>
        <color rgb="FF800080"/>
        <rFont val="Calibri"/>
        <family val="2"/>
        <scheme val="minor"/>
      </rPr>
      <t xml:space="preserve">परम श वरल </t>
    </r>
    <r>
      <rPr>
        <sz val="11"/>
        <color rgb="FF008000"/>
        <rFont val="Calibri"/>
        <family val="2"/>
        <scheme val="minor"/>
      </rPr>
      <t xml:space="preserve">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</si>
  <si>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ख र ष टल ब र र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सम च र थ न लम </t>
    </r>
    <r>
      <rPr>
        <sz val="11"/>
        <color rgb="FF008000"/>
        <rFont val="Calibri"/>
        <family val="2"/>
        <scheme val="minor"/>
      </rPr>
      <t xml:space="preserve">ल । च </t>
    </r>
    <r>
      <rPr>
        <b/>
        <sz val="11"/>
        <color rgb="FF800080"/>
        <rFont val="Calibri"/>
        <family val="2"/>
        <scheme val="minor"/>
      </rPr>
      <t xml:space="preserve">ह रङ लस न </t>
    </r>
    <r>
      <rPr>
        <sz val="11"/>
        <color rgb="FF008000"/>
        <rFont val="Calibri"/>
        <family val="2"/>
        <scheme val="minor"/>
      </rPr>
      <t xml:space="preserve">यह द गद </t>
    </r>
    <r>
      <rPr>
        <b/>
        <sz val="11"/>
        <color rgb="FF800080"/>
        <rFont val="Calibri"/>
        <family val="2"/>
        <scheme val="minor"/>
      </rPr>
      <t xml:space="preserve">द प प लप ङ ब द </t>
    </r>
    <r>
      <rPr>
        <sz val="11"/>
        <color rgb="FF008000"/>
        <rFont val="Calibri"/>
        <family val="2"/>
        <scheme val="minor"/>
      </rPr>
      <t xml:space="preserve">न </t>
    </r>
    <r>
      <rPr>
        <strike/>
        <sz val="11"/>
        <color rgb="FFFF0000"/>
        <rFont val="Calibri"/>
        <family val="2"/>
        <scheme val="minor"/>
      </rPr>
      <t xml:space="preserve">लब त म द ज , ओच छ </t>
    </r>
    <r>
      <rPr>
        <sz val="11"/>
        <color rgb="FF008000"/>
        <rFont val="Calibri"/>
        <family val="2"/>
        <scheme val="minor"/>
      </rPr>
      <t xml:space="preserve">अर ग य ह लल म ह गद </t>
    </r>
    <r>
      <rPr>
        <b/>
        <sz val="11"/>
        <color rgb="FF800080"/>
        <rFont val="Calibri"/>
        <family val="2"/>
        <scheme val="minor"/>
      </rPr>
      <t xml:space="preserve">द च म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त म </t>
    </r>
    <r>
      <rPr>
        <b/>
        <sz val="11"/>
        <color rgb="FF800080"/>
        <rFont val="Calibri"/>
        <family val="2"/>
        <scheme val="minor"/>
      </rPr>
      <t xml:space="preserve">प ङ म ल , </t>
    </r>
  </si>
  <si>
    <r>
      <rPr>
        <sz val="11"/>
        <color rgb="FF008000"/>
        <rFont val="Calibri"/>
        <family val="2"/>
        <scheme val="minor"/>
      </rPr>
      <t xml:space="preserve">तर </t>
    </r>
    <r>
      <rPr>
        <i/>
        <sz val="11"/>
        <color rgb="FF0000FF"/>
        <rFont val="Calibri"/>
        <family val="2"/>
        <scheme val="minor"/>
      </rPr>
      <t xml:space="preserve">परम श वरस ङ य इब म ह गद ,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strike/>
        <sz val="11"/>
        <color rgb="FFFF0000"/>
        <rFont val="Calibri"/>
        <family val="2"/>
        <scheme val="minor"/>
      </rPr>
      <t xml:space="preserve">ह न स परम श वरस धम 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च </t>
    </r>
    <r>
      <rPr>
        <strike/>
        <sz val="11"/>
        <color rgb="FFFF0000"/>
        <rFont val="Calibri"/>
        <family val="2"/>
        <scheme val="minor"/>
      </rPr>
      <t xml:space="preserve">ख र ष टन न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i/>
        <sz val="11"/>
        <color rgb="FF0000FF"/>
        <rFont val="Calibri"/>
        <family val="2"/>
        <scheme val="minor"/>
      </rPr>
      <t xml:space="preserve">ख र ष ट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</si>
  <si>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वरस </t>
    </r>
    <r>
      <rPr>
        <b/>
        <sz val="11"/>
        <color rgb="FF800080"/>
        <rFont val="Calibri"/>
        <family val="2"/>
        <scheme val="minor"/>
      </rPr>
      <t xml:space="preserve">स ह ब </t>
    </r>
    <r>
      <rPr>
        <sz val="11"/>
        <color rgb="FF008000"/>
        <rFont val="Calibri"/>
        <family val="2"/>
        <scheme val="minor"/>
      </rPr>
      <t xml:space="preserve">म र ख त म </t>
    </r>
    <r>
      <rPr>
        <strike/>
        <sz val="11"/>
        <color rgb="FFFF0000"/>
        <rFont val="Calibri"/>
        <family val="2"/>
        <scheme val="minor"/>
      </rPr>
      <t xml:space="preserve">ह न न भ स म हन स न न परम श वरल त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भन द </t>
    </r>
    <r>
      <rPr>
        <i/>
        <sz val="11"/>
        <color rgb="FF0000FF"/>
        <rFont val="Calibri"/>
        <family val="2"/>
        <scheme val="minor"/>
      </rPr>
      <t xml:space="preserve">ब द ध </t>
    </r>
    <r>
      <rPr>
        <sz val="11"/>
        <color rgb="FF008000"/>
        <rFont val="Calibri"/>
        <family val="2"/>
        <scheme val="minor"/>
      </rPr>
      <t xml:space="preserve">घ र न म ल , ओच छ </t>
    </r>
    <r>
      <rPr>
        <i/>
        <sz val="11"/>
        <color rgb="FF0000FF"/>
        <rFont val="Calibri"/>
        <family val="2"/>
        <scheme val="minor"/>
      </rPr>
      <t xml:space="preserve">परम श वरस स ह ब म र ख त म </t>
    </r>
    <r>
      <rPr>
        <sz val="11"/>
        <color rgb="FF008000"/>
        <rFont val="Calibri"/>
        <family val="2"/>
        <scheme val="minor"/>
      </rPr>
      <t xml:space="preserve">म ह 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</si>
  <si>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त ग ङ य इब </t>
    </r>
    <r>
      <rPr>
        <sz val="11"/>
        <color rgb="FF008000"/>
        <rFont val="Calibri"/>
        <family val="2"/>
        <scheme val="minor"/>
      </rPr>
      <t xml:space="preserve">ह </t>
    </r>
    <r>
      <rPr>
        <b/>
        <sz val="11"/>
        <color rgb="FF800080"/>
        <rFont val="Calibri"/>
        <family val="2"/>
        <scheme val="minor"/>
      </rPr>
      <t xml:space="preserve">न न भ स ह श य र तस च उ </t>
    </r>
    <r>
      <rPr>
        <sz val="11"/>
        <color rgb="FF008000"/>
        <rFont val="Calibri"/>
        <family val="2"/>
        <scheme val="minor"/>
      </rPr>
      <t xml:space="preserve">। म ह </t>
    </r>
    <r>
      <rPr>
        <strike/>
        <sz val="11"/>
        <color rgb="FFFF0000"/>
        <rFont val="Calibri"/>
        <family val="2"/>
        <scheme val="minor"/>
      </rPr>
      <t xml:space="preserve">गद स म हन ब अन छ र एन गद न हङल </t>
    </r>
    <r>
      <rPr>
        <sz val="11"/>
        <color rgb="FF008000"/>
        <rFont val="Calibri"/>
        <family val="2"/>
        <scheme val="minor"/>
      </rPr>
      <t xml:space="preserve">ल </t>
    </r>
    <r>
      <rPr>
        <strike/>
        <sz val="11"/>
        <color rgb="FFFF0000"/>
        <rFont val="Calibri"/>
        <family val="2"/>
        <scheme val="minor"/>
      </rPr>
      <t xml:space="preserve">ह न ह रङ ब म ह </t>
    </r>
    <r>
      <rPr>
        <sz val="11"/>
        <color rgb="FF008000"/>
        <rFont val="Calibri"/>
        <family val="2"/>
        <scheme val="minor"/>
      </rPr>
      <t xml:space="preserve">ज ञ न ब द ध </t>
    </r>
    <r>
      <rPr>
        <b/>
        <sz val="11"/>
        <color rgb="FF800080"/>
        <rFont val="Calibri"/>
        <family val="2"/>
        <scheme val="minor"/>
      </rPr>
      <t xml:space="preserve">ग य म ब द ध य ङ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न हङल ल ह न न </t>
    </r>
    <r>
      <rPr>
        <i/>
        <sz val="11"/>
        <color rgb="FF0000FF"/>
        <rFont val="Calibri"/>
        <family val="2"/>
        <scheme val="minor"/>
      </rPr>
      <t xml:space="preserve">आर , ब द ध म ब </t>
    </r>
    <r>
      <rPr>
        <sz val="11"/>
        <color rgb="FF008000"/>
        <rFont val="Calibri"/>
        <family val="2"/>
        <scheme val="minor"/>
      </rPr>
      <t xml:space="preserve">म ह </t>
    </r>
    <r>
      <rPr>
        <b/>
        <sz val="11"/>
        <color rgb="FF800080"/>
        <rFont val="Calibri"/>
        <family val="2"/>
        <scheme val="minor"/>
      </rPr>
      <t xml:space="preserve">गद न हङल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आर </t>
    </r>
    <r>
      <rPr>
        <strike/>
        <sz val="11"/>
        <color rgb="FFFF0000"/>
        <rFont val="Calibri"/>
        <family val="2"/>
        <scheme val="minor"/>
      </rPr>
      <t xml:space="preserve">ब म ब , ओच छ य ह ल स ल घ र न म ह ल म ह म ल एन न आह न म ब </t>
    </r>
    <r>
      <rPr>
        <sz val="11"/>
        <color rgb="FF008000"/>
        <rFont val="Calibri"/>
        <family val="2"/>
        <scheme val="minor"/>
      </rPr>
      <t xml:space="preserve">। </t>
    </r>
  </si>
  <si>
    <r>
      <rPr>
        <b/>
        <sz val="11"/>
        <color rgb="FF800080"/>
        <rFont val="Calibri"/>
        <family val="2"/>
        <scheme val="minor"/>
      </rPr>
      <t xml:space="preserve">तस न </t>
    </r>
    <r>
      <rPr>
        <sz val="11"/>
        <color rgb="FF008000"/>
        <rFont val="Calibri"/>
        <family val="2"/>
        <scheme val="minor"/>
      </rPr>
      <t xml:space="preserve">न ब द ध म ब म ह </t>
    </r>
    <r>
      <rPr>
        <b/>
        <sz val="11"/>
        <color rgb="FF800080"/>
        <rFont val="Calibri"/>
        <family val="2"/>
        <scheme val="minor"/>
      </rPr>
      <t xml:space="preserve">गद द ज ञ </t>
    </r>
    <r>
      <rPr>
        <sz val="11"/>
        <color rgb="FF008000"/>
        <rFont val="Calibri"/>
        <family val="2"/>
        <scheme val="minor"/>
      </rPr>
      <t xml:space="preserve">न </t>
    </r>
    <r>
      <rPr>
        <i/>
        <sz val="11"/>
        <color rgb="FF0000FF"/>
        <rFont val="Calibri"/>
        <family val="2"/>
        <scheme val="minor"/>
      </rPr>
      <t xml:space="preserve">ब द ध प </t>
    </r>
    <r>
      <rPr>
        <sz val="11"/>
        <color rgb="FF008000"/>
        <rFont val="Calibri"/>
        <family val="2"/>
        <scheme val="minor"/>
      </rPr>
      <t xml:space="preserve">न </t>
    </r>
    <r>
      <rPr>
        <strike/>
        <sz val="11"/>
        <color rgb="FFFF0000"/>
        <rFont val="Calibri"/>
        <family val="2"/>
        <scheme val="minor"/>
      </rPr>
      <t xml:space="preserve">भ स म हन </t>
    </r>
    <r>
      <rPr>
        <sz val="11"/>
        <color rgb="FF008000"/>
        <rFont val="Calibri"/>
        <family val="2"/>
        <scheme val="minor"/>
      </rPr>
      <t xml:space="preserve">ब म ह गद </t>
    </r>
    <r>
      <rPr>
        <b/>
        <sz val="11"/>
        <color rgb="FF800080"/>
        <rFont val="Calibri"/>
        <family val="2"/>
        <scheme val="minor"/>
      </rPr>
      <t xml:space="preserve">ल त म घ ब ल ल ग </t>
    </r>
    <r>
      <rPr>
        <sz val="11"/>
        <color rgb="FF008000"/>
        <rFont val="Calibri"/>
        <family val="2"/>
        <scheme val="minor"/>
      </rPr>
      <t xml:space="preserve">र परम श वरस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ख </t>
    </r>
    <r>
      <rPr>
        <b/>
        <sz val="11"/>
        <color rgb="FF800080"/>
        <rFont val="Calibri"/>
        <family val="2"/>
        <scheme val="minor"/>
      </rPr>
      <t xml:space="preserve">त मगद द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जम ब ल ङर </t>
    </r>
    <r>
      <rPr>
        <sz val="11"/>
        <color rgb="FF008000"/>
        <rFont val="Calibri"/>
        <family val="2"/>
        <scheme val="minor"/>
      </rPr>
      <t xml:space="preserve">म ब </t>
    </r>
    <r>
      <rPr>
        <i/>
        <sz val="11"/>
        <color rgb="FF0000FF"/>
        <rFont val="Calibri"/>
        <family val="2"/>
        <scheme val="minor"/>
      </rPr>
      <t xml:space="preserve">घ र न त मगद द घ र न त मगद स ह ब र परम श वरस धम ब </t>
    </r>
    <r>
      <rPr>
        <sz val="11"/>
        <color rgb="FF008000"/>
        <rFont val="Calibri"/>
        <family val="2"/>
        <scheme val="minor"/>
      </rPr>
      <t xml:space="preserve">म </t>
    </r>
    <r>
      <rPr>
        <b/>
        <sz val="11"/>
        <color rgb="FF800080"/>
        <rFont val="Calibri"/>
        <family val="2"/>
        <scheme val="minor"/>
      </rPr>
      <t xml:space="preserve">ल , </t>
    </r>
  </si>
  <si>
    <r>
      <rPr>
        <sz val="11"/>
        <color rgb="FF008000"/>
        <rFont val="Calibri"/>
        <family val="2"/>
        <scheme val="minor"/>
      </rPr>
      <t xml:space="preserve">ओच छ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घ र न म </t>
    </r>
    <r>
      <rPr>
        <b/>
        <sz val="11"/>
        <color rgb="FF800080"/>
        <rFont val="Calibri"/>
        <family val="2"/>
        <scheme val="minor"/>
      </rPr>
      <t xml:space="preserve">ह गद द न जम </t>
    </r>
    <r>
      <rPr>
        <sz val="11"/>
        <color rgb="FF008000"/>
        <rFont val="Calibri"/>
        <family val="2"/>
        <scheme val="minor"/>
      </rPr>
      <t xml:space="preserve">ब </t>
    </r>
    <r>
      <rPr>
        <i/>
        <sz val="11"/>
        <color rgb="FF0000FF"/>
        <rFont val="Calibri"/>
        <family val="2"/>
        <scheme val="minor"/>
      </rPr>
      <t xml:space="preserve">ल ङर घ र न </t>
    </r>
    <r>
      <rPr>
        <sz val="11"/>
        <color rgb="FF008000"/>
        <rFont val="Calibri"/>
        <family val="2"/>
        <scheme val="minor"/>
      </rPr>
      <t xml:space="preserve">म ह गद द </t>
    </r>
    <r>
      <rPr>
        <b/>
        <sz val="11"/>
        <color rgb="FF800080"/>
        <rFont val="Calibri"/>
        <family val="2"/>
        <scheme val="minor"/>
      </rPr>
      <t xml:space="preserve">परम श वरस घ र न म ह स ह </t>
    </r>
    <r>
      <rPr>
        <sz val="11"/>
        <color rgb="FF008000"/>
        <rFont val="Calibri"/>
        <family val="2"/>
        <scheme val="minor"/>
      </rPr>
      <t xml:space="preserve">ब स ह </t>
    </r>
    <r>
      <rPr>
        <b/>
        <sz val="11"/>
        <color rgb="FF800080"/>
        <rFont val="Calibri"/>
        <family val="2"/>
        <scheme val="minor"/>
      </rPr>
      <t xml:space="preserve">गद द </t>
    </r>
    <r>
      <rPr>
        <sz val="11"/>
        <color rgb="FF008000"/>
        <rFont val="Calibri"/>
        <family val="2"/>
        <scheme val="minor"/>
      </rPr>
      <t xml:space="preserve">परम श वरस </t>
    </r>
    <r>
      <rPr>
        <i/>
        <sz val="11"/>
        <color rgb="FF0000FF"/>
        <rFont val="Calibri"/>
        <family val="2"/>
        <scheme val="minor"/>
      </rPr>
      <t xml:space="preserve">धम ज , जम ब ल ङर घ र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ल लस ग आख ल </t>
    </r>
    <r>
      <rPr>
        <sz val="11"/>
        <color rgb="FF008000"/>
        <rFont val="Calibri"/>
        <family val="2"/>
        <scheme val="minor"/>
      </rPr>
      <t xml:space="preserve">ब </t>
    </r>
    <r>
      <rPr>
        <strike/>
        <sz val="11"/>
        <color rgb="FFFF000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 हन ब म </t>
    </r>
    <r>
      <rPr>
        <sz val="11"/>
        <color rgb="FF008000"/>
        <rFont val="Calibri"/>
        <family val="2"/>
        <scheme val="minor"/>
      </rPr>
      <t xml:space="preserve">ह गद द </t>
    </r>
    <r>
      <rPr>
        <i/>
        <sz val="11"/>
        <color rgb="FF0000FF"/>
        <rFont val="Calibri"/>
        <family val="2"/>
        <scheme val="minor"/>
      </rPr>
      <t xml:space="preserve">परम श वरस न श लब र </t>
    </r>
    <r>
      <rPr>
        <sz val="11"/>
        <color rgb="FF008000"/>
        <rFont val="Calibri"/>
        <family val="2"/>
        <scheme val="minor"/>
      </rPr>
      <t xml:space="preserve">धम 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</si>
  <si>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t>
    </r>
    <r>
      <rPr>
        <sz val="11"/>
        <color rgb="FF008000"/>
        <rFont val="Calibri"/>
        <family val="2"/>
        <scheme val="minor"/>
      </rPr>
      <t xml:space="preserve">ङ च छ </t>
    </r>
    <r>
      <rPr>
        <b/>
        <sz val="11"/>
        <color rgb="FF800080"/>
        <rFont val="Calibri"/>
        <family val="2"/>
        <scheme val="minor"/>
      </rPr>
      <t xml:space="preserve">ख ल ल </t>
    </r>
    <r>
      <rPr>
        <sz val="11"/>
        <color rgb="FF008000"/>
        <rFont val="Calibri"/>
        <family val="2"/>
        <scheme val="minor"/>
      </rPr>
      <t xml:space="preserve">स </t>
    </r>
    <r>
      <rPr>
        <i/>
        <sz val="11"/>
        <color rgb="FF0000FF"/>
        <rFont val="Calibri"/>
        <family val="2"/>
        <scheme val="minor"/>
      </rPr>
      <t xml:space="preserve">मस ह र ङद </t>
    </r>
    <r>
      <rPr>
        <sz val="11"/>
        <color rgb="FF008000"/>
        <rFont val="Calibri"/>
        <family val="2"/>
        <scheme val="minor"/>
      </rPr>
      <t xml:space="preserve">न </t>
    </r>
    <r>
      <rPr>
        <b/>
        <sz val="11"/>
        <color rgb="FF800080"/>
        <rFont val="Calibri"/>
        <family val="2"/>
        <scheme val="minor"/>
      </rPr>
      <t xml:space="preserve">घ र न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</si>
  <si>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ज </t>
    </r>
    <r>
      <rPr>
        <sz val="11"/>
        <color rgb="FF008000"/>
        <rFont val="Calibri"/>
        <family val="2"/>
        <scheme val="minor"/>
      </rPr>
      <t xml:space="preserve">एन गद द </t>
    </r>
    <r>
      <rPr>
        <i/>
        <sz val="11"/>
        <color rgb="FF0000FF"/>
        <rFont val="Calibri"/>
        <family val="2"/>
        <scheme val="minor"/>
      </rPr>
      <t xml:space="preserve">थ र ब प न ब </t>
    </r>
    <r>
      <rPr>
        <sz val="11"/>
        <color rgb="FF008000"/>
        <rFont val="Calibri"/>
        <family val="2"/>
        <scheme val="minor"/>
      </rPr>
      <t xml:space="preserve">ख र ष ट य श द न छ य म ग क </t>
    </r>
    <r>
      <rPr>
        <b/>
        <sz val="11"/>
        <color rgb="FF800080"/>
        <rFont val="Calibri"/>
        <family val="2"/>
        <scheme val="minor"/>
      </rPr>
      <t xml:space="preserve">तन लब </t>
    </r>
    <r>
      <rPr>
        <sz val="11"/>
        <color rgb="FF008000"/>
        <rFont val="Calibri"/>
        <family val="2"/>
        <scheme val="minor"/>
      </rPr>
      <t xml:space="preserve">ह </t>
    </r>
    <r>
      <rPr>
        <b/>
        <sz val="11"/>
        <color rgb="FF800080"/>
        <rFont val="Calibri"/>
        <family val="2"/>
        <scheme val="minor"/>
      </rPr>
      <t xml:space="preserve">न न , थ न न य श </t>
    </r>
    <r>
      <rPr>
        <sz val="11"/>
        <color rgb="FF008000"/>
        <rFont val="Calibri"/>
        <family val="2"/>
        <scheme val="minor"/>
      </rPr>
      <t xml:space="preserve">परम श वरग य </t>
    </r>
    <r>
      <rPr>
        <b/>
        <sz val="11"/>
        <color rgb="FF800080"/>
        <rFont val="Calibri"/>
        <family val="2"/>
        <scheme val="minor"/>
      </rPr>
      <t xml:space="preserve">म एन गद परम श वरद स मह </t>
    </r>
    <r>
      <rPr>
        <sz val="11"/>
        <color rgb="FF008000"/>
        <rFont val="Calibri"/>
        <family val="2"/>
        <scheme val="minor"/>
      </rPr>
      <t xml:space="preserve">न </t>
    </r>
    <r>
      <rPr>
        <b/>
        <sz val="11"/>
        <color rgb="FF800080"/>
        <rFont val="Calibri"/>
        <family val="2"/>
        <scheme val="minor"/>
      </rPr>
      <t xml:space="preserve">स न ज यब म </t>
    </r>
    <r>
      <rPr>
        <sz val="11"/>
        <color rgb="FF008000"/>
        <rFont val="Calibri"/>
        <family val="2"/>
        <scheme val="minor"/>
      </rPr>
      <t xml:space="preserve">ह </t>
    </r>
    <r>
      <rPr>
        <strike/>
        <sz val="11"/>
        <color rgb="FFFF0000"/>
        <rFont val="Calibri"/>
        <family val="2"/>
        <scheme val="minor"/>
      </rPr>
      <t xml:space="preserve">ङल ज ञ न ब द ध </t>
    </r>
    <r>
      <rPr>
        <sz val="11"/>
        <color rgb="FF008000"/>
        <rFont val="Calibri"/>
        <family val="2"/>
        <scheme val="minor"/>
      </rPr>
      <t xml:space="preserve">द ब म ल । थ ह रङ लस </t>
    </r>
    <r>
      <rPr>
        <strike/>
        <sz val="11"/>
        <color rgb="FFFF0000"/>
        <rFont val="Calibri"/>
        <family val="2"/>
        <scheme val="minor"/>
      </rPr>
      <t xml:space="preserve">ख र ष टग य मस </t>
    </r>
    <r>
      <rPr>
        <sz val="11"/>
        <color rgb="FF008000"/>
        <rFont val="Calibri"/>
        <family val="2"/>
        <scheme val="minor"/>
      </rPr>
      <t xml:space="preserve">न </t>
    </r>
    <r>
      <rPr>
        <b/>
        <sz val="11"/>
        <color rgb="FF800080"/>
        <rFont val="Calibri"/>
        <family val="2"/>
        <scheme val="minor"/>
      </rPr>
      <t xml:space="preserve">एन गद स </t>
    </r>
    <r>
      <rPr>
        <sz val="11"/>
        <color rgb="FF008000"/>
        <rFont val="Calibri"/>
        <family val="2"/>
        <scheme val="minor"/>
      </rPr>
      <t xml:space="preserve">परम श वरद स म न ब </t>
    </r>
    <r>
      <rPr>
        <i/>
        <sz val="11"/>
        <color rgb="FF0000FF"/>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b/>
        <sz val="11"/>
        <color rgb="FF800080"/>
        <rFont val="Calibri"/>
        <family val="2"/>
        <scheme val="minor"/>
      </rPr>
      <t xml:space="preserve">परम श वरस थ न गद द </t>
    </r>
    <r>
      <rPr>
        <sz val="11"/>
        <color rgb="FF008000"/>
        <rFont val="Calibri"/>
        <family val="2"/>
        <scheme val="minor"/>
      </rPr>
      <t xml:space="preserve">च ख स ह स </t>
    </r>
    <r>
      <rPr>
        <i/>
        <sz val="11"/>
        <color rgb="FF0000FF"/>
        <rFont val="Calibri"/>
        <family val="2"/>
        <scheme val="minor"/>
      </rPr>
      <t xml:space="preserve">प पग य म </t>
    </r>
    <r>
      <rPr>
        <sz val="11"/>
        <color rgb="FF008000"/>
        <rFont val="Calibri"/>
        <family val="2"/>
        <scheme val="minor"/>
      </rPr>
      <t xml:space="preserve">फ ब म ल । </t>
    </r>
  </si>
  <si>
    <r>
      <rPr>
        <b/>
        <sz val="11"/>
        <color rgb="FF800080"/>
        <rFont val="Calibri"/>
        <family val="2"/>
        <scheme val="minor"/>
      </rPr>
      <t xml:space="preserve">च ह रङ लस </t>
    </r>
    <r>
      <rPr>
        <sz val="11"/>
        <color rgb="FF008000"/>
        <rFont val="Calibri"/>
        <family val="2"/>
        <scheme val="minor"/>
      </rPr>
      <t xml:space="preserve">बचनर </t>
    </r>
    <r>
      <rPr>
        <i/>
        <sz val="11"/>
        <color rgb="FF0000FF"/>
        <rFont val="Calibri"/>
        <family val="2"/>
        <scheme val="minor"/>
      </rPr>
      <t xml:space="preserve">भ र ब अन छ रन </t>
    </r>
    <r>
      <rPr>
        <sz val="11"/>
        <color rgb="FF008000"/>
        <rFont val="Calibri"/>
        <family val="2"/>
        <scheme val="minor"/>
      </rPr>
      <t xml:space="preserve">न </t>
    </r>
    <r>
      <rPr>
        <i/>
        <sz val="11"/>
        <color rgb="FF0000FF"/>
        <rFont val="Calibri"/>
        <family val="2"/>
        <scheme val="minor"/>
      </rPr>
      <t xml:space="preserve">च ह रङ तग , " ज </t>
    </r>
    <r>
      <rPr>
        <sz val="11"/>
        <color rgb="FF008000"/>
        <rFont val="Calibri"/>
        <family val="2"/>
        <scheme val="minor"/>
      </rPr>
      <t xml:space="preserve">न </t>
    </r>
    <r>
      <rPr>
        <strike/>
        <sz val="11"/>
        <color rgb="FFFF0000"/>
        <rFont val="Calibri"/>
        <family val="2"/>
        <scheme val="minor"/>
      </rPr>
      <t xml:space="preserve">" च द ख ल </t>
    </r>
    <r>
      <rPr>
        <sz val="11"/>
        <color rgb="FF008000"/>
        <rFont val="Calibri"/>
        <family val="2"/>
        <scheme val="minor"/>
      </rPr>
      <t xml:space="preserve">म ह स </t>
    </r>
    <r>
      <rPr>
        <b/>
        <sz val="11"/>
        <color rgb="FF800080"/>
        <rFont val="Calibri"/>
        <family val="2"/>
        <scheme val="minor"/>
      </rPr>
      <t xml:space="preserve">ह र ङस न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द न छ य म घ र न म हन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</si>
  <si>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b/>
        <sz val="11"/>
        <color rgb="FF800080"/>
        <rFont val="Calibri"/>
        <family val="2"/>
        <scheme val="minor"/>
      </rPr>
      <t xml:space="preserve">परम श वरस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तस परम श वरस </t>
    </r>
    <r>
      <rPr>
        <sz val="11"/>
        <color rgb="FF008000"/>
        <rFont val="Calibri"/>
        <family val="2"/>
        <scheme val="minor"/>
      </rPr>
      <t xml:space="preserve">एन गद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ल ग 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ल ग र सदन ङ ल 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</si>
  <si>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थ ग </t>
    </r>
    <r>
      <rPr>
        <sz val="11"/>
        <color rgb="FF008000"/>
        <rFont val="Calibri"/>
        <family val="2"/>
        <scheme val="minor"/>
      </rPr>
      <t xml:space="preserve">य म </t>
    </r>
    <r>
      <rPr>
        <b/>
        <sz val="11"/>
        <color rgb="FF800080"/>
        <rFont val="Calibri"/>
        <family val="2"/>
        <scheme val="minor"/>
      </rPr>
      <t xml:space="preserve">सदन परम श वरद व श व स लब म ह द ब म ल । थ </t>
    </r>
    <r>
      <rPr>
        <sz val="11"/>
        <color rgb="FF008000"/>
        <rFont val="Calibri"/>
        <family val="2"/>
        <scheme val="minor"/>
      </rPr>
      <t xml:space="preserve">तब स लम </t>
    </r>
    <r>
      <rPr>
        <b/>
        <sz val="11"/>
        <color rgb="FF800080"/>
        <rFont val="Calibri"/>
        <family val="2"/>
        <scheme val="minor"/>
      </rPr>
      <t xml:space="preserve">ह र ङन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जम म न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ज ञ न ब द ध </t>
    </r>
    <r>
      <rPr>
        <b/>
        <sz val="11"/>
        <color rgb="FF800080"/>
        <rFont val="Calibri"/>
        <family val="2"/>
        <scheme val="minor"/>
      </rPr>
      <t xml:space="preserve">य ङ </t>
    </r>
    <r>
      <rPr>
        <sz val="11"/>
        <color rgb="FF008000"/>
        <rFont val="Calibri"/>
        <family val="2"/>
        <scheme val="minor"/>
      </rPr>
      <t xml:space="preserve">ब म ल । </t>
    </r>
  </si>
  <si>
    <r>
      <rPr>
        <b/>
        <sz val="11"/>
        <color rgb="FF800080"/>
        <rFont val="Calibri"/>
        <family val="2"/>
        <scheme val="minor"/>
      </rPr>
      <t xml:space="preserve">परम श वरस ङन न </t>
    </r>
    <r>
      <rPr>
        <sz val="11"/>
        <color rgb="FF008000"/>
        <rFont val="Calibri"/>
        <family val="2"/>
        <scheme val="minor"/>
      </rPr>
      <t xml:space="preserve">ग </t>
    </r>
    <r>
      <rPr>
        <b/>
        <sz val="11"/>
        <color rgb="FF800080"/>
        <rFont val="Calibri"/>
        <family val="2"/>
        <scheme val="minor"/>
      </rPr>
      <t xml:space="preserve">ङर थ र ब प न ब </t>
    </r>
    <r>
      <rPr>
        <sz val="11"/>
        <color rgb="FF008000"/>
        <rFont val="Calibri"/>
        <family val="2"/>
        <scheme val="minor"/>
      </rPr>
      <t xml:space="preserve">ख र ष टल ब र र ङन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प र तन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</si>
  <si>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t>
    </r>
    <r>
      <rPr>
        <sz val="11"/>
        <color rgb="FF008000"/>
        <rFont val="Calibri"/>
        <family val="2"/>
        <scheme val="minor"/>
      </rPr>
      <t xml:space="preserve">न भ र न स च </t>
    </r>
    <r>
      <rPr>
        <b/>
        <sz val="11"/>
        <color rgb="FF800080"/>
        <rFont val="Calibri"/>
        <family val="2"/>
        <scheme val="minor"/>
      </rPr>
      <t xml:space="preserve">ब ध इर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t>
    </r>
    <r>
      <rPr>
        <strike/>
        <sz val="11"/>
        <color rgb="FFFF0000"/>
        <rFont val="Calibri"/>
        <family val="2"/>
        <scheme val="minor"/>
      </rPr>
      <t xml:space="preserve">न ब ल ल </t>
    </r>
    <r>
      <rPr>
        <sz val="11"/>
        <color rgb="FF008000"/>
        <rFont val="Calibri"/>
        <family val="2"/>
        <scheme val="minor"/>
      </rPr>
      <t xml:space="preserve">ग </t>
    </r>
    <r>
      <rPr>
        <strike/>
        <sz val="11"/>
        <color rgb="FFFF0000"/>
        <rFont val="Calibri"/>
        <family val="2"/>
        <scheme val="minor"/>
      </rPr>
      <t xml:space="preserve">र एन गद द त ब जम म न </t>
    </r>
    <r>
      <rPr>
        <sz val="11"/>
        <color rgb="FF008000"/>
        <rFont val="Calibri"/>
        <family val="2"/>
        <scheme val="minor"/>
      </rPr>
      <t xml:space="preserve">म लम </t>
    </r>
    <r>
      <rPr>
        <b/>
        <sz val="11"/>
        <color rgb="FF800080"/>
        <rFont val="Calibri"/>
        <family val="2"/>
        <scheme val="minor"/>
      </rPr>
      <t xml:space="preserve">आप न न </t>
    </r>
    <r>
      <rPr>
        <sz val="11"/>
        <color rgb="FF008000"/>
        <rFont val="Calibri"/>
        <family val="2"/>
        <scheme val="minor"/>
      </rPr>
      <t xml:space="preserve">। </t>
    </r>
  </si>
  <si>
    <r>
      <rPr>
        <b/>
        <sz val="11"/>
        <color rgb="FF800080"/>
        <rFont val="Calibri"/>
        <family val="2"/>
        <scheme val="minor"/>
      </rPr>
      <t xml:space="preserve">थ ह रङ लस न परम श वरस न न </t>
    </r>
    <r>
      <rPr>
        <sz val="11"/>
        <color rgb="FF008000"/>
        <rFont val="Calibri"/>
        <family val="2"/>
        <scheme val="minor"/>
      </rPr>
      <t xml:space="preserve">य ह ङल प रभ य श ख र ष </t>
    </r>
    <r>
      <rPr>
        <b/>
        <sz val="11"/>
        <color rgb="FF800080"/>
        <rFont val="Calibri"/>
        <family val="2"/>
        <scheme val="minor"/>
      </rPr>
      <t xml:space="preserve">टल ध नक न ज कज कध न </t>
    </r>
    <r>
      <rPr>
        <sz val="11"/>
        <color rgb="FF008000"/>
        <rFont val="Calibri"/>
        <family val="2"/>
        <scheme val="minor"/>
      </rPr>
      <t xml:space="preserve">एन गद द </t>
    </r>
    <r>
      <rPr>
        <i/>
        <sz val="11"/>
        <color rgb="FF0000FF"/>
        <rFont val="Calibri"/>
        <family val="2"/>
        <scheme val="minor"/>
      </rPr>
      <t xml:space="preserve">श न </t>
    </r>
    <r>
      <rPr>
        <sz val="11"/>
        <color rgb="FF008000"/>
        <rFont val="Calibri"/>
        <family val="2"/>
        <scheme val="minor"/>
      </rPr>
      <t xml:space="preserve">त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 च छ ध </t>
    </r>
    <r>
      <rPr>
        <sz val="11"/>
        <color rgb="FF008000"/>
        <rFont val="Calibri"/>
        <family val="2"/>
        <scheme val="minor"/>
      </rPr>
      <t xml:space="preserve">न </t>
    </r>
    <r>
      <rPr>
        <strike/>
        <sz val="11"/>
        <color rgb="FFFF0000"/>
        <rFont val="Calibri"/>
        <family val="2"/>
        <scheme val="minor"/>
      </rPr>
      <t xml:space="preserve">एन गद ल व श व स क ङ न लल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</si>
  <si>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ह र ङल झ य ह ङल प रभ य श ख र ष टद 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t>
    </r>
    <r>
      <rPr>
        <i/>
        <sz val="11"/>
        <color rgb="FF0000FF"/>
        <rFont val="Calibri"/>
        <family val="2"/>
        <scheme val="minor"/>
      </rPr>
      <t xml:space="preserve">परम श वरस थ न न परम श वरद व श व स लब </t>
    </r>
    <r>
      <rPr>
        <sz val="11"/>
        <color rgb="FF008000"/>
        <rFont val="Calibri"/>
        <family val="2"/>
        <scheme val="minor"/>
      </rPr>
      <t xml:space="preserve">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</si>
  <si>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ह र ङन म ब ग ल र न ब ध इर </t>
    </r>
    <r>
      <rPr>
        <sz val="11"/>
        <color rgb="FF008000"/>
        <rFont val="Calibri"/>
        <family val="2"/>
        <scheme val="minor"/>
      </rPr>
      <t xml:space="preserve">परम श </t>
    </r>
    <r>
      <rPr>
        <b/>
        <sz val="11"/>
        <color rgb="FF800080"/>
        <rFont val="Calibri"/>
        <family val="2"/>
        <scheme val="minor"/>
      </rPr>
      <t xml:space="preserve">वरस म हन ब प पल </t>
    </r>
    <r>
      <rPr>
        <sz val="11"/>
        <color rgb="FF008000"/>
        <rFont val="Calibri"/>
        <family val="2"/>
        <scheme val="minor"/>
      </rPr>
      <t xml:space="preserve">ब र र प ङ ब र ङ </t>
    </r>
    <r>
      <rPr>
        <b/>
        <sz val="11"/>
        <color rgb="FF800080"/>
        <rFont val="Calibri"/>
        <family val="2"/>
        <scheme val="minor"/>
      </rPr>
      <t xml:space="preserve">ह र ङन द घ न लब र आह न </t>
    </r>
    <r>
      <rPr>
        <sz val="11"/>
        <color rgb="FF008000"/>
        <rFont val="Calibri"/>
        <family val="2"/>
        <scheme val="minor"/>
      </rPr>
      <t xml:space="preserve">म ब </t>
    </r>
    <r>
      <rPr>
        <strike/>
        <sz val="11"/>
        <color rgb="FFFF0000"/>
        <rFont val="Calibri"/>
        <family val="2"/>
        <scheme val="minor"/>
      </rPr>
      <t xml:space="preserve">ग ल र खम ङ इ ङ ल ज ञ न ब द ध र घमण ड लस एन गद द न छ य म घ र न घ र न त म आलन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</si>
  <si>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थ त म ह र ङन द </t>
    </r>
    <r>
      <rPr>
        <sz val="11"/>
        <color rgb="FF008000"/>
        <rFont val="Calibri"/>
        <family val="2"/>
        <scheme val="minor"/>
      </rPr>
      <t xml:space="preserve">ह र ङल आत म ग य </t>
    </r>
    <r>
      <rPr>
        <strike/>
        <sz val="11"/>
        <color rgb="FFFF0000"/>
        <rFont val="Calibri"/>
        <family val="2"/>
        <scheme val="minor"/>
      </rPr>
      <t xml:space="preserve">मस न य ह ङद थ जम म न त </t>
    </r>
    <r>
      <rPr>
        <sz val="11"/>
        <color rgb="FF008000"/>
        <rFont val="Calibri"/>
        <family val="2"/>
        <scheme val="minor"/>
      </rPr>
      <t xml:space="preserve">म 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b/>
        <sz val="11"/>
        <color rgb="FF800080"/>
        <rFont val="Calibri"/>
        <family val="2"/>
        <scheme val="minor"/>
      </rPr>
      <t xml:space="preserve">घ खम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घ ब घ र न </t>
    </r>
    <r>
      <rPr>
        <sz val="11"/>
        <color rgb="FF008000"/>
        <rFont val="Calibri"/>
        <family val="2"/>
        <scheme val="minor"/>
      </rPr>
      <t xml:space="preserve">त मगद एन न </t>
    </r>
    <r>
      <rPr>
        <b/>
        <sz val="11"/>
        <color rgb="FF800080"/>
        <rFont val="Calibri"/>
        <family val="2"/>
        <scheme val="minor"/>
      </rPr>
      <t xml:space="preserve">घ खम ब </t>
    </r>
    <r>
      <rPr>
        <sz val="11"/>
        <color rgb="FF008000"/>
        <rFont val="Calibri"/>
        <family val="2"/>
        <scheme val="minor"/>
      </rPr>
      <t xml:space="preserve">म ल । </t>
    </r>
  </si>
  <si>
    <r>
      <rPr>
        <sz val="11"/>
        <color rgb="FF008000"/>
        <rFont val="Calibri"/>
        <family val="2"/>
        <scheme val="minor"/>
      </rPr>
      <t xml:space="preserve">म ह ल स मल त म </t>
    </r>
    <r>
      <rPr>
        <i/>
        <sz val="11"/>
        <color rgb="FF0000FF"/>
        <rFont val="Calibri"/>
        <family val="2"/>
        <scheme val="minor"/>
      </rPr>
      <t xml:space="preserve">ख ल स </t>
    </r>
    <r>
      <rPr>
        <sz val="11"/>
        <color rgb="FF008000"/>
        <rFont val="Calibri"/>
        <family val="2"/>
        <scheme val="minor"/>
      </rPr>
      <t xml:space="preserve">थ </t>
    </r>
    <r>
      <rPr>
        <i/>
        <sz val="11"/>
        <color rgb="FF0000FF"/>
        <rFont val="Calibri"/>
        <family val="2"/>
        <scheme val="minor"/>
      </rPr>
      <t xml:space="preserve">य ङ स ज </t>
    </r>
    <r>
      <rPr>
        <sz val="11"/>
        <color rgb="FF008000"/>
        <rFont val="Calibri"/>
        <family val="2"/>
        <scheme val="minor"/>
      </rPr>
      <t xml:space="preserve">न </t>
    </r>
    <r>
      <rPr>
        <b/>
        <sz val="11"/>
        <color rgb="FF800080"/>
        <rFont val="Calibri"/>
        <family val="2"/>
        <scheme val="minor"/>
      </rPr>
      <t xml:space="preserve">ब म ल ? थ म ह ल स मर म ब म हङल आत </t>
    </r>
    <r>
      <rPr>
        <sz val="11"/>
        <color rgb="FF008000"/>
        <rFont val="Calibri"/>
        <family val="2"/>
        <scheme val="minor"/>
      </rPr>
      <t xml:space="preserve">म ब ह </t>
    </r>
    <r>
      <rPr>
        <b/>
        <sz val="11"/>
        <color rgb="FF800080"/>
        <rFont val="Calibri"/>
        <family val="2"/>
        <scheme val="minor"/>
      </rPr>
      <t xml:space="preserve">क स य ह </t>
    </r>
    <r>
      <rPr>
        <sz val="11"/>
        <color rgb="FF008000"/>
        <rFont val="Calibri"/>
        <family val="2"/>
        <scheme val="minor"/>
      </rPr>
      <t xml:space="preserve">न </t>
    </r>
    <r>
      <rPr>
        <b/>
        <sz val="11"/>
        <color rgb="FF800080"/>
        <rFont val="Calibri"/>
        <family val="2"/>
        <scheme val="minor"/>
      </rPr>
      <t xml:space="preserve">द ख ल </t>
    </r>
    <r>
      <rPr>
        <sz val="11"/>
        <color rgb="FF008000"/>
        <rFont val="Calibri"/>
        <family val="2"/>
        <scheme val="minor"/>
      </rPr>
      <t xml:space="preserve">स </t>
    </r>
    <r>
      <rPr>
        <b/>
        <sz val="11"/>
        <color rgb="FF800080"/>
        <rFont val="Calibri"/>
        <family val="2"/>
        <scheme val="minor"/>
      </rPr>
      <t xml:space="preserve">थ य ङ स ? </t>
    </r>
    <r>
      <rPr>
        <sz val="11"/>
        <color rgb="FF008000"/>
        <rFont val="Calibri"/>
        <family val="2"/>
        <scheme val="minor"/>
      </rPr>
      <t xml:space="preserve">थ ह रङ लस न परम श वरल </t>
    </r>
    <r>
      <rPr>
        <strike/>
        <sz val="11"/>
        <color rgb="FFFF0000"/>
        <rFont val="Calibri"/>
        <family val="2"/>
        <scheme val="minor"/>
      </rPr>
      <t xml:space="preserve">स मल </t>
    </r>
    <r>
      <rPr>
        <sz val="11"/>
        <color rgb="FF008000"/>
        <rFont val="Calibri"/>
        <family val="2"/>
        <scheme val="minor"/>
      </rPr>
      <t xml:space="preserve">त म परम श वरल आत म </t>
    </r>
    <r>
      <rPr>
        <i/>
        <sz val="11"/>
        <color rgb="FF0000FF"/>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ख </t>
    </r>
    <r>
      <rPr>
        <sz val="11"/>
        <color rgb="FF008000"/>
        <rFont val="Calibri"/>
        <family val="2"/>
        <scheme val="minor"/>
      </rPr>
      <t xml:space="preserve">ल </t>
    </r>
    <r>
      <rPr>
        <i/>
        <sz val="11"/>
        <color rgb="FF0000FF"/>
        <rFont val="Calibri"/>
        <family val="2"/>
        <scheme val="minor"/>
      </rPr>
      <t xml:space="preserve">द न थ आर </t>
    </r>
    <r>
      <rPr>
        <sz val="11"/>
        <color rgb="FF008000"/>
        <rFont val="Calibri"/>
        <family val="2"/>
        <scheme val="minor"/>
      </rPr>
      <t xml:space="preserve">। </t>
    </r>
  </si>
  <si>
    <r>
      <rPr>
        <b/>
        <sz val="11"/>
        <color rgb="FF800080"/>
        <rFont val="Calibri"/>
        <family val="2"/>
        <scheme val="minor"/>
      </rPr>
      <t xml:space="preserve">तर ङन स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strike/>
        <sz val="11"/>
        <color rgb="FFFF0000"/>
        <rFont val="Calibri"/>
        <family val="2"/>
        <scheme val="minor"/>
      </rPr>
      <t xml:space="preserve">द ह न स </t>
    </r>
    <r>
      <rPr>
        <sz val="11"/>
        <color rgb="FF008000"/>
        <rFont val="Calibri"/>
        <family val="2"/>
        <scheme val="minor"/>
      </rPr>
      <t xml:space="preserve">परम श वरस प न ब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ज ङन द य ङ 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प न ब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गद य ह ङद घ ब </t>
    </r>
    <r>
      <rPr>
        <sz val="11"/>
        <color rgb="FF008000"/>
        <rFont val="Calibri"/>
        <family val="2"/>
        <scheme val="minor"/>
      </rPr>
      <t xml:space="preserve">ल </t>
    </r>
    <r>
      <rPr>
        <i/>
        <sz val="11"/>
        <color rgb="FF0000FF"/>
        <rFont val="Calibri"/>
        <family val="2"/>
        <scheme val="minor"/>
      </rPr>
      <t xml:space="preserve">ल ग र थ आत म स य ह ङद प न ब ह न न </t>
    </r>
    <r>
      <rPr>
        <sz val="11"/>
        <color rgb="FF008000"/>
        <rFont val="Calibri"/>
        <family val="2"/>
        <scheme val="minor"/>
      </rPr>
      <t xml:space="preserve">। </t>
    </r>
  </si>
  <si>
    <r>
      <rPr>
        <i/>
        <sz val="11"/>
        <color rgb="FF0000FF"/>
        <rFont val="Calibri"/>
        <family val="2"/>
        <scheme val="minor"/>
      </rPr>
      <t xml:space="preserve">थ त म </t>
    </r>
    <r>
      <rPr>
        <sz val="11"/>
        <color rgb="FF008000"/>
        <rFont val="Calibri"/>
        <family val="2"/>
        <scheme val="minor"/>
      </rPr>
      <t xml:space="preserve">ङन स </t>
    </r>
    <r>
      <rPr>
        <b/>
        <sz val="11"/>
        <color rgb="FF800080"/>
        <rFont val="Calibri"/>
        <family val="2"/>
        <scheme val="minor"/>
      </rPr>
      <t xml:space="preserve">एन गद द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ब त </t>
    </r>
    <r>
      <rPr>
        <b/>
        <sz val="11"/>
        <color rgb="FF800080"/>
        <rFont val="Calibri"/>
        <family val="2"/>
        <scheme val="minor"/>
      </rPr>
      <t xml:space="preserve">मग य म </t>
    </r>
    <r>
      <rPr>
        <sz val="11"/>
        <color rgb="FF008000"/>
        <rFont val="Calibri"/>
        <family val="2"/>
        <scheme val="minor"/>
      </rPr>
      <t xml:space="preserve">आह न , 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रन </t>
    </r>
    <r>
      <rPr>
        <sz val="11"/>
        <color rgb="FF008000"/>
        <rFont val="Calibri"/>
        <family val="2"/>
        <scheme val="minor"/>
      </rPr>
      <t xml:space="preserve">न </t>
    </r>
    <r>
      <rPr>
        <strike/>
        <sz val="11"/>
        <color rgb="FFFF0000"/>
        <rFont val="Calibri"/>
        <family val="2"/>
        <scheme val="minor"/>
      </rPr>
      <t xml:space="preserve">न । थ न न त मगद </t>
    </r>
    <r>
      <rPr>
        <sz val="11"/>
        <color rgb="FF008000"/>
        <rFont val="Calibri"/>
        <family val="2"/>
        <scheme val="minor"/>
      </rPr>
      <t xml:space="preserve">ङन स परम श वरल आत म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गद द </t>
    </r>
    <r>
      <rPr>
        <sz val="11"/>
        <color rgb="FF008000"/>
        <rFont val="Calibri"/>
        <family val="2"/>
        <scheme val="minor"/>
      </rPr>
      <t xml:space="preserve">ल प ब </t>
    </r>
    <r>
      <rPr>
        <i/>
        <sz val="11"/>
        <color rgb="FF0000FF"/>
        <rFont val="Calibri"/>
        <family val="2"/>
        <scheme val="minor"/>
      </rPr>
      <t xml:space="preserve">अन छ रन न त </t>
    </r>
    <r>
      <rPr>
        <sz val="11"/>
        <color rgb="FF008000"/>
        <rFont val="Calibri"/>
        <family val="2"/>
        <scheme val="minor"/>
      </rPr>
      <t xml:space="preserve">म </t>
    </r>
    <r>
      <rPr>
        <b/>
        <sz val="11"/>
        <color rgb="FF800080"/>
        <rFont val="Calibri"/>
        <family val="2"/>
        <scheme val="minor"/>
      </rPr>
      <t xml:space="preserve">प ङ ब 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</si>
  <si>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ल स मस म हन ब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त ग द भ सम थ </t>
    </r>
    <r>
      <rPr>
        <b/>
        <sz val="11"/>
        <color rgb="FF800080"/>
        <rFont val="Calibri"/>
        <family val="2"/>
        <scheme val="minor"/>
      </rPr>
      <t xml:space="preserve">द </t>
    </r>
    <r>
      <rPr>
        <sz val="11"/>
        <color rgb="FF008000"/>
        <rFont val="Calibri"/>
        <family val="2"/>
        <scheme val="minor"/>
      </rPr>
      <t xml:space="preserve">परम श वरल आत म </t>
    </r>
    <r>
      <rPr>
        <i/>
        <sz val="11"/>
        <color rgb="FF0000FF"/>
        <rFont val="Calibri"/>
        <family val="2"/>
        <scheme val="minor"/>
      </rPr>
      <t xml:space="preserve">स त </t>
    </r>
    <r>
      <rPr>
        <sz val="11"/>
        <color rgb="FF008000"/>
        <rFont val="Calibri"/>
        <family val="2"/>
        <scheme val="minor"/>
      </rPr>
      <t xml:space="preserve">ग </t>
    </r>
    <r>
      <rPr>
        <b/>
        <sz val="11"/>
        <color rgb="FF800080"/>
        <rFont val="Calibri"/>
        <family val="2"/>
        <scheme val="minor"/>
      </rPr>
      <t xml:space="preserve">लब ह न न भ </t>
    </r>
    <r>
      <rPr>
        <sz val="11"/>
        <color rgb="FF008000"/>
        <rFont val="Calibri"/>
        <family val="2"/>
        <scheme val="minor"/>
      </rPr>
      <t xml:space="preserve">ब </t>
    </r>
    <r>
      <rPr>
        <i/>
        <sz val="11"/>
        <color rgb="FF0000FF"/>
        <rFont val="Calibri"/>
        <family val="2"/>
        <scheme val="minor"/>
      </rPr>
      <t xml:space="preserve">च म </t>
    </r>
    <r>
      <rPr>
        <sz val="11"/>
        <color rgb="FF008000"/>
        <rFont val="Calibri"/>
        <family val="2"/>
        <scheme val="minor"/>
      </rPr>
      <t xml:space="preserve">र </t>
    </r>
    <r>
      <rPr>
        <b/>
        <sz val="11"/>
        <color rgb="FF800080"/>
        <rFont val="Calibri"/>
        <family val="2"/>
        <scheme val="minor"/>
      </rPr>
      <t xml:space="preserve">ख ग ह न न । ओच छ थ त म म ह स थ आय ङ न । त ग द भ सम परम श वरस म हन </t>
    </r>
    <r>
      <rPr>
        <sz val="11"/>
        <color rgb="FF008000"/>
        <rFont val="Calibri"/>
        <family val="2"/>
        <scheme val="minor"/>
      </rPr>
      <t xml:space="preserve">ब त </t>
    </r>
    <r>
      <rPr>
        <b/>
        <sz val="11"/>
        <color rgb="FF800080"/>
        <rFont val="Calibri"/>
        <family val="2"/>
        <scheme val="minor"/>
      </rPr>
      <t xml:space="preserve">म म म हन </t>
    </r>
    <r>
      <rPr>
        <sz val="11"/>
        <color rgb="FF008000"/>
        <rFont val="Calibri"/>
        <family val="2"/>
        <scheme val="minor"/>
      </rPr>
      <t xml:space="preserve">स घ </t>
    </r>
    <r>
      <rPr>
        <i/>
        <sz val="11"/>
        <color rgb="FF0000FF"/>
        <rFont val="Calibri"/>
        <family val="2"/>
        <scheme val="minor"/>
      </rPr>
      <t xml:space="preserve">न लत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</si>
  <si>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परम श वरल आत म म ब म ह स जम म न स ह ठ क म ल क आर भ स च य ब र खम ल । </t>
    </r>
    <r>
      <rPr>
        <sz val="11"/>
        <color rgb="FF008000"/>
        <rFont val="Calibri"/>
        <family val="2"/>
        <scheme val="minor"/>
      </rPr>
      <t xml:space="preserve">तर परम श वरल आत म </t>
    </r>
    <r>
      <rPr>
        <strike/>
        <sz val="11"/>
        <color rgb="FFFF0000"/>
        <rFont val="Calibri"/>
        <family val="2"/>
        <scheme val="minor"/>
      </rPr>
      <t xml:space="preserve">आर ब </t>
    </r>
    <r>
      <rPr>
        <sz val="11"/>
        <color rgb="FF008000"/>
        <rFont val="Calibri"/>
        <family val="2"/>
        <scheme val="minor"/>
      </rPr>
      <t xml:space="preserve">स </t>
    </r>
    <r>
      <rPr>
        <b/>
        <sz val="11"/>
        <color rgb="FF800080"/>
        <rFont val="Calibri"/>
        <family val="2"/>
        <scheme val="minor"/>
      </rPr>
      <t xml:space="preserve">च थ द जम म </t>
    </r>
    <r>
      <rPr>
        <sz val="11"/>
        <color rgb="FF008000"/>
        <rFont val="Calibri"/>
        <family val="2"/>
        <scheme val="minor"/>
      </rPr>
      <t xml:space="preserve">न </t>
    </r>
    <r>
      <rPr>
        <i/>
        <sz val="11"/>
        <color rgb="FF0000FF"/>
        <rFont val="Calibri"/>
        <family val="2"/>
        <scheme val="minor"/>
      </rPr>
      <t xml:space="preserve">त म घ न लल । तर थ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ख ल </t>
    </r>
    <r>
      <rPr>
        <i/>
        <sz val="11"/>
        <color rgb="FF0000FF"/>
        <rFont val="Calibri"/>
        <family val="2"/>
        <scheme val="minor"/>
      </rPr>
      <t xml:space="preserve">द त ग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र आखम ।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</si>
  <si>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ल स म </t>
    </r>
    <r>
      <rPr>
        <strike/>
        <sz val="11"/>
        <color rgb="FFFF0000"/>
        <rFont val="Calibri"/>
        <family val="2"/>
        <scheme val="minor"/>
      </rPr>
      <t xml:space="preserve">घ खम ल ? ओच छ </t>
    </r>
    <r>
      <rPr>
        <sz val="11"/>
        <color rgb="FF008000"/>
        <rFont val="Calibri"/>
        <family val="2"/>
        <scheme val="minor"/>
      </rPr>
      <t xml:space="preserve">ख ल स </t>
    </r>
    <r>
      <rPr>
        <b/>
        <sz val="11"/>
        <color rgb="FF800080"/>
        <rFont val="Calibri"/>
        <family val="2"/>
        <scheme val="minor"/>
      </rPr>
      <t xml:space="preserve">थ य ङ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ख ल स परम श वरद घ न लखम ल ? </t>
    </r>
    <r>
      <rPr>
        <sz val="11"/>
        <color rgb="FF008000"/>
        <rFont val="Calibri"/>
        <family val="2"/>
        <scheme val="minor"/>
      </rPr>
      <t xml:space="preserve">तर </t>
    </r>
    <r>
      <rPr>
        <b/>
        <sz val="11"/>
        <color rgb="FF800080"/>
        <rFont val="Calibri"/>
        <family val="2"/>
        <scheme val="minor"/>
      </rPr>
      <t xml:space="preserve">ङन स 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</si>
  <si>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य श ख र ष ट </t>
    </r>
    <r>
      <rPr>
        <i/>
        <sz val="11"/>
        <color rgb="FF0000FF"/>
        <rFont val="Calibri"/>
        <family val="2"/>
        <scheme val="minor"/>
      </rPr>
      <t xml:space="preserve">ब ह क स य ह न द ख ल स न थ थ य ङ ग , थ 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एन </t>
    </r>
    <r>
      <rPr>
        <b/>
        <sz val="11"/>
        <color rgb="FF800080"/>
        <rFont val="Calibri"/>
        <family val="2"/>
        <scheme val="minor"/>
      </rPr>
      <t xml:space="preserve">न ख ल स न थ आय </t>
    </r>
    <r>
      <rPr>
        <sz val="11"/>
        <color rgb="FF008000"/>
        <rFont val="Calibri"/>
        <family val="2"/>
        <scheme val="minor"/>
      </rPr>
      <t xml:space="preserve">ङ </t>
    </r>
    <r>
      <rPr>
        <strike/>
        <sz val="11"/>
        <color rgb="FFFF0000"/>
        <rFont val="Calibri"/>
        <family val="2"/>
        <scheme val="minor"/>
      </rPr>
      <t xml:space="preserve">ब पक क लब म ब </t>
    </r>
    <r>
      <rPr>
        <sz val="11"/>
        <color rgb="FF008000"/>
        <rFont val="Calibri"/>
        <family val="2"/>
        <scheme val="minor"/>
      </rPr>
      <t xml:space="preserve">। </t>
    </r>
  </si>
  <si>
    <r>
      <rPr>
        <b/>
        <sz val="11"/>
        <color rgb="FF800080"/>
        <rFont val="Calibri"/>
        <family val="2"/>
        <scheme val="minor"/>
      </rPr>
      <t xml:space="preserve">ओच छ ङ आखम ब तस , ल ङ स ल ह न न ल ङ ब द न ल ङ स ह र ङन </t>
    </r>
    <r>
      <rPr>
        <sz val="11"/>
        <color rgb="FF008000"/>
        <rFont val="Calibri"/>
        <family val="2"/>
        <scheme val="minor"/>
      </rPr>
      <t xml:space="preserve">म ब ग ल र </t>
    </r>
    <r>
      <rPr>
        <b/>
        <sz val="11"/>
        <color rgb="FF800080"/>
        <rFont val="Calibri"/>
        <family val="2"/>
        <scheme val="minor"/>
      </rPr>
      <t xml:space="preserve">खम एन न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म 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खज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</si>
  <si>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t>
    </r>
    <r>
      <rPr>
        <sz val="11"/>
        <color rgb="FF008000"/>
        <rFont val="Calibri"/>
        <family val="2"/>
        <scheme val="minor"/>
      </rPr>
      <t xml:space="preserve">न </t>
    </r>
    <r>
      <rPr>
        <b/>
        <sz val="11"/>
        <color rgb="FF800080"/>
        <rFont val="Calibri"/>
        <family val="2"/>
        <scheme val="minor"/>
      </rPr>
      <t xml:space="preserve">ङ इ ल प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न ब द ध </t>
    </r>
    <r>
      <rPr>
        <b/>
        <sz val="11"/>
        <color rgb="FF800080"/>
        <rFont val="Calibri"/>
        <family val="2"/>
        <scheme val="minor"/>
      </rPr>
      <t xml:space="preserve">स म हन ब म ह गद ल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उन ब अन छ र आह </t>
    </r>
    <r>
      <rPr>
        <sz val="11"/>
        <color rgb="FF008000"/>
        <rFont val="Calibri"/>
        <family val="2"/>
        <scheme val="minor"/>
      </rPr>
      <t xml:space="preserve">न , तर </t>
    </r>
    <r>
      <rPr>
        <strike/>
        <sz val="11"/>
        <color rgb="FFFF0000"/>
        <rFont val="Calibri"/>
        <family val="2"/>
        <scheme val="minor"/>
      </rPr>
      <t xml:space="preserve">ङ ल ग ग य मस न </t>
    </r>
    <r>
      <rPr>
        <sz val="11"/>
        <color rgb="FF008000"/>
        <rFont val="Calibri"/>
        <family val="2"/>
        <scheme val="minor"/>
      </rPr>
      <t xml:space="preserve">परम श वरल आत म </t>
    </r>
    <r>
      <rPr>
        <b/>
        <sz val="11"/>
        <color rgb="FF800080"/>
        <rFont val="Calibri"/>
        <family val="2"/>
        <scheme val="minor"/>
      </rPr>
      <t xml:space="preserve">द न परम श वरल </t>
    </r>
    <r>
      <rPr>
        <sz val="11"/>
        <color rgb="FF008000"/>
        <rFont val="Calibri"/>
        <family val="2"/>
        <scheme val="minor"/>
      </rPr>
      <t xml:space="preserve">शक त </t>
    </r>
    <r>
      <rPr>
        <i/>
        <sz val="11"/>
        <color rgb="FF0000FF"/>
        <rFont val="Calibri"/>
        <family val="2"/>
        <scheme val="minor"/>
      </rPr>
      <t xml:space="preserve">स </t>
    </r>
    <r>
      <rPr>
        <sz val="11"/>
        <color rgb="FF008000"/>
        <rFont val="Calibri"/>
        <family val="2"/>
        <scheme val="minor"/>
      </rPr>
      <t xml:space="preserve">उन </t>
    </r>
    <r>
      <rPr>
        <b/>
        <sz val="11"/>
        <color rgb="FF800080"/>
        <rFont val="Calibri"/>
        <family val="2"/>
        <scheme val="minor"/>
      </rPr>
      <t xml:space="preserve">ब अन छ रल त मग य म उन ब अन छ र म ब </t>
    </r>
    <r>
      <rPr>
        <sz val="11"/>
        <color rgb="FF008000"/>
        <rFont val="Calibri"/>
        <family val="2"/>
        <scheme val="minor"/>
      </rPr>
      <t xml:space="preserve">। </t>
    </r>
  </si>
  <si>
    <r>
      <rPr>
        <i/>
        <sz val="11"/>
        <color rgb="FF0000FF"/>
        <rFont val="Calibri"/>
        <family val="2"/>
        <scheme val="minor"/>
      </rPr>
      <t xml:space="preserve">थ ह रङ लज भ सम </t>
    </r>
    <r>
      <rPr>
        <sz val="11"/>
        <color rgb="FF008000"/>
        <rFont val="Calibri"/>
        <family val="2"/>
        <scheme val="minor"/>
      </rPr>
      <t xml:space="preserve">एन गद </t>
    </r>
    <r>
      <rPr>
        <b/>
        <sz val="11"/>
        <color rgb="FF800080"/>
        <rFont val="Calibri"/>
        <family val="2"/>
        <scheme val="minor"/>
      </rPr>
      <t xml:space="preserve">स ङ द </t>
    </r>
    <r>
      <rPr>
        <sz val="11"/>
        <color rgb="FF008000"/>
        <rFont val="Calibri"/>
        <family val="2"/>
        <scheme val="minor"/>
      </rPr>
      <t xml:space="preserve">व श व स </t>
    </r>
    <r>
      <rPr>
        <i/>
        <sz val="11"/>
        <color rgb="FF0000FF"/>
        <rFont val="Calibri"/>
        <family val="2"/>
        <scheme val="minor"/>
      </rPr>
      <t xml:space="preserve">लब र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लब र खम ग </t>
    </r>
    <r>
      <rPr>
        <sz val="11"/>
        <color rgb="FF008000"/>
        <rFont val="Calibri"/>
        <family val="2"/>
        <scheme val="minor"/>
      </rPr>
      <t xml:space="preserve">भ स </t>
    </r>
    <r>
      <rPr>
        <b/>
        <sz val="11"/>
        <color rgb="FF800080"/>
        <rFont val="Calibri"/>
        <family val="2"/>
        <scheme val="minor"/>
      </rPr>
      <t xml:space="preserve">न </t>
    </r>
    <r>
      <rPr>
        <sz val="11"/>
        <color rgb="FF008000"/>
        <rFont val="Calibri"/>
        <family val="2"/>
        <scheme val="minor"/>
      </rPr>
      <t xml:space="preserve">थ ह रङ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</si>
  <si>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य ह ङस म घ र </t>
    </r>
    <r>
      <rPr>
        <sz val="11"/>
        <color rgb="FF008000"/>
        <rFont val="Calibri"/>
        <family val="2"/>
        <scheme val="minor"/>
      </rPr>
      <t xml:space="preserve">न </t>
    </r>
    <r>
      <rPr>
        <strike/>
        <sz val="11"/>
        <color rgb="FFFF0000"/>
        <rFont val="Calibri"/>
        <family val="2"/>
        <scheme val="minor"/>
      </rPr>
      <t xml:space="preserve">प क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ब द ध ल </t>
    </r>
    <r>
      <rPr>
        <b/>
        <sz val="11"/>
        <color rgb="FF800080"/>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 तर </t>
    </r>
    <r>
      <rPr>
        <b/>
        <sz val="11"/>
        <color rgb="FF800080"/>
        <rFont val="Calibri"/>
        <family val="2"/>
        <scheme val="minor"/>
      </rPr>
      <t xml:space="preserve">च </t>
    </r>
    <r>
      <rPr>
        <sz val="11"/>
        <color rgb="FF008000"/>
        <rFont val="Calibri"/>
        <family val="2"/>
        <scheme val="minor"/>
      </rPr>
      <t xml:space="preserve">ज ञ न </t>
    </r>
    <r>
      <rPr>
        <b/>
        <sz val="11"/>
        <color rgb="FF800080"/>
        <rFont val="Calibri"/>
        <family val="2"/>
        <scheme val="minor"/>
      </rPr>
      <t xml:space="preserve">च </t>
    </r>
    <r>
      <rPr>
        <sz val="11"/>
        <color rgb="FF008000"/>
        <rFont val="Calibri"/>
        <family val="2"/>
        <scheme val="minor"/>
      </rPr>
      <t xml:space="preserve">च जम ब ल ङल </t>
    </r>
    <r>
      <rPr>
        <strike/>
        <sz val="11"/>
        <color rgb="FFFF0000"/>
        <rFont val="Calibri"/>
        <family val="2"/>
        <scheme val="minor"/>
      </rPr>
      <t xml:space="preserve">म ह गद द न श सन लब गद ल ज ञ न </t>
    </r>
    <r>
      <rPr>
        <sz val="11"/>
        <color rgb="FF008000"/>
        <rFont val="Calibri"/>
        <family val="2"/>
        <scheme val="minor"/>
      </rPr>
      <t xml:space="preserve">ब द ध ल </t>
    </r>
    <r>
      <rPr>
        <i/>
        <sz val="11"/>
        <color rgb="FF0000FF"/>
        <rFont val="Calibri"/>
        <family val="2"/>
        <scheme val="minor"/>
      </rPr>
      <t xml:space="preserve">ब र र आह न , च ज ञ न च च जम ब ल ङल न </t>
    </r>
    <r>
      <rPr>
        <sz val="11"/>
        <color rgb="FF008000"/>
        <rFont val="Calibri"/>
        <family val="2"/>
        <scheme val="minor"/>
      </rPr>
      <t xml:space="preserve">त </t>
    </r>
    <r>
      <rPr>
        <b/>
        <sz val="11"/>
        <color rgb="FF800080"/>
        <rFont val="Calibri"/>
        <family val="2"/>
        <scheme val="minor"/>
      </rPr>
      <t xml:space="preserve">गद स थ य ङ ब ज ञ नएन न </t>
    </r>
    <r>
      <rPr>
        <sz val="11"/>
        <color rgb="FF008000"/>
        <rFont val="Calibri"/>
        <family val="2"/>
        <scheme val="minor"/>
      </rPr>
      <t xml:space="preserve">आह न । </t>
    </r>
    <r>
      <rPr>
        <strike/>
        <sz val="11"/>
        <color rgb="FFFF0000"/>
        <rFont val="Calibri"/>
        <family val="2"/>
        <scheme val="minor"/>
      </rPr>
      <t xml:space="preserve">थ ह रङ ब ज ञ न ब द ध थ ब म ह गद च न श तस न ल । </t>
    </r>
  </si>
  <si>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छ म स थ न </t>
    </r>
    <r>
      <rPr>
        <sz val="11"/>
        <color rgb="FF008000"/>
        <rFont val="Calibri"/>
        <family val="2"/>
        <scheme val="minor"/>
      </rPr>
      <t xml:space="preserve">ब परम श वरल ज ञ न ब द ध ल </t>
    </r>
    <r>
      <rPr>
        <i/>
        <sz val="11"/>
        <color rgb="FF0000FF"/>
        <rFont val="Calibri"/>
        <family val="2"/>
        <scheme val="minor"/>
      </rPr>
      <t xml:space="preserve">त म प ङ </t>
    </r>
    <r>
      <rPr>
        <sz val="11"/>
        <color rgb="FF008000"/>
        <rFont val="Calibri"/>
        <family val="2"/>
        <scheme val="minor"/>
      </rPr>
      <t xml:space="preserve">ब </t>
    </r>
    <r>
      <rPr>
        <strike/>
        <sz val="11"/>
        <color rgb="FFFF0000"/>
        <rFont val="Calibri"/>
        <family val="2"/>
        <scheme val="minor"/>
      </rPr>
      <t xml:space="preserve">र र थ न लब </t>
    </r>
    <r>
      <rPr>
        <sz val="11"/>
        <color rgb="FF008000"/>
        <rFont val="Calibri"/>
        <family val="2"/>
        <scheme val="minor"/>
      </rPr>
      <t xml:space="preserve">म ल । </t>
    </r>
    <r>
      <rPr>
        <b/>
        <sz val="11"/>
        <color rgb="FF800080"/>
        <rFont val="Calibri"/>
        <family val="2"/>
        <scheme val="minor"/>
      </rPr>
      <t xml:space="preserve">तर थ </t>
    </r>
    <r>
      <rPr>
        <sz val="11"/>
        <color rgb="FF008000"/>
        <rFont val="Calibri"/>
        <family val="2"/>
        <scheme val="minor"/>
      </rPr>
      <t xml:space="preserve">ज ञ न ब द ध </t>
    </r>
    <r>
      <rPr>
        <strike/>
        <sz val="11"/>
        <color rgb="FFFF0000"/>
        <rFont val="Calibri"/>
        <family val="2"/>
        <scheme val="minor"/>
      </rPr>
      <t xml:space="preserve">च जम ब ल ङ स ह ब भन द ङ च छ न य ह ङद य ह लद न शक त प न ब ल ल ग र </t>
    </r>
    <r>
      <rPr>
        <sz val="11"/>
        <color rgb="FF008000"/>
        <rFont val="Calibri"/>
        <family val="2"/>
        <scheme val="minor"/>
      </rPr>
      <t xml:space="preserve">परम श वरस 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थ आय ङ न लस </t>
    </r>
    <r>
      <rPr>
        <sz val="11"/>
        <color rgb="FF008000"/>
        <rFont val="Calibri"/>
        <family val="2"/>
        <scheme val="minor"/>
      </rPr>
      <t xml:space="preserve">थ न ब म ब । </t>
    </r>
    <r>
      <rPr>
        <i/>
        <sz val="11"/>
        <color rgb="FF0000FF"/>
        <rFont val="Calibri"/>
        <family val="2"/>
        <scheme val="minor"/>
      </rPr>
      <t xml:space="preserve">थ ज ञ न ब द ध द परम श वरस जम ब ल ङ छ य म ह न स न य ह ङल म नद न जयजयक रल ल ग र धम ब म ब ।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</si>
  <si>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ब ल </t>
    </r>
    <r>
      <rPr>
        <b/>
        <sz val="11"/>
        <color rgb="FF800080"/>
        <rFont val="Calibri"/>
        <family val="2"/>
        <scheme val="minor"/>
      </rPr>
      <t xml:space="preserve">ङल न त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थ आय ङ </t>
    </r>
    <r>
      <rPr>
        <sz val="11"/>
        <color rgb="FF008000"/>
        <rFont val="Calibri"/>
        <family val="2"/>
        <scheme val="minor"/>
      </rPr>
      <t xml:space="preserve">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स </t>
    </r>
    <r>
      <rPr>
        <b/>
        <sz val="11"/>
        <color rgb="FF800080"/>
        <rFont val="Calibri"/>
        <family val="2"/>
        <scheme val="minor"/>
      </rPr>
      <t xml:space="preserve">च त म थ य ङ स ज </t>
    </r>
    <r>
      <rPr>
        <sz val="11"/>
        <color rgb="FF008000"/>
        <rFont val="Calibri"/>
        <family val="2"/>
        <scheme val="minor"/>
      </rPr>
      <t xml:space="preserve">न सम </t>
    </r>
    <r>
      <rPr>
        <i/>
        <sz val="11"/>
        <color rgb="FF0000FF"/>
        <rFont val="Calibri"/>
        <family val="2"/>
        <scheme val="minor"/>
      </rPr>
      <t xml:space="preserve">थ न गद स </t>
    </r>
    <r>
      <rPr>
        <sz val="11"/>
        <color rgb="FF008000"/>
        <rFont val="Calibri"/>
        <family val="2"/>
        <scheme val="minor"/>
      </rPr>
      <t xml:space="preserve">य ह </t>
    </r>
    <r>
      <rPr>
        <b/>
        <sz val="11"/>
        <color rgb="FF800080"/>
        <rFont val="Calibri"/>
        <family val="2"/>
        <scheme val="minor"/>
      </rPr>
      <t xml:space="preserve">ल य ह ङल </t>
    </r>
    <r>
      <rPr>
        <sz val="11"/>
        <color rgb="FF008000"/>
        <rFont val="Calibri"/>
        <family val="2"/>
        <scheme val="minor"/>
      </rPr>
      <t xml:space="preserve">प रभ द क र सर ट गब आलस ल </t>
    </r>
    <r>
      <rPr>
        <i/>
        <sz val="11"/>
        <color rgb="FF0000FF"/>
        <rFont val="Calibri"/>
        <family val="2"/>
        <scheme val="minor"/>
      </rPr>
      <t xml:space="preserve">आर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</si>
  <si>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अन छ र </t>
    </r>
    <r>
      <rPr>
        <sz val="11"/>
        <color rgb="FF008000"/>
        <rFont val="Calibri"/>
        <family val="2"/>
        <scheme val="minor"/>
      </rPr>
      <t xml:space="preserve">च ह रङ भ स भ र ब म ल , " </t>
    </r>
    <r>
      <rPr>
        <b/>
        <sz val="11"/>
        <color rgb="FF800080"/>
        <rFont val="Calibri"/>
        <family val="2"/>
        <scheme val="minor"/>
      </rPr>
      <t xml:space="preserve">ज न </t>
    </r>
    <r>
      <rPr>
        <sz val="11"/>
        <color rgb="FF008000"/>
        <rFont val="Calibri"/>
        <family val="2"/>
        <scheme val="minor"/>
      </rPr>
      <t xml:space="preserve">स </t>
    </r>
    <r>
      <rPr>
        <b/>
        <sz val="11"/>
        <color rgb="FF800080"/>
        <rFont val="Calibri"/>
        <family val="2"/>
        <scheme val="minor"/>
      </rPr>
      <t xml:space="preserve">ह 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परम श वरस ज न स ह स ह स प न ब </t>
    </r>
    <r>
      <rPr>
        <sz val="11"/>
        <color rgb="FF008000"/>
        <rFont val="Calibri"/>
        <family val="2"/>
        <scheme val="minor"/>
      </rPr>
      <t xml:space="preserve">म ल </t>
    </r>
    <r>
      <rPr>
        <i/>
        <sz val="11"/>
        <color rgb="FF0000FF"/>
        <rFont val="Calibri"/>
        <family val="2"/>
        <scheme val="minor"/>
      </rPr>
      <t xml:space="preserve">, थ स ह द म स आम र ङ ब द न थ ब आर , ओच छ थ स ह ख ल ल स मर न न आखम ब आर </t>
    </r>
    <r>
      <rPr>
        <sz val="11"/>
        <color rgb="FF008000"/>
        <rFont val="Calibri"/>
        <family val="2"/>
        <scheme val="minor"/>
      </rPr>
      <t xml:space="preserve">। "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</si>
  <si>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एन गद द न छ य म म ब ध इर ङ इ परम श वरल आत म स क ल ब अन छ र भ रब म ह गद द न छ य म ह रङ लस एन गद द न छ य म त म लब र आखम न । तर </t>
    </r>
    <r>
      <rPr>
        <sz val="11"/>
        <color rgb="FF008000"/>
        <rFont val="Calibri"/>
        <family val="2"/>
        <scheme val="minor"/>
      </rPr>
      <t xml:space="preserve">ङ इ एन गद द न छ य म </t>
    </r>
    <r>
      <rPr>
        <b/>
        <sz val="11"/>
        <color rgb="FF80008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ल आत म म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गद ह रङ लस आह </t>
    </r>
    <r>
      <rPr>
        <sz val="11"/>
        <color rgb="FF008000"/>
        <rFont val="Calibri"/>
        <family val="2"/>
        <scheme val="minor"/>
      </rPr>
      <t xml:space="preserve">न </t>
    </r>
    <r>
      <rPr>
        <b/>
        <sz val="11"/>
        <color rgb="FF800080"/>
        <rFont val="Calibri"/>
        <family val="2"/>
        <scheme val="minor"/>
      </rPr>
      <t xml:space="preserve">, तर ख र ष टद व श व स लब क ल गद ह रङ ब न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ह रङ लस त म </t>
    </r>
    <r>
      <rPr>
        <b/>
        <sz val="11"/>
        <color rgb="FF800080"/>
        <rFont val="Calibri"/>
        <family val="2"/>
        <scheme val="minor"/>
      </rPr>
      <t xml:space="preserve">प ङ आखम न </t>
    </r>
    <r>
      <rPr>
        <sz val="11"/>
        <color rgb="FF008000"/>
        <rFont val="Calibri"/>
        <family val="2"/>
        <scheme val="minor"/>
      </rPr>
      <t xml:space="preserve">। </t>
    </r>
    <r>
      <rPr>
        <strike/>
        <sz val="11"/>
        <color rgb="FFFF0000"/>
        <rFont val="Calibri"/>
        <family val="2"/>
        <scheme val="minor"/>
      </rPr>
      <t xml:space="preserve">ओच छ ङ इ एन गद द न छ य म व श व सर प क आर ब म ह गद द ह रङ लस त म लब म ल । </t>
    </r>
  </si>
  <si>
    <r>
      <rPr>
        <sz val="11"/>
        <color rgb="FF008000"/>
        <rFont val="Calibri"/>
        <family val="2"/>
        <scheme val="minor"/>
      </rPr>
      <t xml:space="preserve">परम श वरस ङ द </t>
    </r>
    <r>
      <rPr>
        <strike/>
        <sz val="11"/>
        <color rgb="FFFF0000"/>
        <rFont val="Calibri"/>
        <family val="2"/>
        <scheme val="minor"/>
      </rPr>
      <t xml:space="preserve">प न ब </t>
    </r>
    <r>
      <rPr>
        <sz val="11"/>
        <color rgb="FF008000"/>
        <rFont val="Calibri"/>
        <family val="2"/>
        <scheme val="minor"/>
      </rPr>
      <t xml:space="preserve">दय म य </t>
    </r>
    <r>
      <rPr>
        <strike/>
        <sz val="11"/>
        <color rgb="FFFF0000"/>
        <rFont val="Calibri"/>
        <family val="2"/>
        <scheme val="minor"/>
      </rPr>
      <t xml:space="preserve">ग य म ङ इ म ल कर म स ह रङ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ब म ल </t>
    </r>
    <r>
      <rPr>
        <b/>
        <sz val="11"/>
        <color rgb="FF800080"/>
        <rFont val="Calibri"/>
        <family val="2"/>
        <scheme val="minor"/>
      </rPr>
      <t xml:space="preserve">, थ दय म य स लम ङ इ ब द ध म ब म ह ह रङ ब न द म स ह स स ह ब म ल , ओच छ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च </t>
    </r>
    <r>
      <rPr>
        <strike/>
        <sz val="11"/>
        <color rgb="FFFF0000"/>
        <rFont val="Calibri"/>
        <family val="2"/>
        <scheme val="minor"/>
      </rPr>
      <t xml:space="preserve">थ जगथ र द म </t>
    </r>
    <r>
      <rPr>
        <sz val="11"/>
        <color rgb="FF008000"/>
        <rFont val="Calibri"/>
        <family val="2"/>
        <scheme val="minor"/>
      </rPr>
      <t xml:space="preserve">स ह ब </t>
    </r>
    <r>
      <rPr>
        <i/>
        <sz val="11"/>
        <color rgb="FF0000FF"/>
        <rFont val="Calibri"/>
        <family val="2"/>
        <scheme val="minor"/>
      </rPr>
      <t xml:space="preserve">म ल । तस </t>
    </r>
    <r>
      <rPr>
        <sz val="11"/>
        <color rgb="FF008000"/>
        <rFont val="Calibri"/>
        <family val="2"/>
        <scheme val="minor"/>
      </rPr>
      <t xml:space="preserve">न </t>
    </r>
    <r>
      <rPr>
        <i/>
        <sz val="11"/>
        <color rgb="FF0000FF"/>
        <rFont val="Calibri"/>
        <family val="2"/>
        <scheme val="minor"/>
      </rPr>
      <t xml:space="preserve">न ह र ङस च स ह ब ग ल ख ह रङ लस स ह ब र छ य इब </t>
    </r>
    <r>
      <rPr>
        <sz val="11"/>
        <color rgb="FF008000"/>
        <rFont val="Calibri"/>
        <family val="2"/>
        <scheme val="minor"/>
      </rPr>
      <t xml:space="preserve">म ल , </t>
    </r>
    <r>
      <rPr>
        <b/>
        <sz val="11"/>
        <color rgb="FF800080"/>
        <rFont val="Calibri"/>
        <family val="2"/>
        <scheme val="minor"/>
      </rPr>
      <t xml:space="preserve">एस च </t>
    </r>
    <r>
      <rPr>
        <sz val="11"/>
        <color rgb="FF008000"/>
        <rFont val="Calibri"/>
        <family val="2"/>
        <scheme val="minor"/>
      </rPr>
      <t xml:space="preserve">स ह </t>
    </r>
    <r>
      <rPr>
        <strike/>
        <sz val="11"/>
        <color rgb="FFFF0000"/>
        <rFont val="Calibri"/>
        <family val="2"/>
        <scheme val="minor"/>
      </rPr>
      <t xml:space="preserve">ब गद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</si>
  <si>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जग भन द अर ग ख ल स न स ह ब र आखम , थ जग ब ह क अर ग ख ल स न स ह ब र आखम , </t>
    </r>
    <r>
      <rPr>
        <sz val="11"/>
        <color rgb="FF008000"/>
        <rFont val="Calibri"/>
        <family val="2"/>
        <scheme val="minor"/>
      </rPr>
      <t xml:space="preserve">थ जग च य श ख र ष </t>
    </r>
    <r>
      <rPr>
        <b/>
        <sz val="11"/>
        <color rgb="FF800080"/>
        <rFont val="Calibri"/>
        <family val="2"/>
        <scheme val="minor"/>
      </rPr>
      <t xml:space="preserve">ट ज स ह ब </t>
    </r>
    <r>
      <rPr>
        <sz val="11"/>
        <color rgb="FF008000"/>
        <rFont val="Calibri"/>
        <family val="2"/>
        <scheme val="minor"/>
      </rPr>
      <t xml:space="preserve">ह न न । </t>
    </r>
    <r>
      <rPr>
        <strike/>
        <sz val="11"/>
        <color rgb="FFFF0000"/>
        <rFont val="Calibri"/>
        <family val="2"/>
        <scheme val="minor"/>
      </rPr>
      <t xml:space="preserve">थ जग ब ह क स य ह न द ख ल स अर ग जग थ न ब र आखम । </t>
    </r>
  </si>
  <si>
    <r>
      <rPr>
        <strike/>
        <sz val="11"/>
        <color rgb="FFFF000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ख ल म ह स थ जगथ र म </t>
    </r>
    <r>
      <rPr>
        <b/>
        <sz val="11"/>
        <color rgb="FF800080"/>
        <rFont val="Calibri"/>
        <family val="2"/>
        <scheme val="minor"/>
      </rPr>
      <t xml:space="preserve">हरल य ङब </t>
    </r>
    <r>
      <rPr>
        <sz val="11"/>
        <color rgb="FF008000"/>
        <rFont val="Calibri"/>
        <family val="2"/>
        <scheme val="minor"/>
      </rPr>
      <t xml:space="preserve">, म ह </t>
    </r>
    <r>
      <rPr>
        <b/>
        <sz val="11"/>
        <color rgb="FF800080"/>
        <rFont val="Calibri"/>
        <family val="2"/>
        <scheme val="minor"/>
      </rPr>
      <t xml:space="preserve">इल </t>
    </r>
    <r>
      <rPr>
        <sz val="11"/>
        <color rgb="FF008000"/>
        <rFont val="Calibri"/>
        <family val="2"/>
        <scheme val="minor"/>
      </rPr>
      <t xml:space="preserve">य ङब , </t>
    </r>
    <r>
      <rPr>
        <b/>
        <sz val="11"/>
        <color rgb="FF800080"/>
        <rFont val="Calibri"/>
        <family val="2"/>
        <scheme val="minor"/>
      </rPr>
      <t xml:space="preserve">ज यब य ङब गद , द ङब , क ड </t>
    </r>
    <r>
      <rPr>
        <sz val="11"/>
        <color rgb="FF008000"/>
        <rFont val="Calibri"/>
        <family val="2"/>
        <scheme val="minor"/>
      </rPr>
      <t xml:space="preserve">ङ </t>
    </r>
    <r>
      <rPr>
        <strike/>
        <sz val="11"/>
        <color rgb="FFFF0000"/>
        <rFont val="Calibri"/>
        <family val="2"/>
        <scheme val="minor"/>
      </rPr>
      <t xml:space="preserve">, स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ख व </t>
    </r>
    <r>
      <rPr>
        <sz val="11"/>
        <color rgb="FF008000"/>
        <rFont val="Calibri"/>
        <family val="2"/>
        <scheme val="minor"/>
      </rPr>
      <t xml:space="preserve">ज भ सम , </t>
    </r>
  </si>
  <si>
    <r>
      <rPr>
        <b/>
        <sz val="11"/>
        <color rgb="FF800080"/>
        <rFont val="Calibri"/>
        <family val="2"/>
        <scheme val="minor"/>
      </rPr>
      <t xml:space="preserve">त ग द भ सम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लब ग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ङ ल । त ग द भ सम </t>
    </r>
    <r>
      <rPr>
        <b/>
        <sz val="11"/>
        <color rgb="FF800080"/>
        <rFont val="Calibri"/>
        <family val="2"/>
        <scheme val="minor"/>
      </rPr>
      <t xml:space="preserve">ख ह रङ लस </t>
    </r>
    <r>
      <rPr>
        <sz val="11"/>
        <color rgb="FF008000"/>
        <rFont val="Calibri"/>
        <family val="2"/>
        <scheme val="minor"/>
      </rPr>
      <t xml:space="preserve">लब ग ख ह रङ </t>
    </r>
    <r>
      <rPr>
        <b/>
        <sz val="11"/>
        <color rgb="FF800080"/>
        <rFont val="Calibri"/>
        <family val="2"/>
        <scheme val="minor"/>
      </rPr>
      <t xml:space="preserve">लस लल , ख ह रङ लस लब ग ख ह रङ लस लल , थ ग ख ह रङ लस लज भ सम ख ह रङ लस लब </t>
    </r>
    <r>
      <rPr>
        <sz val="11"/>
        <color rgb="FF008000"/>
        <rFont val="Calibri"/>
        <family val="2"/>
        <scheme val="minor"/>
      </rPr>
      <t xml:space="preserve">म </t>
    </r>
    <r>
      <rPr>
        <b/>
        <sz val="11"/>
        <color rgb="FF800080"/>
        <rFont val="Calibri"/>
        <family val="2"/>
        <scheme val="minor"/>
      </rPr>
      <t xml:space="preserve">र ख र ङ </t>
    </r>
    <r>
      <rPr>
        <sz val="11"/>
        <color rgb="FF008000"/>
        <rFont val="Calibri"/>
        <family val="2"/>
        <scheme val="minor"/>
      </rPr>
      <t xml:space="preserve">ल । </t>
    </r>
  </si>
  <si>
    <r>
      <rPr>
        <b/>
        <sz val="11"/>
        <color rgb="FF800080"/>
        <rFont val="Calibri"/>
        <family val="2"/>
        <scheme val="minor"/>
      </rPr>
      <t xml:space="preserve">ज न म ह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स ह ब </t>
    </r>
    <r>
      <rPr>
        <b/>
        <sz val="11"/>
        <color rgb="FF800080"/>
        <rFont val="Calibri"/>
        <family val="2"/>
        <scheme val="minor"/>
      </rPr>
      <t xml:space="preserve">अन छ र ग लस 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 यल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</si>
  <si>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तर ज न </t>
    </r>
    <r>
      <rPr>
        <sz val="11"/>
        <color rgb="FF008000"/>
        <rFont val="Calibri"/>
        <family val="2"/>
        <scheme val="minor"/>
      </rPr>
      <t xml:space="preserve">म ह ल ग </t>
    </r>
    <r>
      <rPr>
        <b/>
        <sz val="11"/>
        <color rgb="FF800080"/>
        <rFont val="Calibri"/>
        <family val="2"/>
        <scheme val="minor"/>
      </rPr>
      <t xml:space="preserve">ज यन लस ज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थ म ह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न श तल , तर ह र ङल ग ज यन लस न </t>
    </r>
    <r>
      <rPr>
        <sz val="11"/>
        <color rgb="FF008000"/>
        <rFont val="Calibri"/>
        <family val="2"/>
        <scheme val="minor"/>
      </rPr>
      <t xml:space="preserve">स </t>
    </r>
    <r>
      <rPr>
        <b/>
        <sz val="11"/>
        <color rgb="FF800080"/>
        <rFont val="Calibri"/>
        <family val="2"/>
        <scheme val="minor"/>
      </rPr>
      <t xml:space="preserve">न न थ स थ </t>
    </r>
    <r>
      <rPr>
        <sz val="11"/>
        <color rgb="FF008000"/>
        <rFont val="Calibri"/>
        <family val="2"/>
        <scheme val="minor"/>
      </rPr>
      <t xml:space="preserve">र ब </t>
    </r>
    <r>
      <rPr>
        <i/>
        <sz val="11"/>
        <color rgb="FF0000FF"/>
        <rFont val="Calibri"/>
        <family val="2"/>
        <scheme val="minor"/>
      </rPr>
      <t xml:space="preserve">य ङ ल । तर म र खम ह न स ज एन गद स थ र ब य ङ ल थ </t>
    </r>
    <r>
      <rPr>
        <sz val="11"/>
        <color rgb="FF008000"/>
        <rFont val="Calibri"/>
        <family val="2"/>
        <scheme val="minor"/>
      </rPr>
      <t xml:space="preserve">ह रङ </t>
    </r>
    <r>
      <rPr>
        <b/>
        <sz val="11"/>
        <color rgb="FF800080"/>
        <rFont val="Calibri"/>
        <family val="2"/>
        <scheme val="minor"/>
      </rPr>
      <t xml:space="preserve">लस न थ र ब य ङ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</si>
  <si>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</si>
  <si>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trike/>
        <sz val="11"/>
        <color rgb="FFFF0000"/>
        <rFont val="Calibri"/>
        <family val="2"/>
        <scheme val="minor"/>
      </rPr>
      <t xml:space="preserve">च द ख ल म ह स </t>
    </r>
    <r>
      <rPr>
        <sz val="11"/>
        <color rgb="FF008000"/>
        <rFont val="Calibri"/>
        <family val="2"/>
        <scheme val="minor"/>
      </rPr>
      <t xml:space="preserve">परम श वरल मन द रद </t>
    </r>
    <r>
      <rPr>
        <b/>
        <sz val="11"/>
        <color rgb="FF800080"/>
        <rFont val="Calibri"/>
        <family val="2"/>
        <scheme val="minor"/>
      </rPr>
      <t xml:space="preserve">ख ल स नइब ग लब र छ य इज </t>
    </r>
    <r>
      <rPr>
        <sz val="11"/>
        <color rgb="FF008000"/>
        <rFont val="Calibri"/>
        <family val="2"/>
        <scheme val="minor"/>
      </rPr>
      <t xml:space="preserve">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न न </t>
    </r>
    <r>
      <rPr>
        <sz val="11"/>
        <color rgb="FF008000"/>
        <rFont val="Calibri"/>
        <family val="2"/>
        <scheme val="minor"/>
      </rPr>
      <t xml:space="preserve">न श लल । त ग द भ सम परम श वरल मन द र च </t>
    </r>
    <r>
      <rPr>
        <i/>
        <sz val="11"/>
        <color rgb="FF0000FF"/>
        <rFont val="Calibri"/>
        <family val="2"/>
        <scheme val="minor"/>
      </rPr>
      <t xml:space="preserve">न न च </t>
    </r>
    <r>
      <rPr>
        <sz val="11"/>
        <color rgb="FF008000"/>
        <rFont val="Calibri"/>
        <family val="2"/>
        <scheme val="minor"/>
      </rPr>
      <t xml:space="preserve">ख </t>
    </r>
    <r>
      <rPr>
        <strike/>
        <sz val="11"/>
        <color rgb="FFFF0000"/>
        <rFont val="Calibri"/>
        <family val="2"/>
        <scheme val="minor"/>
      </rPr>
      <t xml:space="preserve">म ल , ओच छ थ मन द र च एन गद न </t>
    </r>
    <r>
      <rPr>
        <sz val="11"/>
        <color rgb="FF008000"/>
        <rFont val="Calibri"/>
        <family val="2"/>
        <scheme val="minor"/>
      </rPr>
      <t xml:space="preserve">ह न न । </t>
    </r>
    <r>
      <rPr>
        <i/>
        <sz val="11"/>
        <color rgb="FF0000FF"/>
        <rFont val="Calibri"/>
        <family val="2"/>
        <scheme val="minor"/>
      </rPr>
      <t xml:space="preserve">एन गद च परम श वरल मन द र ह न न । </t>
    </r>
  </si>
  <si>
    <r>
      <rPr>
        <i/>
        <sz val="11"/>
        <color rgb="FF0000FF"/>
        <rFont val="Calibri"/>
        <family val="2"/>
        <scheme val="minor"/>
      </rPr>
      <t xml:space="preserve">थ तब स लम </t>
    </r>
    <r>
      <rPr>
        <sz val="11"/>
        <color rgb="FF008000"/>
        <rFont val="Calibri"/>
        <family val="2"/>
        <scheme val="minor"/>
      </rPr>
      <t xml:space="preserve">ख ल स न ह र </t>
    </r>
    <r>
      <rPr>
        <b/>
        <sz val="11"/>
        <color rgb="FF800080"/>
        <rFont val="Calibri"/>
        <family val="2"/>
        <scheme val="minor"/>
      </rPr>
      <t xml:space="preserve">ङल स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t>
    </r>
    <r>
      <rPr>
        <strike/>
        <sz val="11"/>
        <color rgb="FFFF0000"/>
        <rFont val="Calibri"/>
        <family val="2"/>
        <scheme val="minor"/>
      </rPr>
      <t xml:space="preserve">न हङर ख </t>
    </r>
    <r>
      <rPr>
        <sz val="11"/>
        <color rgb="FF008000"/>
        <rFont val="Calibri"/>
        <family val="2"/>
        <scheme val="minor"/>
      </rPr>
      <t xml:space="preserve">ल </t>
    </r>
    <r>
      <rPr>
        <i/>
        <sz val="11"/>
        <color rgb="FF0000FF"/>
        <rFont val="Calibri"/>
        <family val="2"/>
        <scheme val="minor"/>
      </rPr>
      <t xml:space="preserve">ग ङर 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ङस ह र ङद न ङ च </t>
    </r>
    <r>
      <rPr>
        <sz val="11"/>
        <color rgb="FF008000"/>
        <rFont val="Calibri"/>
        <family val="2"/>
        <scheme val="minor"/>
      </rPr>
      <t xml:space="preserve">जम ब ल ङल </t>
    </r>
    <r>
      <rPr>
        <strike/>
        <sz val="11"/>
        <color rgb="FFFF0000"/>
        <rFont val="Calibri"/>
        <family val="2"/>
        <scheme val="minor"/>
      </rPr>
      <t xml:space="preserve">ज ञ न </t>
    </r>
    <r>
      <rPr>
        <sz val="11"/>
        <color rgb="FF008000"/>
        <rFont val="Calibri"/>
        <family val="2"/>
        <scheme val="minor"/>
      </rPr>
      <t xml:space="preserve">ब द ध म ब म ह </t>
    </r>
    <r>
      <rPr>
        <i/>
        <sz val="11"/>
        <color rgb="FF0000FF"/>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सम </t>
    </r>
    <r>
      <rPr>
        <b/>
        <sz val="11"/>
        <color rgb="FF800080"/>
        <rFont val="Calibri"/>
        <family val="2"/>
        <scheme val="minor"/>
      </rPr>
      <t xml:space="preserve">एन गद च ब द ध </t>
    </r>
    <r>
      <rPr>
        <sz val="11"/>
        <color rgb="FF008000"/>
        <rFont val="Calibri"/>
        <family val="2"/>
        <scheme val="minor"/>
      </rPr>
      <t xml:space="preserve">आर ब </t>
    </r>
    <r>
      <rPr>
        <i/>
        <sz val="11"/>
        <color rgb="FF0000FF"/>
        <rFont val="Calibri"/>
        <family val="2"/>
        <scheme val="minor"/>
      </rPr>
      <t xml:space="preserve">ह रङ ब न द ब ह रङ ब न </t>
    </r>
    <r>
      <rPr>
        <sz val="11"/>
        <color rgb="FF008000"/>
        <rFont val="Calibri"/>
        <family val="2"/>
        <scheme val="minor"/>
      </rPr>
      <t xml:space="preserve">म र ख </t>
    </r>
    <r>
      <rPr>
        <i/>
        <sz val="11"/>
        <color rgb="FF0000FF"/>
        <rFont val="Calibri"/>
        <family val="2"/>
        <scheme val="minor"/>
      </rPr>
      <t xml:space="preserve">द ब </t>
    </r>
    <r>
      <rPr>
        <sz val="11"/>
        <color rgb="FF008000"/>
        <rFont val="Calibri"/>
        <family val="2"/>
        <scheme val="minor"/>
      </rPr>
      <t xml:space="preserve">म </t>
    </r>
    <r>
      <rPr>
        <strike/>
        <sz val="11"/>
        <color rgb="FFFF0000"/>
        <rFont val="Calibri"/>
        <family val="2"/>
        <scheme val="minor"/>
      </rPr>
      <t xml:space="preserve">ह ह रङ ब द त </t>
    </r>
    <r>
      <rPr>
        <sz val="11"/>
        <color rgb="FF008000"/>
        <rFont val="Calibri"/>
        <family val="2"/>
        <scheme val="minor"/>
      </rPr>
      <t xml:space="preserve">ल । </t>
    </r>
    <r>
      <rPr>
        <strike/>
        <sz val="11"/>
        <color rgb="FFFF0000"/>
        <rFont val="Calibri"/>
        <family val="2"/>
        <scheme val="minor"/>
      </rPr>
      <t xml:space="preserve">जम ह न स थ ज ञ न ब द ध म ब म ह द ल । </t>
    </r>
  </si>
  <si>
    <r>
      <rPr>
        <sz val="11"/>
        <color rgb="FF008000"/>
        <rFont val="Calibri"/>
        <family val="2"/>
        <scheme val="minor"/>
      </rPr>
      <t xml:space="preserve">त ग द भ सम परम श </t>
    </r>
    <r>
      <rPr>
        <b/>
        <sz val="11"/>
        <color rgb="FF800080"/>
        <rFont val="Calibri"/>
        <family val="2"/>
        <scheme val="minor"/>
      </rPr>
      <t xml:space="preserve">वरस प न ब </t>
    </r>
    <r>
      <rPr>
        <sz val="11"/>
        <color rgb="FF008000"/>
        <rFont val="Calibri"/>
        <family val="2"/>
        <scheme val="minor"/>
      </rPr>
      <t xml:space="preserve">जम ब ल ङल </t>
    </r>
    <r>
      <rPr>
        <b/>
        <sz val="11"/>
        <color rgb="FF800080"/>
        <rFont val="Calibri"/>
        <family val="2"/>
        <scheme val="minor"/>
      </rPr>
      <t xml:space="preserve">म ह गद ल </t>
    </r>
    <r>
      <rPr>
        <sz val="11"/>
        <color rgb="FF008000"/>
        <rFont val="Calibri"/>
        <family val="2"/>
        <scheme val="minor"/>
      </rPr>
      <t xml:space="preserve">ब द ध च म र ख त म ह </t>
    </r>
    <r>
      <rPr>
        <strike/>
        <sz val="11"/>
        <color rgb="FFFF0000"/>
        <rFont val="Calibri"/>
        <family val="2"/>
        <scheme val="minor"/>
      </rPr>
      <t xml:space="preserve">रङ ब न ह </t>
    </r>
    <r>
      <rPr>
        <sz val="11"/>
        <color rgb="FF008000"/>
        <rFont val="Calibri"/>
        <family val="2"/>
        <scheme val="minor"/>
      </rPr>
      <t xml:space="preserve">न न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b/>
        <sz val="11"/>
        <color rgb="FF800080"/>
        <rFont val="Calibri"/>
        <family val="2"/>
        <scheme val="minor"/>
      </rPr>
      <t xml:space="preserve">'परम श वरस </t>
    </r>
    <r>
      <rPr>
        <sz val="11"/>
        <color rgb="FF008000"/>
        <rFont val="Calibri"/>
        <family val="2"/>
        <scheme val="minor"/>
      </rPr>
      <t xml:space="preserve">ब द ध म ब म ह गद </t>
    </r>
    <r>
      <rPr>
        <i/>
        <sz val="11"/>
        <color rgb="FF0000FF"/>
        <rFont val="Calibri"/>
        <family val="2"/>
        <scheme val="minor"/>
      </rPr>
      <t xml:space="preserve">द थ </t>
    </r>
    <r>
      <rPr>
        <sz val="11"/>
        <color rgb="FF008000"/>
        <rFont val="Calibri"/>
        <family val="2"/>
        <scheme val="minor"/>
      </rPr>
      <t xml:space="preserve">स लब </t>
    </r>
    <r>
      <rPr>
        <b/>
        <sz val="11"/>
        <color rgb="FF800080"/>
        <rFont val="Calibri"/>
        <family val="2"/>
        <scheme val="minor"/>
      </rPr>
      <t xml:space="preserve">ब द ध </t>
    </r>
    <r>
      <rPr>
        <sz val="11"/>
        <color rgb="FF008000"/>
        <rFont val="Calibri"/>
        <family val="2"/>
        <scheme val="minor"/>
      </rPr>
      <t xml:space="preserve">ग य मस न </t>
    </r>
    <r>
      <rPr>
        <b/>
        <sz val="11"/>
        <color rgb="FF800080"/>
        <rFont val="Calibri"/>
        <family val="2"/>
        <scheme val="minor"/>
      </rPr>
      <t xml:space="preserve">घ ब 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</si>
  <si>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ङ </t>
    </r>
    <r>
      <rPr>
        <i/>
        <sz val="11"/>
        <color rgb="FF0000FF"/>
        <rFont val="Calibri"/>
        <family val="2"/>
        <scheme val="minor"/>
      </rPr>
      <t xml:space="preserve">इ चब थ ङ ब </t>
    </r>
    <r>
      <rPr>
        <sz val="11"/>
        <color rgb="FF008000"/>
        <rFont val="Calibri"/>
        <family val="2"/>
        <scheme val="minor"/>
      </rPr>
      <t xml:space="preserve">ह </t>
    </r>
    <r>
      <rPr>
        <b/>
        <sz val="11"/>
        <color rgb="FF800080"/>
        <rFont val="Calibri"/>
        <family val="2"/>
        <scheme val="minor"/>
      </rPr>
      <t xml:space="preserve">रङ लस चब थ ङ ब म ब , एन गद स </t>
    </r>
    <r>
      <rPr>
        <sz val="11"/>
        <color rgb="FF008000"/>
        <rFont val="Calibri"/>
        <family val="2"/>
        <scheme val="minor"/>
      </rPr>
      <t xml:space="preserve">द न द ध न </t>
    </r>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थ ङ ब आर म । तर द ह न स द न द म </t>
    </r>
    <r>
      <rPr>
        <sz val="11"/>
        <color rgb="FF008000"/>
        <rFont val="Calibri"/>
        <family val="2"/>
        <scheme val="minor"/>
      </rPr>
      <t xml:space="preserve">एन गद स </t>
    </r>
    <r>
      <rPr>
        <strike/>
        <sz val="11"/>
        <color rgb="FFFF0000"/>
        <rFont val="Calibri"/>
        <family val="2"/>
        <scheme val="minor"/>
      </rPr>
      <t xml:space="preserve">चब स ह चब र </t>
    </r>
    <r>
      <rPr>
        <sz val="11"/>
        <color rgb="FF008000"/>
        <rFont val="Calibri"/>
        <family val="2"/>
        <scheme val="minor"/>
      </rPr>
      <t xml:space="preserve">खम </t>
    </r>
    <r>
      <rPr>
        <b/>
        <sz val="11"/>
        <color rgb="FF80008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</si>
  <si>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च ह रङ भ स एन न भ र ब म ल </t>
    </r>
    <r>
      <rPr>
        <sz val="11"/>
        <color rgb="FF008000"/>
        <rFont val="Calibri"/>
        <family val="2"/>
        <scheme val="minor"/>
      </rPr>
      <t xml:space="preserve">, " </t>
    </r>
    <r>
      <rPr>
        <b/>
        <sz val="11"/>
        <color rgb="FF800080"/>
        <rFont val="Calibri"/>
        <family val="2"/>
        <scheme val="minor"/>
      </rPr>
      <t xml:space="preserve">परम श वरग य म </t>
    </r>
    <r>
      <rPr>
        <sz val="11"/>
        <color rgb="FF008000"/>
        <rFont val="Calibri"/>
        <family val="2"/>
        <scheme val="minor"/>
      </rPr>
      <t xml:space="preserve">ब द ध म ब 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हन ब त म ग </t>
    </r>
    <r>
      <rPr>
        <b/>
        <sz val="11"/>
        <color rgb="FF800080"/>
        <rFont val="Calibri"/>
        <family val="2"/>
        <scheme val="minor"/>
      </rPr>
      <t xml:space="preserve">आह न भ </t>
    </r>
    <r>
      <rPr>
        <sz val="11"/>
        <color rgb="FF008000"/>
        <rFont val="Calibri"/>
        <family val="2"/>
        <scheme val="minor"/>
      </rPr>
      <t xml:space="preserve">ब त म </t>
    </r>
    <r>
      <rPr>
        <b/>
        <sz val="11"/>
        <color rgb="FF800080"/>
        <rFont val="Calibri"/>
        <family val="2"/>
        <scheme val="minor"/>
      </rPr>
      <t xml:space="preserve">प </t>
    </r>
    <r>
      <rPr>
        <sz val="11"/>
        <color rgb="FF008000"/>
        <rFont val="Calibri"/>
        <family val="2"/>
        <scheme val="minor"/>
      </rPr>
      <t xml:space="preserve">रभ द थ म 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</si>
  <si>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ख ल स न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एन गद द म न लग भ स थ म हन </t>
    </r>
    <r>
      <rPr>
        <sz val="11"/>
        <color rgb="FF008000"/>
        <rFont val="Calibri"/>
        <family val="2"/>
        <scheme val="minor"/>
      </rPr>
      <t xml:space="preserve">ग </t>
    </r>
    <r>
      <rPr>
        <strike/>
        <sz val="11"/>
        <color rgb="FFFF0000"/>
        <rFont val="Calibri"/>
        <family val="2"/>
        <scheme val="minor"/>
      </rPr>
      <t xml:space="preserve">र घमण ड थ लग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</si>
  <si>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t>
    </r>
    <r>
      <rPr>
        <strike/>
        <sz val="11"/>
        <color rgb="FFFF0000"/>
        <rFont val="Calibri"/>
        <family val="2"/>
        <scheme val="minor"/>
      </rPr>
      <t xml:space="preserve">च </t>
    </r>
    <r>
      <rPr>
        <sz val="11"/>
        <color rgb="FF008000"/>
        <rFont val="Calibri"/>
        <family val="2"/>
        <scheme val="minor"/>
      </rPr>
      <t xml:space="preserve">जम ब ल ङ , </t>
    </r>
    <r>
      <rPr>
        <b/>
        <sz val="11"/>
        <color rgb="FF800080"/>
        <rFont val="Calibri"/>
        <family val="2"/>
        <scheme val="minor"/>
      </rPr>
      <t xml:space="preserve">स ब </t>
    </r>
    <r>
      <rPr>
        <sz val="11"/>
        <color rgb="FF008000"/>
        <rFont val="Calibri"/>
        <family val="2"/>
        <scheme val="minor"/>
      </rPr>
      <t xml:space="preserve">, स </t>
    </r>
    <r>
      <rPr>
        <i/>
        <sz val="11"/>
        <color rgb="FF0000FF"/>
        <rFont val="Calibri"/>
        <family val="2"/>
        <scheme val="minor"/>
      </rPr>
      <t xml:space="preserve">ब , </t>
    </r>
    <r>
      <rPr>
        <sz val="11"/>
        <color rgb="FF008000"/>
        <rFont val="Calibri"/>
        <family val="2"/>
        <scheme val="minor"/>
      </rPr>
      <t xml:space="preserve">स </t>
    </r>
    <r>
      <rPr>
        <i/>
        <sz val="11"/>
        <color rgb="FF0000FF"/>
        <rFont val="Calibri"/>
        <family val="2"/>
        <scheme val="minor"/>
      </rPr>
      <t xml:space="preserve">ब ,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t>
    </r>
    <r>
      <rPr>
        <i/>
        <sz val="11"/>
        <color rgb="FF0000FF"/>
        <rFont val="Calibri"/>
        <family val="2"/>
        <scheme val="minor"/>
      </rPr>
      <t xml:space="preserve">न लब च </t>
    </r>
    <r>
      <rPr>
        <sz val="11"/>
        <color rgb="FF008000"/>
        <rFont val="Calibri"/>
        <family val="2"/>
        <scheme val="minor"/>
      </rPr>
      <t xml:space="preserve">जम म न </t>
    </r>
    <r>
      <rPr>
        <b/>
        <sz val="11"/>
        <color rgb="FF800080"/>
        <rFont val="Calibri"/>
        <family val="2"/>
        <scheme val="minor"/>
      </rPr>
      <t xml:space="preserve">ङन जम म </t>
    </r>
    <r>
      <rPr>
        <sz val="11"/>
        <color rgb="FF008000"/>
        <rFont val="Calibri"/>
        <family val="2"/>
        <scheme val="minor"/>
      </rPr>
      <t xml:space="preserve">न ह न न । </t>
    </r>
  </si>
  <si>
    <r>
      <rPr>
        <b/>
        <sz val="11"/>
        <color rgb="FF800080"/>
        <rFont val="Calibri"/>
        <family val="2"/>
        <scheme val="minor"/>
      </rPr>
      <t xml:space="preserve">तर </t>
    </r>
    <r>
      <rPr>
        <sz val="11"/>
        <color rgb="FF008000"/>
        <rFont val="Calibri"/>
        <family val="2"/>
        <scheme val="minor"/>
      </rPr>
      <t xml:space="preserve">एन गद च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ओच छ </t>
    </r>
    <r>
      <rPr>
        <i/>
        <sz val="11"/>
        <color rgb="FF0000FF"/>
        <rFont val="Calibri"/>
        <family val="2"/>
        <scheme val="minor"/>
      </rPr>
      <t xml:space="preserve">थ र ब प न ब </t>
    </r>
    <r>
      <rPr>
        <sz val="11"/>
        <color rgb="FF008000"/>
        <rFont val="Calibri"/>
        <family val="2"/>
        <scheme val="minor"/>
      </rPr>
      <t xml:space="preserve">ख र ष ट च परम श </t>
    </r>
    <r>
      <rPr>
        <b/>
        <sz val="11"/>
        <color rgb="FF800080"/>
        <rFont val="Calibri"/>
        <family val="2"/>
        <scheme val="minor"/>
      </rPr>
      <t xml:space="preserve">वर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</si>
  <si>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ल ह इ ह न न । त ग द भ सम एन गद ल </t>
    </r>
    <r>
      <rPr>
        <sz val="11"/>
        <color rgb="FF008000"/>
        <rFont val="Calibri"/>
        <family val="2"/>
        <scheme val="minor"/>
      </rPr>
      <t xml:space="preserve">स </t>
    </r>
    <r>
      <rPr>
        <b/>
        <sz val="11"/>
        <color rgb="FF800080"/>
        <rFont val="Calibri"/>
        <family val="2"/>
        <scheme val="minor"/>
      </rPr>
      <t xml:space="preserve">मर ड हद न ङ स </t>
    </r>
    <r>
      <rPr>
        <sz val="11"/>
        <color rgb="FF008000"/>
        <rFont val="Calibri"/>
        <family val="2"/>
        <scheme val="minor"/>
      </rPr>
      <t xml:space="preserve">ब </t>
    </r>
    <r>
      <rPr>
        <strike/>
        <sz val="11"/>
        <color rgb="FFFF0000"/>
        <rFont val="Calibri"/>
        <family val="2"/>
        <scheme val="minor"/>
      </rPr>
      <t xml:space="preserve">अन </t>
    </r>
    <r>
      <rPr>
        <sz val="11"/>
        <color rgb="FF008000"/>
        <rFont val="Calibri"/>
        <family val="2"/>
        <scheme val="minor"/>
      </rPr>
      <t xml:space="preserve">छ 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तस न न एन गद </t>
    </r>
    <r>
      <rPr>
        <sz val="11"/>
        <color rgb="FF008000"/>
        <rFont val="Calibri"/>
        <family val="2"/>
        <scheme val="minor"/>
      </rPr>
      <t xml:space="preserve">ल ह </t>
    </r>
    <r>
      <rPr>
        <b/>
        <sz val="11"/>
        <color rgb="FF800080"/>
        <rFont val="Calibri"/>
        <family val="2"/>
        <scheme val="minor"/>
      </rPr>
      <t xml:space="preserve">इल ल ह इ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ह र ङ ह र ङ न हङर ग कस म ग कद ड ह लब न छ ब बङ ब लम ल । थ तब स लम एन गद अझ ह र ङल स मस म हन ब अन छ र भ रब स य ह न द </t>
    </r>
    <r>
      <rPr>
        <sz val="11"/>
        <color rgb="FF008000"/>
        <rFont val="Calibri"/>
        <family val="2"/>
        <scheme val="minor"/>
      </rPr>
      <t xml:space="preserve">म ह ह रङ </t>
    </r>
    <r>
      <rPr>
        <b/>
        <sz val="11"/>
        <color rgb="FF800080"/>
        <rFont val="Calibri"/>
        <family val="2"/>
        <scheme val="minor"/>
      </rPr>
      <t xml:space="preserve">लस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</si>
  <si>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'ङ </t>
    </r>
    <r>
      <rPr>
        <sz val="11"/>
        <color rgb="FF008000"/>
        <rFont val="Calibri"/>
        <family val="2"/>
        <scheme val="minor"/>
      </rPr>
      <t xml:space="preserve">प वलल </t>
    </r>
    <r>
      <rPr>
        <i/>
        <sz val="11"/>
        <color rgb="FF0000FF"/>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भ स भ ब ध इर स य ह न द ख ल स 'ङ </t>
    </r>
    <r>
      <rPr>
        <sz val="11"/>
        <color rgb="FF008000"/>
        <rFont val="Calibri"/>
        <family val="2"/>
        <scheme val="minor"/>
      </rPr>
      <t xml:space="preserve">अप ल ल </t>
    </r>
    <r>
      <rPr>
        <b/>
        <sz val="11"/>
        <color rgb="FF800080"/>
        <rFont val="Calibri"/>
        <family val="2"/>
        <scheme val="minor"/>
      </rPr>
      <t xml:space="preserve">स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भ म </t>
    </r>
    <r>
      <rPr>
        <b/>
        <sz val="11"/>
        <color rgb="FF800080"/>
        <rFont val="Calibri"/>
        <family val="2"/>
        <scheme val="minor"/>
      </rPr>
      <t xml:space="preserve">ल , </t>
    </r>
    <r>
      <rPr>
        <sz val="11"/>
        <color rgb="FF008000"/>
        <rFont val="Calibri"/>
        <family val="2"/>
        <scheme val="minor"/>
      </rPr>
      <t xml:space="preserve">एन गद </t>
    </r>
    <r>
      <rPr>
        <strike/>
        <sz val="11"/>
        <color rgb="FFFF0000"/>
        <rFont val="Calibri"/>
        <family val="2"/>
        <scheme val="minor"/>
      </rPr>
      <t xml:space="preserve">ह र ङल स मस </t>
    </r>
    <r>
      <rPr>
        <sz val="11"/>
        <color rgb="FF008000"/>
        <rFont val="Calibri"/>
        <family val="2"/>
        <scheme val="minor"/>
      </rPr>
      <t xml:space="preserve">म </t>
    </r>
    <r>
      <rPr>
        <strike/>
        <sz val="11"/>
        <color rgb="FFFF0000"/>
        <rFont val="Calibri"/>
        <family val="2"/>
        <scheme val="minor"/>
      </rPr>
      <t xml:space="preserve">हन ब अन छ र भ रब </t>
    </r>
    <r>
      <rPr>
        <sz val="11"/>
        <color rgb="FF008000"/>
        <rFont val="Calibri"/>
        <family val="2"/>
        <scheme val="minor"/>
      </rPr>
      <t xml:space="preserve">म ह </t>
    </r>
    <r>
      <rPr>
        <b/>
        <sz val="11"/>
        <color rgb="FF80008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</si>
  <si>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strike/>
        <sz val="11"/>
        <color rgb="FFFF0000"/>
        <rFont val="Calibri"/>
        <family val="2"/>
        <scheme val="minor"/>
      </rPr>
      <t xml:space="preserve">आह न । ङन म </t>
    </r>
    <r>
      <rPr>
        <sz val="11"/>
        <color rgb="FF008000"/>
        <rFont val="Calibri"/>
        <family val="2"/>
        <scheme val="minor"/>
      </rPr>
      <t xml:space="preserve">प </t>
    </r>
    <r>
      <rPr>
        <b/>
        <sz val="11"/>
        <color rgb="FF800080"/>
        <rFont val="Calibri"/>
        <family val="2"/>
        <scheme val="minor"/>
      </rPr>
      <t xml:space="preserve">वल च ख </t>
    </r>
    <r>
      <rPr>
        <sz val="11"/>
        <color rgb="FF008000"/>
        <rFont val="Calibri"/>
        <family val="2"/>
        <scheme val="minor"/>
      </rPr>
      <t xml:space="preserve">ल </t>
    </r>
    <r>
      <rPr>
        <strike/>
        <sz val="11"/>
        <color rgb="FFFF0000"/>
        <rFont val="Calibri"/>
        <family val="2"/>
        <scheme val="minor"/>
      </rPr>
      <t xml:space="preserve">ब अन छ र ग लब म ह ज </t>
    </r>
    <r>
      <rPr>
        <sz val="11"/>
        <color rgb="FF008000"/>
        <rFont val="Calibri"/>
        <family val="2"/>
        <scheme val="minor"/>
      </rPr>
      <t xml:space="preserve">ह न न </t>
    </r>
    <r>
      <rPr>
        <b/>
        <sz val="11"/>
        <color rgb="FF800080"/>
        <rFont val="Calibri"/>
        <family val="2"/>
        <scheme val="minor"/>
      </rPr>
      <t xml:space="preserve">? ङ इ एन गद द </t>
    </r>
    <r>
      <rPr>
        <sz val="11"/>
        <color rgb="FF008000"/>
        <rFont val="Calibri"/>
        <family val="2"/>
        <scheme val="minor"/>
      </rPr>
      <t xml:space="preserve">व श व स लब </t>
    </r>
    <r>
      <rPr>
        <b/>
        <sz val="11"/>
        <color rgb="FF800080"/>
        <rFont val="Calibri"/>
        <family val="2"/>
        <scheme val="minor"/>
      </rPr>
      <t xml:space="preserve">स लम परम श वरल मन द रर </t>
    </r>
    <r>
      <rPr>
        <sz val="11"/>
        <color rgb="FF008000"/>
        <rFont val="Calibri"/>
        <family val="2"/>
        <scheme val="minor"/>
      </rPr>
      <t xml:space="preserve">ग </t>
    </r>
    <r>
      <rPr>
        <b/>
        <sz val="11"/>
        <color rgb="FF800080"/>
        <rFont val="Calibri"/>
        <family val="2"/>
        <scheme val="minor"/>
      </rPr>
      <t xml:space="preserve">लब म ह </t>
    </r>
    <r>
      <rPr>
        <sz val="11"/>
        <color rgb="FF008000"/>
        <rFont val="Calibri"/>
        <family val="2"/>
        <scheme val="minor"/>
      </rPr>
      <t xml:space="preserve">गद </t>
    </r>
    <r>
      <rPr>
        <strike/>
        <sz val="11"/>
        <color rgb="FFFF0000"/>
        <rFont val="Calibri"/>
        <family val="2"/>
        <scheme val="minor"/>
      </rPr>
      <t xml:space="preserve">द ह र लब ज </t>
    </r>
    <r>
      <rPr>
        <sz val="11"/>
        <color rgb="FF008000"/>
        <rFont val="Calibri"/>
        <family val="2"/>
        <scheme val="minor"/>
      </rPr>
      <t xml:space="preserve">ह न न </t>
    </r>
    <r>
      <rPr>
        <i/>
        <sz val="11"/>
        <color rgb="FF0000FF"/>
        <rFont val="Calibri"/>
        <family val="2"/>
        <scheme val="minor"/>
      </rPr>
      <t xml:space="preserve">, ओच छ प रभ स ङन द प न ब शक त एन न थ न गद द प न ब म 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</si>
  <si>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ब ल ढ वब लस प न </t>
    </r>
    <r>
      <rPr>
        <sz val="11"/>
        <color rgb="FF008000"/>
        <rFont val="Calibri"/>
        <family val="2"/>
        <scheme val="minor"/>
      </rPr>
      <t xml:space="preserve">ज , </t>
    </r>
    <r>
      <rPr>
        <b/>
        <sz val="11"/>
        <color rgb="FF800080"/>
        <rFont val="Calibri"/>
        <family val="2"/>
        <scheme val="minor"/>
      </rPr>
      <t xml:space="preserve">क इ क इस </t>
    </r>
    <r>
      <rPr>
        <sz val="11"/>
        <color rgb="FF008000"/>
        <rFont val="Calibri"/>
        <family val="2"/>
        <scheme val="minor"/>
      </rPr>
      <t xml:space="preserve">क य इ </t>
    </r>
    <r>
      <rPr>
        <b/>
        <sz val="11"/>
        <color rgb="FF800080"/>
        <rFont val="Calibri"/>
        <family val="2"/>
        <scheme val="minor"/>
      </rPr>
      <t xml:space="preserve">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t>
    </r>
    <r>
      <rPr>
        <i/>
        <sz val="11"/>
        <color rgb="FF0000FF"/>
        <rFont val="Calibri"/>
        <family val="2"/>
        <scheme val="minor"/>
      </rPr>
      <t xml:space="preserve">ज बढब लस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</si>
  <si>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ह रङ लस न ब ल ढ वब द न क य इ ख व ब च त ग आह न , तर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द न क य इ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न </t>
    </r>
    <r>
      <rPr>
        <sz val="11"/>
        <color rgb="FF008000"/>
        <rFont val="Calibri"/>
        <family val="2"/>
        <scheme val="minor"/>
      </rPr>
      <t xml:space="preserve">घ र न ह न न । </t>
    </r>
  </si>
  <si>
    <r>
      <rPr>
        <b/>
        <sz val="11"/>
        <color rgb="FF800080"/>
        <rFont val="Calibri"/>
        <family val="2"/>
        <scheme val="minor"/>
      </rPr>
      <t xml:space="preserve">थ ह रङ लस न </t>
    </r>
    <r>
      <rPr>
        <sz val="11"/>
        <color rgb="FF008000"/>
        <rFont val="Calibri"/>
        <family val="2"/>
        <scheme val="minor"/>
      </rPr>
      <t xml:space="preserve">ब </t>
    </r>
    <r>
      <rPr>
        <i/>
        <sz val="11"/>
        <color rgb="FF0000FF"/>
        <rFont val="Calibri"/>
        <family val="2"/>
        <scheme val="minor"/>
      </rPr>
      <t xml:space="preserve">ल ढ वब म ह </t>
    </r>
    <r>
      <rPr>
        <sz val="11"/>
        <color rgb="FF008000"/>
        <rFont val="Calibri"/>
        <family val="2"/>
        <scheme val="minor"/>
      </rPr>
      <t xml:space="preserve">द न क य इ </t>
    </r>
    <r>
      <rPr>
        <i/>
        <sz val="11"/>
        <color rgb="FF0000FF"/>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प न </t>
    </r>
    <r>
      <rPr>
        <sz val="11"/>
        <color rgb="FF008000"/>
        <rFont val="Calibri"/>
        <family val="2"/>
        <scheme val="minor"/>
      </rPr>
      <t xml:space="preserve">ब म ह </t>
    </r>
    <r>
      <rPr>
        <b/>
        <sz val="11"/>
        <color rgb="FF800080"/>
        <rFont val="Calibri"/>
        <family val="2"/>
        <scheme val="minor"/>
      </rPr>
      <t xml:space="preserve">न ह न न </t>
    </r>
    <r>
      <rPr>
        <sz val="11"/>
        <color rgb="FF008000"/>
        <rFont val="Calibri"/>
        <family val="2"/>
        <scheme val="minor"/>
      </rPr>
      <t xml:space="preserve">ग </t>
    </r>
    <r>
      <rPr>
        <b/>
        <sz val="11"/>
        <color rgb="FF800080"/>
        <rFont val="Calibri"/>
        <family val="2"/>
        <scheme val="minor"/>
      </rPr>
      <t xml:space="preserve">कन न तल </t>
    </r>
    <r>
      <rPr>
        <sz val="11"/>
        <color rgb="FF008000"/>
        <rFont val="Calibri"/>
        <family val="2"/>
        <scheme val="minor"/>
      </rPr>
      <t xml:space="preserve">। </t>
    </r>
    <r>
      <rPr>
        <i/>
        <sz val="11"/>
        <color rgb="FF0000FF"/>
        <rFont val="Calibri"/>
        <family val="2"/>
        <scheme val="minor"/>
      </rPr>
      <t xml:space="preserve">ओच छ ज न ज न म ह स ग लल </t>
    </r>
    <r>
      <rPr>
        <sz val="11"/>
        <color rgb="FF008000"/>
        <rFont val="Calibri"/>
        <family val="2"/>
        <scheme val="minor"/>
      </rPr>
      <t xml:space="preserve">थ न न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ह र ङ ह र ङस लब ग अन छ रल </t>
    </r>
    <r>
      <rPr>
        <sz val="11"/>
        <color rgb="FF008000"/>
        <rFont val="Calibri"/>
        <family val="2"/>
        <scheme val="minor"/>
      </rPr>
      <t xml:space="preserve">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</si>
  <si>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गद </t>
    </r>
    <r>
      <rPr>
        <strike/>
        <sz val="11"/>
        <color rgb="FFFF0000"/>
        <rFont val="Calibri"/>
        <family val="2"/>
        <scheme val="minor"/>
      </rPr>
      <t xml:space="preserve">च परम श वरल ब ह रङ ब न </t>
    </r>
    <r>
      <rPr>
        <sz val="11"/>
        <color rgb="FF008000"/>
        <rFont val="Calibri"/>
        <family val="2"/>
        <scheme val="minor"/>
      </rPr>
      <t xml:space="preserve">ह न न । ओच छ एन गद </t>
    </r>
    <r>
      <rPr>
        <i/>
        <sz val="11"/>
        <color rgb="FF0000FF"/>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द म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न </t>
    </r>
    <r>
      <rPr>
        <i/>
        <sz val="11"/>
        <color rgb="FF0000FF"/>
        <rFont val="Calibri"/>
        <family val="2"/>
        <scheme val="minor"/>
      </rPr>
      <t xml:space="preserve">द म </t>
    </r>
    <r>
      <rPr>
        <sz val="11"/>
        <color rgb="FF008000"/>
        <rFont val="Calibri"/>
        <family val="2"/>
        <scheme val="minor"/>
      </rPr>
      <t xml:space="preserve">ह न न । </t>
    </r>
  </si>
  <si>
    <r>
      <rPr>
        <b/>
        <sz val="11"/>
        <color rgb="FF800080"/>
        <rFont val="Calibri"/>
        <family val="2"/>
        <scheme val="minor"/>
      </rPr>
      <t xml:space="preserve">थ तब स लम एन </t>
    </r>
    <r>
      <rPr>
        <sz val="11"/>
        <color rgb="FF008000"/>
        <rFont val="Calibri"/>
        <family val="2"/>
        <scheme val="minor"/>
      </rPr>
      <t xml:space="preserve">गद स </t>
    </r>
    <r>
      <rPr>
        <i/>
        <sz val="11"/>
        <color rgb="FF0000FF"/>
        <rFont val="Calibri"/>
        <family val="2"/>
        <scheme val="minor"/>
      </rPr>
      <t xml:space="preserve">थ ह रङ लस न ख ल स न न </t>
    </r>
    <r>
      <rPr>
        <sz val="11"/>
        <color rgb="FF008000"/>
        <rFont val="Calibri"/>
        <family val="2"/>
        <scheme val="minor"/>
      </rPr>
      <t xml:space="preserve">ङन द </t>
    </r>
    <r>
      <rPr>
        <i/>
        <sz val="11"/>
        <color rgb="FF0000FF"/>
        <rFont val="Calibri"/>
        <family val="2"/>
        <scheme val="minor"/>
      </rPr>
      <t xml:space="preserve">थ र ब प न ब </t>
    </r>
    <r>
      <rPr>
        <sz val="11"/>
        <color rgb="FF008000"/>
        <rFont val="Calibri"/>
        <family val="2"/>
        <scheme val="minor"/>
      </rPr>
      <t xml:space="preserve">ख र ष टल ग लब म ह द न </t>
    </r>
    <r>
      <rPr>
        <b/>
        <sz val="11"/>
        <color rgb="FF800080"/>
        <rFont val="Calibri"/>
        <family val="2"/>
        <scheme val="minor"/>
      </rPr>
      <t xml:space="preserve">परम श वरस </t>
    </r>
    <r>
      <rPr>
        <sz val="11"/>
        <color rgb="FF008000"/>
        <rFont val="Calibri"/>
        <family val="2"/>
        <scheme val="minor"/>
      </rPr>
      <t xml:space="preserve">थ आय ङ ब </t>
    </r>
    <r>
      <rPr>
        <strike/>
        <sz val="11"/>
        <color rgb="FFFF0000"/>
        <rFont val="Calibri"/>
        <family val="2"/>
        <scheme val="minor"/>
      </rPr>
      <t xml:space="preserve">परम श वरल स मल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ज म म </t>
    </r>
    <r>
      <rPr>
        <b/>
        <sz val="11"/>
        <color rgb="FF800080"/>
        <rFont val="Calibri"/>
        <family val="2"/>
        <scheme val="minor"/>
      </rPr>
      <t xml:space="preserve">प न </t>
    </r>
    <r>
      <rPr>
        <sz val="11"/>
        <color rgb="FF008000"/>
        <rFont val="Calibri"/>
        <family val="2"/>
        <scheme val="minor"/>
      </rPr>
      <t xml:space="preserve">ब म ह </t>
    </r>
    <r>
      <rPr>
        <b/>
        <sz val="11"/>
        <color rgb="FF800080"/>
        <rFont val="Calibri"/>
        <family val="2"/>
        <scheme val="minor"/>
      </rPr>
      <t xml:space="preserve">द ग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</si>
  <si>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ख र ष टद </t>
    </r>
    <r>
      <rPr>
        <b/>
        <sz val="11"/>
        <color rgb="FF800080"/>
        <rFont val="Calibri"/>
        <family val="2"/>
        <scheme val="minor"/>
      </rPr>
      <t xml:space="preserve">व श व स लब </t>
    </r>
    <r>
      <rPr>
        <sz val="11"/>
        <color rgb="FF008000"/>
        <rFont val="Calibri"/>
        <family val="2"/>
        <scheme val="minor"/>
      </rPr>
      <t xml:space="preserve">स लम </t>
    </r>
    <r>
      <rPr>
        <b/>
        <sz val="11"/>
        <color rgb="FF800080"/>
        <rFont val="Calibri"/>
        <family val="2"/>
        <scheme val="minor"/>
      </rPr>
      <t xml:space="preserve">एन गद </t>
    </r>
    <r>
      <rPr>
        <sz val="11"/>
        <color rgb="FF008000"/>
        <rFont val="Calibri"/>
        <family val="2"/>
        <scheme val="minor"/>
      </rPr>
      <t xml:space="preserve">म र ख म </t>
    </r>
    <r>
      <rPr>
        <b/>
        <sz val="11"/>
        <color rgb="FF80008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एन गद द च </t>
    </r>
    <r>
      <rPr>
        <sz val="11"/>
        <color rgb="FF008000"/>
        <rFont val="Calibri"/>
        <family val="2"/>
        <scheme val="minor"/>
      </rPr>
      <t xml:space="preserve">ख र ष </t>
    </r>
    <r>
      <rPr>
        <b/>
        <sz val="11"/>
        <color rgb="FF800080"/>
        <rFont val="Calibri"/>
        <family val="2"/>
        <scheme val="minor"/>
      </rPr>
      <t xml:space="preserve">टद न छ य म ढ क स भ रब स लम एन गद </t>
    </r>
    <r>
      <rPr>
        <sz val="11"/>
        <color rgb="FF008000"/>
        <rFont val="Calibri"/>
        <family val="2"/>
        <scheme val="minor"/>
      </rPr>
      <t xml:space="preserve">ब द ध म ब </t>
    </r>
    <r>
      <rPr>
        <i/>
        <sz val="11"/>
        <color rgb="FF0000FF"/>
        <rFont val="Calibri"/>
        <family val="2"/>
        <scheme val="minor"/>
      </rPr>
      <t xml:space="preserve">। एन गद ख र ष टद न छ य </t>
    </r>
    <r>
      <rPr>
        <sz val="11"/>
        <color rgb="FF008000"/>
        <rFont val="Calibri"/>
        <family val="2"/>
        <scheme val="minor"/>
      </rPr>
      <t xml:space="preserve">म </t>
    </r>
    <r>
      <rPr>
        <b/>
        <sz val="11"/>
        <color rgb="FF800080"/>
        <rFont val="Calibri"/>
        <family val="2"/>
        <scheme val="minor"/>
      </rPr>
      <t xml:space="preserve">भ रब म र ङ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तर एन गद </t>
    </r>
    <r>
      <rPr>
        <b/>
        <sz val="11"/>
        <color rgb="FF800080"/>
        <rFont val="Calibri"/>
        <family val="2"/>
        <scheme val="minor"/>
      </rPr>
      <t xml:space="preserve">ल शक त घ र न म ल । एन गद स परम श वरग य म म न य ङ ब </t>
    </r>
    <r>
      <rPr>
        <sz val="11"/>
        <color rgb="FF008000"/>
        <rFont val="Calibri"/>
        <family val="2"/>
        <scheme val="minor"/>
      </rPr>
      <t xml:space="preserve">म ह गद </t>
    </r>
    <r>
      <rPr>
        <b/>
        <sz val="11"/>
        <color rgb="FF800080"/>
        <rFont val="Calibri"/>
        <family val="2"/>
        <scheme val="minor"/>
      </rPr>
      <t xml:space="preserve">, तस न न एन गद द </t>
    </r>
    <r>
      <rPr>
        <sz val="11"/>
        <color rgb="FF008000"/>
        <rFont val="Calibri"/>
        <family val="2"/>
        <scheme val="minor"/>
      </rPr>
      <t xml:space="preserve">म न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</si>
  <si>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द न द </t>
    </r>
    <r>
      <rPr>
        <i/>
        <sz val="11"/>
        <color rgb="FF0000FF"/>
        <rFont val="Calibri"/>
        <family val="2"/>
        <scheme val="minor"/>
      </rPr>
      <t xml:space="preserve">ध न </t>
    </r>
    <r>
      <rPr>
        <sz val="11"/>
        <color rgb="FF008000"/>
        <rFont val="Calibri"/>
        <family val="2"/>
        <scheme val="minor"/>
      </rPr>
      <t xml:space="preserve">एन न ङन </t>
    </r>
    <r>
      <rPr>
        <b/>
        <sz val="11"/>
        <color rgb="FF800080"/>
        <rFont val="Calibri"/>
        <family val="2"/>
        <scheme val="minor"/>
      </rPr>
      <t xml:space="preserve">द फ ख र न ब द न ख र न ब फ इब म र </t>
    </r>
    <r>
      <rPr>
        <sz val="11"/>
        <color rgb="FF008000"/>
        <rFont val="Calibri"/>
        <family val="2"/>
        <scheme val="minor"/>
      </rPr>
      <t xml:space="preserve">ङ ब </t>
    </r>
    <r>
      <rPr>
        <strike/>
        <sz val="11"/>
        <color rgb="FFFF0000"/>
        <rFont val="Calibri"/>
        <family val="2"/>
        <scheme val="minor"/>
      </rPr>
      <t xml:space="preserve">आय ङ न फ इथ नन न भ रब म ल , क व न ब र ज यब क व न आर । ओच छ ङन द म ह गद स त ब ग य ङ ब लब </t>
    </r>
    <r>
      <rPr>
        <sz val="11"/>
        <color rgb="FF008000"/>
        <rFont val="Calibri"/>
        <family val="2"/>
        <scheme val="minor"/>
      </rPr>
      <t xml:space="preserve">म ल , ओच छ ङन </t>
    </r>
    <r>
      <rPr>
        <i/>
        <sz val="11"/>
        <color rgb="FF0000FF"/>
        <rFont val="Calibri"/>
        <family val="2"/>
        <scheme val="minor"/>
      </rPr>
      <t xml:space="preserve">स 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आम य ङ ब म ल , ओच छ ख ल स य ह ङद क व नआम य ङ ब म र ङ ब म ल , </t>
    </r>
  </si>
  <si>
    <r>
      <rPr>
        <b/>
        <sz val="11"/>
        <color rgb="FF800080"/>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ङस न </t>
    </r>
    <r>
      <rPr>
        <i/>
        <sz val="11"/>
        <color rgb="FF0000FF"/>
        <rFont val="Calibri"/>
        <family val="2"/>
        <scheme val="minor"/>
      </rPr>
      <t xml:space="preserve">ग लब र </t>
    </r>
    <r>
      <rPr>
        <sz val="11"/>
        <color rgb="FF008000"/>
        <rFont val="Calibri"/>
        <family val="2"/>
        <scheme val="minor"/>
      </rPr>
      <t xml:space="preserve">द ख </t>
    </r>
    <r>
      <rPr>
        <b/>
        <sz val="11"/>
        <color rgb="FF800080"/>
        <rFont val="Calibri"/>
        <family val="2"/>
        <scheme val="minor"/>
      </rPr>
      <t xml:space="preserve">प न स </t>
    </r>
    <r>
      <rPr>
        <sz val="11"/>
        <color rgb="FF008000"/>
        <rFont val="Calibri"/>
        <family val="2"/>
        <scheme val="minor"/>
      </rPr>
      <t xml:space="preserve">ग लम ल । </t>
    </r>
    <r>
      <rPr>
        <i/>
        <sz val="11"/>
        <color rgb="FF0000FF"/>
        <rFont val="Calibri"/>
        <family val="2"/>
        <scheme val="minor"/>
      </rPr>
      <t xml:space="preserve">थ ह रङ लस न ङन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ङन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ब इज जत </t>
    </r>
    <r>
      <rPr>
        <b/>
        <sz val="11"/>
        <color rgb="FF800080"/>
        <rFont val="Calibri"/>
        <family val="2"/>
        <scheme val="minor"/>
      </rPr>
      <t xml:space="preserve">लस </t>
    </r>
    <r>
      <rPr>
        <sz val="11"/>
        <color rgb="FF008000"/>
        <rFont val="Calibri"/>
        <family val="2"/>
        <scheme val="minor"/>
      </rPr>
      <t xml:space="preserve">म लम प न म ल , ओच छ द ख प न </t>
    </r>
    <r>
      <rPr>
        <b/>
        <sz val="11"/>
        <color rgb="FF800080"/>
        <rFont val="Calibri"/>
        <family val="2"/>
        <scheme val="minor"/>
      </rPr>
      <t xml:space="preserve">ब गद स </t>
    </r>
    <r>
      <rPr>
        <sz val="11"/>
        <color rgb="FF008000"/>
        <rFont val="Calibri"/>
        <family val="2"/>
        <scheme val="minor"/>
      </rPr>
      <t xml:space="preserve">ङन </t>
    </r>
    <r>
      <rPr>
        <b/>
        <sz val="11"/>
        <color rgb="FF800080"/>
        <rFont val="Calibri"/>
        <family val="2"/>
        <scheme val="minor"/>
      </rPr>
      <t xml:space="preserve">द एन </t>
    </r>
    <r>
      <rPr>
        <sz val="11"/>
        <color rgb="FF008000"/>
        <rFont val="Calibri"/>
        <family val="2"/>
        <scheme val="minor"/>
      </rPr>
      <t xml:space="preserve">न म </t>
    </r>
    <r>
      <rPr>
        <i/>
        <sz val="11"/>
        <color rgb="FF0000FF"/>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</si>
  <si>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एन न </t>
    </r>
    <r>
      <rPr>
        <sz val="11"/>
        <color rgb="FF008000"/>
        <rFont val="Calibri"/>
        <family val="2"/>
        <scheme val="minor"/>
      </rPr>
      <t xml:space="preserve">ङन स </t>
    </r>
    <r>
      <rPr>
        <b/>
        <sz val="11"/>
        <color rgb="FF800080"/>
        <rFont val="Calibri"/>
        <family val="2"/>
        <scheme val="minor"/>
      </rPr>
      <t xml:space="preserve">ह र ङन द द ख तन लब ह रङ लस ब </t>
    </r>
    <r>
      <rPr>
        <sz val="11"/>
        <color rgb="FF008000"/>
        <rFont val="Calibri"/>
        <family val="2"/>
        <scheme val="minor"/>
      </rPr>
      <t xml:space="preserve">न </t>
    </r>
    <r>
      <rPr>
        <strike/>
        <sz val="11"/>
        <color rgb="FFFF0000"/>
        <rFont val="Calibri"/>
        <family val="2"/>
        <scheme val="minor"/>
      </rPr>
      <t xml:space="preserve">द म य लस </t>
    </r>
    <r>
      <rPr>
        <sz val="11"/>
        <color rgb="FF008000"/>
        <rFont val="Calibri"/>
        <family val="2"/>
        <scheme val="minor"/>
      </rPr>
      <t xml:space="preserve">त </t>
    </r>
    <r>
      <rPr>
        <b/>
        <sz val="11"/>
        <color rgb="FF800080"/>
        <rFont val="Calibri"/>
        <family val="2"/>
        <scheme val="minor"/>
      </rPr>
      <t xml:space="preserve">लत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द न द ध न </t>
    </r>
    <r>
      <rPr>
        <strike/>
        <sz val="11"/>
        <color rgb="FFFF0000"/>
        <rFont val="Calibri"/>
        <family val="2"/>
        <scheme val="minor"/>
      </rPr>
      <t xml:space="preserve">एन न म ह गद ल ल ग र ङन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व ह </t>
    </r>
    <r>
      <rPr>
        <sz val="11"/>
        <color rgb="FF008000"/>
        <rFont val="Calibri"/>
        <family val="2"/>
        <scheme val="minor"/>
      </rPr>
      <t xml:space="preserve">ङ </t>
    </r>
    <r>
      <rPr>
        <b/>
        <sz val="11"/>
        <color rgb="FF800080"/>
        <rFont val="Calibri"/>
        <family val="2"/>
        <scheme val="minor"/>
      </rPr>
      <t xml:space="preserve">म र ङ </t>
    </r>
    <r>
      <rPr>
        <sz val="11"/>
        <color rgb="FF008000"/>
        <rFont val="Calibri"/>
        <family val="2"/>
        <scheme val="minor"/>
      </rPr>
      <t xml:space="preserve">ब </t>
    </r>
    <r>
      <rPr>
        <strike/>
        <sz val="11"/>
        <color rgb="FFFF0000"/>
        <rFont val="Calibri"/>
        <family val="2"/>
        <scheme val="minor"/>
      </rPr>
      <t xml:space="preserve">स ह द न फ ह र </t>
    </r>
    <r>
      <rPr>
        <sz val="11"/>
        <color rgb="FF008000"/>
        <rFont val="Calibri"/>
        <family val="2"/>
        <scheme val="minor"/>
      </rPr>
      <t xml:space="preserve">ह रङ ब न </t>
    </r>
    <r>
      <rPr>
        <b/>
        <sz val="11"/>
        <color rgb="FF800080"/>
        <rFont val="Calibri"/>
        <family val="2"/>
        <scheme val="minor"/>
      </rPr>
      <t xml:space="preserve">तन लब ह रङ ब न ह न न </t>
    </r>
    <r>
      <rPr>
        <sz val="11"/>
        <color rgb="FF008000"/>
        <rFont val="Calibri"/>
        <family val="2"/>
        <scheme val="minor"/>
      </rPr>
      <t xml:space="preserve">। </t>
    </r>
  </si>
  <si>
    <r>
      <rPr>
        <sz val="11"/>
        <color rgb="FF008000"/>
        <rFont val="Calibri"/>
        <family val="2"/>
        <scheme val="minor"/>
      </rPr>
      <t xml:space="preserve">च त म ङ इ एन गद द </t>
    </r>
    <r>
      <rPr>
        <b/>
        <sz val="11"/>
        <color rgb="FF800080"/>
        <rFont val="Calibri"/>
        <family val="2"/>
        <scheme val="minor"/>
      </rPr>
      <t xml:space="preserve">क ल ब </t>
    </r>
    <r>
      <rPr>
        <sz val="11"/>
        <color rgb="FF008000"/>
        <rFont val="Calibri"/>
        <family val="2"/>
        <scheme val="minor"/>
      </rPr>
      <t xml:space="preserve">ल ल ग र </t>
    </r>
    <r>
      <rPr>
        <strike/>
        <sz val="11"/>
        <color rgb="FFFF0000"/>
        <rFont val="Calibri"/>
        <family val="2"/>
        <scheme val="minor"/>
      </rPr>
      <t xml:space="preserve">भ र ब </t>
    </r>
    <r>
      <rPr>
        <sz val="11"/>
        <color rgb="FF008000"/>
        <rFont val="Calibri"/>
        <family val="2"/>
        <scheme val="minor"/>
      </rPr>
      <t xml:space="preserve">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ङ ल स मह न स </t>
    </r>
    <r>
      <rPr>
        <sz val="11"/>
        <color rgb="FF008000"/>
        <rFont val="Calibri"/>
        <family val="2"/>
        <scheme val="minor"/>
      </rPr>
      <t xml:space="preserve">म य लब </t>
    </r>
    <r>
      <rPr>
        <strike/>
        <sz val="11"/>
        <color rgb="FFFF0000"/>
        <rFont val="Calibri"/>
        <family val="2"/>
        <scheme val="minor"/>
      </rPr>
      <t xml:space="preserve">ङ ल 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भ र ब ह न न । </t>
    </r>
  </si>
  <si>
    <r>
      <rPr>
        <i/>
        <sz val="11"/>
        <color rgb="FF0000FF"/>
        <rFont val="Calibri"/>
        <family val="2"/>
        <scheme val="minor"/>
      </rPr>
      <t xml:space="preserve">च द </t>
    </r>
    <r>
      <rPr>
        <sz val="11"/>
        <color rgb="FF008000"/>
        <rFont val="Calibri"/>
        <family val="2"/>
        <scheme val="minor"/>
      </rPr>
      <t xml:space="preserve">एन गद 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म ह 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ग र गद म ल भ सम थ न </t>
    </r>
    <r>
      <rPr>
        <sz val="11"/>
        <color rgb="FF008000"/>
        <rFont val="Calibri"/>
        <family val="2"/>
        <scheme val="minor"/>
      </rPr>
      <t xml:space="preserve">गद ल आब </t>
    </r>
    <r>
      <rPr>
        <i/>
        <sz val="11"/>
        <color rgb="FF0000FF"/>
        <rFont val="Calibri"/>
        <family val="2"/>
        <scheme val="minor"/>
      </rPr>
      <t xml:space="preserve">गद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ख र ष ट य श द </t>
    </r>
    <r>
      <rPr>
        <strike/>
        <sz val="11"/>
        <color rgb="FFFF0000"/>
        <rFont val="Calibri"/>
        <family val="2"/>
        <scheme val="minor"/>
      </rPr>
      <t xml:space="preserve">ङ स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एन गद </t>
    </r>
    <r>
      <rPr>
        <i/>
        <sz val="11"/>
        <color rgb="FF0000FF"/>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आब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</si>
  <si>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ङ ह रङ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</si>
  <si>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 </t>
    </r>
    <r>
      <rPr>
        <i/>
        <sz val="11"/>
        <color rgb="FF0000FF"/>
        <rFont val="Calibri"/>
        <family val="2"/>
        <scheme val="minor"/>
      </rPr>
      <t xml:space="preserve">प रभ र व श व स लब ङ द स मह न स न </t>
    </r>
    <r>
      <rPr>
        <sz val="11"/>
        <color rgb="FF008000"/>
        <rFont val="Calibri"/>
        <family val="2"/>
        <scheme val="minor"/>
      </rPr>
      <t xml:space="preserve">म य लब </t>
    </r>
    <r>
      <rPr>
        <i/>
        <sz val="11"/>
        <color rgb="FF0000FF"/>
        <rFont val="Calibri"/>
        <family val="2"/>
        <scheme val="minor"/>
      </rPr>
      <t xml:space="preserve">द न म य लब ङ ल झ </t>
    </r>
    <r>
      <rPr>
        <sz val="11"/>
        <color rgb="FF008000"/>
        <rFont val="Calibri"/>
        <family val="2"/>
        <scheme val="minor"/>
      </rPr>
      <t xml:space="preserve">त म थ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t>
    </r>
    <r>
      <rPr>
        <i/>
        <sz val="11"/>
        <color rgb="FF0000FF"/>
        <rFont val="Calibri"/>
        <family val="2"/>
        <scheme val="minor"/>
      </rPr>
      <t xml:space="preserve">स एन गद द ङ इ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छ य म </t>
    </r>
    <r>
      <rPr>
        <b/>
        <sz val="11"/>
        <color rgb="FF800080"/>
        <rFont val="Calibri"/>
        <family val="2"/>
        <scheme val="minor"/>
      </rPr>
      <t xml:space="preserve">भ रब ध इर ख </t>
    </r>
    <r>
      <rPr>
        <sz val="11"/>
        <color rgb="FF008000"/>
        <rFont val="Calibri"/>
        <family val="2"/>
        <scheme val="minor"/>
      </rPr>
      <t xml:space="preserve">ह रङ </t>
    </r>
    <r>
      <rPr>
        <i/>
        <sz val="11"/>
        <color rgb="FF0000FF"/>
        <rFont val="Calibri"/>
        <family val="2"/>
        <scheme val="minor"/>
      </rPr>
      <t xml:space="preserve">लस भ रम </t>
    </r>
    <r>
      <rPr>
        <sz val="11"/>
        <color rgb="FF008000"/>
        <rFont val="Calibri"/>
        <family val="2"/>
        <scheme val="minor"/>
      </rPr>
      <t xml:space="preserve">ब </t>
    </r>
    <r>
      <rPr>
        <i/>
        <sz val="11"/>
        <color rgb="FF0000FF"/>
        <rFont val="Calibri"/>
        <family val="2"/>
        <scheme val="minor"/>
      </rPr>
      <t xml:space="preserve">, थ ह रङ लस </t>
    </r>
    <r>
      <rPr>
        <sz val="11"/>
        <color rgb="FF008000"/>
        <rFont val="Calibri"/>
        <family val="2"/>
        <scheme val="minor"/>
      </rPr>
      <t xml:space="preserve">न </t>
    </r>
    <r>
      <rPr>
        <strike/>
        <sz val="11"/>
        <color rgb="FFFF0000"/>
        <rFont val="Calibri"/>
        <family val="2"/>
        <scheme val="minor"/>
      </rPr>
      <t xml:space="preserve">ह न न । </t>
    </r>
    <r>
      <rPr>
        <sz val="11"/>
        <color rgb="FF008000"/>
        <rFont val="Calibri"/>
        <family val="2"/>
        <scheme val="minor"/>
      </rPr>
      <t xml:space="preserve">ङ इ जम म न ग ल ल </t>
    </r>
    <r>
      <rPr>
        <i/>
        <sz val="11"/>
        <color rgb="FF0000FF"/>
        <rFont val="Calibri"/>
        <family val="2"/>
        <scheme val="minor"/>
      </rPr>
      <t xml:space="preserve">जम म न </t>
    </r>
    <r>
      <rPr>
        <sz val="11"/>
        <color rgb="FF008000"/>
        <rFont val="Calibri"/>
        <family val="2"/>
        <scheme val="minor"/>
      </rPr>
      <t xml:space="preserve">मण डल </t>
    </r>
    <r>
      <rPr>
        <strike/>
        <sz val="11"/>
        <color rgb="FFFF0000"/>
        <rFont val="Calibri"/>
        <family val="2"/>
        <scheme val="minor"/>
      </rPr>
      <t xml:space="preserve">गद </t>
    </r>
    <r>
      <rPr>
        <sz val="11"/>
        <color rgb="FF008000"/>
        <rFont val="Calibri"/>
        <family val="2"/>
        <scheme val="minor"/>
      </rPr>
      <t xml:space="preserve">र ल प ब अन छ र </t>
    </r>
    <r>
      <rPr>
        <strike/>
        <sz val="11"/>
        <color rgb="FFFF0000"/>
        <rFont val="Calibri"/>
        <family val="2"/>
        <scheme val="minor"/>
      </rPr>
      <t xml:space="preserve">य श ख र ष टर ङ ख ह रङ लस भ रब म ल भ ब त म थ स न </t>
    </r>
    <r>
      <rPr>
        <sz val="11"/>
        <color rgb="FF008000"/>
        <rFont val="Calibri"/>
        <family val="2"/>
        <scheme val="minor"/>
      </rPr>
      <t xml:space="preserve">एन गद द </t>
    </r>
    <r>
      <rPr>
        <b/>
        <sz val="11"/>
        <color rgb="FF800080"/>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ल प ल </t>
    </r>
    <r>
      <rPr>
        <sz val="11"/>
        <color rgb="FF008000"/>
        <rFont val="Calibri"/>
        <family val="2"/>
        <scheme val="minor"/>
      </rPr>
      <t xml:space="preserve">। </t>
    </r>
  </si>
  <si>
    <r>
      <rPr>
        <strike/>
        <sz val="11"/>
        <color rgb="FFFF0000"/>
        <rFont val="Calibri"/>
        <family val="2"/>
        <scheme val="minor"/>
      </rPr>
      <t xml:space="preserve">एन गद न हङर क इ क इ च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लम ह </t>
    </r>
    <r>
      <rPr>
        <sz val="11"/>
        <color rgb="FF008000"/>
        <rFont val="Calibri"/>
        <family val="2"/>
        <scheme val="minor"/>
      </rPr>
      <t xml:space="preserve">र </t>
    </r>
    <r>
      <rPr>
        <b/>
        <sz val="11"/>
        <color rgb="FF800080"/>
        <rFont val="Calibri"/>
        <family val="2"/>
        <scheme val="minor"/>
      </rPr>
      <t xml:space="preserve">ङन न हङल क इ क इस ङ द ज गब लखम ज । </t>
    </r>
  </si>
  <si>
    <r>
      <rPr>
        <sz val="11"/>
        <color rgb="FF008000"/>
        <rFont val="Calibri"/>
        <family val="2"/>
        <scheme val="minor"/>
      </rPr>
      <t xml:space="preserve">तर प रभ स स म लज भ सम ङ </t>
    </r>
    <r>
      <rPr>
        <i/>
        <sz val="11"/>
        <color rgb="FF0000FF"/>
        <rFont val="Calibri"/>
        <family val="2"/>
        <scheme val="minor"/>
      </rPr>
      <t xml:space="preserve">च </t>
    </r>
    <r>
      <rPr>
        <sz val="11"/>
        <color rgb="FF008000"/>
        <rFont val="Calibri"/>
        <family val="2"/>
        <scheme val="minor"/>
      </rPr>
      <t xml:space="preserve">य न </t>
    </r>
    <r>
      <rPr>
        <i/>
        <sz val="11"/>
        <color rgb="FF0000FF"/>
        <rFont val="Calibri"/>
        <family val="2"/>
        <scheme val="minor"/>
      </rPr>
      <t xml:space="preserve">य </t>
    </r>
    <r>
      <rPr>
        <sz val="11"/>
        <color rgb="FF008000"/>
        <rFont val="Calibri"/>
        <family val="2"/>
        <scheme val="minor"/>
      </rPr>
      <t xml:space="preserve">न एन गद म ब ग ल र खल । </t>
    </r>
    <r>
      <rPr>
        <b/>
        <sz val="11"/>
        <color rgb="FF800080"/>
        <rFont val="Calibri"/>
        <family val="2"/>
        <scheme val="minor"/>
      </rPr>
      <t xml:space="preserve">द न द </t>
    </r>
    <r>
      <rPr>
        <sz val="11"/>
        <color rgb="FF008000"/>
        <rFont val="Calibri"/>
        <family val="2"/>
        <scheme val="minor"/>
      </rPr>
      <t xml:space="preserve">ङ </t>
    </r>
    <r>
      <rPr>
        <b/>
        <sz val="11"/>
        <color rgb="FF800080"/>
        <rFont val="Calibri"/>
        <family val="2"/>
        <scheme val="minor"/>
      </rPr>
      <t xml:space="preserve">इ एन गद ल त मगद घ न लब </t>
    </r>
    <r>
      <rPr>
        <sz val="11"/>
        <color rgb="FF008000"/>
        <rFont val="Calibri"/>
        <family val="2"/>
        <scheme val="minor"/>
      </rPr>
      <t xml:space="preserve">आह न , तर </t>
    </r>
    <r>
      <rPr>
        <b/>
        <sz val="11"/>
        <color rgb="FF800080"/>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ख ह रङ ब च म </t>
    </r>
    <r>
      <rPr>
        <sz val="11"/>
        <color rgb="FF008000"/>
        <rFont val="Calibri"/>
        <family val="2"/>
        <scheme val="minor"/>
      </rPr>
      <t xml:space="preserve">थ </t>
    </r>
    <r>
      <rPr>
        <strike/>
        <sz val="11"/>
        <color rgb="FFFF000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</si>
  <si>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म ल </t>
    </r>
    <r>
      <rPr>
        <b/>
        <sz val="11"/>
        <color rgb="FF800080"/>
        <rFont val="Calibri"/>
        <family val="2"/>
        <scheme val="minor"/>
      </rPr>
      <t xml:space="preserve">कगद द च य ग , म ल कद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म र ङ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</si>
  <si>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b/>
        <sz val="11"/>
        <color rgb="FF800080"/>
        <rFont val="Calibri"/>
        <family val="2"/>
        <scheme val="minor"/>
      </rPr>
      <t xml:space="preserve">च </t>
    </r>
    <r>
      <rPr>
        <sz val="11"/>
        <color rgb="FF008000"/>
        <rFont val="Calibri"/>
        <family val="2"/>
        <scheme val="minor"/>
      </rPr>
      <t xml:space="preserve">त मग य </t>
    </r>
    <r>
      <rPr>
        <b/>
        <sz val="11"/>
        <color rgb="FF800080"/>
        <rFont val="Calibri"/>
        <family val="2"/>
        <scheme val="minor"/>
      </rPr>
      <t xml:space="preserve">मस </t>
    </r>
    <r>
      <rPr>
        <sz val="11"/>
        <color rgb="FF008000"/>
        <rFont val="Calibri"/>
        <family val="2"/>
        <scheme val="minor"/>
      </rPr>
      <t xml:space="preserve">आह न , तर </t>
    </r>
    <r>
      <rPr>
        <i/>
        <sz val="11"/>
        <color rgb="FF0000FF"/>
        <rFont val="Calibri"/>
        <family val="2"/>
        <scheme val="minor"/>
      </rPr>
      <t xml:space="preserve">परम श वरल </t>
    </r>
    <r>
      <rPr>
        <sz val="11"/>
        <color rgb="FF008000"/>
        <rFont val="Calibri"/>
        <family val="2"/>
        <scheme val="minor"/>
      </rPr>
      <t xml:space="preserve">शक त ग य म </t>
    </r>
    <r>
      <rPr>
        <b/>
        <sz val="11"/>
        <color rgb="FF800080"/>
        <rFont val="Calibri"/>
        <family val="2"/>
        <scheme val="minor"/>
      </rPr>
      <t xml:space="preserve">तब 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</si>
  <si>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ङ द ख न स ह र ङन म ब ग ल र खम </t>
    </r>
    <r>
      <rPr>
        <sz val="11"/>
        <color rgb="FF008000"/>
        <rFont val="Calibri"/>
        <family val="2"/>
        <scheme val="minor"/>
      </rPr>
      <t xml:space="preserve">एन गद </t>
    </r>
    <r>
      <rPr>
        <i/>
        <sz val="11"/>
        <color rgb="FF0000FF"/>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कड स सज य प न ग क स ज तस </t>
    </r>
    <r>
      <rPr>
        <sz val="11"/>
        <color rgb="FF008000"/>
        <rFont val="Calibri"/>
        <family val="2"/>
        <scheme val="minor"/>
      </rPr>
      <t xml:space="preserve">म य </t>
    </r>
    <r>
      <rPr>
        <b/>
        <sz val="11"/>
        <color rgb="FF800080"/>
        <rFont val="Calibri"/>
        <family val="2"/>
        <scheme val="minor"/>
      </rPr>
      <t xml:space="preserve">लब द न दय ल आत म स प इखस ल ह न न </t>
    </r>
    <r>
      <rPr>
        <sz val="11"/>
        <color rgb="FF008000"/>
        <rFont val="Calibri"/>
        <family val="2"/>
        <scheme val="minor"/>
      </rPr>
      <t xml:space="preserve">? </t>
    </r>
  </si>
  <si>
    <r>
      <rPr>
        <b/>
        <sz val="11"/>
        <color rgb="FF800080"/>
        <rFont val="Calibri"/>
        <family val="2"/>
        <scheme val="minor"/>
      </rPr>
      <t xml:space="preserve">ङ द च </t>
    </r>
    <r>
      <rPr>
        <sz val="11"/>
        <color rgb="FF008000"/>
        <rFont val="Calibri"/>
        <family val="2"/>
        <scheme val="minor"/>
      </rPr>
      <t xml:space="preserve">एन गद </t>
    </r>
    <r>
      <rPr>
        <b/>
        <sz val="11"/>
        <color rgb="FF800080"/>
        <rFont val="Calibri"/>
        <family val="2"/>
        <scheme val="minor"/>
      </rPr>
      <t xml:space="preserve">ल ब र र जम म </t>
    </r>
    <r>
      <rPr>
        <sz val="11"/>
        <color rgb="FF008000"/>
        <rFont val="Calibri"/>
        <family val="2"/>
        <scheme val="minor"/>
      </rPr>
      <t xml:space="preserve">न म ह गद ल </t>
    </r>
    <r>
      <rPr>
        <i/>
        <sz val="11"/>
        <color rgb="FF0000FF"/>
        <rFont val="Calibri"/>
        <family val="2"/>
        <scheme val="minor"/>
      </rPr>
      <t xml:space="preserve">ङ च छ पट ट घ </t>
    </r>
    <r>
      <rPr>
        <sz val="11"/>
        <color rgb="FF008000"/>
        <rFont val="Calibri"/>
        <family val="2"/>
        <scheme val="minor"/>
      </rPr>
      <t xml:space="preserve">न </t>
    </r>
    <r>
      <rPr>
        <strike/>
        <sz val="11"/>
        <color rgb="FFFF0000"/>
        <rFont val="Calibri"/>
        <family val="2"/>
        <scheme val="minor"/>
      </rPr>
      <t xml:space="preserve">स फ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द ग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आर । तस </t>
    </r>
    <r>
      <rPr>
        <sz val="11"/>
        <color rgb="FF008000"/>
        <rFont val="Calibri"/>
        <family val="2"/>
        <scheme val="minor"/>
      </rPr>
      <t xml:space="preserve">न न </t>
    </r>
    <r>
      <rPr>
        <strike/>
        <sz val="11"/>
        <color rgb="FFFF0000"/>
        <rFont val="Calibri"/>
        <family val="2"/>
        <scheme val="minor"/>
      </rPr>
      <t xml:space="preserve">थ त म </t>
    </r>
    <r>
      <rPr>
        <sz val="11"/>
        <color rgb="FF008000"/>
        <rFont val="Calibri"/>
        <family val="2"/>
        <scheme val="minor"/>
      </rPr>
      <t xml:space="preserve">ङ </t>
    </r>
    <r>
      <rPr>
        <b/>
        <sz val="11"/>
        <color rgb="FF800080"/>
        <rFont val="Calibri"/>
        <family val="2"/>
        <scheme val="minor"/>
      </rPr>
      <t xml:space="preserve">इ ह र ङल ब र </t>
    </r>
    <r>
      <rPr>
        <sz val="11"/>
        <color rgb="FF008000"/>
        <rFont val="Calibri"/>
        <family val="2"/>
        <scheme val="minor"/>
      </rPr>
      <t xml:space="preserve">र त ग </t>
    </r>
    <r>
      <rPr>
        <b/>
        <sz val="11"/>
        <color rgb="FF800080"/>
        <rFont val="Calibri"/>
        <family val="2"/>
        <scheme val="minor"/>
      </rPr>
      <t xml:space="preserve">प ङ ब र आखम </t>
    </r>
    <r>
      <rPr>
        <sz val="11"/>
        <color rgb="FF008000"/>
        <rFont val="Calibri"/>
        <family val="2"/>
        <scheme val="minor"/>
      </rPr>
      <t xml:space="preserve">। </t>
    </r>
    <r>
      <rPr>
        <strike/>
        <sz val="11"/>
        <color rgb="FFFF0000"/>
        <rFont val="Calibri"/>
        <family val="2"/>
        <scheme val="minor"/>
      </rPr>
      <t xml:space="preserve">ओच छ ङ इएन न ह र ङस ह र ङद न न स फ आल । </t>
    </r>
  </si>
  <si>
    <r>
      <rPr>
        <i/>
        <sz val="11"/>
        <color rgb="FF0000FF"/>
        <rFont val="Calibri"/>
        <family val="2"/>
        <scheme val="minor"/>
      </rPr>
      <t xml:space="preserve">त ग द भ सम </t>
    </r>
    <r>
      <rPr>
        <sz val="11"/>
        <color rgb="FF008000"/>
        <rFont val="Calibri"/>
        <family val="2"/>
        <scheme val="minor"/>
      </rPr>
      <t xml:space="preserve">ङ इ </t>
    </r>
    <r>
      <rPr>
        <strike/>
        <sz val="11"/>
        <color rgb="FFFF0000"/>
        <rFont val="Calibri"/>
        <family val="2"/>
        <scheme val="minor"/>
      </rPr>
      <t xml:space="preserve">त ग आज यब ग लब म ल भ स </t>
    </r>
    <r>
      <rPr>
        <sz val="11"/>
        <color rgb="FF008000"/>
        <rFont val="Calibri"/>
        <family val="2"/>
        <scheme val="minor"/>
      </rPr>
      <t xml:space="preserve">ङ द </t>
    </r>
    <r>
      <rPr>
        <b/>
        <sz val="11"/>
        <color rgb="FF800080"/>
        <rFont val="Calibri"/>
        <family val="2"/>
        <scheme val="minor"/>
      </rPr>
      <t xml:space="preserve">ख ल ल द ष उन ब र आखम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च </t>
    </r>
    <r>
      <rPr>
        <b/>
        <sz val="11"/>
        <color rgb="FF800080"/>
        <rFont val="Calibri"/>
        <family val="2"/>
        <scheme val="minor"/>
      </rPr>
      <t xml:space="preserve">त मग य </t>
    </r>
    <r>
      <rPr>
        <sz val="11"/>
        <color rgb="FF008000"/>
        <rFont val="Calibri"/>
        <family val="2"/>
        <scheme val="minor"/>
      </rPr>
      <t xml:space="preserve">म ङ </t>
    </r>
    <r>
      <rPr>
        <i/>
        <sz val="11"/>
        <color rgb="FF0000FF"/>
        <rFont val="Calibri"/>
        <family val="2"/>
        <scheme val="minor"/>
      </rPr>
      <t xml:space="preserve">इ ङ </t>
    </r>
    <r>
      <rPr>
        <sz val="11"/>
        <color rgb="FF008000"/>
        <rFont val="Calibri"/>
        <family val="2"/>
        <scheme val="minor"/>
      </rPr>
      <t xml:space="preserve">ल </t>
    </r>
    <r>
      <rPr>
        <b/>
        <sz val="11"/>
        <color rgb="FF800080"/>
        <rFont val="Calibri"/>
        <family val="2"/>
        <scheme val="minor"/>
      </rPr>
      <t xml:space="preserve">द ष उन </t>
    </r>
    <r>
      <rPr>
        <sz val="11"/>
        <color rgb="FF008000"/>
        <rFont val="Calibri"/>
        <family val="2"/>
        <scheme val="minor"/>
      </rPr>
      <t xml:space="preserve">ब र आखम । </t>
    </r>
    <r>
      <rPr>
        <i/>
        <sz val="11"/>
        <color rgb="FF0000FF"/>
        <rFont val="Calibri"/>
        <family val="2"/>
        <scheme val="minor"/>
      </rPr>
      <t xml:space="preserve">ओच छ ङ द ज गब लब र </t>
    </r>
    <r>
      <rPr>
        <sz val="11"/>
        <color rgb="FF008000"/>
        <rFont val="Calibri"/>
        <family val="2"/>
        <scheme val="minor"/>
      </rPr>
      <t xml:space="preserve">प रभ </t>
    </r>
    <r>
      <rPr>
        <b/>
        <sz val="11"/>
        <color rgb="FF800080"/>
        <rFont val="Calibri"/>
        <family val="2"/>
        <scheme val="minor"/>
      </rPr>
      <t xml:space="preserve">ग क ह </t>
    </r>
    <r>
      <rPr>
        <sz val="11"/>
        <color rgb="FF008000"/>
        <rFont val="Calibri"/>
        <family val="2"/>
        <scheme val="minor"/>
      </rPr>
      <t xml:space="preserve">न </t>
    </r>
    <r>
      <rPr>
        <strike/>
        <sz val="11"/>
        <color rgb="FFFF0000"/>
        <rFont val="Calibri"/>
        <family val="2"/>
        <scheme val="minor"/>
      </rPr>
      <t xml:space="preserve">ङ ल </t>
    </r>
    <r>
      <rPr>
        <sz val="11"/>
        <color rgb="FF008000"/>
        <rFont val="Calibri"/>
        <family val="2"/>
        <scheme val="minor"/>
      </rPr>
      <t xml:space="preserve">न </t>
    </r>
    <r>
      <rPr>
        <strike/>
        <sz val="11"/>
        <color rgb="FFFF0000"/>
        <rFont val="Calibri"/>
        <family val="2"/>
        <scheme val="minor"/>
      </rPr>
      <t xml:space="preserve">स फ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</si>
  <si>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ह र ङन स त ग द ष आस य प ब ध इ आतत ध न त ग त म थ म हन ग । थ ह रङ लस न </t>
    </r>
    <r>
      <rPr>
        <sz val="11"/>
        <color rgb="FF008000"/>
        <rFont val="Calibri"/>
        <family val="2"/>
        <scheme val="minor"/>
      </rPr>
      <t xml:space="preserve">प रभ </t>
    </r>
    <r>
      <rPr>
        <i/>
        <sz val="11"/>
        <color rgb="FF0000FF"/>
        <rFont val="Calibri"/>
        <family val="2"/>
        <scheme val="minor"/>
      </rPr>
      <t xml:space="preserve">खस छ 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पध पर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t>
    </r>
    <r>
      <rPr>
        <b/>
        <sz val="11"/>
        <color rgb="FF800080"/>
        <rFont val="Calibri"/>
        <family val="2"/>
        <scheme val="minor"/>
      </rPr>
      <t xml:space="preserve">ल य ह ल तन लल , ओच छ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मर त ग </t>
    </r>
    <r>
      <rPr>
        <sz val="11"/>
        <color rgb="FF008000"/>
        <rFont val="Calibri"/>
        <family val="2"/>
        <scheme val="minor"/>
      </rPr>
      <t xml:space="preserve">म </t>
    </r>
    <r>
      <rPr>
        <i/>
        <sz val="11"/>
        <color rgb="FF0000FF"/>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t>
    </r>
    <r>
      <rPr>
        <strike/>
        <sz val="11"/>
        <color rgb="FFFF0000"/>
        <rFont val="Calibri"/>
        <family val="2"/>
        <scheme val="minor"/>
      </rPr>
      <t xml:space="preserve">थ ध इर च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वरस ख ह रङ लस </t>
    </r>
    <r>
      <rPr>
        <sz val="11"/>
        <color rgb="FF008000"/>
        <rFont val="Calibri"/>
        <family val="2"/>
        <scheme val="minor"/>
      </rPr>
      <t xml:space="preserve">ह र </t>
    </r>
    <r>
      <rPr>
        <b/>
        <sz val="11"/>
        <color rgb="FF800080"/>
        <rFont val="Calibri"/>
        <family val="2"/>
        <scheme val="minor"/>
      </rPr>
      <t xml:space="preserve">ङन न जयजयक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</si>
  <si>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ल प ब ल ल ग र ङ इन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अप ल ल </t>
    </r>
    <r>
      <rPr>
        <b/>
        <sz val="11"/>
        <color rgb="FF800080"/>
        <rFont val="Calibri"/>
        <family val="2"/>
        <scheme val="minor"/>
      </rPr>
      <t xml:space="preserve">सस ह र ङन ल </t>
    </r>
    <r>
      <rPr>
        <sz val="11"/>
        <color rgb="FF008000"/>
        <rFont val="Calibri"/>
        <family val="2"/>
        <scheme val="minor"/>
      </rPr>
      <t xml:space="preserve">ब र र प ङ </t>
    </r>
    <r>
      <rPr>
        <i/>
        <sz val="11"/>
        <color rgb="FF0000FF"/>
        <rFont val="Calibri"/>
        <family val="2"/>
        <scheme val="minor"/>
      </rPr>
      <t xml:space="preserve">ब च त म ङ इ ह र ङन ल ग ग य मस न भ र स ह र ङन द घ न लब ल ल ग र च त म ल प </t>
    </r>
    <r>
      <rPr>
        <sz val="11"/>
        <color rgb="FF008000"/>
        <rFont val="Calibri"/>
        <family val="2"/>
        <scheme val="minor"/>
      </rPr>
      <t xml:space="preserve">ब म ल । परम श वरल बचनर </t>
    </r>
    <r>
      <rPr>
        <i/>
        <sz val="11"/>
        <color rgb="FF0000FF"/>
        <rFont val="Calibri"/>
        <family val="2"/>
        <scheme val="minor"/>
      </rPr>
      <t xml:space="preserve">'एन गद ग कल ब र धर आढ क न भ स </t>
    </r>
    <r>
      <rPr>
        <sz val="11"/>
        <color rgb="FF008000"/>
        <rFont val="Calibri"/>
        <family val="2"/>
        <scheme val="minor"/>
      </rPr>
      <t xml:space="preserve">भ र ब </t>
    </r>
    <r>
      <rPr>
        <strike/>
        <sz val="11"/>
        <color rgb="FFFF0000"/>
        <rFont val="Calibri"/>
        <family val="2"/>
        <scheme val="minor"/>
      </rPr>
      <t xml:space="preserve">भन द त ग अर ग त </t>
    </r>
    <r>
      <rPr>
        <sz val="11"/>
        <color rgb="FF008000"/>
        <rFont val="Calibri"/>
        <family val="2"/>
        <scheme val="minor"/>
      </rPr>
      <t xml:space="preserve">म </t>
    </r>
    <r>
      <rPr>
        <b/>
        <sz val="11"/>
        <color rgb="FF800080"/>
        <rFont val="Calibri"/>
        <family val="2"/>
        <scheme val="minor"/>
      </rPr>
      <t xml:space="preserve">ल ' भ स भ र ब म ल , तर </t>
    </r>
    <r>
      <rPr>
        <sz val="11"/>
        <color rgb="FF008000"/>
        <rFont val="Calibri"/>
        <family val="2"/>
        <scheme val="minor"/>
      </rPr>
      <t xml:space="preserve">एन गद स </t>
    </r>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स य ह न द द ब र ध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</si>
  <si>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त ग द भ सम एद </t>
    </r>
    <r>
      <rPr>
        <sz val="11"/>
        <color rgb="FF008000"/>
        <rFont val="Calibri"/>
        <family val="2"/>
        <scheme val="minor"/>
      </rPr>
      <t xml:space="preserve">ख ल स </t>
    </r>
    <r>
      <rPr>
        <strike/>
        <sz val="11"/>
        <color rgb="FFFF0000"/>
        <rFont val="Calibri"/>
        <family val="2"/>
        <scheme val="minor"/>
      </rPr>
      <t xml:space="preserve">एन गद द स य ह न द म ह गद भन द घ र </t>
    </r>
    <r>
      <rPr>
        <sz val="11"/>
        <color rgb="FF008000"/>
        <rFont val="Calibri"/>
        <family val="2"/>
        <scheme val="minor"/>
      </rPr>
      <t xml:space="preserve">न स </t>
    </r>
    <r>
      <rPr>
        <b/>
        <sz val="11"/>
        <color rgb="FF800080"/>
        <rFont val="Calibri"/>
        <family val="2"/>
        <scheme val="minor"/>
      </rPr>
      <t xml:space="preserve">फ लखम ल </t>
    </r>
    <r>
      <rPr>
        <sz val="11"/>
        <color rgb="FF008000"/>
        <rFont val="Calibri"/>
        <family val="2"/>
        <scheme val="minor"/>
      </rPr>
      <t xml:space="preserve">? </t>
    </r>
    <r>
      <rPr>
        <b/>
        <sz val="11"/>
        <color rgb="FF800080"/>
        <rFont val="Calibri"/>
        <family val="2"/>
        <scheme val="minor"/>
      </rPr>
      <t xml:space="preserve">एद </t>
    </r>
    <r>
      <rPr>
        <sz val="11"/>
        <color rgb="FF008000"/>
        <rFont val="Calibri"/>
        <family val="2"/>
        <scheme val="minor"/>
      </rPr>
      <t xml:space="preserve">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त ग एद आप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एस य ङ त </t>
    </r>
    <r>
      <rPr>
        <sz val="11"/>
        <color rgb="FF008000"/>
        <rFont val="Calibri"/>
        <family val="2"/>
        <scheme val="minor"/>
      </rPr>
      <t xml:space="preserve">ब </t>
    </r>
    <r>
      <rPr>
        <strike/>
        <sz val="11"/>
        <color rgb="FFFF0000"/>
        <rFont val="Calibri"/>
        <family val="2"/>
        <scheme val="minor"/>
      </rPr>
      <t xml:space="preserve">स ह गद न एन गद द न छ य म </t>
    </r>
    <r>
      <rPr>
        <sz val="11"/>
        <color rgb="FF008000"/>
        <rFont val="Calibri"/>
        <family val="2"/>
        <scheme val="minor"/>
      </rPr>
      <t xml:space="preserve">म ल भ सम </t>
    </r>
    <r>
      <rPr>
        <b/>
        <sz val="11"/>
        <color rgb="FF800080"/>
        <rFont val="Calibri"/>
        <family val="2"/>
        <scheme val="minor"/>
      </rPr>
      <t xml:space="preserve">एस य ङ त ब अन छ र </t>
    </r>
    <r>
      <rPr>
        <sz val="11"/>
        <color rgb="FF008000"/>
        <rFont val="Calibri"/>
        <family val="2"/>
        <scheme val="minor"/>
      </rPr>
      <t xml:space="preserve">त ग द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ह रङ लस घमण ड लब </t>
    </r>
    <r>
      <rPr>
        <sz val="11"/>
        <color rgb="FF008000"/>
        <rFont val="Calibri"/>
        <family val="2"/>
        <scheme val="minor"/>
      </rPr>
      <t xml:space="preserve">? </t>
    </r>
  </si>
  <si>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 ङद त ब जम म </t>
    </r>
    <r>
      <rPr>
        <sz val="11"/>
        <color rgb="FF008000"/>
        <rFont val="Calibri"/>
        <family val="2"/>
        <scheme val="minor"/>
      </rPr>
      <t xml:space="preserve">न </t>
    </r>
    <r>
      <rPr>
        <strike/>
        <sz val="11"/>
        <color rgb="FFFF0000"/>
        <rFont val="Calibri"/>
        <family val="2"/>
        <scheme val="minor"/>
      </rPr>
      <t xml:space="preserve">स ह य ङ </t>
    </r>
    <r>
      <rPr>
        <sz val="11"/>
        <color rgb="FF008000"/>
        <rFont val="Calibri"/>
        <family val="2"/>
        <scheme val="minor"/>
      </rPr>
      <t xml:space="preserve">स एन गद </t>
    </r>
    <r>
      <rPr>
        <b/>
        <sz val="11"/>
        <color rgb="FF800080"/>
        <rFont val="Calibri"/>
        <family val="2"/>
        <scheme val="minor"/>
      </rPr>
      <t xml:space="preserve">स म र न न चस </t>
    </r>
    <r>
      <rPr>
        <sz val="11"/>
        <color rgb="FF008000"/>
        <rFont val="Calibri"/>
        <family val="2"/>
        <scheme val="minor"/>
      </rPr>
      <t xml:space="preserve">ज न ब म ल </t>
    </r>
    <r>
      <rPr>
        <b/>
        <sz val="11"/>
        <color rgb="FF800080"/>
        <rFont val="Calibri"/>
        <family val="2"/>
        <scheme val="minor"/>
      </rPr>
      <t xml:space="preserve">, द न द </t>
    </r>
    <r>
      <rPr>
        <sz val="11"/>
        <color rgb="FF008000"/>
        <rFont val="Calibri"/>
        <family val="2"/>
        <scheme val="minor"/>
      </rPr>
      <t xml:space="preserve">एन गद स </t>
    </r>
    <r>
      <rPr>
        <i/>
        <sz val="11"/>
        <color rgb="FF0000FF"/>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फ स ज न </t>
    </r>
    <r>
      <rPr>
        <sz val="11"/>
        <color rgb="FF008000"/>
        <rFont val="Calibri"/>
        <family val="2"/>
        <scheme val="minor"/>
      </rPr>
      <t xml:space="preserve">ब म ल । </t>
    </r>
    <r>
      <rPr>
        <b/>
        <sz val="11"/>
        <color rgb="FF800080"/>
        <rFont val="Calibri"/>
        <family val="2"/>
        <scheme val="minor"/>
      </rPr>
      <t xml:space="preserve">तस न न </t>
    </r>
    <r>
      <rPr>
        <sz val="11"/>
        <color rgb="FF008000"/>
        <rFont val="Calibri"/>
        <family val="2"/>
        <scheme val="minor"/>
      </rPr>
      <t xml:space="preserve">एन गद स </t>
    </r>
    <r>
      <rPr>
        <i/>
        <sz val="11"/>
        <color rgb="FF0000FF"/>
        <rFont val="Calibri"/>
        <family val="2"/>
        <scheme val="minor"/>
      </rPr>
      <t xml:space="preserve">ङन द न छ य </t>
    </r>
    <r>
      <rPr>
        <sz val="11"/>
        <color rgb="FF008000"/>
        <rFont val="Calibri"/>
        <family val="2"/>
        <scheme val="minor"/>
      </rPr>
      <t xml:space="preserve">म </t>
    </r>
    <r>
      <rPr>
        <strike/>
        <sz val="11"/>
        <color rgb="FFFF0000"/>
        <rFont val="Calibri"/>
        <family val="2"/>
        <scheme val="minor"/>
      </rPr>
      <t xml:space="preserve">हन ब म ल । एन गद स म हन ब अन छ र एन गद </t>
    </r>
    <r>
      <rPr>
        <sz val="11"/>
        <color rgb="FF008000"/>
        <rFont val="Calibri"/>
        <family val="2"/>
        <scheme val="minor"/>
      </rPr>
      <t xml:space="preserve">ग ल </t>
    </r>
    <r>
      <rPr>
        <strike/>
        <sz val="11"/>
        <color rgb="FFFF0000"/>
        <rFont val="Calibri"/>
        <family val="2"/>
        <scheme val="minor"/>
      </rPr>
      <t xml:space="preserve">न न </t>
    </r>
    <r>
      <rPr>
        <sz val="11"/>
        <color rgb="FF008000"/>
        <rFont val="Calibri"/>
        <family val="2"/>
        <scheme val="minor"/>
      </rPr>
      <t xml:space="preserve">द ब ह न सम </t>
    </r>
    <r>
      <rPr>
        <b/>
        <sz val="11"/>
        <color rgb="FF800080"/>
        <rFont val="Calibri"/>
        <family val="2"/>
        <scheme val="minor"/>
      </rPr>
      <t xml:space="preserve">ङन स एन न ग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ह न </t>
    </r>
    <r>
      <rPr>
        <sz val="11"/>
        <color rgb="FF008000"/>
        <rFont val="Calibri"/>
        <family val="2"/>
        <scheme val="minor"/>
      </rPr>
      <t xml:space="preserve">सम ङन स </t>
    </r>
    <r>
      <rPr>
        <i/>
        <sz val="11"/>
        <color rgb="FF0000FF"/>
        <rFont val="Calibri"/>
        <family val="2"/>
        <scheme val="minor"/>
      </rPr>
      <t xml:space="preserve">ह र ङन द एन </t>
    </r>
    <r>
      <rPr>
        <sz val="11"/>
        <color rgb="FF008000"/>
        <rFont val="Calibri"/>
        <family val="2"/>
        <scheme val="minor"/>
      </rPr>
      <t xml:space="preserve">न </t>
    </r>
    <r>
      <rPr>
        <b/>
        <sz val="11"/>
        <color rgb="FF800080"/>
        <rFont val="Calibri"/>
        <family val="2"/>
        <scheme val="minor"/>
      </rPr>
      <t xml:space="preserve">ग ल स ह </t>
    </r>
    <r>
      <rPr>
        <sz val="11"/>
        <color rgb="FF008000"/>
        <rFont val="Calibri"/>
        <family val="2"/>
        <scheme val="minor"/>
      </rPr>
      <t xml:space="preserve">स ल म ब । </t>
    </r>
  </si>
  <si>
    <r>
      <rPr>
        <b/>
        <sz val="11"/>
        <color rgb="FF800080"/>
        <rFont val="Calibri"/>
        <family val="2"/>
        <scheme val="minor"/>
      </rPr>
      <t xml:space="preserve">त ग द भ सम ङ इ घ र न म हन ब म ल , त ग द भ सम परम श वरस </t>
    </r>
    <r>
      <rPr>
        <sz val="11"/>
        <color rgb="FF008000"/>
        <rFont val="Calibri"/>
        <family val="2"/>
        <scheme val="minor"/>
      </rPr>
      <t xml:space="preserve">ङन म ल च ल गद द स ब </t>
    </r>
    <r>
      <rPr>
        <i/>
        <sz val="11"/>
        <color rgb="FF0000FF"/>
        <rFont val="Calibri"/>
        <family val="2"/>
        <scheme val="minor"/>
      </rPr>
      <t xml:space="preserve">त ब न तब म ह गद ह रङ ब न स ह ज । त ग द भ सम ङन जम ब </t>
    </r>
    <r>
      <rPr>
        <sz val="11"/>
        <color rgb="FF008000"/>
        <rFont val="Calibri"/>
        <family val="2"/>
        <scheme val="minor"/>
      </rPr>
      <t xml:space="preserve">ल </t>
    </r>
    <r>
      <rPr>
        <b/>
        <sz val="11"/>
        <color rgb="FF800080"/>
        <rFont val="Calibri"/>
        <family val="2"/>
        <scheme val="minor"/>
      </rPr>
      <t xml:space="preserve">ङल जम म न </t>
    </r>
    <r>
      <rPr>
        <sz val="11"/>
        <color rgb="FF008000"/>
        <rFont val="Calibri"/>
        <family val="2"/>
        <scheme val="minor"/>
      </rPr>
      <t xml:space="preserve">म ह गद द </t>
    </r>
    <r>
      <rPr>
        <i/>
        <sz val="11"/>
        <color rgb="FF0000FF"/>
        <rFont val="Calibri"/>
        <family val="2"/>
        <scheme val="minor"/>
      </rPr>
      <t xml:space="preserve">न स वर गद तगद ओच छ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ब </t>
    </r>
    <r>
      <rPr>
        <strike/>
        <sz val="11"/>
        <color rgb="FFFF0000"/>
        <rFont val="Calibri"/>
        <family val="2"/>
        <scheme val="minor"/>
      </rPr>
      <t xml:space="preserve">म ल भ </t>
    </r>
    <r>
      <rPr>
        <sz val="11"/>
        <color rgb="FF008000"/>
        <rFont val="Calibri"/>
        <family val="2"/>
        <scheme val="minor"/>
      </rPr>
      <t xml:space="preserve">स </t>
    </r>
    <r>
      <rPr>
        <b/>
        <sz val="11"/>
        <color rgb="FF800080"/>
        <rFont val="Calibri"/>
        <family val="2"/>
        <scheme val="minor"/>
      </rPr>
      <t xml:space="preserve">ह स ह </t>
    </r>
    <r>
      <rPr>
        <sz val="11"/>
        <color rgb="FF008000"/>
        <rFont val="Calibri"/>
        <family val="2"/>
        <scheme val="minor"/>
      </rPr>
      <t xml:space="preserve">ब म ल । </t>
    </r>
    <r>
      <rPr>
        <strike/>
        <sz val="11"/>
        <color rgb="FFFF0000"/>
        <rFont val="Calibri"/>
        <family val="2"/>
        <scheme val="minor"/>
      </rPr>
      <t xml:space="preserve">थ ह रङ लस न ङन च जम ब ल ङर स वर गद तगद द न म ह गद ल ओन छ ङर जम म स न म र ङ ग भ स उन ब र थ न ब स ह ह रङ ब न म हन ब म ल । </t>
    </r>
  </si>
  <si>
    <r>
      <rPr>
        <b/>
        <sz val="11"/>
        <color rgb="FF800080"/>
        <rFont val="Calibri"/>
        <family val="2"/>
        <scheme val="minor"/>
      </rPr>
      <t xml:space="preserve">थ तब स लम ह र ङन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ग ङर </t>
    </r>
    <r>
      <rPr>
        <i/>
        <sz val="11"/>
        <color rgb="FF0000FF"/>
        <rFont val="Calibri"/>
        <family val="2"/>
        <scheme val="minor"/>
      </rPr>
      <t xml:space="preserve">म ह गद स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त म </t>
    </r>
    <r>
      <rPr>
        <strike/>
        <sz val="11"/>
        <color rgb="FFFF0000"/>
        <rFont val="Calibri"/>
        <family val="2"/>
        <scheme val="minor"/>
      </rPr>
      <t xml:space="preserve">थ ब न म ल । ओच छ एन गद न हङल ग कस म ह र ङल न आमच य ङद म र ङ स ह ब म ल भ ब त म ङ इ </t>
    </r>
    <r>
      <rPr>
        <sz val="11"/>
        <color rgb="FF008000"/>
        <rFont val="Calibri"/>
        <family val="2"/>
        <scheme val="minor"/>
      </rPr>
      <t xml:space="preserve">थ ब म ल । </t>
    </r>
    <r>
      <rPr>
        <i/>
        <sz val="11"/>
        <color rgb="FF0000FF"/>
        <rFont val="Calibri"/>
        <family val="2"/>
        <scheme val="minor"/>
      </rPr>
      <t xml:space="preserve">तर </t>
    </r>
    <r>
      <rPr>
        <sz val="11"/>
        <color rgb="FF008000"/>
        <rFont val="Calibri"/>
        <family val="2"/>
        <scheme val="minor"/>
      </rPr>
      <t xml:space="preserve">च ह रङ </t>
    </r>
    <r>
      <rPr>
        <b/>
        <sz val="11"/>
        <color rgb="FF800080"/>
        <rFont val="Calibri"/>
        <family val="2"/>
        <scheme val="minor"/>
      </rPr>
      <t xml:space="preserve">ब ब र ल स भ रब ग </t>
    </r>
    <r>
      <rPr>
        <sz val="11"/>
        <color rgb="FF008000"/>
        <rFont val="Calibri"/>
        <family val="2"/>
        <scheme val="minor"/>
      </rPr>
      <t xml:space="preserve">अर ग य ह लल म ह गद </t>
    </r>
    <r>
      <rPr>
        <strike/>
        <sz val="11"/>
        <color rgb="FFFF0000"/>
        <rFont val="Calibri"/>
        <family val="2"/>
        <scheme val="minor"/>
      </rPr>
      <t xml:space="preserve">एन न ब र ल </t>
    </r>
    <r>
      <rPr>
        <sz val="11"/>
        <color rgb="FF008000"/>
        <rFont val="Calibri"/>
        <family val="2"/>
        <scheme val="minor"/>
      </rPr>
      <t xml:space="preserve">स </t>
    </r>
    <r>
      <rPr>
        <b/>
        <sz val="11"/>
        <color rgb="FF800080"/>
        <rFont val="Calibri"/>
        <family val="2"/>
        <scheme val="minor"/>
      </rPr>
      <t xml:space="preserve">च आलम </t>
    </r>
    <r>
      <rPr>
        <sz val="11"/>
        <color rgb="FF008000"/>
        <rFont val="Calibri"/>
        <family val="2"/>
        <scheme val="minor"/>
      </rPr>
      <t xml:space="preserve">ल । </t>
    </r>
    <r>
      <rPr>
        <i/>
        <sz val="11"/>
        <color rgb="FF0000FF"/>
        <rFont val="Calibri"/>
        <family val="2"/>
        <scheme val="minor"/>
      </rPr>
      <t xml:space="preserve">च ह रङ लस न स य ह न द ल म र ङम ह म ग कल आब द न छ य म ब य ह लब म ल । </t>
    </r>
  </si>
  <si>
    <r>
      <rPr>
        <b/>
        <sz val="11"/>
        <color rgb="FF800080"/>
        <rFont val="Calibri"/>
        <family val="2"/>
        <scheme val="minor"/>
      </rPr>
      <t xml:space="preserve">च द ङ इ </t>
    </r>
    <r>
      <rPr>
        <sz val="11"/>
        <color rgb="FF008000"/>
        <rFont val="Calibri"/>
        <family val="2"/>
        <scheme val="minor"/>
      </rPr>
      <t xml:space="preserve">च जम ब ल ङर </t>
    </r>
    <r>
      <rPr>
        <strike/>
        <sz val="11"/>
        <color rgb="FFFF0000"/>
        <rFont val="Calibri"/>
        <family val="2"/>
        <scheme val="minor"/>
      </rPr>
      <t xml:space="preserve">म ब ख र ष टद व श व स आलन ब र ल स </t>
    </r>
    <r>
      <rPr>
        <sz val="11"/>
        <color rgb="FF008000"/>
        <rFont val="Calibri"/>
        <family val="2"/>
        <scheme val="minor"/>
      </rPr>
      <t xml:space="preserve">भ रब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गद द न म र त द त न ब म ह गद </t>
    </r>
    <r>
      <rPr>
        <i/>
        <sz val="11"/>
        <color rgb="FF0000FF"/>
        <rFont val="Calibri"/>
        <family val="2"/>
        <scheme val="minor"/>
      </rPr>
      <t xml:space="preserve">ओच छ ल भ लस भ रब म ह गद </t>
    </r>
    <r>
      <rPr>
        <sz val="11"/>
        <color rgb="FF008000"/>
        <rFont val="Calibri"/>
        <family val="2"/>
        <scheme val="minor"/>
      </rPr>
      <t xml:space="preserve">द </t>
    </r>
    <r>
      <rPr>
        <b/>
        <sz val="11"/>
        <color rgb="FF80008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सज य प न ग । तस न न द ह न </t>
    </r>
    <r>
      <rPr>
        <sz val="11"/>
        <color rgb="FF008000"/>
        <rFont val="Calibri"/>
        <family val="2"/>
        <scheme val="minor"/>
      </rPr>
      <t xml:space="preserve">स </t>
    </r>
    <r>
      <rPr>
        <strike/>
        <sz val="11"/>
        <color rgb="FFFF0000"/>
        <rFont val="Calibri"/>
        <family val="2"/>
        <scheme val="minor"/>
      </rPr>
      <t xml:space="preserve">गतन न थ लउ भ ब र म ह इब आह न । थ ह रङ भ सम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उ भ ब एन गद </t>
    </r>
    <r>
      <rPr>
        <sz val="11"/>
        <color rgb="FF008000"/>
        <rFont val="Calibri"/>
        <family val="2"/>
        <scheme val="minor"/>
      </rPr>
      <t xml:space="preserve">ल </t>
    </r>
    <r>
      <rPr>
        <b/>
        <sz val="11"/>
        <color rgb="FF800080"/>
        <rFont val="Calibri"/>
        <family val="2"/>
        <scheme val="minor"/>
      </rPr>
      <t xml:space="preserve">स म म </t>
    </r>
    <r>
      <rPr>
        <sz val="11"/>
        <color rgb="FF008000"/>
        <rFont val="Calibri"/>
        <family val="2"/>
        <scheme val="minor"/>
      </rPr>
      <t xml:space="preserve">ल । </t>
    </r>
  </si>
  <si>
    <r>
      <rPr>
        <i/>
        <sz val="11"/>
        <color rgb="FF0000FF"/>
        <rFont val="Calibri"/>
        <family val="2"/>
        <scheme val="minor"/>
      </rPr>
      <t xml:space="preserve">तर द ह न 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च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ह न न </t>
    </r>
    <r>
      <rPr>
        <b/>
        <sz val="11"/>
        <color rgb="FF800080"/>
        <rFont val="Calibri"/>
        <family val="2"/>
        <scheme val="minor"/>
      </rPr>
      <t xml:space="preserve">, एन गद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भ स </t>
    </r>
    <r>
      <rPr>
        <strike/>
        <sz val="11"/>
        <color rgb="FFFF0000"/>
        <rFont val="Calibri"/>
        <family val="2"/>
        <scheme val="minor"/>
      </rPr>
      <t xml:space="preserve">स ङस च प ङ स भ रब , तर ग स च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म ह </t>
    </r>
    <r>
      <rPr>
        <sz val="11"/>
        <color rgb="FF008000"/>
        <rFont val="Calibri"/>
        <family val="2"/>
        <scheme val="minor"/>
      </rPr>
      <t xml:space="preserve">, म र त द त न ब </t>
    </r>
    <r>
      <rPr>
        <strike/>
        <sz val="11"/>
        <color rgb="FFFF0000"/>
        <rFont val="Calibri"/>
        <family val="2"/>
        <scheme val="minor"/>
      </rPr>
      <t xml:space="preserve">, </t>
    </r>
    <r>
      <rPr>
        <sz val="11"/>
        <color rgb="FF008000"/>
        <rFont val="Calibri"/>
        <family val="2"/>
        <scheme val="minor"/>
      </rPr>
      <t xml:space="preserve">म ह </t>
    </r>
    <r>
      <rPr>
        <i/>
        <sz val="11"/>
        <color rgb="FF0000FF"/>
        <rFont val="Calibri"/>
        <family val="2"/>
        <scheme val="minor"/>
      </rPr>
      <t xml:space="preserve">, </t>
    </r>
    <r>
      <rPr>
        <sz val="11"/>
        <color rgb="FF008000"/>
        <rFont val="Calibri"/>
        <family val="2"/>
        <scheme val="minor"/>
      </rPr>
      <t xml:space="preserve">ल </t>
    </r>
    <r>
      <rPr>
        <strike/>
        <sz val="11"/>
        <color rgb="FFFF0000"/>
        <rFont val="Calibri"/>
        <family val="2"/>
        <scheme val="minor"/>
      </rPr>
      <t xml:space="preserve">त मगन लब , </t>
    </r>
    <r>
      <rPr>
        <sz val="11"/>
        <color rgb="FF008000"/>
        <rFont val="Calibri"/>
        <family val="2"/>
        <scheme val="minor"/>
      </rPr>
      <t xml:space="preserve">ङ </t>
    </r>
    <r>
      <rPr>
        <i/>
        <sz val="11"/>
        <color rgb="FF0000FF"/>
        <rFont val="Calibri"/>
        <family val="2"/>
        <scheme val="minor"/>
      </rPr>
      <t xml:space="preserve">ब खब म ह ओच छ स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न य ह लब म ह </t>
    </r>
    <r>
      <rPr>
        <sz val="11"/>
        <color rgb="FF008000"/>
        <rFont val="Calibri"/>
        <family val="2"/>
        <scheme val="minor"/>
      </rPr>
      <t xml:space="preserve">द न छ य म </t>
    </r>
    <r>
      <rPr>
        <b/>
        <sz val="11"/>
        <color rgb="FF800080"/>
        <rFont val="Calibri"/>
        <family val="2"/>
        <scheme val="minor"/>
      </rPr>
      <t xml:space="preserve">ब र ल </t>
    </r>
    <r>
      <rPr>
        <sz val="11"/>
        <color rgb="FF008000"/>
        <rFont val="Calibri"/>
        <family val="2"/>
        <scheme val="minor"/>
      </rPr>
      <t xml:space="preserve">स </t>
    </r>
    <r>
      <rPr>
        <strike/>
        <sz val="11"/>
        <color rgb="FFFF0000"/>
        <rFont val="Calibri"/>
        <family val="2"/>
        <scheme val="minor"/>
      </rPr>
      <t xml:space="preserve">गतन न थ लउ </t>
    </r>
    <r>
      <rPr>
        <sz val="11"/>
        <color rgb="FF008000"/>
        <rFont val="Calibri"/>
        <family val="2"/>
        <scheme val="minor"/>
      </rPr>
      <t xml:space="preserve">भ </t>
    </r>
    <r>
      <rPr>
        <b/>
        <sz val="11"/>
        <color rgb="FF800080"/>
        <rFont val="Calibri"/>
        <family val="2"/>
        <scheme val="minor"/>
      </rPr>
      <t xml:space="preserve">रब ख ल </t>
    </r>
    <r>
      <rPr>
        <sz val="11"/>
        <color rgb="FF008000"/>
        <rFont val="Calibri"/>
        <family val="2"/>
        <scheme val="minor"/>
      </rPr>
      <t xml:space="preserve">द न छ य म </t>
    </r>
    <r>
      <rPr>
        <i/>
        <sz val="11"/>
        <color rgb="FF0000FF"/>
        <rFont val="Calibri"/>
        <family val="2"/>
        <scheme val="minor"/>
      </rPr>
      <t xml:space="preserve">ढ क स थ भ रउ भ स ङ इ ह र ङन द भ र ब </t>
    </r>
    <r>
      <rPr>
        <sz val="11"/>
        <color rgb="FF008000"/>
        <rFont val="Calibri"/>
        <family val="2"/>
        <scheme val="minor"/>
      </rPr>
      <t xml:space="preserve">म </t>
    </r>
    <r>
      <rPr>
        <strike/>
        <sz val="11"/>
        <color rgb="FFFF0000"/>
        <rFont val="Calibri"/>
        <family val="2"/>
        <scheme val="minor"/>
      </rPr>
      <t xml:space="preserve">चब थ ङ </t>
    </r>
    <r>
      <rPr>
        <sz val="11"/>
        <color rgb="FF008000"/>
        <rFont val="Calibri"/>
        <family val="2"/>
        <scheme val="minor"/>
      </rPr>
      <t xml:space="preserve">ब </t>
    </r>
    <r>
      <rPr>
        <strike/>
        <sz val="11"/>
        <color rgb="FFFF0000"/>
        <rFont val="Calibri"/>
        <family val="2"/>
        <scheme val="minor"/>
      </rPr>
      <t xml:space="preserve">एन न थ लउ </t>
    </r>
    <r>
      <rPr>
        <sz val="11"/>
        <color rgb="FF008000"/>
        <rFont val="Calibri"/>
        <family val="2"/>
        <scheme val="minor"/>
      </rPr>
      <t xml:space="preserve">। </t>
    </r>
  </si>
  <si>
    <r>
      <rPr>
        <b/>
        <sz val="11"/>
        <color rgb="FF800080"/>
        <rFont val="Calibri"/>
        <family val="2"/>
        <scheme val="minor"/>
      </rPr>
      <t xml:space="preserve">त ग द ङ इ म ह ल ल च य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ल न स फ लब </t>
    </r>
    <r>
      <rPr>
        <i/>
        <sz val="11"/>
        <color rgb="FF0000FF"/>
        <rFont val="Calibri"/>
        <family val="2"/>
        <scheme val="minor"/>
      </rPr>
      <t xml:space="preserve">र ङ द त </t>
    </r>
    <r>
      <rPr>
        <sz val="11"/>
        <color rgb="FF008000"/>
        <rFont val="Calibri"/>
        <family val="2"/>
        <scheme val="minor"/>
      </rPr>
      <t xml:space="preserve">ग </t>
    </r>
    <r>
      <rPr>
        <b/>
        <sz val="11"/>
        <color rgb="FF800080"/>
        <rFont val="Calibri"/>
        <family val="2"/>
        <scheme val="minor"/>
      </rPr>
      <t xml:space="preserve">द त ब ? एन गद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हङल म ह </t>
    </r>
    <r>
      <rPr>
        <strike/>
        <sz val="11"/>
        <color rgb="FFFF0000"/>
        <rFont val="Calibri"/>
        <family val="2"/>
        <scheme val="minor"/>
      </rPr>
      <t xml:space="preserve">गद </t>
    </r>
    <r>
      <rPr>
        <sz val="11"/>
        <color rgb="FF008000"/>
        <rFont val="Calibri"/>
        <family val="2"/>
        <scheme val="minor"/>
      </rPr>
      <t xml:space="preserve">ल न स फ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</si>
  <si>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तर एन </t>
    </r>
    <r>
      <rPr>
        <sz val="11"/>
        <color rgb="FF008000"/>
        <rFont val="Calibri"/>
        <family val="2"/>
        <scheme val="minor"/>
      </rPr>
      <t xml:space="preserve">गद ल </t>
    </r>
    <r>
      <rPr>
        <b/>
        <sz val="11"/>
        <color rgb="FF800080"/>
        <rFont val="Calibri"/>
        <family val="2"/>
        <scheme val="minor"/>
      </rPr>
      <t xml:space="preserve">ब र ध लब गद द </t>
    </r>
    <r>
      <rPr>
        <sz val="11"/>
        <color rgb="FF008000"/>
        <rFont val="Calibri"/>
        <family val="2"/>
        <scheme val="minor"/>
      </rPr>
      <t xml:space="preserve">परम श वरस </t>
    </r>
    <r>
      <rPr>
        <i/>
        <sz val="11"/>
        <color rgb="FF0000FF"/>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थ </t>
    </r>
    <r>
      <rPr>
        <sz val="11"/>
        <color rgb="FF008000"/>
        <rFont val="Calibri"/>
        <family val="2"/>
        <scheme val="minor"/>
      </rPr>
      <t xml:space="preserve">नइब </t>
    </r>
    <r>
      <rPr>
        <strike/>
        <sz val="11"/>
        <color rgb="FFFF0000"/>
        <rFont val="Calibri"/>
        <family val="2"/>
        <scheme val="minor"/>
      </rPr>
      <t xml:space="preserve">ग लब </t>
    </r>
    <r>
      <rPr>
        <sz val="11"/>
        <color rgb="FF008000"/>
        <rFont val="Calibri"/>
        <family val="2"/>
        <scheme val="minor"/>
      </rPr>
      <t xml:space="preserve">म ह द </t>
    </r>
    <r>
      <rPr>
        <b/>
        <sz val="11"/>
        <color rgb="FF800080"/>
        <rFont val="Calibri"/>
        <family val="2"/>
        <scheme val="minor"/>
      </rPr>
      <t xml:space="preserve">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फ स प न </t>
    </r>
    <r>
      <rPr>
        <sz val="11"/>
        <color rgb="FF008000"/>
        <rFont val="Calibri"/>
        <family val="2"/>
        <scheme val="minor"/>
      </rPr>
      <t xml:space="preserve">ग । " </t>
    </r>
  </si>
  <si>
    <r>
      <rPr>
        <strike/>
        <sz val="11"/>
        <color rgb="FFFF000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च ह रङ लस द ख ङ य न ब </t>
    </r>
    <r>
      <rPr>
        <sz val="11"/>
        <color rgb="FF008000"/>
        <rFont val="Calibri"/>
        <family val="2"/>
        <scheme val="minor"/>
      </rPr>
      <t xml:space="preserve">म </t>
    </r>
    <r>
      <rPr>
        <b/>
        <sz val="11"/>
        <color rgb="FF800080"/>
        <rFont val="Calibri"/>
        <family val="2"/>
        <scheme val="minor"/>
      </rPr>
      <t xml:space="preserve">ब , द ह न स </t>
    </r>
    <r>
      <rPr>
        <sz val="11"/>
        <color rgb="FF008000"/>
        <rFont val="Calibri"/>
        <family val="2"/>
        <scheme val="minor"/>
      </rPr>
      <t xml:space="preserve">एन गद स </t>
    </r>
    <r>
      <rPr>
        <i/>
        <sz val="11"/>
        <color rgb="FF0000FF"/>
        <rFont val="Calibri"/>
        <family val="2"/>
        <scheme val="minor"/>
      </rPr>
      <t xml:space="preserve">ङ च छ ह र ङन ल स </t>
    </r>
    <r>
      <rPr>
        <sz val="11"/>
        <color rgb="FF008000"/>
        <rFont val="Calibri"/>
        <family val="2"/>
        <scheme val="minor"/>
      </rPr>
      <t xml:space="preserve">म </t>
    </r>
    <r>
      <rPr>
        <b/>
        <sz val="11"/>
        <color rgb="FF800080"/>
        <rFont val="Calibri"/>
        <family val="2"/>
        <scheme val="minor"/>
      </rPr>
      <t xml:space="preserve">न हङ ग य मस न च </t>
    </r>
    <r>
      <rPr>
        <sz val="11"/>
        <color rgb="FF008000"/>
        <rFont val="Calibri"/>
        <family val="2"/>
        <scheme val="minor"/>
      </rPr>
      <t xml:space="preserve">ह रङ ब ग लब म ह </t>
    </r>
    <r>
      <rPr>
        <i/>
        <sz val="11"/>
        <color rgb="FF0000FF"/>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आलन ङन द स </t>
    </r>
    <r>
      <rPr>
        <sz val="11"/>
        <color rgb="FF008000"/>
        <rFont val="Calibri"/>
        <family val="2"/>
        <scheme val="minor"/>
      </rPr>
      <t xml:space="preserve">म </t>
    </r>
    <r>
      <rPr>
        <b/>
        <sz val="11"/>
        <color rgb="FF800080"/>
        <rFont val="Calibri"/>
        <family val="2"/>
        <scheme val="minor"/>
      </rPr>
      <t xml:space="preserve">द स आप ङ न </t>
    </r>
    <r>
      <rPr>
        <sz val="11"/>
        <color rgb="FF008000"/>
        <rFont val="Calibri"/>
        <family val="2"/>
        <scheme val="minor"/>
      </rPr>
      <t xml:space="preserve">। </t>
    </r>
    <r>
      <rPr>
        <i/>
        <sz val="11"/>
        <color rgb="FF0000FF"/>
        <rFont val="Calibri"/>
        <family val="2"/>
        <scheme val="minor"/>
      </rPr>
      <t xml:space="preserve">' " </t>
    </r>
  </si>
  <si>
    <r>
      <rPr>
        <i/>
        <sz val="11"/>
        <color rgb="FF0000FF"/>
        <rFont val="Calibri"/>
        <family val="2"/>
        <scheme val="minor"/>
      </rPr>
      <t xml:space="preserve">त ग द भ सम ङ म </t>
    </r>
    <r>
      <rPr>
        <sz val="11"/>
        <color rgb="FF008000"/>
        <rFont val="Calibri"/>
        <family val="2"/>
        <scheme val="minor"/>
      </rPr>
      <t xml:space="preserve">ङ ल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च ह रङ लब र आखम ब म ब , तर ङ इ च </t>
    </r>
    <r>
      <rPr>
        <sz val="11"/>
        <color rgb="FF008000"/>
        <rFont val="Calibri"/>
        <family val="2"/>
        <scheme val="minor"/>
      </rPr>
      <t xml:space="preserve">ङ ल </t>
    </r>
    <r>
      <rPr>
        <i/>
        <sz val="11"/>
        <color rgb="FF0000FF"/>
        <rFont val="Calibri"/>
        <family val="2"/>
        <scheme val="minor"/>
      </rPr>
      <t xml:space="preserve">ल ह इद न आत म ख ल </t>
    </r>
    <r>
      <rPr>
        <sz val="11"/>
        <color rgb="FF008000"/>
        <rFont val="Calibri"/>
        <family val="2"/>
        <scheme val="minor"/>
      </rPr>
      <t xml:space="preserve">स </t>
    </r>
    <r>
      <rPr>
        <b/>
        <sz val="11"/>
        <color rgb="FF800080"/>
        <rFont val="Calibri"/>
        <family val="2"/>
        <scheme val="minor"/>
      </rPr>
      <t xml:space="preserve">च ह रङ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लब र आखम ब </t>
    </r>
    <r>
      <rPr>
        <sz val="11"/>
        <color rgb="FF008000"/>
        <rFont val="Calibri"/>
        <family val="2"/>
        <scheme val="minor"/>
      </rPr>
      <t xml:space="preserve">म ब </t>
    </r>
    <r>
      <rPr>
        <i/>
        <sz val="11"/>
        <color rgb="FF0000FF"/>
        <rFont val="Calibri"/>
        <family val="2"/>
        <scheme val="minor"/>
      </rPr>
      <t xml:space="preserve">। थ तब स लम ङ इ च च </t>
    </r>
    <r>
      <rPr>
        <sz val="11"/>
        <color rgb="FF008000"/>
        <rFont val="Calibri"/>
        <family val="2"/>
        <scheme val="minor"/>
      </rPr>
      <t xml:space="preserve">ह रङ लस न </t>
    </r>
    <r>
      <rPr>
        <strike/>
        <sz val="11"/>
        <color rgb="FFFF0000"/>
        <rFont val="Calibri"/>
        <family val="2"/>
        <scheme val="minor"/>
      </rPr>
      <t xml:space="preserve">थ ह रङ ब </t>
    </r>
    <r>
      <rPr>
        <sz val="11"/>
        <color rgb="FF008000"/>
        <rFont val="Calibri"/>
        <family val="2"/>
        <scheme val="minor"/>
      </rPr>
      <t xml:space="preserve">ग लब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</si>
  <si>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ङन न प रभ य श ल शक त द न छ य म </t>
    </r>
    <r>
      <rPr>
        <sz val="11"/>
        <color rgb="FF008000"/>
        <rFont val="Calibri"/>
        <family val="2"/>
        <scheme val="minor"/>
      </rPr>
      <t xml:space="preserve">एन गद </t>
    </r>
    <r>
      <rPr>
        <i/>
        <sz val="11"/>
        <color rgb="FF0000FF"/>
        <rFont val="Calibri"/>
        <family val="2"/>
        <scheme val="minor"/>
      </rPr>
      <t xml:space="preserve">ङ ल आत म द न छ </t>
    </r>
    <r>
      <rPr>
        <sz val="11"/>
        <color rgb="FF008000"/>
        <rFont val="Calibri"/>
        <family val="2"/>
        <scheme val="minor"/>
      </rPr>
      <t xml:space="preserve">य </t>
    </r>
    <r>
      <rPr>
        <b/>
        <sz val="11"/>
        <color rgb="FF800080"/>
        <rFont val="Calibri"/>
        <family val="2"/>
        <scheme val="minor"/>
      </rPr>
      <t xml:space="preserve">म प प तब ध इर ङन न </t>
    </r>
    <r>
      <rPr>
        <sz val="11"/>
        <color rgb="FF008000"/>
        <rFont val="Calibri"/>
        <family val="2"/>
        <scheme val="minor"/>
      </rPr>
      <t xml:space="preserve">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t>
    </r>
    <r>
      <rPr>
        <b/>
        <sz val="11"/>
        <color rgb="FF800080"/>
        <rFont val="Calibri"/>
        <family val="2"/>
        <scheme val="minor"/>
      </rPr>
      <t xml:space="preserve">म तग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</si>
  <si>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तग भ स </t>
    </r>
    <r>
      <rPr>
        <strike/>
        <sz val="11"/>
        <color rgb="FFFF0000"/>
        <rFont val="Calibri"/>
        <family val="2"/>
        <scheme val="minor"/>
      </rPr>
      <t xml:space="preserve">एन गद स थ द </t>
    </r>
    <r>
      <rPr>
        <sz val="11"/>
        <color rgb="FF008000"/>
        <rFont val="Calibri"/>
        <family val="2"/>
        <scheme val="minor"/>
      </rPr>
      <t xml:space="preserve">श त </t>
    </r>
    <r>
      <rPr>
        <b/>
        <sz val="11"/>
        <color rgb="FF800080"/>
        <rFont val="Calibri"/>
        <family val="2"/>
        <scheme val="minor"/>
      </rPr>
      <t xml:space="preserve">न म ब ग ल </t>
    </r>
    <r>
      <rPr>
        <sz val="11"/>
        <color rgb="FF008000"/>
        <rFont val="Calibri"/>
        <family val="2"/>
        <scheme val="minor"/>
      </rPr>
      <t xml:space="preserve">र ज म म </t>
    </r>
    <r>
      <rPr>
        <b/>
        <sz val="11"/>
        <color rgb="FF800080"/>
        <rFont val="Calibri"/>
        <family val="2"/>
        <scheme val="minor"/>
      </rPr>
      <t xml:space="preserve">प न ग , ओच छ प रभ खब ध नक न ह र ङल आत म स थ र ब य ङ ग भ स न थ ह रङ ब म ह द श त न म ब ग ल र ज म म </t>
    </r>
    <r>
      <rPr>
        <sz val="11"/>
        <color rgb="FF008000"/>
        <rFont val="Calibri"/>
        <family val="2"/>
        <scheme val="minor"/>
      </rPr>
      <t xml:space="preserve">प न ग । </t>
    </r>
    <r>
      <rPr>
        <strike/>
        <sz val="11"/>
        <color rgb="FFFF0000"/>
        <rFont val="Calibri"/>
        <family val="2"/>
        <scheme val="minor"/>
      </rPr>
      <t xml:space="preserve">ओच छ प रभ द स फ प खस न स फ लब ध इर थ ल आत म च थ र ल । </t>
    </r>
  </si>
  <si>
    <r>
      <rPr>
        <sz val="11"/>
        <color rgb="FF008000"/>
        <rFont val="Calibri"/>
        <family val="2"/>
        <scheme val="minor"/>
      </rPr>
      <t xml:space="preserve">एन गद </t>
    </r>
    <r>
      <rPr>
        <b/>
        <sz val="11"/>
        <color rgb="FF800080"/>
        <rFont val="Calibri"/>
        <family val="2"/>
        <scheme val="minor"/>
      </rPr>
      <t xml:space="preserve">ल खम र म </t>
    </r>
    <r>
      <rPr>
        <sz val="11"/>
        <color rgb="FF008000"/>
        <rFont val="Calibri"/>
        <family val="2"/>
        <scheme val="minor"/>
      </rPr>
      <t xml:space="preserve">ज यब </t>
    </r>
    <r>
      <rPr>
        <b/>
        <sz val="11"/>
        <color rgb="FF800080"/>
        <rFont val="Calibri"/>
        <family val="2"/>
        <scheme val="minor"/>
      </rPr>
      <t xml:space="preserve">आर । 'छ </t>
    </r>
    <r>
      <rPr>
        <sz val="11"/>
        <color rgb="FF008000"/>
        <rFont val="Calibri"/>
        <family val="2"/>
        <scheme val="minor"/>
      </rPr>
      <t xml:space="preserve">न </t>
    </r>
    <r>
      <rPr>
        <b/>
        <sz val="11"/>
        <color rgb="FF800080"/>
        <rFont val="Calibri"/>
        <family val="2"/>
        <scheme val="minor"/>
      </rPr>
      <t xml:space="preserve">नङ ल च छ खम रस </t>
    </r>
    <r>
      <rPr>
        <sz val="11"/>
        <color rgb="FF008000"/>
        <rFont val="Calibri"/>
        <family val="2"/>
        <scheme val="minor"/>
      </rPr>
      <t xml:space="preserve">ज </t>
    </r>
    <r>
      <rPr>
        <strike/>
        <sz val="11"/>
        <color rgb="FFFF0000"/>
        <rFont val="Calibri"/>
        <family val="2"/>
        <scheme val="minor"/>
      </rPr>
      <t xml:space="preserve">य प ब ब र र जज क खम र य म ह न स ज य प ब </t>
    </r>
    <r>
      <rPr>
        <sz val="11"/>
        <color rgb="FF008000"/>
        <rFont val="Calibri"/>
        <family val="2"/>
        <scheme val="minor"/>
      </rPr>
      <t xml:space="preserve">जम म न </t>
    </r>
    <r>
      <rPr>
        <b/>
        <sz val="11"/>
        <color rgb="FF800080"/>
        <rFont val="Calibri"/>
        <family val="2"/>
        <scheme val="minor"/>
      </rPr>
      <t xml:space="preserve">ग ङर ग ङ य ल '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</si>
  <si>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छ र खम र </t>
    </r>
    <r>
      <rPr>
        <sz val="11"/>
        <color rgb="FF008000"/>
        <rFont val="Calibri"/>
        <family val="2"/>
        <scheme val="minor"/>
      </rPr>
      <t xml:space="preserve">ङ च छ </t>
    </r>
    <r>
      <rPr>
        <strike/>
        <sz val="11"/>
        <color rgb="FFFF0000"/>
        <rFont val="Calibri"/>
        <family val="2"/>
        <scheme val="minor"/>
      </rPr>
      <t xml:space="preserve">ल थ आज यब </t>
    </r>
    <r>
      <rPr>
        <sz val="11"/>
        <color rgb="FF008000"/>
        <rFont val="Calibri"/>
        <family val="2"/>
        <scheme val="minor"/>
      </rPr>
      <t xml:space="preserve">खम र </t>
    </r>
    <r>
      <rPr>
        <b/>
        <sz val="11"/>
        <color rgb="FF800080"/>
        <rFont val="Calibri"/>
        <family val="2"/>
        <scheme val="minor"/>
      </rPr>
      <t xml:space="preserve">ङ च छ खम र द </t>
    </r>
    <r>
      <rPr>
        <sz val="11"/>
        <color rgb="FF008000"/>
        <rFont val="Calibri"/>
        <family val="2"/>
        <scheme val="minor"/>
      </rPr>
      <t xml:space="preserve">स </t>
    </r>
    <r>
      <rPr>
        <strike/>
        <sz val="11"/>
        <color rgb="FFFF0000"/>
        <rFont val="Calibri"/>
        <family val="2"/>
        <scheme val="minor"/>
      </rPr>
      <t xml:space="preserve">भ य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ग । जम ह न स एन गद </t>
    </r>
    <r>
      <rPr>
        <i/>
        <sz val="11"/>
        <color rgb="FF0000FF"/>
        <rFont val="Calibri"/>
        <family val="2"/>
        <scheme val="minor"/>
      </rPr>
      <t xml:space="preserve">स ज यब </t>
    </r>
    <r>
      <rPr>
        <sz val="11"/>
        <color rgb="FF008000"/>
        <rFont val="Calibri"/>
        <family val="2"/>
        <scheme val="minor"/>
      </rPr>
      <t xml:space="preserve">खम </t>
    </r>
    <r>
      <rPr>
        <strike/>
        <sz val="11"/>
        <color rgb="FFFF0000"/>
        <rFont val="Calibri"/>
        <family val="2"/>
        <scheme val="minor"/>
      </rPr>
      <t xml:space="preserve">र आय न ज य प ब छ र ब </t>
    </r>
    <r>
      <rPr>
        <sz val="11"/>
        <color rgb="FF008000"/>
        <rFont val="Calibri"/>
        <family val="2"/>
        <scheme val="minor"/>
      </rPr>
      <t xml:space="preserve">र ह रङ ब न </t>
    </r>
    <r>
      <rPr>
        <b/>
        <sz val="11"/>
        <color rgb="FF800080"/>
        <rFont val="Calibri"/>
        <family val="2"/>
        <scheme val="minor"/>
      </rPr>
      <t xml:space="preserve">खम र स ह ब र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एन गद स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 धङ </t>
    </r>
    <r>
      <rPr>
        <sz val="11"/>
        <color rgb="FF008000"/>
        <rFont val="Calibri"/>
        <family val="2"/>
        <scheme val="minor"/>
      </rPr>
      <t xml:space="preserve">ब </t>
    </r>
    <r>
      <rPr>
        <b/>
        <sz val="11"/>
        <color rgb="FF800080"/>
        <rFont val="Calibri"/>
        <family val="2"/>
        <scheme val="minor"/>
      </rPr>
      <t xml:space="preserve">च ड ख र ष टस न ख र ष ट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द स य ह ङल ल ग र बल तस ज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</si>
  <si>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य ह ङस च च ड धन छ य ग , ओच छ ङन न ढ क ब नइब द न नइब ग ल </t>
    </r>
    <r>
      <rPr>
        <sz val="11"/>
        <color rgb="FF008000"/>
        <rFont val="Calibri"/>
        <family val="2"/>
        <scheme val="minor"/>
      </rPr>
      <t xml:space="preserve">खम </t>
    </r>
    <r>
      <rPr>
        <b/>
        <sz val="11"/>
        <color rgb="FF800080"/>
        <rFont val="Calibri"/>
        <family val="2"/>
        <scheme val="minor"/>
      </rPr>
      <t xml:space="preserve">रस </t>
    </r>
    <r>
      <rPr>
        <sz val="11"/>
        <color rgb="FF008000"/>
        <rFont val="Calibri"/>
        <family val="2"/>
        <scheme val="minor"/>
      </rPr>
      <t xml:space="preserve">आह न , तर </t>
    </r>
    <r>
      <rPr>
        <b/>
        <sz val="11"/>
        <color rgb="FF800080"/>
        <rFont val="Calibri"/>
        <family val="2"/>
        <scheme val="minor"/>
      </rPr>
      <t xml:space="preserve">सत यद </t>
    </r>
    <r>
      <rPr>
        <sz val="11"/>
        <color rgb="FF008000"/>
        <rFont val="Calibri"/>
        <family val="2"/>
        <scheme val="minor"/>
      </rPr>
      <t xml:space="preserve">न सत </t>
    </r>
    <r>
      <rPr>
        <i/>
        <sz val="11"/>
        <color rgb="FF0000FF"/>
        <rFont val="Calibri"/>
        <family val="2"/>
        <scheme val="minor"/>
      </rPr>
      <t xml:space="preserve">यल स मह न स न भ रब खम रग य म च थ च ड धन छ </t>
    </r>
    <r>
      <rPr>
        <sz val="11"/>
        <color rgb="FF008000"/>
        <rFont val="Calibri"/>
        <family val="2"/>
        <scheme val="minor"/>
      </rPr>
      <t xml:space="preserve">य ग </t>
    </r>
    <r>
      <rPr>
        <strike/>
        <sz val="11"/>
        <color rgb="FFFF0000"/>
        <rFont val="Calibri"/>
        <family val="2"/>
        <scheme val="minor"/>
      </rPr>
      <t xml:space="preserve">य मर भ रस खम र आय ब ग ङ ह रङ ब न द स च ड धङ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</si>
  <si>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ङ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ठ र ह र ङन द स य ह </t>
    </r>
    <r>
      <rPr>
        <sz val="11"/>
        <color rgb="FF008000"/>
        <rFont val="Calibri"/>
        <family val="2"/>
        <scheme val="minor"/>
      </rPr>
      <t xml:space="preserve">न </t>
    </r>
    <r>
      <rPr>
        <strike/>
        <sz val="11"/>
        <color rgb="FFFF000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ब र ल स भ रब म ह गद </t>
    </r>
    <r>
      <rPr>
        <sz val="11"/>
        <color rgb="FF008000"/>
        <rFont val="Calibri"/>
        <family val="2"/>
        <scheme val="minor"/>
      </rPr>
      <t xml:space="preserve">द न छ य म </t>
    </r>
    <r>
      <rPr>
        <i/>
        <sz val="11"/>
        <color rgb="FF0000FF"/>
        <rFont val="Calibri"/>
        <family val="2"/>
        <scheme val="minor"/>
      </rPr>
      <t xml:space="preserve">ब र ल </t>
    </r>
    <r>
      <rPr>
        <sz val="11"/>
        <color rgb="FF008000"/>
        <rFont val="Calibri"/>
        <family val="2"/>
        <scheme val="minor"/>
      </rPr>
      <t xml:space="preserve">स </t>
    </r>
    <r>
      <rPr>
        <strike/>
        <sz val="11"/>
        <color rgb="FFFF0000"/>
        <rFont val="Calibri"/>
        <family val="2"/>
        <scheme val="minor"/>
      </rPr>
      <t xml:space="preserve">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</si>
  <si>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य म छ ब बङ ब तज भ सम त ग द </t>
    </r>
    <r>
      <rPr>
        <sz val="11"/>
        <color rgb="FF008000"/>
        <rFont val="Calibri"/>
        <family val="2"/>
        <scheme val="minor"/>
      </rPr>
      <t xml:space="preserve">न स फ </t>
    </r>
    <r>
      <rPr>
        <b/>
        <sz val="11"/>
        <color rgb="FF800080"/>
        <rFont val="Calibri"/>
        <family val="2"/>
        <scheme val="minor"/>
      </rPr>
      <t xml:space="preserve">लब र आखम ब म ह गद ल ङ च छ पट ट </t>
    </r>
    <r>
      <rPr>
        <sz val="11"/>
        <color rgb="FF008000"/>
        <rFont val="Calibri"/>
        <family val="2"/>
        <scheme val="minor"/>
      </rPr>
      <t xml:space="preserve">न </t>
    </r>
    <r>
      <rPr>
        <i/>
        <sz val="11"/>
        <color rgb="FF0000FF"/>
        <rFont val="Calibri"/>
        <family val="2"/>
        <scheme val="minor"/>
      </rPr>
      <t xml:space="preserve">स फ लब र </t>
    </r>
    <r>
      <rPr>
        <sz val="11"/>
        <color rgb="FF008000"/>
        <rFont val="Calibri"/>
        <family val="2"/>
        <scheme val="minor"/>
      </rPr>
      <t xml:space="preserve">ग </t>
    </r>
    <r>
      <rPr>
        <b/>
        <sz val="11"/>
        <color rgb="FF800080"/>
        <rFont val="Calibri"/>
        <family val="2"/>
        <scheme val="minor"/>
      </rPr>
      <t xml:space="preserve">ह र तब ? त ग </t>
    </r>
    <r>
      <rPr>
        <sz val="11"/>
        <color rgb="FF008000"/>
        <rFont val="Calibri"/>
        <family val="2"/>
        <scheme val="minor"/>
      </rPr>
      <t xml:space="preserve">परम श वरल म ह </t>
    </r>
    <r>
      <rPr>
        <b/>
        <sz val="11"/>
        <color rgb="FF800080"/>
        <rFont val="Calibri"/>
        <family val="2"/>
        <scheme val="minor"/>
      </rPr>
      <t xml:space="preserve">गद ल ङ च छ न स फ आल ? लत </t>
    </r>
    <r>
      <rPr>
        <sz val="11"/>
        <color rgb="FF008000"/>
        <rFont val="Calibri"/>
        <family val="2"/>
        <scheme val="minor"/>
      </rPr>
      <t xml:space="preserve">ब </t>
    </r>
    <r>
      <rPr>
        <b/>
        <sz val="11"/>
        <color rgb="FF800080"/>
        <rFont val="Calibri"/>
        <family val="2"/>
        <scheme val="minor"/>
      </rPr>
      <t xml:space="preserve">। </t>
    </r>
  </si>
  <si>
    <r>
      <rPr>
        <i/>
        <sz val="11"/>
        <color rgb="FF0000FF"/>
        <rFont val="Calibri"/>
        <family val="2"/>
        <scheme val="minor"/>
      </rPr>
      <t xml:space="preserve">थ ह रङ लस न ख ल स न </t>
    </r>
    <r>
      <rPr>
        <sz val="11"/>
        <color rgb="FF008000"/>
        <rFont val="Calibri"/>
        <family val="2"/>
        <scheme val="minor"/>
      </rPr>
      <t xml:space="preserve">य ह </t>
    </r>
    <r>
      <rPr>
        <b/>
        <sz val="11"/>
        <color rgb="FF800080"/>
        <rFont val="Calibri"/>
        <family val="2"/>
        <scheme val="minor"/>
      </rPr>
      <t xml:space="preserve">लआखम ब म </t>
    </r>
    <r>
      <rPr>
        <sz val="11"/>
        <color rgb="FF008000"/>
        <rFont val="Calibri"/>
        <family val="2"/>
        <scheme val="minor"/>
      </rPr>
      <t xml:space="preserve">ह </t>
    </r>
    <r>
      <rPr>
        <strike/>
        <sz val="11"/>
        <color rgb="FFFF0000"/>
        <rFont val="Calibri"/>
        <family val="2"/>
        <scheme val="minor"/>
      </rPr>
      <t xml:space="preserve">इस भ रब </t>
    </r>
    <r>
      <rPr>
        <sz val="11"/>
        <color rgb="FF008000"/>
        <rFont val="Calibri"/>
        <family val="2"/>
        <scheme val="minor"/>
      </rPr>
      <t xml:space="preserve">गद , म ह </t>
    </r>
    <r>
      <rPr>
        <strike/>
        <sz val="11"/>
        <color rgb="FFFF0000"/>
        <rFont val="Calibri"/>
        <family val="2"/>
        <scheme val="minor"/>
      </rPr>
      <t xml:space="preserve">ल त मगन लब गद द न </t>
    </r>
    <r>
      <rPr>
        <sz val="11"/>
        <color rgb="FF008000"/>
        <rFont val="Calibri"/>
        <family val="2"/>
        <scheme val="minor"/>
      </rPr>
      <t xml:space="preserve">स य ह न द </t>
    </r>
    <r>
      <rPr>
        <i/>
        <sz val="11"/>
        <color rgb="FF0000FF"/>
        <rFont val="Calibri"/>
        <family val="2"/>
        <scheme val="minor"/>
      </rPr>
      <t xml:space="preserve">द न छ य म ब र </t>
    </r>
    <r>
      <rPr>
        <sz val="11"/>
        <color rgb="FF008000"/>
        <rFont val="Calibri"/>
        <family val="2"/>
        <scheme val="minor"/>
      </rPr>
      <t xml:space="preserve">ल </t>
    </r>
    <r>
      <rPr>
        <strike/>
        <sz val="11"/>
        <color rgb="FFFF0000"/>
        <rFont val="Calibri"/>
        <family val="2"/>
        <scheme val="minor"/>
      </rPr>
      <t xml:space="preserve">ब यन </t>
    </r>
    <r>
      <rPr>
        <sz val="11"/>
        <color rgb="FF008000"/>
        <rFont val="Calibri"/>
        <family val="2"/>
        <scheme val="minor"/>
      </rPr>
      <t xml:space="preserve">स </t>
    </r>
    <r>
      <rPr>
        <b/>
        <sz val="11"/>
        <color rgb="FF800080"/>
        <rFont val="Calibri"/>
        <family val="2"/>
        <scheme val="minor"/>
      </rPr>
      <t xml:space="preserve">भ रब म ह </t>
    </r>
    <r>
      <rPr>
        <sz val="11"/>
        <color rgb="FF008000"/>
        <rFont val="Calibri"/>
        <family val="2"/>
        <scheme val="minor"/>
      </rPr>
      <t xml:space="preserve">गद </t>
    </r>
    <r>
      <rPr>
        <b/>
        <sz val="11"/>
        <color rgb="FF800080"/>
        <rFont val="Calibri"/>
        <family val="2"/>
        <scheme val="minor"/>
      </rPr>
      <t xml:space="preserve">, ड ह लब म ह गद ओच छ य ह लब म ह गद </t>
    </r>
    <r>
      <rPr>
        <sz val="11"/>
        <color rgb="FF008000"/>
        <rFont val="Calibri"/>
        <family val="2"/>
        <scheme val="minor"/>
      </rPr>
      <t xml:space="preserve">परम श वरल य ह ल स र </t>
    </r>
    <r>
      <rPr>
        <b/>
        <sz val="11"/>
        <color rgb="FF800080"/>
        <rFont val="Calibri"/>
        <family val="2"/>
        <scheme val="minor"/>
      </rPr>
      <t xml:space="preserve">व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 </t>
    </r>
  </si>
  <si>
    <r>
      <rPr>
        <strike/>
        <sz val="11"/>
        <color rgb="FFFF0000"/>
        <rFont val="Calibri"/>
        <family val="2"/>
        <scheme val="minor"/>
      </rPr>
      <t xml:space="preserve">एन गद न हङर क इ क इ ङ च छ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म ब । तर द न द </t>
    </r>
    <r>
      <rPr>
        <sz val="11"/>
        <color rgb="FF008000"/>
        <rFont val="Calibri"/>
        <family val="2"/>
        <scheme val="minor"/>
      </rPr>
      <t xml:space="preserve">एन गद </t>
    </r>
    <r>
      <rPr>
        <strike/>
        <sz val="11"/>
        <color rgb="FFFF0000"/>
        <rFont val="Calibri"/>
        <family val="2"/>
        <scheme val="minor"/>
      </rPr>
      <t xml:space="preserve">ल प प ख र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च </t>
    </r>
    <r>
      <rPr>
        <b/>
        <sz val="11"/>
        <color rgb="FF800080"/>
        <rFont val="Calibri"/>
        <family val="2"/>
        <scheme val="minor"/>
      </rPr>
      <t xml:space="preserve">ग ज लत </t>
    </r>
    <r>
      <rPr>
        <sz val="11"/>
        <color rgb="FF008000"/>
        <rFont val="Calibri"/>
        <family val="2"/>
        <scheme val="minor"/>
      </rPr>
      <t xml:space="preserve">ब म ल । </t>
    </r>
    <r>
      <rPr>
        <b/>
        <sz val="11"/>
        <color rgb="FF800080"/>
        <rFont val="Calibri"/>
        <family val="2"/>
        <scheme val="minor"/>
      </rPr>
      <t xml:space="preserve">थ तब स लम एन गद द </t>
    </r>
    <r>
      <rPr>
        <sz val="11"/>
        <color rgb="FF008000"/>
        <rFont val="Calibri"/>
        <family val="2"/>
        <scheme val="minor"/>
      </rPr>
      <t xml:space="preserve">प रभ य श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परम श वरल आत म </t>
    </r>
    <r>
      <rPr>
        <b/>
        <sz val="11"/>
        <color rgb="FF800080"/>
        <rFont val="Calibri"/>
        <family val="2"/>
        <scheme val="minor"/>
      </rPr>
      <t xml:space="preserve">स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स परम श 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थ न ग , एन गद परम श वरद स म न 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</si>
  <si>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t>
    </r>
    <r>
      <rPr>
        <strike/>
        <sz val="11"/>
        <color rgb="FFFF0000"/>
        <rFont val="Calibri"/>
        <family val="2"/>
        <scheme val="minor"/>
      </rPr>
      <t xml:space="preserve">" भ स प ङ म ल तल </t>
    </r>
    <r>
      <rPr>
        <sz val="11"/>
        <color rgb="FF008000"/>
        <rFont val="Calibri"/>
        <family val="2"/>
        <scheme val="minor"/>
      </rPr>
      <t xml:space="preserve">, तर जम म न </t>
    </r>
    <r>
      <rPr>
        <b/>
        <sz val="11"/>
        <color rgb="FF800080"/>
        <rFont val="Calibri"/>
        <family val="2"/>
        <scheme val="minor"/>
      </rPr>
      <t xml:space="preserve">स ह च </t>
    </r>
    <r>
      <rPr>
        <sz val="11"/>
        <color rgb="FF008000"/>
        <rFont val="Calibri"/>
        <family val="2"/>
        <scheme val="minor"/>
      </rPr>
      <t xml:space="preserve">ज यब </t>
    </r>
    <r>
      <rPr>
        <i/>
        <sz val="11"/>
        <color rgb="FF0000FF"/>
        <rFont val="Calibri"/>
        <family val="2"/>
        <scheme val="minor"/>
      </rPr>
      <t xml:space="preserve">आह न । ङ द जम म न स ह ठ क म ल , तर ङ द ख ल स ङ ल अध क र क न ब र </t>
    </r>
    <r>
      <rPr>
        <sz val="11"/>
        <color rgb="FF008000"/>
        <rFont val="Calibri"/>
        <family val="2"/>
        <scheme val="minor"/>
      </rPr>
      <t xml:space="preserve">आत । </t>
    </r>
    <r>
      <rPr>
        <strike/>
        <sz val="11"/>
        <color rgb="FFFF0000"/>
        <rFont val="Calibri"/>
        <family val="2"/>
        <scheme val="minor"/>
      </rPr>
      <t xml:space="preserve">ङ इएन न प ङ खम स ल म ब , " ङ इ ज लस तल , " तर ङ खज ब त मल न कर आद । </t>
    </r>
  </si>
  <si>
    <r>
      <rPr>
        <b/>
        <sz val="11"/>
        <color rgb="FF800080"/>
        <rFont val="Calibri"/>
        <family val="2"/>
        <scheme val="minor"/>
      </rPr>
      <t xml:space="preserve">ङ इ </t>
    </r>
    <r>
      <rPr>
        <sz val="11"/>
        <color rgb="FF008000"/>
        <rFont val="Calibri"/>
        <family val="2"/>
        <scheme val="minor"/>
      </rPr>
      <t xml:space="preserve">चब स ह फ </t>
    </r>
    <r>
      <rPr>
        <i/>
        <sz val="11"/>
        <color rgb="FF0000FF"/>
        <rFont val="Calibri"/>
        <family val="2"/>
        <scheme val="minor"/>
      </rPr>
      <t xml:space="preserve">इथ नर चम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फ </t>
    </r>
    <r>
      <rPr>
        <b/>
        <sz val="11"/>
        <color rgb="FF800080"/>
        <rFont val="Calibri"/>
        <family val="2"/>
        <scheme val="minor"/>
      </rPr>
      <t xml:space="preserve">इथ नन न चम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 भ स प ङ म ल । थ त म ठ कन न ह न न , तर </t>
    </r>
    <r>
      <rPr>
        <sz val="11"/>
        <color rgb="FF008000"/>
        <rFont val="Calibri"/>
        <family val="2"/>
        <scheme val="minor"/>
      </rPr>
      <t xml:space="preserve">परम श वरस थ </t>
    </r>
    <r>
      <rPr>
        <i/>
        <sz val="11"/>
        <color rgb="FF0000FF"/>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ग द न थ </t>
    </r>
    <r>
      <rPr>
        <sz val="11"/>
        <color rgb="FF008000"/>
        <rFont val="Calibri"/>
        <family val="2"/>
        <scheme val="minor"/>
      </rPr>
      <t xml:space="preserve">ह </t>
    </r>
    <r>
      <rPr>
        <b/>
        <sz val="11"/>
        <color rgb="FF800080"/>
        <rFont val="Calibri"/>
        <family val="2"/>
        <scheme val="minor"/>
      </rPr>
      <t xml:space="preserve">रङ न न लस </t>
    </r>
    <r>
      <rPr>
        <sz val="11"/>
        <color rgb="FF008000"/>
        <rFont val="Calibri"/>
        <family val="2"/>
        <scheme val="minor"/>
      </rPr>
      <t xml:space="preserve">न न श लल । </t>
    </r>
    <r>
      <rPr>
        <b/>
        <sz val="11"/>
        <color rgb="FF800080"/>
        <rFont val="Calibri"/>
        <family val="2"/>
        <scheme val="minor"/>
      </rPr>
      <t xml:space="preserve">त ग द भ सम </t>
    </r>
    <r>
      <rPr>
        <sz val="11"/>
        <color rgb="FF008000"/>
        <rFont val="Calibri"/>
        <family val="2"/>
        <scheme val="minor"/>
      </rPr>
      <t xml:space="preserve">ल ह इ </t>
    </r>
    <r>
      <rPr>
        <i/>
        <sz val="11"/>
        <color rgb="FF0000FF"/>
        <rFont val="Calibri"/>
        <family val="2"/>
        <scheme val="minor"/>
      </rPr>
      <t xml:space="preserve">च </t>
    </r>
    <r>
      <rPr>
        <sz val="11"/>
        <color rgb="FF008000"/>
        <rFont val="Calibri"/>
        <family val="2"/>
        <scheme val="minor"/>
      </rPr>
      <t xml:space="preserve">ब र ल स भ रब </t>
    </r>
    <r>
      <rPr>
        <strike/>
        <sz val="11"/>
        <color rgb="FFFF0000"/>
        <rFont val="Calibri"/>
        <family val="2"/>
        <scheme val="minor"/>
      </rPr>
      <t xml:space="preserve">ल ल ग र </t>
    </r>
    <r>
      <rPr>
        <sz val="11"/>
        <color rgb="FF008000"/>
        <rFont val="Calibri"/>
        <family val="2"/>
        <scheme val="minor"/>
      </rPr>
      <t xml:space="preserve">आह न , तर </t>
    </r>
    <r>
      <rPr>
        <b/>
        <sz val="11"/>
        <color rgb="FF800080"/>
        <rFont val="Calibri"/>
        <family val="2"/>
        <scheme val="minor"/>
      </rPr>
      <t xml:space="preserve">प रभ द </t>
    </r>
    <r>
      <rPr>
        <sz val="11"/>
        <color rgb="FF008000"/>
        <rFont val="Calibri"/>
        <family val="2"/>
        <scheme val="minor"/>
      </rPr>
      <t xml:space="preserve">न </t>
    </r>
    <r>
      <rPr>
        <b/>
        <sz val="11"/>
        <color rgb="FF800080"/>
        <rFont val="Calibri"/>
        <family val="2"/>
        <scheme val="minor"/>
      </rPr>
      <t xml:space="preserve">छ य म तम </t>
    </r>
    <r>
      <rPr>
        <sz val="11"/>
        <color rgb="FF008000"/>
        <rFont val="Calibri"/>
        <family val="2"/>
        <scheme val="minor"/>
      </rPr>
      <t xml:space="preserve">ल </t>
    </r>
    <r>
      <rPr>
        <strike/>
        <sz val="11"/>
        <color rgb="FFFF0000"/>
        <rFont val="Calibri"/>
        <family val="2"/>
        <scheme val="minor"/>
      </rPr>
      <t xml:space="preserve">ल ग र ह न न </t>
    </r>
    <r>
      <rPr>
        <sz val="11"/>
        <color rgb="FF008000"/>
        <rFont val="Calibri"/>
        <family val="2"/>
        <scheme val="minor"/>
      </rPr>
      <t xml:space="preserve">, ओच छ </t>
    </r>
    <r>
      <rPr>
        <b/>
        <sz val="11"/>
        <color rgb="FF800080"/>
        <rFont val="Calibri"/>
        <family val="2"/>
        <scheme val="minor"/>
      </rPr>
      <t xml:space="preserve">प रभ न न थ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</si>
  <si>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 रभ द स ब ग य म स </t>
    </r>
    <r>
      <rPr>
        <sz val="11"/>
        <color rgb="FF008000"/>
        <rFont val="Calibri"/>
        <family val="2"/>
        <scheme val="minor"/>
      </rPr>
      <t xml:space="preserve">न </t>
    </r>
    <r>
      <rPr>
        <i/>
        <sz val="11"/>
        <color rgb="FF0000FF"/>
        <rFont val="Calibri"/>
        <family val="2"/>
        <scheme val="minor"/>
      </rPr>
      <t xml:space="preserve">लज , ओच छ थ ल </t>
    </r>
    <r>
      <rPr>
        <sz val="11"/>
        <color rgb="FF008000"/>
        <rFont val="Calibri"/>
        <family val="2"/>
        <scheme val="minor"/>
      </rPr>
      <t xml:space="preserve">शक त ग य म </t>
    </r>
    <r>
      <rPr>
        <strike/>
        <sz val="11"/>
        <color rgb="FFFF0000"/>
        <rFont val="Calibri"/>
        <family val="2"/>
        <scheme val="minor"/>
      </rPr>
      <t xml:space="preserve">प रभ द स न लज , </t>
    </r>
    <r>
      <rPr>
        <sz val="11"/>
        <color rgb="FF008000"/>
        <rFont val="Calibri"/>
        <family val="2"/>
        <scheme val="minor"/>
      </rPr>
      <t xml:space="preserve">य ह ङद एन न </t>
    </r>
    <r>
      <rPr>
        <b/>
        <sz val="11"/>
        <color rgb="FF800080"/>
        <rFont val="Calibri"/>
        <family val="2"/>
        <scheme val="minor"/>
      </rPr>
      <t xml:space="preserve">स ब </t>
    </r>
    <r>
      <rPr>
        <sz val="11"/>
        <color rgb="FF008000"/>
        <rFont val="Calibri"/>
        <family val="2"/>
        <scheme val="minor"/>
      </rPr>
      <t xml:space="preserve">ग य म </t>
    </r>
    <r>
      <rPr>
        <strike/>
        <sz val="11"/>
        <color rgb="FFFF0000"/>
        <rFont val="Calibri"/>
        <family val="2"/>
        <scheme val="minor"/>
      </rPr>
      <t xml:space="preserve">थ स न </t>
    </r>
    <r>
      <rPr>
        <sz val="11"/>
        <color rgb="FF008000"/>
        <rFont val="Calibri"/>
        <family val="2"/>
        <scheme val="minor"/>
      </rPr>
      <t xml:space="preserve">स न लल । </t>
    </r>
    <r>
      <rPr>
        <i/>
        <sz val="11"/>
        <color rgb="FF0000FF"/>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</si>
  <si>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ल ह इ ग </t>
    </r>
    <r>
      <rPr>
        <sz val="11"/>
        <color rgb="FF008000"/>
        <rFont val="Calibri"/>
        <family val="2"/>
        <scheme val="minor"/>
      </rPr>
      <t xml:space="preserve">क </t>
    </r>
    <r>
      <rPr>
        <strike/>
        <sz val="11"/>
        <color rgb="FFFF0000"/>
        <rFont val="Calibri"/>
        <family val="2"/>
        <scheme val="minor"/>
      </rPr>
      <t xml:space="preserve">ङ ह रङ ब न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t>
    </r>
    <r>
      <rPr>
        <strike/>
        <sz val="11"/>
        <color rgb="FFFF0000"/>
        <rFont val="Calibri"/>
        <family val="2"/>
        <scheme val="minor"/>
      </rPr>
      <t xml:space="preserve">थ ह रङ भ सम </t>
    </r>
    <r>
      <rPr>
        <sz val="11"/>
        <color rgb="FF008000"/>
        <rFont val="Calibri"/>
        <family val="2"/>
        <scheme val="minor"/>
      </rPr>
      <t xml:space="preserve">त ग ङ इ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ल ह इगद </t>
    </r>
    <r>
      <rPr>
        <sz val="11"/>
        <color rgb="FF008000"/>
        <rFont val="Calibri"/>
        <family val="2"/>
        <scheme val="minor"/>
      </rPr>
      <t xml:space="preserve">द </t>
    </r>
    <r>
      <rPr>
        <strike/>
        <sz val="11"/>
        <color rgb="FFFF0000"/>
        <rFont val="Calibri"/>
        <family val="2"/>
        <scheme val="minor"/>
      </rPr>
      <t xml:space="preserve">न स य ह पद भ र स </t>
    </r>
    <r>
      <rPr>
        <sz val="11"/>
        <color rgb="FF008000"/>
        <rFont val="Calibri"/>
        <family val="2"/>
        <scheme val="minor"/>
      </rPr>
      <t xml:space="preserve">ब श य </t>
    </r>
    <r>
      <rPr>
        <b/>
        <sz val="11"/>
        <color rgb="FF800080"/>
        <rFont val="Calibri"/>
        <family val="2"/>
        <scheme val="minor"/>
      </rPr>
      <t xml:space="preserve">गद ल ल ह इ स ह स थ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ब र </t>
    </r>
    <r>
      <rPr>
        <i/>
        <sz val="11"/>
        <color rgb="FF0000FF"/>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ब र तल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तन न आखम ब त म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थ तग । </t>
    </r>
  </si>
  <si>
    <r>
      <rPr>
        <b/>
        <sz val="11"/>
        <color rgb="FF800080"/>
        <rFont val="Calibri"/>
        <family val="2"/>
        <scheme val="minor"/>
      </rPr>
      <t xml:space="preserve">त ग एन गद द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ह </t>
    </r>
    <r>
      <rPr>
        <strike/>
        <sz val="11"/>
        <color rgb="FFFF0000"/>
        <rFont val="Calibri"/>
        <family val="2"/>
        <scheme val="minor"/>
      </rPr>
      <t xml:space="preserve">च ब श य </t>
    </r>
    <r>
      <rPr>
        <sz val="11"/>
        <color rgb="FF008000"/>
        <rFont val="Calibri"/>
        <family val="2"/>
        <scheme val="minor"/>
      </rPr>
      <t xml:space="preserve">द न छ य म </t>
    </r>
    <r>
      <rPr>
        <i/>
        <sz val="11"/>
        <color rgb="FF0000FF"/>
        <rFont val="Calibri"/>
        <family val="2"/>
        <scheme val="minor"/>
      </rPr>
      <t xml:space="preserve">ढ क स च ब म ह थ ल </t>
    </r>
    <r>
      <rPr>
        <sz val="11"/>
        <color rgb="FF008000"/>
        <rFont val="Calibri"/>
        <family val="2"/>
        <scheme val="minor"/>
      </rPr>
      <t xml:space="preserve">ल ह इ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तल भ ब त म एन गद द थ आर ? त ग द भ सम </t>
    </r>
    <r>
      <rPr>
        <b/>
        <sz val="11"/>
        <color rgb="FF800080"/>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 थ न ह </t>
    </r>
    <r>
      <rPr>
        <sz val="11"/>
        <color rgb="FF008000"/>
        <rFont val="Calibri"/>
        <family val="2"/>
        <scheme val="minor"/>
      </rPr>
      <t xml:space="preserve">ल ह इ ग क ह रङ ब न तल </t>
    </r>
    <r>
      <rPr>
        <strike/>
        <sz val="11"/>
        <color rgb="FFFF0000"/>
        <rFont val="Calibri"/>
        <family val="2"/>
        <scheme val="minor"/>
      </rPr>
      <t xml:space="preserve">" भ स भ र 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</si>
  <si>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ब </t>
    </r>
    <r>
      <rPr>
        <sz val="11"/>
        <color rgb="FF008000"/>
        <rFont val="Calibri"/>
        <family val="2"/>
        <scheme val="minor"/>
      </rPr>
      <t xml:space="preserve">म ह </t>
    </r>
    <r>
      <rPr>
        <i/>
        <sz val="11"/>
        <color rgb="FF0000FF"/>
        <rFont val="Calibri"/>
        <family val="2"/>
        <scheme val="minor"/>
      </rPr>
      <t xml:space="preserve">च </t>
    </r>
    <r>
      <rPr>
        <sz val="11"/>
        <color rgb="FF008000"/>
        <rFont val="Calibri"/>
        <family val="2"/>
        <scheme val="minor"/>
      </rPr>
      <t xml:space="preserve">प रभ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ग क तल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</si>
  <si>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स य ह न द द न छ य म </t>
    </r>
    <r>
      <rPr>
        <sz val="11"/>
        <color rgb="FF008000"/>
        <rFont val="Calibri"/>
        <family val="2"/>
        <scheme val="minor"/>
      </rPr>
      <t xml:space="preserve">ब र ल स </t>
    </r>
    <r>
      <rPr>
        <strike/>
        <sz val="11"/>
        <color rgb="FFFF0000"/>
        <rFont val="Calibri"/>
        <family val="2"/>
        <scheme val="minor"/>
      </rPr>
      <t xml:space="preserve">थ </t>
    </r>
    <r>
      <rPr>
        <sz val="11"/>
        <color rgb="FF008000"/>
        <rFont val="Calibri"/>
        <family val="2"/>
        <scheme val="minor"/>
      </rPr>
      <t xml:space="preserve">भ रउ । </t>
    </r>
    <r>
      <rPr>
        <b/>
        <sz val="11"/>
        <color rgb="FF800080"/>
        <rFont val="Calibri"/>
        <family val="2"/>
        <scheme val="minor"/>
      </rPr>
      <t xml:space="preserve">म ह स लब जम म न प प च ह र ङल ल ह इग य म थ न न । 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न </t>
    </r>
    <r>
      <rPr>
        <b/>
        <sz val="11"/>
        <color rgb="FF800080"/>
        <rFont val="Calibri"/>
        <family val="2"/>
        <scheme val="minor"/>
      </rPr>
      <t xml:space="preserve">हङ र प प लल </t>
    </r>
    <r>
      <rPr>
        <sz val="11"/>
        <color rgb="FF008000"/>
        <rFont val="Calibri"/>
        <family val="2"/>
        <scheme val="minor"/>
      </rPr>
      <t xml:space="preserve">। </t>
    </r>
  </si>
  <si>
    <r>
      <rPr>
        <i/>
        <sz val="11"/>
        <color rgb="FF0000FF"/>
        <rFont val="Calibri"/>
        <family val="2"/>
        <scheme val="minor"/>
      </rPr>
      <t xml:space="preserve">त ग एन गद ल ल ह इ एन गद ल न ल ह इ ह न न भ स एन गद द थ आर ? </t>
    </r>
    <r>
      <rPr>
        <sz val="11"/>
        <color rgb="FF008000"/>
        <rFont val="Calibri"/>
        <family val="2"/>
        <scheme val="minor"/>
      </rPr>
      <t xml:space="preserve">एन गद ल ल ह इ परम श वरल आत म </t>
    </r>
    <r>
      <rPr>
        <i/>
        <sz val="11"/>
        <color rgb="FF0000FF"/>
        <rFont val="Calibri"/>
        <family val="2"/>
        <scheme val="minor"/>
      </rPr>
      <t xml:space="preserve">एन गद द न छ य म म </t>
    </r>
    <r>
      <rPr>
        <sz val="11"/>
        <color rgb="FF008000"/>
        <rFont val="Calibri"/>
        <family val="2"/>
        <scheme val="minor"/>
      </rPr>
      <t xml:space="preserve">ल </t>
    </r>
    <r>
      <rPr>
        <strike/>
        <sz val="11"/>
        <color rgb="FFFF0000"/>
        <rFont val="Calibri"/>
        <family val="2"/>
        <scheme val="minor"/>
      </rPr>
      <t xml:space="preserve">मन द र ह न न </t>
    </r>
    <r>
      <rPr>
        <sz val="11"/>
        <color rgb="FF008000"/>
        <rFont val="Calibri"/>
        <family val="2"/>
        <scheme val="minor"/>
      </rPr>
      <t xml:space="preserve">। </t>
    </r>
    <r>
      <rPr>
        <i/>
        <sz val="11"/>
        <color rgb="FF0000FF"/>
        <rFont val="Calibri"/>
        <family val="2"/>
        <scheme val="minor"/>
      </rPr>
      <t xml:space="preserve">च आत म </t>
    </r>
    <r>
      <rPr>
        <sz val="11"/>
        <color rgb="FF008000"/>
        <rFont val="Calibri"/>
        <family val="2"/>
        <scheme val="minor"/>
      </rPr>
      <t xml:space="preserve">एन गद स परम श वरग य म य ङ ब </t>
    </r>
    <r>
      <rPr>
        <b/>
        <sz val="11"/>
        <color rgb="FF800080"/>
        <rFont val="Calibri"/>
        <family val="2"/>
        <scheme val="minor"/>
      </rPr>
      <t xml:space="preserve">ह न न । </t>
    </r>
    <r>
      <rPr>
        <sz val="11"/>
        <color rgb="FF008000"/>
        <rFont val="Calibri"/>
        <family val="2"/>
        <scheme val="minor"/>
      </rPr>
      <t xml:space="preserve">एन गद </t>
    </r>
    <r>
      <rPr>
        <i/>
        <sz val="11"/>
        <color rgb="FF0000FF"/>
        <rFont val="Calibri"/>
        <family val="2"/>
        <scheme val="minor"/>
      </rPr>
      <t xml:space="preserve">स ह र ङल </t>
    </r>
    <r>
      <rPr>
        <sz val="11"/>
        <color rgb="FF008000"/>
        <rFont val="Calibri"/>
        <family val="2"/>
        <scheme val="minor"/>
      </rPr>
      <t xml:space="preserve">न </t>
    </r>
    <r>
      <rPr>
        <strike/>
        <sz val="11"/>
        <color rgb="FFFF0000"/>
        <rFont val="Calibri"/>
        <family val="2"/>
        <scheme val="minor"/>
      </rPr>
      <t xml:space="preserve">हङर धन छ य म ल भ ब त म एन गद द थ आर ? थ तब स लम एन गद ल </t>
    </r>
    <r>
      <rPr>
        <sz val="11"/>
        <color rgb="FF008000"/>
        <rFont val="Calibri"/>
        <family val="2"/>
        <scheme val="minor"/>
      </rPr>
      <t xml:space="preserve">ल ह इ </t>
    </r>
    <r>
      <rPr>
        <strike/>
        <sz val="11"/>
        <color rgb="FFFF0000"/>
        <rFont val="Calibri"/>
        <family val="2"/>
        <scheme val="minor"/>
      </rPr>
      <t xml:space="preserve">एन गद ल न </t>
    </r>
    <r>
      <rPr>
        <sz val="11"/>
        <color rgb="FF008000"/>
        <rFont val="Calibri"/>
        <family val="2"/>
        <scheme val="minor"/>
      </rPr>
      <t xml:space="preserve">आह न </t>
    </r>
    <r>
      <rPr>
        <b/>
        <sz val="11"/>
        <color rgb="FF800080"/>
        <rFont val="Calibri"/>
        <family val="2"/>
        <scheme val="minor"/>
      </rPr>
      <t xml:space="preserve">। </t>
    </r>
  </si>
  <si>
    <r>
      <rPr>
        <i/>
        <sz val="11"/>
        <color rgb="FF0000FF"/>
        <rFont val="Calibri"/>
        <family val="2"/>
        <scheme val="minor"/>
      </rPr>
      <t xml:space="preserve">त ग एन गद द </t>
    </r>
    <r>
      <rPr>
        <sz val="11"/>
        <color rgb="FF008000"/>
        <rFont val="Calibri"/>
        <family val="2"/>
        <scheme val="minor"/>
      </rPr>
      <t xml:space="preserve">परम श वरल म ह 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थ आर ? च </t>
    </r>
    <r>
      <rPr>
        <b/>
        <sz val="11"/>
        <color rgb="FF800080"/>
        <rFont val="Calibri"/>
        <family val="2"/>
        <scheme val="minor"/>
      </rPr>
      <t xml:space="preserve">द परम श वरस </t>
    </r>
    <r>
      <rPr>
        <sz val="11"/>
        <color rgb="FF008000"/>
        <rFont val="Calibri"/>
        <family val="2"/>
        <scheme val="minor"/>
      </rPr>
      <t xml:space="preserve">जम ब ल ङल 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इज </t>
    </r>
    <r>
      <rPr>
        <sz val="11"/>
        <color rgb="FF008000"/>
        <rFont val="Calibri"/>
        <family val="2"/>
        <scheme val="minor"/>
      </rPr>
      <t xml:space="preserve">भ सम </t>
    </r>
    <r>
      <rPr>
        <b/>
        <sz val="11"/>
        <color rgb="FF800080"/>
        <rFont val="Calibri"/>
        <family val="2"/>
        <scheme val="minor"/>
      </rPr>
      <t xml:space="preserve">एन गद स </t>
    </r>
    <r>
      <rPr>
        <sz val="11"/>
        <color rgb="FF008000"/>
        <rFont val="Calibri"/>
        <family val="2"/>
        <scheme val="minor"/>
      </rPr>
      <t xml:space="preserve">जज </t>
    </r>
    <r>
      <rPr>
        <strike/>
        <sz val="11"/>
        <color rgb="FFFF0000"/>
        <rFont val="Calibri"/>
        <family val="2"/>
        <scheme val="minor"/>
      </rPr>
      <t xml:space="preserve">ब त म च ढ </t>
    </r>
    <r>
      <rPr>
        <sz val="11"/>
        <color rgb="FF008000"/>
        <rFont val="Calibri"/>
        <family val="2"/>
        <scheme val="minor"/>
      </rPr>
      <t xml:space="preserve">क न </t>
    </r>
    <r>
      <rPr>
        <i/>
        <sz val="11"/>
        <color rgb="FF0000FF"/>
        <rFont val="Calibri"/>
        <family val="2"/>
        <scheme val="minor"/>
      </rPr>
      <t xml:space="preserve">स फ </t>
    </r>
    <r>
      <rPr>
        <sz val="11"/>
        <color rgb="FF008000"/>
        <rFont val="Calibri"/>
        <family val="2"/>
        <scheme val="minor"/>
      </rPr>
      <t xml:space="preserve">लब </t>
    </r>
    <r>
      <rPr>
        <b/>
        <sz val="11"/>
        <color rgb="FF800080"/>
        <rFont val="Calibri"/>
        <family val="2"/>
        <scheme val="minor"/>
      </rPr>
      <t xml:space="preserve">ख ह रङ ब तल </t>
    </r>
    <r>
      <rPr>
        <sz val="11"/>
        <color rgb="FF008000"/>
        <rFont val="Calibri"/>
        <family val="2"/>
        <scheme val="minor"/>
      </rPr>
      <t xml:space="preserve">?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</si>
  <si>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ङल </t>
    </r>
    <r>
      <rPr>
        <i/>
        <sz val="11"/>
        <color rgb="FF0000FF"/>
        <rFont val="Calibri"/>
        <family val="2"/>
        <scheme val="minor"/>
      </rPr>
      <t xml:space="preserve">न </t>
    </r>
    <r>
      <rPr>
        <sz val="11"/>
        <color rgb="FF008000"/>
        <rFont val="Calibri"/>
        <family val="2"/>
        <scheme val="minor"/>
      </rPr>
      <t xml:space="preserve">ल ह इग य म परम श वरद म नद न जयजयक र लउ । </t>
    </r>
  </si>
  <si>
    <r>
      <rPr>
        <b/>
        <sz val="11"/>
        <color rgb="FF800080"/>
        <rFont val="Calibri"/>
        <family val="2"/>
        <scheme val="minor"/>
      </rPr>
      <t xml:space="preserve">एन गद द च त म थ आर ? ङन स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य ह ङस जम ब ल ङल जम म न स वर गद तगद 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</si>
  <si>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छ ब बङ ब तम त ग </t>
    </r>
    <r>
      <rPr>
        <sz val="11"/>
        <color rgb="FF008000"/>
        <rFont val="Calibri"/>
        <family val="2"/>
        <scheme val="minor"/>
      </rPr>
      <t xml:space="preserve">द एन गद </t>
    </r>
    <r>
      <rPr>
        <i/>
        <sz val="11"/>
        <color rgb="FF0000FF"/>
        <rFont val="Calibri"/>
        <family val="2"/>
        <scheme val="minor"/>
      </rPr>
      <t xml:space="preserve">स च त मल ब र र न स फ लब ध इर च </t>
    </r>
    <r>
      <rPr>
        <sz val="11"/>
        <color rgb="FF008000"/>
        <rFont val="Calibri"/>
        <family val="2"/>
        <scheme val="minor"/>
      </rPr>
      <t xml:space="preserve">मण डल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हङल आह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द ढ क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</si>
  <si>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स ङ इ प ङ ब त </t>
    </r>
    <r>
      <rPr>
        <sz val="11"/>
        <color rgb="FF008000"/>
        <rFont val="Calibri"/>
        <family val="2"/>
        <scheme val="minor"/>
      </rPr>
      <t xml:space="preserve">म </t>
    </r>
    <r>
      <rPr>
        <b/>
        <sz val="11"/>
        <color rgb="FF800080"/>
        <rFont val="Calibri"/>
        <family val="2"/>
        <scheme val="minor"/>
      </rPr>
      <t xml:space="preserve">सत य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न </t>
    </r>
    <r>
      <rPr>
        <b/>
        <sz val="11"/>
        <color rgb="FF800080"/>
        <rFont val="Calibri"/>
        <family val="2"/>
        <scheme val="minor"/>
      </rPr>
      <t xml:space="preserve">भ स घ न लब र </t>
    </r>
    <r>
      <rPr>
        <sz val="11"/>
        <color rgb="FF008000"/>
        <rFont val="Calibri"/>
        <family val="2"/>
        <scheme val="minor"/>
      </rPr>
      <t xml:space="preserve">छ </t>
    </r>
    <r>
      <rPr>
        <b/>
        <sz val="11"/>
        <color rgb="FF800080"/>
        <rFont val="Calibri"/>
        <family val="2"/>
        <scheme val="minor"/>
      </rPr>
      <t xml:space="preserve">य इब म ल । च ह रङ लस </t>
    </r>
    <r>
      <rPr>
        <sz val="11"/>
        <color rgb="FF008000"/>
        <rFont val="Calibri"/>
        <family val="2"/>
        <scheme val="minor"/>
      </rPr>
      <t xml:space="preserve">न </t>
    </r>
    <r>
      <rPr>
        <b/>
        <sz val="11"/>
        <color rgb="FF800080"/>
        <rFont val="Calibri"/>
        <family val="2"/>
        <scheme val="minor"/>
      </rPr>
      <t xml:space="preserve">एन गद न हङल ख ल </t>
    </r>
    <r>
      <rPr>
        <sz val="11"/>
        <color rgb="FF008000"/>
        <rFont val="Calibri"/>
        <family val="2"/>
        <scheme val="minor"/>
      </rPr>
      <t xml:space="preserve">ब द ध म ब म ह </t>
    </r>
    <r>
      <rPr>
        <b/>
        <sz val="11"/>
        <color rgb="FF800080"/>
        <rFont val="Calibri"/>
        <family val="2"/>
        <scheme val="minor"/>
      </rPr>
      <t xml:space="preserve">आर , थ स ह र ङल आल द </t>
    </r>
    <r>
      <rPr>
        <sz val="11"/>
        <color rgb="FF008000"/>
        <rFont val="Calibri"/>
        <family val="2"/>
        <scheme val="minor"/>
      </rPr>
      <t xml:space="preserve">न </t>
    </r>
    <r>
      <rPr>
        <b/>
        <sz val="11"/>
        <color rgb="FF800080"/>
        <rFont val="Calibri"/>
        <family val="2"/>
        <scheme val="minor"/>
      </rPr>
      <t xml:space="preserve">छ य म तब त म घ न लब र आखम । </t>
    </r>
  </si>
  <si>
    <r>
      <rPr>
        <b/>
        <sz val="11"/>
        <color rgb="FF800080"/>
        <rFont val="Calibri"/>
        <family val="2"/>
        <scheme val="minor"/>
      </rPr>
      <t xml:space="preserve">च द ख ल </t>
    </r>
    <r>
      <rPr>
        <sz val="11"/>
        <color rgb="FF008000"/>
        <rFont val="Calibri"/>
        <family val="2"/>
        <scheme val="minor"/>
      </rPr>
      <t xml:space="preserve">स </t>
    </r>
    <r>
      <rPr>
        <b/>
        <sz val="11"/>
        <color rgb="FF800080"/>
        <rFont val="Calibri"/>
        <family val="2"/>
        <scheme val="minor"/>
      </rPr>
      <t xml:space="preserve">ज य ज य आल स 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ब र ध लस </t>
    </r>
    <r>
      <rPr>
        <strike/>
        <sz val="11"/>
        <color rgb="FFFF0000"/>
        <rFont val="Calibri"/>
        <family val="2"/>
        <scheme val="minor"/>
      </rPr>
      <t xml:space="preserve">परम श वरद व श व स आलब म ह गद ल ङ च छ </t>
    </r>
    <r>
      <rPr>
        <sz val="11"/>
        <color rgb="FF008000"/>
        <rFont val="Calibri"/>
        <family val="2"/>
        <scheme val="minor"/>
      </rPr>
      <t xml:space="preserve">न स फ </t>
    </r>
    <r>
      <rPr>
        <b/>
        <sz val="11"/>
        <color rgb="FF800080"/>
        <rFont val="Calibri"/>
        <family val="2"/>
        <scheme val="minor"/>
      </rPr>
      <t xml:space="preserve">लखम ल , च द ख ल स ज य ज य आल </t>
    </r>
    <r>
      <rPr>
        <sz val="11"/>
        <color rgb="FF008000"/>
        <rFont val="Calibri"/>
        <family val="2"/>
        <scheme val="minor"/>
      </rPr>
      <t xml:space="preserve">न </t>
    </r>
    <r>
      <rPr>
        <b/>
        <sz val="11"/>
        <color rgb="FF800080"/>
        <rFont val="Calibri"/>
        <family val="2"/>
        <scheme val="minor"/>
      </rPr>
      <t xml:space="preserve">हङ र गल त लब र तल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</si>
  <si>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त </t>
    </r>
    <r>
      <rPr>
        <sz val="11"/>
        <color rgb="FF008000"/>
        <rFont val="Calibri"/>
        <family val="2"/>
        <scheme val="minor"/>
      </rPr>
      <t xml:space="preserve">ग </t>
    </r>
    <r>
      <rPr>
        <b/>
        <sz val="11"/>
        <color rgb="FF800080"/>
        <rFont val="Calibri"/>
        <family val="2"/>
        <scheme val="minor"/>
      </rPr>
      <t xml:space="preserve">न स फ </t>
    </r>
    <r>
      <rPr>
        <sz val="11"/>
        <color rgb="FF008000"/>
        <rFont val="Calibri"/>
        <family val="2"/>
        <scheme val="minor"/>
      </rPr>
      <t xml:space="preserve">लब </t>
    </r>
    <r>
      <rPr>
        <i/>
        <sz val="11"/>
        <color rgb="FF0000FF"/>
        <rFont val="Calibri"/>
        <family val="2"/>
        <scheme val="minor"/>
      </rPr>
      <t xml:space="preserve">आर । थ तब </t>
    </r>
    <r>
      <rPr>
        <sz val="11"/>
        <color rgb="FF008000"/>
        <rFont val="Calibri"/>
        <family val="2"/>
        <scheme val="minor"/>
      </rPr>
      <t xml:space="preserve">स लम 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त ग द ष आर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न स च </t>
    </r>
    <r>
      <rPr>
        <sz val="11"/>
        <color rgb="FF008000"/>
        <rFont val="Calibri"/>
        <family val="2"/>
        <scheme val="minor"/>
      </rPr>
      <t xml:space="preserve">त </t>
    </r>
    <r>
      <rPr>
        <b/>
        <sz val="11"/>
        <color rgb="FF800080"/>
        <rFont val="Calibri"/>
        <family val="2"/>
        <scheme val="minor"/>
      </rPr>
      <t xml:space="preserve">ग द अझ अन य य लब आर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ठगब लस </t>
    </r>
    <r>
      <rPr>
        <sz val="11"/>
        <color rgb="FF008000"/>
        <rFont val="Calibri"/>
        <family val="2"/>
        <scheme val="minor"/>
      </rPr>
      <t xml:space="preserve">एन गद </t>
    </r>
    <r>
      <rPr>
        <b/>
        <sz val="11"/>
        <color rgb="FF800080"/>
        <rFont val="Calibri"/>
        <family val="2"/>
        <scheme val="minor"/>
      </rPr>
      <t xml:space="preserve">द झन </t>
    </r>
    <r>
      <rPr>
        <sz val="11"/>
        <color rgb="FF008000"/>
        <rFont val="Calibri"/>
        <family val="2"/>
        <scheme val="minor"/>
      </rPr>
      <t xml:space="preserve">त </t>
    </r>
    <r>
      <rPr>
        <b/>
        <sz val="11"/>
        <color rgb="FF800080"/>
        <rFont val="Calibri"/>
        <family val="2"/>
        <scheme val="minor"/>
      </rPr>
      <t xml:space="preserve">ग द त </t>
    </r>
    <r>
      <rPr>
        <sz val="11"/>
        <color rgb="FF008000"/>
        <rFont val="Calibri"/>
        <family val="2"/>
        <scheme val="minor"/>
      </rPr>
      <t xml:space="preserve">ब </t>
    </r>
    <r>
      <rPr>
        <b/>
        <sz val="11"/>
        <color rgb="FF800080"/>
        <rFont val="Calibri"/>
        <family val="2"/>
        <scheme val="minor"/>
      </rPr>
      <t xml:space="preserve">? </t>
    </r>
  </si>
  <si>
    <r>
      <rPr>
        <sz val="11"/>
        <color rgb="FF008000"/>
        <rFont val="Calibri"/>
        <family val="2"/>
        <scheme val="minor"/>
      </rPr>
      <t xml:space="preserve">तर एन गद </t>
    </r>
    <r>
      <rPr>
        <strike/>
        <sz val="11"/>
        <color rgb="FFFF0000"/>
        <rFont val="Calibri"/>
        <family val="2"/>
        <scheme val="minor"/>
      </rPr>
      <t xml:space="preserve">स म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म अन य य लस न ह ङ न लब न म ल , ओच छ च ह रङ लस न ख ल द न नइब ग लब न म ल , च ह रङ लस न </t>
    </r>
    <r>
      <rPr>
        <sz val="11"/>
        <color rgb="FF008000"/>
        <rFont val="Calibri"/>
        <family val="2"/>
        <scheme val="minor"/>
      </rPr>
      <t xml:space="preserve">ज य ज य आल </t>
    </r>
    <r>
      <rPr>
        <i/>
        <sz val="11"/>
        <color rgb="FF0000FF"/>
        <rFont val="Calibri"/>
        <family val="2"/>
        <scheme val="minor"/>
      </rPr>
      <t xml:space="preserve">गद 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</si>
  <si>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एन गद द परम श वरस म हन ब अन छ र भ रब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भ ब त म </t>
    </r>
    <r>
      <rPr>
        <b/>
        <sz val="11"/>
        <color rgb="FF800080"/>
        <rFont val="Calibri"/>
        <family val="2"/>
        <scheme val="minor"/>
      </rPr>
      <t xml:space="preserve">आर भ स </t>
    </r>
    <r>
      <rPr>
        <sz val="11"/>
        <color rgb="FF008000"/>
        <rFont val="Calibri"/>
        <family val="2"/>
        <scheme val="minor"/>
      </rPr>
      <t xml:space="preserve">थ आर ? एन गद </t>
    </r>
    <r>
      <rPr>
        <b/>
        <sz val="11"/>
        <color rgb="FF800080"/>
        <rFont val="Calibri"/>
        <family val="2"/>
        <scheme val="minor"/>
      </rPr>
      <t xml:space="preserve">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चउ , ख </t>
    </r>
    <r>
      <rPr>
        <sz val="11"/>
        <color rgb="FF008000"/>
        <rFont val="Calibri"/>
        <family val="2"/>
        <scheme val="minor"/>
      </rPr>
      <t xml:space="preserve">ल </t>
    </r>
    <r>
      <rPr>
        <strike/>
        <sz val="11"/>
        <color rgb="FFFF0000"/>
        <rFont val="Calibri"/>
        <family val="2"/>
        <scheme val="minor"/>
      </rPr>
      <t xml:space="preserve">स भ रब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strike/>
        <sz val="11"/>
        <color rgb="FFFF000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म र त द त न </t>
    </r>
    <r>
      <rPr>
        <sz val="11"/>
        <color rgb="FF008000"/>
        <rFont val="Calibri"/>
        <family val="2"/>
        <scheme val="minor"/>
      </rPr>
      <t xml:space="preserve">ब </t>
    </r>
    <r>
      <rPr>
        <b/>
        <sz val="11"/>
        <color rgb="FF800080"/>
        <rFont val="Calibri"/>
        <family val="2"/>
        <scheme val="minor"/>
      </rPr>
      <t xml:space="preserve">म ह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b/>
        <sz val="11"/>
        <color rgb="FF800080"/>
        <rFont val="Calibri"/>
        <family val="2"/>
        <scheme val="minor"/>
      </rPr>
      <t xml:space="preserve">, ख </t>
    </r>
    <r>
      <rPr>
        <sz val="11"/>
        <color rgb="FF008000"/>
        <rFont val="Calibri"/>
        <family val="2"/>
        <scheme val="minor"/>
      </rPr>
      <t xml:space="preserve">ल 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t>
    </r>
    <r>
      <rPr>
        <strike/>
        <sz val="11"/>
        <color rgb="FFFF000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स य ह न द द न छ य म ब र ल स भ रब ओच छ स य ह न द म ह द न छ य म ब र ल स भ रब ख ल आर । </t>
    </r>
  </si>
  <si>
    <r>
      <rPr>
        <b/>
        <sz val="11"/>
        <color rgb="FF800080"/>
        <rFont val="Calibri"/>
        <family val="2"/>
        <scheme val="minor"/>
      </rPr>
      <t xml:space="preserve">तर ङ इ </t>
    </r>
    <r>
      <rPr>
        <sz val="11"/>
        <color rgb="FF008000"/>
        <rFont val="Calibri"/>
        <family val="2"/>
        <scheme val="minor"/>
      </rPr>
      <t xml:space="preserve">ह </t>
    </r>
    <r>
      <rPr>
        <i/>
        <sz val="11"/>
        <color rgb="FF0000FF"/>
        <rFont val="Calibri"/>
        <family val="2"/>
        <scheme val="minor"/>
      </rPr>
      <t xml:space="preserve">र ङन स ङ च छ </t>
    </r>
    <r>
      <rPr>
        <sz val="11"/>
        <color rgb="FF008000"/>
        <rFont val="Calibri"/>
        <family val="2"/>
        <scheme val="minor"/>
      </rPr>
      <t xml:space="preserve">न </t>
    </r>
    <r>
      <rPr>
        <b/>
        <sz val="11"/>
        <color rgb="FF800080"/>
        <rFont val="Calibri"/>
        <family val="2"/>
        <scheme val="minor"/>
      </rPr>
      <t xml:space="preserve">भ र ब त मल ब र र च ह रङ भ </t>
    </r>
    <r>
      <rPr>
        <sz val="11"/>
        <color rgb="FF008000"/>
        <rFont val="Calibri"/>
        <family val="2"/>
        <scheme val="minor"/>
      </rPr>
      <t xml:space="preserve">स भ र ब </t>
    </r>
    <r>
      <rPr>
        <b/>
        <sz val="11"/>
        <color rgb="FF800080"/>
        <rFont val="Calibri"/>
        <family val="2"/>
        <scheme val="minor"/>
      </rPr>
      <t xml:space="preserve">म ब , 'ख </t>
    </r>
    <r>
      <rPr>
        <sz val="11"/>
        <color rgb="FF008000"/>
        <rFont val="Calibri"/>
        <family val="2"/>
        <scheme val="minor"/>
      </rPr>
      <t xml:space="preserve">ल </t>
    </r>
    <r>
      <rPr>
        <strike/>
        <sz val="11"/>
        <color rgb="FFFF0000"/>
        <rFont val="Calibri"/>
        <family val="2"/>
        <scheme val="minor"/>
      </rPr>
      <t xml:space="preserve">ब र र ङ इ प ङ ल । </t>
    </r>
    <r>
      <rPr>
        <sz val="11"/>
        <color rgb="FF008000"/>
        <rFont val="Calibri"/>
        <family val="2"/>
        <scheme val="minor"/>
      </rPr>
      <t xml:space="preserve">म ह स </t>
    </r>
    <r>
      <rPr>
        <i/>
        <sz val="11"/>
        <color rgb="FF0000FF"/>
        <rFont val="Calibri"/>
        <family val="2"/>
        <scheme val="minor"/>
      </rPr>
      <t xml:space="preserve">म र ङम ह म द न छ य म </t>
    </r>
    <r>
      <rPr>
        <sz val="11"/>
        <color rgb="FF008000"/>
        <rFont val="Calibri"/>
        <family val="2"/>
        <scheme val="minor"/>
      </rPr>
      <t xml:space="preserve">ब य ह आलब </t>
    </r>
    <r>
      <rPr>
        <b/>
        <sz val="11"/>
        <color rgb="FF800080"/>
        <rFont val="Calibri"/>
        <family val="2"/>
        <scheme val="minor"/>
      </rPr>
      <t xml:space="preserve">च </t>
    </r>
    <r>
      <rPr>
        <sz val="11"/>
        <color rgb="FF008000"/>
        <rFont val="Calibri"/>
        <family val="2"/>
        <scheme val="minor"/>
      </rPr>
      <t xml:space="preserve">ज यब ह न न </t>
    </r>
    <r>
      <rPr>
        <i/>
        <sz val="11"/>
        <color rgb="FF0000FF"/>
        <rFont val="Calibri"/>
        <family val="2"/>
        <scheme val="minor"/>
      </rPr>
      <t xml:space="preserve">' भ स ह र ङन स भ र ब 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</si>
  <si>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ङ इ </t>
    </r>
    <r>
      <rPr>
        <sz val="11"/>
        <color rgb="FF008000"/>
        <rFont val="Calibri"/>
        <family val="2"/>
        <scheme val="minor"/>
      </rPr>
      <t xml:space="preserve">ब य ह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क ल ब त म </t>
    </r>
    <r>
      <rPr>
        <i/>
        <sz val="11"/>
        <color rgb="FF0000FF"/>
        <rFont val="Calibri"/>
        <family val="2"/>
        <scheme val="minor"/>
      </rPr>
      <t xml:space="preserve">ङ य न ब म ल , तर ङ इ </t>
    </r>
    <r>
      <rPr>
        <sz val="11"/>
        <color rgb="FF008000"/>
        <rFont val="Calibri"/>
        <family val="2"/>
        <scheme val="minor"/>
      </rPr>
      <t xml:space="preserve">आह न , </t>
    </r>
    <r>
      <rPr>
        <strike/>
        <sz val="11"/>
        <color rgb="FFFF0000"/>
        <rFont val="Calibri"/>
        <family val="2"/>
        <scheme val="minor"/>
      </rPr>
      <t xml:space="preserve">तर </t>
    </r>
    <r>
      <rPr>
        <sz val="11"/>
        <color rgb="FF008000"/>
        <rFont val="Calibri"/>
        <family val="2"/>
        <scheme val="minor"/>
      </rPr>
      <t xml:space="preserve">प रभ </t>
    </r>
    <r>
      <rPr>
        <i/>
        <sz val="11"/>
        <color rgb="FF0000FF"/>
        <rFont val="Calibri"/>
        <family val="2"/>
        <scheme val="minor"/>
      </rPr>
      <t xml:space="preserve">स स ङ ब ह न न , म र ङम ह म द ह र म फ आत ग भ </t>
    </r>
    <r>
      <rPr>
        <sz val="11"/>
        <color rgb="FF008000"/>
        <rFont val="Calibri"/>
        <family val="2"/>
        <scheme val="minor"/>
      </rPr>
      <t xml:space="preserve">स क ल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</si>
  <si>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ख ल ज भ सम थ </t>
    </r>
    <r>
      <rPr>
        <sz val="11"/>
        <color rgb="FF008000"/>
        <rFont val="Calibri"/>
        <family val="2"/>
        <scheme val="minor"/>
      </rPr>
      <t xml:space="preserve">ह </t>
    </r>
    <r>
      <rPr>
        <b/>
        <sz val="11"/>
        <color rgb="FF800080"/>
        <rFont val="Calibri"/>
        <family val="2"/>
        <scheme val="minor"/>
      </rPr>
      <t xml:space="preserve">र म ब </t>
    </r>
    <r>
      <rPr>
        <sz val="11"/>
        <color rgb="FF008000"/>
        <rFont val="Calibri"/>
        <family val="2"/>
        <scheme val="minor"/>
      </rPr>
      <t xml:space="preserve">द न छ य म ब य ह </t>
    </r>
    <r>
      <rPr>
        <b/>
        <sz val="11"/>
        <color rgb="FF800080"/>
        <rFont val="Calibri"/>
        <family val="2"/>
        <scheme val="minor"/>
      </rPr>
      <t xml:space="preserve">लत </t>
    </r>
    <r>
      <rPr>
        <sz val="11"/>
        <color rgb="FF008000"/>
        <rFont val="Calibri"/>
        <family val="2"/>
        <scheme val="minor"/>
      </rPr>
      <t xml:space="preserve">ब </t>
    </r>
    <r>
      <rPr>
        <strike/>
        <sz val="11"/>
        <color rgb="FFFF0000"/>
        <rFont val="Calibri"/>
        <family val="2"/>
        <scheme val="minor"/>
      </rPr>
      <t xml:space="preserve">य ह लब भन द म बर द स ह र ङल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ज तल </t>
    </r>
    <r>
      <rPr>
        <sz val="11"/>
        <color rgb="FF008000"/>
        <rFont val="Calibri"/>
        <family val="2"/>
        <scheme val="minor"/>
      </rPr>
      <t xml:space="preserve">। ओच छ ह र म ब स न न ह र </t>
    </r>
    <r>
      <rPr>
        <b/>
        <sz val="11"/>
        <color rgb="FF800080"/>
        <rFont val="Calibri"/>
        <family val="2"/>
        <scheme val="minor"/>
      </rPr>
      <t xml:space="preserve">म ब द न </t>
    </r>
    <r>
      <rPr>
        <sz val="11"/>
        <color rgb="FF008000"/>
        <rFont val="Calibri"/>
        <family val="2"/>
        <scheme val="minor"/>
      </rPr>
      <t xml:space="preserve">म र </t>
    </r>
    <r>
      <rPr>
        <b/>
        <sz val="11"/>
        <color rgb="FF800080"/>
        <rFont val="Calibri"/>
        <family val="2"/>
        <scheme val="minor"/>
      </rPr>
      <t xml:space="preserve">ङम ह म न हङ </t>
    </r>
    <r>
      <rPr>
        <sz val="11"/>
        <color rgb="FF008000"/>
        <rFont val="Calibri"/>
        <family val="2"/>
        <scheme val="minor"/>
      </rPr>
      <t xml:space="preserve">र </t>
    </r>
    <r>
      <rPr>
        <b/>
        <sz val="11"/>
        <color rgb="FF800080"/>
        <rFont val="Calibri"/>
        <family val="2"/>
        <scheme val="minor"/>
      </rPr>
      <t xml:space="preserve">आढ क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</si>
  <si>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च ङ इ प रभ स आह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ङ इ च ह रङ भ स प ङ </t>
    </r>
    <r>
      <rPr>
        <i/>
        <sz val="11"/>
        <color rgb="FF0000FF"/>
        <rFont val="Calibri"/>
        <family val="2"/>
        <scheme val="minor"/>
      </rPr>
      <t xml:space="preserve">ब म </t>
    </r>
    <r>
      <rPr>
        <sz val="11"/>
        <color rgb="FF008000"/>
        <rFont val="Calibri"/>
        <family val="2"/>
        <scheme val="minor"/>
      </rPr>
      <t xml:space="preserve">ल , च </t>
    </r>
    <r>
      <rPr>
        <b/>
        <sz val="11"/>
        <color rgb="FF800080"/>
        <rFont val="Calibri"/>
        <family val="2"/>
        <scheme val="minor"/>
      </rPr>
      <t xml:space="preserve">द ख ल ल </t>
    </r>
    <r>
      <rPr>
        <sz val="11"/>
        <color rgb="FF008000"/>
        <rFont val="Calibri"/>
        <family val="2"/>
        <scheme val="minor"/>
      </rPr>
      <t xml:space="preserve">म </t>
    </r>
    <r>
      <rPr>
        <b/>
        <sz val="11"/>
        <color rgb="FF800080"/>
        <rFont val="Calibri"/>
        <family val="2"/>
        <scheme val="minor"/>
      </rPr>
      <t xml:space="preserve">र ङम ह </t>
    </r>
    <r>
      <rPr>
        <sz val="11"/>
        <color rgb="FF008000"/>
        <rFont val="Calibri"/>
        <family val="2"/>
        <scheme val="minor"/>
      </rPr>
      <t xml:space="preserve">म </t>
    </r>
    <r>
      <rPr>
        <strike/>
        <sz val="11"/>
        <color rgb="FFFF0000"/>
        <rFont val="Calibri"/>
        <family val="2"/>
        <scheme val="minor"/>
      </rPr>
      <t xml:space="preserve">आह न । तर ङ इन न प ङ ब ह न न । च द प रभ द </t>
    </r>
    <r>
      <rPr>
        <sz val="11"/>
        <color rgb="FF008000"/>
        <rFont val="Calibri"/>
        <family val="2"/>
        <scheme val="minor"/>
      </rPr>
      <t xml:space="preserve">व श व </t>
    </r>
    <r>
      <rPr>
        <b/>
        <sz val="11"/>
        <color rgb="FF800080"/>
        <rFont val="Calibri"/>
        <family val="2"/>
        <scheme val="minor"/>
      </rPr>
      <t xml:space="preserve">सर आर भ सम थ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t>
    </r>
    <r>
      <rPr>
        <i/>
        <sz val="11"/>
        <color rgb="FF0000FF"/>
        <rFont val="Calibri"/>
        <family val="2"/>
        <scheme val="minor"/>
      </rPr>
      <t xml:space="preserve">द मर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</si>
  <si>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म र ङम ह म ल ह र म ब </t>
    </r>
    <r>
      <rPr>
        <strike/>
        <sz val="11"/>
        <color rgb="FFFF0000"/>
        <rFont val="Calibri"/>
        <family val="2"/>
        <scheme val="minor"/>
      </rPr>
      <t xml:space="preserve">स ख र ष टद </t>
    </r>
    <r>
      <rPr>
        <sz val="11"/>
        <color rgb="FF008000"/>
        <rFont val="Calibri"/>
        <family val="2"/>
        <scheme val="minor"/>
      </rPr>
      <t xml:space="preserve">व श व स </t>
    </r>
    <r>
      <rPr>
        <b/>
        <sz val="11"/>
        <color rgb="FF800080"/>
        <rFont val="Calibri"/>
        <family val="2"/>
        <scheme val="minor"/>
      </rPr>
      <t xml:space="preserve">ल ह र म ब द न छ य म म स न न थ ह र म ब द न छ य म ढ क स च ब स म म स </t>
    </r>
    <r>
      <rPr>
        <sz val="11"/>
        <color rgb="FF008000"/>
        <rFont val="Calibri"/>
        <family val="2"/>
        <scheme val="minor"/>
      </rPr>
      <t xml:space="preserve">न न थ स ह र </t>
    </r>
    <r>
      <rPr>
        <strike/>
        <sz val="11"/>
        <color rgb="FFFF000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ब द </t>
    </r>
    <r>
      <rPr>
        <sz val="11"/>
        <color rgb="FF008000"/>
        <rFont val="Calibri"/>
        <family val="2"/>
        <scheme val="minor"/>
      </rPr>
      <t xml:space="preserve">न छ य म </t>
    </r>
    <r>
      <rPr>
        <b/>
        <sz val="11"/>
        <color rgb="FF800080"/>
        <rFont val="Calibri"/>
        <family val="2"/>
        <scheme val="minor"/>
      </rPr>
      <t xml:space="preserve">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</si>
  <si>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 रभ द </t>
    </r>
    <r>
      <rPr>
        <sz val="11"/>
        <color rgb="FF008000"/>
        <rFont val="Calibri"/>
        <family val="2"/>
        <scheme val="minor"/>
      </rPr>
      <t xml:space="preserve">व श व स लब </t>
    </r>
    <r>
      <rPr>
        <strike/>
        <sz val="11"/>
        <color rgb="FFFF0000"/>
        <rFont val="Calibri"/>
        <family val="2"/>
        <scheme val="minor"/>
      </rPr>
      <t xml:space="preserve">स लम </t>
    </r>
    <r>
      <rPr>
        <sz val="11"/>
        <color rgb="FF008000"/>
        <rFont val="Calibri"/>
        <family val="2"/>
        <scheme val="minor"/>
      </rPr>
      <t xml:space="preserve">ह र म ब </t>
    </r>
    <r>
      <rPr>
        <b/>
        <sz val="11"/>
        <color rgb="FF800080"/>
        <rFont val="Calibri"/>
        <family val="2"/>
        <scheme val="minor"/>
      </rPr>
      <t xml:space="preserve">द ह र ङल </t>
    </r>
    <r>
      <rPr>
        <sz val="11"/>
        <color rgb="FF008000"/>
        <rFont val="Calibri"/>
        <family val="2"/>
        <scheme val="minor"/>
      </rPr>
      <t xml:space="preserve">म </t>
    </r>
    <r>
      <rPr>
        <i/>
        <sz val="11"/>
        <color rgb="FF0000FF"/>
        <rFont val="Calibri"/>
        <family val="2"/>
        <scheme val="minor"/>
      </rPr>
      <t xml:space="preserve">र ङ न हङ ग य म ग कस च ख स </t>
    </r>
    <r>
      <rPr>
        <sz val="11"/>
        <color rgb="FF008000"/>
        <rFont val="Calibri"/>
        <family val="2"/>
        <scheme val="minor"/>
      </rPr>
      <t xml:space="preserve">ह </t>
    </r>
    <r>
      <rPr>
        <strike/>
        <sz val="11"/>
        <color rgb="FFFF0000"/>
        <rFont val="Calibri"/>
        <family val="2"/>
        <scheme val="minor"/>
      </rPr>
      <t xml:space="preserve">द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ङस ख र ष टद व श व स आलस न न ह र म ब स </t>
    </r>
    <r>
      <rPr>
        <sz val="11"/>
        <color rgb="FF008000"/>
        <rFont val="Calibri"/>
        <family val="2"/>
        <scheme val="minor"/>
      </rPr>
      <t xml:space="preserve">व श व स लब </t>
    </r>
    <r>
      <rPr>
        <strike/>
        <sz val="11"/>
        <color rgb="FFFF0000"/>
        <rFont val="Calibri"/>
        <family val="2"/>
        <scheme val="minor"/>
      </rPr>
      <t xml:space="preserve">स लम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i/>
        <sz val="11"/>
        <color rgb="FF0000FF"/>
        <rFont val="Calibri"/>
        <family val="2"/>
        <scheme val="minor"/>
      </rPr>
      <t xml:space="preserve">द च ज य ज य आल ग य म ग कस च ख स </t>
    </r>
    <r>
      <rPr>
        <sz val="11"/>
        <color rgb="FF008000"/>
        <rFont val="Calibri"/>
        <family val="2"/>
        <scheme val="minor"/>
      </rPr>
      <t xml:space="preserve">ह </t>
    </r>
    <r>
      <rPr>
        <strike/>
        <sz val="11"/>
        <color rgb="FFFF0000"/>
        <rFont val="Calibri"/>
        <family val="2"/>
        <scheme val="minor"/>
      </rPr>
      <t xml:space="preserve">द खम </t>
    </r>
    <r>
      <rPr>
        <sz val="11"/>
        <color rgb="FF008000"/>
        <rFont val="Calibri"/>
        <family val="2"/>
        <scheme val="minor"/>
      </rPr>
      <t xml:space="preserve">ल । थ ह रङ </t>
    </r>
    <r>
      <rPr>
        <i/>
        <sz val="11"/>
        <color rgb="FF0000FF"/>
        <rFont val="Calibri"/>
        <family val="2"/>
        <scheme val="minor"/>
      </rPr>
      <t xml:space="preserve">लस न य ह ङल क ल गद न हङ र </t>
    </r>
    <r>
      <rPr>
        <sz val="11"/>
        <color rgb="FF008000"/>
        <rFont val="Calibri"/>
        <family val="2"/>
        <scheme val="minor"/>
      </rPr>
      <t xml:space="preserve">आतब </t>
    </r>
    <r>
      <rPr>
        <b/>
        <sz val="11"/>
        <color rgb="FF800080"/>
        <rFont val="Calibri"/>
        <family val="2"/>
        <scheme val="minor"/>
      </rPr>
      <t xml:space="preserve">ध इ तब म ब , तर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थ न गद </t>
    </r>
    <r>
      <rPr>
        <strike/>
        <sz val="11"/>
        <color rgb="FFFF0000"/>
        <rFont val="Calibri"/>
        <family val="2"/>
        <scheme val="minor"/>
      </rPr>
      <t xml:space="preserve">ल क ल गद </t>
    </r>
    <r>
      <rPr>
        <sz val="11"/>
        <color rgb="FF008000"/>
        <rFont val="Calibri"/>
        <family val="2"/>
        <scheme val="minor"/>
      </rPr>
      <t xml:space="preserve">च ख </t>
    </r>
    <r>
      <rPr>
        <strike/>
        <sz val="11"/>
        <color rgb="FFFF0000"/>
        <rFont val="Calibri"/>
        <family val="2"/>
        <scheme val="minor"/>
      </rPr>
      <t xml:space="preserve">आतस ल म ब । तर थ ह रङ </t>
    </r>
    <r>
      <rPr>
        <sz val="11"/>
        <color rgb="FF008000"/>
        <rFont val="Calibri"/>
        <family val="2"/>
        <scheme val="minor"/>
      </rPr>
      <t xml:space="preserve">तब </t>
    </r>
    <r>
      <rPr>
        <strike/>
        <sz val="11"/>
        <color rgb="FFFF0000"/>
        <rFont val="Calibri"/>
        <family val="2"/>
        <scheme val="minor"/>
      </rPr>
      <t xml:space="preserve">स लम थ न गद म परम श वरद स म न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</si>
  <si>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स च ख ल ब र म </t>
    </r>
    <r>
      <rPr>
        <sz val="11"/>
        <color rgb="FF008000"/>
        <rFont val="Calibri"/>
        <family val="2"/>
        <scheme val="minor"/>
      </rPr>
      <t xml:space="preserve">ह </t>
    </r>
    <r>
      <rPr>
        <strike/>
        <sz val="11"/>
        <color rgb="FFFF0000"/>
        <rFont val="Calibri"/>
        <family val="2"/>
        <scheme val="minor"/>
      </rPr>
      <t xml:space="preserve">इसम ख ल प ङ ग । जम ह न स म </t>
    </r>
    <r>
      <rPr>
        <sz val="11"/>
        <color rgb="FF008000"/>
        <rFont val="Calibri"/>
        <family val="2"/>
        <scheme val="minor"/>
      </rPr>
      <t xml:space="preserve">र ङ </t>
    </r>
    <r>
      <rPr>
        <b/>
        <sz val="11"/>
        <color rgb="FF800080"/>
        <rFont val="Calibri"/>
        <family val="2"/>
        <scheme val="minor"/>
      </rPr>
      <t xml:space="preserve">ह र ङ न हङ र आढ क न भ सम एन गद </t>
    </r>
    <r>
      <rPr>
        <sz val="11"/>
        <color rgb="FF008000"/>
        <rFont val="Calibri"/>
        <family val="2"/>
        <scheme val="minor"/>
      </rPr>
      <t xml:space="preserve">स ह 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च </t>
    </r>
    <r>
      <rPr>
        <strike/>
        <sz val="11"/>
        <color rgb="FFFF0000"/>
        <rFont val="Calibri"/>
        <family val="2"/>
        <scheme val="minor"/>
      </rPr>
      <t xml:space="preserve">आत । थ तब स लम थ न न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ल ग र </t>
    </r>
    <r>
      <rPr>
        <b/>
        <sz val="11"/>
        <color rgb="FF800080"/>
        <rFont val="Calibri"/>
        <family val="2"/>
        <scheme val="minor"/>
      </rPr>
      <t xml:space="preserve">ङ य इब म ल </t>
    </r>
    <r>
      <rPr>
        <sz val="11"/>
        <color rgb="FF00800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</si>
  <si>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द भ सम 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स </t>
    </r>
    <r>
      <rPr>
        <strike/>
        <sz val="11"/>
        <color rgb="FFFF0000"/>
        <rFont val="Calibri"/>
        <family val="2"/>
        <scheme val="minor"/>
      </rPr>
      <t xml:space="preserve">लब म र ङम ह म स व श व स आलब </t>
    </r>
    <r>
      <rPr>
        <sz val="11"/>
        <color rgb="FF008000"/>
        <rFont val="Calibri"/>
        <family val="2"/>
        <scheme val="minor"/>
      </rPr>
      <t xml:space="preserve">ह र ङल ह र म ब द थ र न लखम ल </t>
    </r>
    <r>
      <rPr>
        <i/>
        <sz val="11"/>
        <color rgb="FF0000FF"/>
        <rFont val="Calibri"/>
        <family val="2"/>
        <scheme val="minor"/>
      </rPr>
      <t xml:space="preserve">क आह न </t>
    </r>
    <r>
      <rPr>
        <sz val="11"/>
        <color rgb="FF008000"/>
        <rFont val="Calibri"/>
        <family val="2"/>
        <scheme val="minor"/>
      </rPr>
      <t xml:space="preserve">भ ब </t>
    </r>
    <r>
      <rPr>
        <i/>
        <sz val="11"/>
        <color rgb="FF0000FF"/>
        <rFont val="Calibri"/>
        <family val="2"/>
        <scheme val="minor"/>
      </rPr>
      <t xml:space="preserve">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स </t>
    </r>
    <r>
      <rPr>
        <strike/>
        <sz val="11"/>
        <color rgb="FFFF0000"/>
        <rFont val="Calibri"/>
        <family val="2"/>
        <scheme val="minor"/>
      </rPr>
      <t xml:space="preserve">व श व स आलब </t>
    </r>
    <r>
      <rPr>
        <sz val="11"/>
        <color rgb="FF008000"/>
        <rFont val="Calibri"/>
        <family val="2"/>
        <scheme val="minor"/>
      </rPr>
      <t xml:space="preserve">ह र </t>
    </r>
    <r>
      <rPr>
        <strike/>
        <sz val="11"/>
        <color rgb="FFFF000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ब द </t>
    </r>
    <r>
      <rPr>
        <sz val="11"/>
        <color rgb="FF008000"/>
        <rFont val="Calibri"/>
        <family val="2"/>
        <scheme val="minor"/>
      </rPr>
      <t xml:space="preserve">थ र न लखम ल </t>
    </r>
    <r>
      <rPr>
        <i/>
        <sz val="11"/>
        <color rgb="FF0000FF"/>
        <rFont val="Calibri"/>
        <family val="2"/>
        <scheme val="minor"/>
      </rPr>
      <t xml:space="preserve">क आह न </t>
    </r>
    <r>
      <rPr>
        <sz val="11"/>
        <color rgb="FF008000"/>
        <rFont val="Calibri"/>
        <family val="2"/>
        <scheme val="minor"/>
      </rPr>
      <t xml:space="preserve">भ </t>
    </r>
    <r>
      <rPr>
        <i/>
        <sz val="11"/>
        <color rgb="FF0000FF"/>
        <rFont val="Calibri"/>
        <family val="2"/>
        <scheme val="minor"/>
      </rPr>
      <t xml:space="preserve">स एस त ग थ य ङ </t>
    </r>
    <r>
      <rPr>
        <sz val="11"/>
        <color rgb="FF008000"/>
        <rFont val="Calibri"/>
        <family val="2"/>
        <scheme val="minor"/>
      </rPr>
      <t xml:space="preserve">ब </t>
    </r>
    <r>
      <rPr>
        <strike/>
        <sz val="11"/>
        <color rgb="FFFF0000"/>
        <rFont val="Calibri"/>
        <family val="2"/>
        <scheme val="minor"/>
      </rPr>
      <t xml:space="preserve">त म एन गद द थ आर </t>
    </r>
    <r>
      <rPr>
        <sz val="11"/>
        <color rgb="FF008000"/>
        <rFont val="Calibri"/>
        <family val="2"/>
        <scheme val="minor"/>
      </rPr>
      <t xml:space="preserve">? </t>
    </r>
  </si>
  <si>
    <r>
      <rPr>
        <sz val="11"/>
        <color rgb="FF008000"/>
        <rFont val="Calibri"/>
        <family val="2"/>
        <scheme val="minor"/>
      </rPr>
      <t xml:space="preserve">प रभ स </t>
    </r>
    <r>
      <rPr>
        <b/>
        <sz val="11"/>
        <color rgb="FF800080"/>
        <rFont val="Calibri"/>
        <family val="2"/>
        <scheme val="minor"/>
      </rPr>
      <t xml:space="preserve">ज न 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ङ य इब म ल थ म ह ज </t>
    </r>
    <r>
      <rPr>
        <sz val="11"/>
        <color rgb="FF008000"/>
        <rFont val="Calibri"/>
        <family val="2"/>
        <scheme val="minor"/>
      </rPr>
      <t xml:space="preserve">न </t>
    </r>
    <r>
      <rPr>
        <b/>
        <sz val="11"/>
        <color rgb="FF800080"/>
        <rFont val="Calibri"/>
        <family val="2"/>
        <scheme val="minor"/>
      </rPr>
      <t xml:space="preserve">ज न ग ल र भ रत ल , थ न न ग ल र प रभ स ज न म ह द ङ य इब म ल थ म ह थ न न ग ल र भ रग । च </t>
    </r>
    <r>
      <rPr>
        <sz val="11"/>
        <color rgb="FF008000"/>
        <rFont val="Calibri"/>
        <family val="2"/>
        <scheme val="minor"/>
      </rPr>
      <t xml:space="preserve">ह रङ लस </t>
    </r>
    <r>
      <rPr>
        <strike/>
        <sz val="11"/>
        <color rgb="FFFF0000"/>
        <rFont val="Calibri"/>
        <family val="2"/>
        <scheme val="minor"/>
      </rPr>
      <t xml:space="preserve">भ रग भ स म हन ब म ल थ न न अन छ र भ रउ । ओच छ एन गद द ङ च छ परम श वरस धम म ह न स ख ह रङ लस भ रम ब थ ह रङ लस न भ रउ ।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t>
    </r>
    <r>
      <rPr>
        <i/>
        <sz val="11"/>
        <color rgb="FF0000FF"/>
        <rFont val="Calibri"/>
        <family val="2"/>
        <scheme val="minor"/>
      </rPr>
      <t xml:space="preserve">र म ब ग </t>
    </r>
    <r>
      <rPr>
        <sz val="11"/>
        <color rgb="FF008000"/>
        <rFont val="Calibri"/>
        <family val="2"/>
        <scheme val="minor"/>
      </rPr>
      <t xml:space="preserve">ल </t>
    </r>
    <r>
      <rPr>
        <i/>
        <sz val="11"/>
        <color rgb="FF0000FF"/>
        <rFont val="Calibri"/>
        <family val="2"/>
        <scheme val="minor"/>
      </rPr>
      <t xml:space="preserve">र थ ह रङ लस न च उ भ स क </t>
    </r>
    <r>
      <rPr>
        <sz val="11"/>
        <color rgb="FF008000"/>
        <rFont val="Calibri"/>
        <family val="2"/>
        <scheme val="minor"/>
      </rPr>
      <t xml:space="preserve">ल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</si>
  <si>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खतन लस खतन लस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ङ </t>
    </r>
    <r>
      <rPr>
        <b/>
        <sz val="11"/>
        <color rgb="FF800080"/>
        <rFont val="Calibri"/>
        <family val="2"/>
        <scheme val="minor"/>
      </rPr>
      <t xml:space="preserve">य इज भ </t>
    </r>
    <r>
      <rPr>
        <sz val="11"/>
        <color rgb="FF008000"/>
        <rFont val="Calibri"/>
        <family val="2"/>
        <scheme val="minor"/>
      </rPr>
      <t xml:space="preserve">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र थ </t>
    </r>
    <r>
      <rPr>
        <b/>
        <sz val="11"/>
        <color rgb="FF800080"/>
        <rFont val="Calibri"/>
        <family val="2"/>
        <scheme val="minor"/>
      </rPr>
      <t xml:space="preserve">भ रउ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परम श वरस थ </t>
    </r>
    <r>
      <rPr>
        <i/>
        <sz val="11"/>
        <color rgb="FF0000FF"/>
        <rFont val="Calibri"/>
        <family val="2"/>
        <scheme val="minor"/>
      </rPr>
      <t xml:space="preserve">न गद </t>
    </r>
    <r>
      <rPr>
        <sz val="11"/>
        <color rgb="FF008000"/>
        <rFont val="Calibri"/>
        <family val="2"/>
        <scheme val="minor"/>
      </rPr>
      <t xml:space="preserve">द </t>
    </r>
    <r>
      <rPr>
        <b/>
        <sz val="11"/>
        <color rgb="FF800080"/>
        <rFont val="Calibri"/>
        <family val="2"/>
        <scheme val="minor"/>
      </rPr>
      <t xml:space="preserve">ङ य इब र आखम ब ध इर </t>
    </r>
    <r>
      <rPr>
        <sz val="11"/>
        <color rgb="FF008000"/>
        <rFont val="Calibri"/>
        <family val="2"/>
        <scheme val="minor"/>
      </rPr>
      <t xml:space="preserve">न न </t>
    </r>
    <r>
      <rPr>
        <i/>
        <sz val="11"/>
        <color rgb="FF0000FF"/>
        <rFont val="Calibri"/>
        <family val="2"/>
        <scheme val="minor"/>
      </rPr>
      <t xml:space="preserve">ङ य इज भ सम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खतन थ लउ । </t>
    </r>
  </si>
  <si>
    <r>
      <rPr>
        <i/>
        <sz val="11"/>
        <color rgb="FF0000FF"/>
        <rFont val="Calibri"/>
        <family val="2"/>
        <scheme val="minor"/>
      </rPr>
      <t xml:space="preserve">ओच छ खतन लन न त ल भ ब द न खतन आलब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परम श वरस क ल ब त म ङ य न ब </t>
    </r>
    <r>
      <rPr>
        <b/>
        <sz val="11"/>
        <color rgb="FF800080"/>
        <rFont val="Calibri"/>
        <family val="2"/>
        <scheme val="minor"/>
      </rPr>
      <t xml:space="preserve">ग ज </t>
    </r>
    <r>
      <rPr>
        <sz val="11"/>
        <color rgb="FF008000"/>
        <rFont val="Calibri"/>
        <family val="2"/>
        <scheme val="minor"/>
      </rPr>
      <t xml:space="preserve">त </t>
    </r>
    <r>
      <rPr>
        <b/>
        <sz val="11"/>
        <color rgb="FF800080"/>
        <rFont val="Calibri"/>
        <family val="2"/>
        <scheme val="minor"/>
      </rPr>
      <t xml:space="preserve">ग आर </t>
    </r>
    <r>
      <rPr>
        <sz val="11"/>
        <color rgb="FF008000"/>
        <rFont val="Calibri"/>
        <family val="2"/>
        <scheme val="minor"/>
      </rPr>
      <t xml:space="preserve">। </t>
    </r>
  </si>
  <si>
    <r>
      <rPr>
        <b/>
        <sz val="11"/>
        <color rgb="FF800080"/>
        <rFont val="Calibri"/>
        <family val="2"/>
        <scheme val="minor"/>
      </rPr>
      <t xml:space="preserve">थ तब स लम ङ इ च 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स लम 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र ङल न म र </t>
    </r>
    <r>
      <rPr>
        <b/>
        <sz val="11"/>
        <color rgb="FF800080"/>
        <rFont val="Calibri"/>
        <family val="2"/>
        <scheme val="minor"/>
      </rPr>
      <t xml:space="preserve">ङद न छ य म ब य ह लत ल </t>
    </r>
    <r>
      <rPr>
        <sz val="11"/>
        <color rgb="FF008000"/>
        <rFont val="Calibri"/>
        <family val="2"/>
        <scheme val="minor"/>
      </rPr>
      <t xml:space="preserve">, ओच छ </t>
    </r>
    <r>
      <rPr>
        <strike/>
        <sz val="11"/>
        <color rgb="FFFF0000"/>
        <rFont val="Calibri"/>
        <family val="2"/>
        <scheme val="minor"/>
      </rPr>
      <t xml:space="preserve">जम म न म र ङम ह म ल एन न </t>
    </r>
    <r>
      <rPr>
        <sz val="11"/>
        <color rgb="FF008000"/>
        <rFont val="Calibri"/>
        <family val="2"/>
        <scheme val="minor"/>
      </rPr>
      <t xml:space="preserve">ह र </t>
    </r>
    <r>
      <rPr>
        <b/>
        <sz val="11"/>
        <color rgb="FF800080"/>
        <rFont val="Calibri"/>
        <family val="2"/>
        <scheme val="minor"/>
      </rPr>
      <t xml:space="preserve">म फ ब स न </t>
    </r>
    <r>
      <rPr>
        <sz val="11"/>
        <color rgb="FF008000"/>
        <rFont val="Calibri"/>
        <family val="2"/>
        <scheme val="minor"/>
      </rPr>
      <t xml:space="preserve">न 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ब य ह लत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</si>
  <si>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ज न ग ल र एन </t>
    </r>
    <r>
      <rPr>
        <sz val="11"/>
        <color rgb="FF008000"/>
        <rFont val="Calibri"/>
        <family val="2"/>
        <scheme val="minor"/>
      </rPr>
      <t xml:space="preserve">गद द </t>
    </r>
    <r>
      <rPr>
        <strike/>
        <sz val="11"/>
        <color rgb="FFFF0000"/>
        <rFont val="Calibri"/>
        <family val="2"/>
        <scheme val="minor"/>
      </rPr>
      <t xml:space="preserve">धम ब ध इर थ </t>
    </r>
    <r>
      <rPr>
        <sz val="11"/>
        <color rgb="FF008000"/>
        <rFont val="Calibri"/>
        <family val="2"/>
        <scheme val="minor"/>
      </rPr>
      <t xml:space="preserve">न </t>
    </r>
    <r>
      <rPr>
        <b/>
        <sz val="11"/>
        <color rgb="FF800080"/>
        <rFont val="Calibri"/>
        <family val="2"/>
        <scheme val="minor"/>
      </rPr>
      <t xml:space="preserve">म त प न </t>
    </r>
    <r>
      <rPr>
        <sz val="11"/>
        <color rgb="FF008000"/>
        <rFont val="Calibri"/>
        <family val="2"/>
        <scheme val="minor"/>
      </rPr>
      <t xml:space="preserve">ब म </t>
    </r>
    <r>
      <rPr>
        <b/>
        <sz val="11"/>
        <color rgb="FF800080"/>
        <rFont val="Calibri"/>
        <family val="2"/>
        <scheme val="minor"/>
      </rPr>
      <t xml:space="preserve">ल , </t>
    </r>
    <r>
      <rPr>
        <sz val="11"/>
        <color rgb="FF008000"/>
        <rFont val="Calibri"/>
        <family val="2"/>
        <scheme val="minor"/>
      </rPr>
      <t xml:space="preserve">थ न न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एन गद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</si>
  <si>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ह रङ लस न एद ङ य इम </t>
    </r>
    <r>
      <rPr>
        <sz val="11"/>
        <color rgb="FF008000"/>
        <rFont val="Calibri"/>
        <family val="2"/>
        <scheme val="minor"/>
      </rPr>
      <t xml:space="preserve">न कर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तब स लम </t>
    </r>
    <r>
      <rPr>
        <sz val="11"/>
        <color rgb="FF008000"/>
        <rFont val="Calibri"/>
        <family val="2"/>
        <scheme val="minor"/>
      </rPr>
      <t xml:space="preserve">एस </t>
    </r>
    <r>
      <rPr>
        <b/>
        <sz val="11"/>
        <color rgb="FF800080"/>
        <rFont val="Calibri"/>
        <family val="2"/>
        <scheme val="minor"/>
      </rPr>
      <t xml:space="preserve">थ ह रङ लस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थ लउ । तर ए </t>
    </r>
    <r>
      <rPr>
        <b/>
        <sz val="11"/>
        <color rgb="FF800080"/>
        <rFont val="Calibri"/>
        <family val="2"/>
        <scheme val="minor"/>
      </rPr>
      <t xml:space="preserve">खम त ध न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म </t>
    </r>
    <r>
      <rPr>
        <b/>
        <sz val="11"/>
        <color rgb="FF800080"/>
        <rFont val="Calibri"/>
        <family val="2"/>
        <scheme val="minor"/>
      </rPr>
      <t xml:space="preserve">ह द ब ह </t>
    </r>
    <r>
      <rPr>
        <sz val="11"/>
        <color rgb="FF008000"/>
        <rFont val="Calibri"/>
        <family val="2"/>
        <scheme val="minor"/>
      </rPr>
      <t xml:space="preserve">न </t>
    </r>
    <r>
      <rPr>
        <i/>
        <sz val="11"/>
        <color rgb="FF0000FF"/>
        <rFont val="Calibri"/>
        <family val="2"/>
        <scheme val="minor"/>
      </rPr>
      <t xml:space="preserve">सम ज यब तस ल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सम </t>
    </r>
    <r>
      <rPr>
        <b/>
        <sz val="11"/>
        <color rgb="FF800080"/>
        <rFont val="Calibri"/>
        <family val="2"/>
        <scheme val="minor"/>
      </rPr>
      <t xml:space="preserve">एस ज यब तस ल म ब </t>
    </r>
    <r>
      <rPr>
        <sz val="11"/>
        <color rgb="FF008000"/>
        <rFont val="Calibri"/>
        <family val="2"/>
        <scheme val="minor"/>
      </rPr>
      <t xml:space="preserve">। </t>
    </r>
  </si>
  <si>
    <r>
      <rPr>
        <sz val="11"/>
        <color rgb="FF008000"/>
        <rFont val="Calibri"/>
        <family val="2"/>
        <scheme val="minor"/>
      </rPr>
      <t xml:space="preserve">त ग द भ सम ज न म ह </t>
    </r>
    <r>
      <rPr>
        <strike/>
        <sz val="11"/>
        <color rgb="FFFF0000"/>
        <rFont val="Calibri"/>
        <family val="2"/>
        <scheme val="minor"/>
      </rPr>
      <t xml:space="preserve">प रभ स धम ब ध इर न कर म ब थ द द न </t>
    </r>
    <r>
      <rPr>
        <sz val="11"/>
        <color rgb="FF008000"/>
        <rFont val="Calibri"/>
        <family val="2"/>
        <scheme val="minor"/>
      </rPr>
      <t xml:space="preserve">द प रभ </t>
    </r>
    <r>
      <rPr>
        <b/>
        <sz val="11"/>
        <color rgb="FF800080"/>
        <rFont val="Calibri"/>
        <family val="2"/>
        <scheme val="minor"/>
      </rPr>
      <t xml:space="preserve">र ङ य इब न कर द ब म ब , </t>
    </r>
    <r>
      <rPr>
        <sz val="11"/>
        <color rgb="FF008000"/>
        <rFont val="Calibri"/>
        <family val="2"/>
        <scheme val="minor"/>
      </rPr>
      <t xml:space="preserve">थ </t>
    </r>
    <r>
      <rPr>
        <i/>
        <sz val="11"/>
        <color rgb="FF0000FF"/>
        <rFont val="Calibri"/>
        <family val="2"/>
        <scheme val="minor"/>
      </rPr>
      <t xml:space="preserve">म ह च प रभ </t>
    </r>
    <r>
      <rPr>
        <sz val="11"/>
        <color rgb="FF008000"/>
        <rFont val="Calibri"/>
        <family val="2"/>
        <scheme val="minor"/>
      </rPr>
      <t xml:space="preserve">ग य म </t>
    </r>
    <r>
      <rPr>
        <b/>
        <sz val="11"/>
        <color rgb="FF800080"/>
        <rFont val="Calibri"/>
        <family val="2"/>
        <scheme val="minor"/>
      </rPr>
      <t xml:space="preserve">स य ह न द म ह द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b/>
        <sz val="11"/>
        <color rgb="FF800080"/>
        <rFont val="Calibri"/>
        <family val="2"/>
        <scheme val="minor"/>
      </rPr>
      <t xml:space="preserve">स य ह </t>
    </r>
    <r>
      <rPr>
        <sz val="11"/>
        <color rgb="FF008000"/>
        <rFont val="Calibri"/>
        <family val="2"/>
        <scheme val="minor"/>
      </rPr>
      <t xml:space="preserve">न द </t>
    </r>
    <r>
      <rPr>
        <i/>
        <sz val="11"/>
        <color rgb="FF0000FF"/>
        <rFont val="Calibri"/>
        <family val="2"/>
        <scheme val="minor"/>
      </rPr>
      <t xml:space="preserve">स ङ य इब स य ह न द म ह च थ र ब प न ब </t>
    </r>
    <r>
      <rPr>
        <sz val="11"/>
        <color rgb="FF008000"/>
        <rFont val="Calibri"/>
        <family val="2"/>
        <scheme val="minor"/>
      </rPr>
      <t xml:space="preserve">ख र ष टल न कर द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</si>
  <si>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t>
    </r>
    <r>
      <rPr>
        <b/>
        <sz val="11"/>
        <color rgb="FF800080"/>
        <rFont val="Calibri"/>
        <family val="2"/>
        <scheme val="minor"/>
      </rPr>
      <t xml:space="preserve">ज </t>
    </r>
    <r>
      <rPr>
        <sz val="11"/>
        <color rgb="FF008000"/>
        <rFont val="Calibri"/>
        <family val="2"/>
        <scheme val="minor"/>
      </rPr>
      <t xml:space="preserve">। थ तब स लम एन गद म ह </t>
    </r>
    <r>
      <rPr>
        <i/>
        <sz val="11"/>
        <color rgb="FF0000FF"/>
        <rFont val="Calibri"/>
        <family val="2"/>
        <scheme val="minor"/>
      </rPr>
      <t xml:space="preserve">गद </t>
    </r>
    <r>
      <rPr>
        <sz val="11"/>
        <color rgb="FF008000"/>
        <rFont val="Calibri"/>
        <family val="2"/>
        <scheme val="minor"/>
      </rPr>
      <t xml:space="preserve">ल न कर </t>
    </r>
    <r>
      <rPr>
        <strike/>
        <sz val="11"/>
        <color rgb="FFFF000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</si>
  <si>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एन गद द </t>
    </r>
    <r>
      <rPr>
        <b/>
        <sz val="11"/>
        <color rgb="FF800080"/>
        <rFont val="Calibri"/>
        <family val="2"/>
        <scheme val="minor"/>
      </rPr>
      <t xml:space="preserve">ज न थर ङ य इब म </t>
    </r>
    <r>
      <rPr>
        <sz val="11"/>
        <color rgb="FF008000"/>
        <rFont val="Calibri"/>
        <family val="2"/>
        <scheme val="minor"/>
      </rPr>
      <t xml:space="preserve">ब </t>
    </r>
    <r>
      <rPr>
        <b/>
        <sz val="11"/>
        <color rgb="FF800080"/>
        <rFont val="Calibri"/>
        <family val="2"/>
        <scheme val="minor"/>
      </rPr>
      <t xml:space="preserve">, थ ह रङ लस न </t>
    </r>
    <r>
      <rPr>
        <sz val="11"/>
        <color rgb="FF008000"/>
        <rFont val="Calibri"/>
        <family val="2"/>
        <scheme val="minor"/>
      </rPr>
      <t xml:space="preserve">एन गद </t>
    </r>
    <r>
      <rPr>
        <strike/>
        <sz val="11"/>
        <color rgb="FFFF0000"/>
        <rFont val="Calibri"/>
        <family val="2"/>
        <scheme val="minor"/>
      </rPr>
      <t xml:space="preserve">ख ह रङ ब म ब थ न न अन छ र सदन </t>
    </r>
    <r>
      <rPr>
        <sz val="11"/>
        <color rgb="FF008000"/>
        <rFont val="Calibri"/>
        <family val="2"/>
        <scheme val="minor"/>
      </rPr>
      <t xml:space="preserve">परम श वरद न छ य म च उ । </t>
    </r>
  </si>
  <si>
    <r>
      <rPr>
        <i/>
        <sz val="11"/>
        <color rgb="FF0000FF"/>
        <rFont val="Calibri"/>
        <family val="2"/>
        <scheme val="minor"/>
      </rPr>
      <t xml:space="preserve">" 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b/>
        <sz val="11"/>
        <color rgb="FF800080"/>
        <rFont val="Calibri"/>
        <family val="2"/>
        <scheme val="minor"/>
      </rPr>
      <t xml:space="preserve">ल ब र र </t>
    </r>
    <r>
      <rPr>
        <sz val="11"/>
        <color rgb="FF008000"/>
        <rFont val="Calibri"/>
        <family val="2"/>
        <scheme val="minor"/>
      </rPr>
      <t xml:space="preserve">प रभ स </t>
    </r>
    <r>
      <rPr>
        <i/>
        <sz val="11"/>
        <color rgb="FF0000FF"/>
        <rFont val="Calibri"/>
        <family val="2"/>
        <scheme val="minor"/>
      </rPr>
      <t xml:space="preserve">ङ द </t>
    </r>
    <r>
      <rPr>
        <sz val="11"/>
        <color rgb="FF008000"/>
        <rFont val="Calibri"/>
        <family val="2"/>
        <scheme val="minor"/>
      </rPr>
      <t xml:space="preserve">क ल ब त म ङ द </t>
    </r>
    <r>
      <rPr>
        <strike/>
        <sz val="11"/>
        <color rgb="FFFF0000"/>
        <rFont val="Calibri"/>
        <family val="2"/>
        <scheme val="minor"/>
      </rPr>
      <t xml:space="preserve">न छ य म त ग </t>
    </r>
    <r>
      <rPr>
        <sz val="11"/>
        <color rgb="FF008000"/>
        <rFont val="Calibri"/>
        <family val="2"/>
        <scheme val="minor"/>
      </rPr>
      <t xml:space="preserve">आर । </t>
    </r>
    <r>
      <rPr>
        <b/>
        <sz val="11"/>
        <color rgb="FF800080"/>
        <rFont val="Calibri"/>
        <family val="2"/>
        <scheme val="minor"/>
      </rPr>
      <t xml:space="preserve">तस न न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लब स लम </t>
    </r>
    <r>
      <rPr>
        <sz val="11"/>
        <color rgb="FF008000"/>
        <rFont val="Calibri"/>
        <family val="2"/>
        <scheme val="minor"/>
      </rPr>
      <t xml:space="preserve">ङ </t>
    </r>
    <r>
      <rPr>
        <b/>
        <sz val="11"/>
        <color rgb="FF800080"/>
        <rFont val="Calibri"/>
        <family val="2"/>
        <scheme val="minor"/>
      </rPr>
      <t xml:space="preserve">इ ह र ङद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त म प ङ म य ङ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</si>
  <si>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i/>
        <sz val="11"/>
        <color rgb="FF0000FF"/>
        <rFont val="Calibri"/>
        <family val="2"/>
        <scheme val="minor"/>
      </rPr>
      <t xml:space="preserve">थ तब स लम ङ इ </t>
    </r>
    <r>
      <rPr>
        <sz val="11"/>
        <color rgb="FF008000"/>
        <rFont val="Calibri"/>
        <family val="2"/>
        <scheme val="minor"/>
      </rPr>
      <t xml:space="preserve">च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र ङ म म एन गद ख ह रङ लस च </t>
    </r>
    <r>
      <rPr>
        <sz val="11"/>
        <color rgb="FF008000"/>
        <rFont val="Calibri"/>
        <family val="2"/>
        <scheme val="minor"/>
      </rPr>
      <t xml:space="preserve">ब म </t>
    </r>
    <r>
      <rPr>
        <b/>
        <sz val="11"/>
        <color rgb="FF800080"/>
        <rFont val="Calibri"/>
        <family val="2"/>
        <scheme val="minor"/>
      </rPr>
      <t xml:space="preserve">ह स ब ग य म स न लब स लम </t>
    </r>
    <r>
      <rPr>
        <sz val="11"/>
        <color rgb="FF008000"/>
        <rFont val="Calibri"/>
        <family val="2"/>
        <scheme val="minor"/>
      </rPr>
      <t xml:space="preserve">थ </t>
    </r>
    <r>
      <rPr>
        <b/>
        <sz val="11"/>
        <color rgb="FF800080"/>
        <rFont val="Calibri"/>
        <family val="2"/>
        <scheme val="minor"/>
      </rPr>
      <t xml:space="preserve">द म </t>
    </r>
    <r>
      <rPr>
        <sz val="11"/>
        <color rgb="FF008000"/>
        <rFont val="Calibri"/>
        <family val="2"/>
        <scheme val="minor"/>
      </rPr>
      <t xml:space="preserve">ज यब </t>
    </r>
    <r>
      <rPr>
        <b/>
        <sz val="11"/>
        <color rgb="FF800080"/>
        <rFont val="Calibri"/>
        <family val="2"/>
        <scheme val="minor"/>
      </rPr>
      <t xml:space="preserve">तब म ल </t>
    </r>
    <r>
      <rPr>
        <sz val="11"/>
        <color rgb="FF008000"/>
        <rFont val="Calibri"/>
        <family val="2"/>
        <scheme val="minor"/>
      </rPr>
      <t xml:space="preserve">भ स ङ इ म हन ब म ल । </t>
    </r>
    <r>
      <rPr>
        <i/>
        <sz val="11"/>
        <color rgb="FF0000FF"/>
        <rFont val="Calibri"/>
        <family val="2"/>
        <scheme val="minor"/>
      </rPr>
      <t xml:space="preserve">थ तब स लम तस न न य ह ङल ल ग र च ह रङ तब ज यब तब म ल " भ स स ङ ज । </t>
    </r>
  </si>
  <si>
    <r>
      <rPr>
        <b/>
        <sz val="11"/>
        <color rgb="FF800080"/>
        <rFont val="Calibri"/>
        <family val="2"/>
        <scheme val="minor"/>
      </rPr>
      <t xml:space="preserve">त ग </t>
    </r>
    <r>
      <rPr>
        <sz val="11"/>
        <color rgb="FF008000"/>
        <rFont val="Calibri"/>
        <family val="2"/>
        <scheme val="minor"/>
      </rPr>
      <t xml:space="preserve">एस </t>
    </r>
    <r>
      <rPr>
        <strike/>
        <sz val="11"/>
        <color rgb="FFFF0000"/>
        <rFont val="Calibri"/>
        <family val="2"/>
        <scheme val="minor"/>
      </rPr>
      <t xml:space="preserve">ब य ह लस ज न ब म सम ह र ङल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द न </t>
    </r>
    <r>
      <rPr>
        <sz val="11"/>
        <color rgb="FF008000"/>
        <rFont val="Calibri"/>
        <family val="2"/>
        <scheme val="minor"/>
      </rPr>
      <t xml:space="preserve">छ </t>
    </r>
    <r>
      <rPr>
        <strike/>
        <sz val="11"/>
        <color rgb="FFFF0000"/>
        <rFont val="Calibri"/>
        <family val="2"/>
        <scheme val="minor"/>
      </rPr>
      <t xml:space="preserve">ब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ब य ह लब र </t>
    </r>
    <r>
      <rPr>
        <i/>
        <sz val="11"/>
        <color rgb="FF0000FF"/>
        <rFont val="Calibri"/>
        <family val="2"/>
        <scheme val="minor"/>
      </rPr>
      <t xml:space="preserve">तल ? </t>
    </r>
    <r>
      <rPr>
        <sz val="11"/>
        <color rgb="FF008000"/>
        <rFont val="Calibri"/>
        <family val="2"/>
        <scheme val="minor"/>
      </rPr>
      <t xml:space="preserve">थ </t>
    </r>
    <r>
      <rPr>
        <i/>
        <sz val="11"/>
        <color rgb="FF0000FF"/>
        <rFont val="Calibri"/>
        <family val="2"/>
        <scheme val="minor"/>
      </rPr>
      <t xml:space="preserve">ह रङ लस न ख ल स ब य ह आलन तल । ओच छ ख ल स </t>
    </r>
    <r>
      <rPr>
        <sz val="11"/>
        <color rgb="FF008000"/>
        <rFont val="Calibri"/>
        <family val="2"/>
        <scheme val="minor"/>
      </rPr>
      <t xml:space="preserve">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न छ य म ब य ह लब र आत ? थ ह रङ लस न ख ल स म र ङम ह म द न छ य म ब य ह आल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</si>
  <si>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ब य ह लज भ </t>
    </r>
    <r>
      <rPr>
        <i/>
        <sz val="11"/>
        <color rgb="FF0000FF"/>
        <rFont val="Calibri"/>
        <family val="2"/>
        <scheme val="minor"/>
      </rPr>
      <t xml:space="preserve">सम एन गद </t>
    </r>
    <r>
      <rPr>
        <sz val="11"/>
        <color rgb="FF008000"/>
        <rFont val="Calibri"/>
        <family val="2"/>
        <scheme val="minor"/>
      </rPr>
      <t xml:space="preserve">स प प </t>
    </r>
    <r>
      <rPr>
        <b/>
        <sz val="11"/>
        <color rgb="FF800080"/>
        <rFont val="Calibri"/>
        <family val="2"/>
        <scheme val="minor"/>
      </rPr>
      <t xml:space="preserve">आल । थ ह रङ लस </t>
    </r>
    <r>
      <rPr>
        <sz val="11"/>
        <color rgb="FF008000"/>
        <rFont val="Calibri"/>
        <family val="2"/>
        <scheme val="minor"/>
      </rPr>
      <t xml:space="preserve">न </t>
    </r>
    <r>
      <rPr>
        <strike/>
        <sz val="11"/>
        <color rgb="FFFF0000"/>
        <rFont val="Calibri"/>
        <family val="2"/>
        <scheme val="minor"/>
      </rPr>
      <t xml:space="preserve">। ब य ह आलब म र ङक ल स </t>
    </r>
    <r>
      <rPr>
        <sz val="11"/>
        <color rgb="FF008000"/>
        <rFont val="Calibri"/>
        <family val="2"/>
        <scheme val="minor"/>
      </rPr>
      <t xml:space="preserve">ब य ह लज भ </t>
    </r>
    <r>
      <rPr>
        <b/>
        <sz val="11"/>
        <color rgb="FF800080"/>
        <rFont val="Calibri"/>
        <family val="2"/>
        <scheme val="minor"/>
      </rPr>
      <t xml:space="preserve">समएन 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तर </t>
    </r>
    <r>
      <rPr>
        <i/>
        <sz val="11"/>
        <color rgb="FF0000FF"/>
        <rFont val="Calibri"/>
        <family val="2"/>
        <scheme val="minor"/>
      </rPr>
      <t xml:space="preserve">च द एन गद स </t>
    </r>
    <r>
      <rPr>
        <sz val="11"/>
        <color rgb="FF008000"/>
        <rFont val="Calibri"/>
        <family val="2"/>
        <scheme val="minor"/>
      </rPr>
      <t xml:space="preserve">ब य ह </t>
    </r>
    <r>
      <rPr>
        <b/>
        <sz val="11"/>
        <color rgb="FF800080"/>
        <rFont val="Calibri"/>
        <family val="2"/>
        <scheme val="minor"/>
      </rPr>
      <t xml:space="preserve">लत ब </t>
    </r>
    <r>
      <rPr>
        <sz val="11"/>
        <color rgb="FF008000"/>
        <rFont val="Calibri"/>
        <family val="2"/>
        <scheme val="minor"/>
      </rPr>
      <t xml:space="preserve">ह </t>
    </r>
    <r>
      <rPr>
        <i/>
        <sz val="11"/>
        <color rgb="FF0000FF"/>
        <rFont val="Calibri"/>
        <family val="2"/>
        <scheme val="minor"/>
      </rPr>
      <t xml:space="preserve">न सम प प आल । तर च द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ह </t>
    </r>
    <r>
      <rPr>
        <b/>
        <sz val="11"/>
        <color rgb="FF800080"/>
        <rFont val="Calibri"/>
        <family val="2"/>
        <scheme val="minor"/>
      </rPr>
      <t xml:space="preserve">इर ल ह इर ल ह इ </t>
    </r>
    <r>
      <rPr>
        <sz val="11"/>
        <color rgb="FF008000"/>
        <rFont val="Calibri"/>
        <family val="2"/>
        <scheme val="minor"/>
      </rPr>
      <t xml:space="preserve">द ख </t>
    </r>
    <r>
      <rPr>
        <b/>
        <sz val="11"/>
        <color rgb="FF800080"/>
        <rFont val="Calibri"/>
        <family val="2"/>
        <scheme val="minor"/>
      </rPr>
      <t xml:space="preserve">तल ,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एन गद द </t>
    </r>
    <r>
      <rPr>
        <b/>
        <sz val="11"/>
        <color rgb="FF800080"/>
        <rFont val="Calibri"/>
        <family val="2"/>
        <scheme val="minor"/>
      </rPr>
      <t xml:space="preserve">ब </t>
    </r>
    <r>
      <rPr>
        <sz val="11"/>
        <color rgb="FF008000"/>
        <rFont val="Calibri"/>
        <family val="2"/>
        <scheme val="minor"/>
      </rPr>
      <t xml:space="preserve">य </t>
    </r>
    <r>
      <rPr>
        <b/>
        <sz val="11"/>
        <color rgb="FF800080"/>
        <rFont val="Calibri"/>
        <family val="2"/>
        <scheme val="minor"/>
      </rPr>
      <t xml:space="preserve">ह 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</si>
  <si>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ङ इ </t>
    </r>
    <r>
      <rPr>
        <i/>
        <sz val="11"/>
        <color rgb="FF0000FF"/>
        <rFont val="Calibri"/>
        <family val="2"/>
        <scheme val="minor"/>
      </rPr>
      <t xml:space="preserve">ह र ङन द च त म </t>
    </r>
    <r>
      <rPr>
        <sz val="11"/>
        <color rgb="FF008000"/>
        <rFont val="Calibri"/>
        <family val="2"/>
        <scheme val="minor"/>
      </rPr>
      <t xml:space="preserve">प ङ ब र म ह इब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द ह न स </t>
    </r>
    <r>
      <rPr>
        <i/>
        <sz val="11"/>
        <color rgb="FF0000FF"/>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लब म </t>
    </r>
    <r>
      <rPr>
        <sz val="11"/>
        <color rgb="FF008000"/>
        <rFont val="Calibri"/>
        <family val="2"/>
        <scheme val="minor"/>
      </rPr>
      <t xml:space="preserve">ह </t>
    </r>
    <r>
      <rPr>
        <strike/>
        <sz val="11"/>
        <color rgb="FFFF0000"/>
        <rFont val="Calibri"/>
        <family val="2"/>
        <scheme val="minor"/>
      </rPr>
      <t xml:space="preserve">न आर ब स लम म र ङ म ब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आलन </t>
    </r>
    <r>
      <rPr>
        <sz val="11"/>
        <color rgb="FF008000"/>
        <rFont val="Calibri"/>
        <family val="2"/>
        <scheme val="minor"/>
      </rPr>
      <t xml:space="preserve">च </t>
    </r>
    <r>
      <rPr>
        <b/>
        <sz val="11"/>
        <color rgb="FF800080"/>
        <rFont val="Calibri"/>
        <family val="2"/>
        <scheme val="minor"/>
      </rPr>
      <t xml:space="preserve">ग , </t>
    </r>
  </si>
  <si>
    <r>
      <rPr>
        <strike/>
        <sz val="11"/>
        <color rgb="FFFF0000"/>
        <rFont val="Calibri"/>
        <family val="2"/>
        <scheme val="minor"/>
      </rPr>
      <t xml:space="preserve">ह र म ब ह र ङल म र ङद न छ य म म ह र ब ख ल ब र आत । </t>
    </r>
    <r>
      <rPr>
        <sz val="11"/>
        <color rgb="FF008000"/>
        <rFont val="Calibri"/>
        <family val="2"/>
        <scheme val="minor"/>
      </rPr>
      <t xml:space="preserve">ओच छ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स </t>
    </r>
    <r>
      <rPr>
        <sz val="11"/>
        <color rgb="FF008000"/>
        <rFont val="Calibri"/>
        <family val="2"/>
        <scheme val="minor"/>
      </rPr>
      <t xml:space="preserve">ह र म ब द </t>
    </r>
    <r>
      <rPr>
        <strike/>
        <sz val="11"/>
        <color rgb="FFFF0000"/>
        <rFont val="Calibri"/>
        <family val="2"/>
        <scheme val="minor"/>
      </rPr>
      <t xml:space="preserve">न छ य म म </t>
    </r>
    <r>
      <rPr>
        <sz val="11"/>
        <color rgb="FF008000"/>
        <rFont val="Calibri"/>
        <family val="2"/>
        <scheme val="minor"/>
      </rPr>
      <t xml:space="preserve">ह र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न हङ र ह र म ब न हङ र </t>
    </r>
    <r>
      <rPr>
        <sz val="11"/>
        <color rgb="FF008000"/>
        <rFont val="Calibri"/>
        <family val="2"/>
        <scheme val="minor"/>
      </rPr>
      <t xml:space="preserve">ख ल </t>
    </r>
    <r>
      <rPr>
        <i/>
        <sz val="11"/>
        <color rgb="FF0000FF"/>
        <rFont val="Calibri"/>
        <family val="2"/>
        <scheme val="minor"/>
      </rPr>
      <t xml:space="preserve">प न ग , तर म र ङम ह म स न न ह र म </t>
    </r>
    <r>
      <rPr>
        <sz val="11"/>
        <color rgb="FF008000"/>
        <rFont val="Calibri"/>
        <family val="2"/>
        <scheme val="minor"/>
      </rPr>
      <t xml:space="preserve">ब </t>
    </r>
    <r>
      <rPr>
        <b/>
        <sz val="11"/>
        <color rgb="FF800080"/>
        <rFont val="Calibri"/>
        <family val="2"/>
        <scheme val="minor"/>
      </rPr>
      <t xml:space="preserve">द थ ह रङ न न लत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</si>
  <si>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र आतन न ,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र आतन न , ग ल ब </t>
    </r>
    <r>
      <rPr>
        <sz val="11"/>
        <color rgb="FF008000"/>
        <rFont val="Calibri"/>
        <family val="2"/>
        <scheme val="minor"/>
      </rPr>
      <t xml:space="preserve">गद </t>
    </r>
    <r>
      <rPr>
        <strike/>
        <sz val="11"/>
        <color rgb="FFFF0000"/>
        <rFont val="Calibri"/>
        <family val="2"/>
        <scheme val="minor"/>
      </rPr>
      <t xml:space="preserve">ह रङ लस </t>
    </r>
    <r>
      <rPr>
        <sz val="11"/>
        <color rgb="FF008000"/>
        <rFont val="Calibri"/>
        <family val="2"/>
        <scheme val="minor"/>
      </rPr>
      <t xml:space="preserve">च </t>
    </r>
    <r>
      <rPr>
        <b/>
        <sz val="11"/>
        <color rgb="FF800080"/>
        <rFont val="Calibri"/>
        <family val="2"/>
        <scheme val="minor"/>
      </rPr>
      <t xml:space="preserve">ङ ब र आतन न , </t>
    </r>
    <r>
      <rPr>
        <sz val="11"/>
        <color rgb="FF008000"/>
        <rFont val="Calibri"/>
        <family val="2"/>
        <scheme val="minor"/>
      </rPr>
      <t xml:space="preserve">ओच छ </t>
    </r>
    <r>
      <rPr>
        <strike/>
        <sz val="11"/>
        <color rgb="FFFF0000"/>
        <rFont val="Calibri"/>
        <family val="2"/>
        <scheme val="minor"/>
      </rPr>
      <t xml:space="preserve">त ग </t>
    </r>
    <r>
      <rPr>
        <sz val="11"/>
        <color rgb="FF008000"/>
        <rFont val="Calibri"/>
        <family val="2"/>
        <scheme val="minor"/>
      </rPr>
      <t xml:space="preserve">ग ल </t>
    </r>
    <r>
      <rPr>
        <b/>
        <sz val="11"/>
        <color rgb="FF800080"/>
        <rFont val="Calibri"/>
        <family val="2"/>
        <scheme val="minor"/>
      </rPr>
      <t xml:space="preserve">ब ग ल ब </t>
    </r>
    <r>
      <rPr>
        <sz val="11"/>
        <color rgb="FF008000"/>
        <rFont val="Calibri"/>
        <family val="2"/>
        <scheme val="minor"/>
      </rPr>
      <t xml:space="preserve">गद </t>
    </r>
    <r>
      <rPr>
        <b/>
        <sz val="11"/>
        <color rgb="FF800080"/>
        <rFont val="Calibri"/>
        <family val="2"/>
        <scheme val="minor"/>
      </rPr>
      <t xml:space="preserve">च ङ ब </t>
    </r>
    <r>
      <rPr>
        <sz val="11"/>
        <color rgb="FF008000"/>
        <rFont val="Calibri"/>
        <family val="2"/>
        <scheme val="minor"/>
      </rPr>
      <t xml:space="preserve">र </t>
    </r>
    <r>
      <rPr>
        <b/>
        <sz val="11"/>
        <color rgb="FF800080"/>
        <rFont val="Calibri"/>
        <family val="2"/>
        <scheme val="minor"/>
      </rPr>
      <t xml:space="preserve">आतन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</si>
  <si>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थ ह रङ लस न जम ब ल ङल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गद द </t>
    </r>
    <r>
      <rPr>
        <i/>
        <sz val="11"/>
        <color rgb="FF0000FF"/>
        <rFont val="Calibri"/>
        <family val="2"/>
        <scheme val="minor"/>
      </rPr>
      <t xml:space="preserve">न छ य म म लस म न क न ब गद द च जम ब ल ङल जम म न स ह गद स </t>
    </r>
    <r>
      <rPr>
        <sz val="11"/>
        <color rgb="FF008000"/>
        <rFont val="Calibri"/>
        <family val="2"/>
        <scheme val="minor"/>
      </rPr>
      <t xml:space="preserve">व स त </t>
    </r>
    <r>
      <rPr>
        <b/>
        <sz val="11"/>
        <color rgb="FF800080"/>
        <rFont val="Calibri"/>
        <family val="2"/>
        <scheme val="minor"/>
      </rPr>
      <t xml:space="preserve">आल </t>
    </r>
    <r>
      <rPr>
        <sz val="11"/>
        <color rgb="FF008000"/>
        <rFont val="Calibri"/>
        <family val="2"/>
        <scheme val="minor"/>
      </rPr>
      <t xml:space="preserve">। त ग द भ सम च जम ब ल </t>
    </r>
    <r>
      <rPr>
        <b/>
        <sz val="11"/>
        <color rgb="FF800080"/>
        <rFont val="Calibri"/>
        <family val="2"/>
        <scheme val="minor"/>
      </rPr>
      <t xml:space="preserve">ङर 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जम ब ल ङल </t>
    </r>
    <r>
      <rPr>
        <sz val="11"/>
        <color rgb="FF008000"/>
        <rFont val="Calibri"/>
        <family val="2"/>
        <scheme val="minor"/>
      </rPr>
      <t xml:space="preserve">न </t>
    </r>
    <r>
      <rPr>
        <b/>
        <sz val="11"/>
        <color rgb="FF800080"/>
        <rFont val="Calibri"/>
        <family val="2"/>
        <scheme val="minor"/>
      </rPr>
      <t xml:space="preserve">श तन लम </t>
    </r>
    <r>
      <rPr>
        <sz val="11"/>
        <color rgb="FF008000"/>
        <rFont val="Calibri"/>
        <family val="2"/>
        <scheme val="minor"/>
      </rPr>
      <t xml:space="preserve">ल । </t>
    </r>
  </si>
  <si>
    <r>
      <rPr>
        <i/>
        <sz val="11"/>
        <color rgb="FF0000FF"/>
        <rFont val="Calibri"/>
        <family val="2"/>
        <scheme val="minor"/>
      </rPr>
      <t xml:space="preserve">तर ङ इ म हन ब त म च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धन द स र द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ब य ह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प रभ द स म न ब त म ङ य न स </t>
    </r>
    <r>
      <rPr>
        <sz val="11"/>
        <color rgb="FF008000"/>
        <rFont val="Calibri"/>
        <family val="2"/>
        <scheme val="minor"/>
      </rPr>
      <t xml:space="preserve">प रभ द त ङ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म ह इम </t>
    </r>
    <r>
      <rPr>
        <sz val="11"/>
        <color rgb="FF008000"/>
        <rFont val="Calibri"/>
        <family val="2"/>
        <scheme val="minor"/>
      </rPr>
      <t xml:space="preserve">ल । </t>
    </r>
  </si>
  <si>
    <r>
      <rPr>
        <sz val="11"/>
        <color rgb="FF008000"/>
        <rFont val="Calibri"/>
        <family val="2"/>
        <scheme val="minor"/>
      </rPr>
      <t xml:space="preserve">तर ब य ह लब म ह स च </t>
    </r>
    <r>
      <rPr>
        <b/>
        <sz val="11"/>
        <color rgb="FF800080"/>
        <rFont val="Calibri"/>
        <family val="2"/>
        <scheme val="minor"/>
      </rPr>
      <t xml:space="preserve">जम ब ल ङल त मल धन द स र द </t>
    </r>
    <r>
      <rPr>
        <sz val="11"/>
        <color rgb="FF008000"/>
        <rFont val="Calibri"/>
        <family val="2"/>
        <scheme val="minor"/>
      </rPr>
      <t xml:space="preserve">लस 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म ह इम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</si>
  <si>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न हङ ग य </t>
    </r>
    <r>
      <rPr>
        <sz val="11"/>
        <color rgb="FF008000"/>
        <rFont val="Calibri"/>
        <family val="2"/>
        <scheme val="minor"/>
      </rPr>
      <t xml:space="preserve">म </t>
    </r>
    <r>
      <rPr>
        <b/>
        <sz val="11"/>
        <color rgb="FF800080"/>
        <rFont val="Calibri"/>
        <family val="2"/>
        <scheme val="minor"/>
      </rPr>
      <t xml:space="preserve">ढ क न तस च म </t>
    </r>
    <r>
      <rPr>
        <sz val="11"/>
        <color rgb="FF008000"/>
        <rFont val="Calibri"/>
        <family val="2"/>
        <scheme val="minor"/>
      </rPr>
      <t xml:space="preserve">ल </t>
    </r>
    <r>
      <rPr>
        <strike/>
        <sz val="11"/>
        <color rgb="FFFF0000"/>
        <rFont val="Calibri"/>
        <family val="2"/>
        <scheme val="minor"/>
      </rPr>
      <t xml:space="preserve">स म च पट ट न ह तल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र ङम ह म द न </t>
    </r>
    <r>
      <rPr>
        <b/>
        <sz val="11"/>
        <color rgb="FF800080"/>
        <rFont val="Calibri"/>
        <family val="2"/>
        <scheme val="minor"/>
      </rPr>
      <t xml:space="preserve">क ल गद न हङ र च प रभ ल ग लब स लम प रभ ल ग लब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ह र ङल ल ह इद न आत म परम श </t>
    </r>
    <r>
      <rPr>
        <b/>
        <sz val="11"/>
        <color rgb="FF800080"/>
        <rFont val="Calibri"/>
        <family val="2"/>
        <scheme val="minor"/>
      </rPr>
      <t xml:space="preserve">वरग य म फ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तर </t>
    </r>
    <r>
      <rPr>
        <i/>
        <sz val="11"/>
        <color rgb="FF0000FF"/>
        <rFont val="Calibri"/>
        <family val="2"/>
        <scheme val="minor"/>
      </rPr>
      <t xml:space="preserve">ङ इ </t>
    </r>
    <r>
      <rPr>
        <sz val="11"/>
        <color rgb="FF008000"/>
        <rFont val="Calibri"/>
        <family val="2"/>
        <scheme val="minor"/>
      </rPr>
      <t xml:space="preserve">ब य ह लब म र ङम ह म </t>
    </r>
    <r>
      <rPr>
        <b/>
        <sz val="11"/>
        <color rgb="FF800080"/>
        <rFont val="Calibri"/>
        <family val="2"/>
        <scheme val="minor"/>
      </rPr>
      <t xml:space="preserve">द </t>
    </r>
    <r>
      <rPr>
        <sz val="11"/>
        <color rgb="FF008000"/>
        <rFont val="Calibri"/>
        <family val="2"/>
        <scheme val="minor"/>
      </rPr>
      <t xml:space="preserve">च </t>
    </r>
    <r>
      <rPr>
        <strike/>
        <sz val="11"/>
        <color rgb="FFFF0000"/>
        <rFont val="Calibri"/>
        <family val="2"/>
        <scheme val="minor"/>
      </rPr>
      <t xml:space="preserve">ख ह रङ लस ह र ङल ह र म ब द त ङ न लखम ल भ स </t>
    </r>
    <r>
      <rPr>
        <sz val="11"/>
        <color rgb="FF008000"/>
        <rFont val="Calibri"/>
        <family val="2"/>
        <scheme val="minor"/>
      </rPr>
      <t xml:space="preserve">जम ब ल ङल </t>
    </r>
    <r>
      <rPr>
        <b/>
        <sz val="11"/>
        <color rgb="FF800080"/>
        <rFont val="Calibri"/>
        <family val="2"/>
        <scheme val="minor"/>
      </rPr>
      <t xml:space="preserve">ग ल </t>
    </r>
    <r>
      <rPr>
        <sz val="11"/>
        <color rgb="FF008000"/>
        <rFont val="Calibri"/>
        <family val="2"/>
        <scheme val="minor"/>
      </rPr>
      <t xml:space="preserve">धन द स र द </t>
    </r>
    <r>
      <rPr>
        <i/>
        <sz val="11"/>
        <color rgb="FF0000FF"/>
        <rFont val="Calibri"/>
        <family val="2"/>
        <scheme val="minor"/>
      </rPr>
      <t xml:space="preserve">लब स </t>
    </r>
    <r>
      <rPr>
        <sz val="11"/>
        <color rgb="FF008000"/>
        <rFont val="Calibri"/>
        <family val="2"/>
        <scheme val="minor"/>
      </rPr>
      <t xml:space="preserve">लम </t>
    </r>
    <r>
      <rPr>
        <i/>
        <sz val="11"/>
        <color rgb="FF0000FF"/>
        <rFont val="Calibri"/>
        <family val="2"/>
        <scheme val="minor"/>
      </rPr>
      <t xml:space="preserve">ह र म ब </t>
    </r>
    <r>
      <rPr>
        <sz val="11"/>
        <color rgb="FF008000"/>
        <rFont val="Calibri"/>
        <family val="2"/>
        <scheme val="minor"/>
      </rPr>
      <t xml:space="preserve">ल </t>
    </r>
    <r>
      <rPr>
        <b/>
        <sz val="11"/>
        <color rgb="FF800080"/>
        <rFont val="Calibri"/>
        <family val="2"/>
        <scheme val="minor"/>
      </rPr>
      <t xml:space="preserve">स म ख ह रङ लस त ङ खम ल ? </t>
    </r>
  </si>
  <si>
    <r>
      <rPr>
        <i/>
        <sz val="11"/>
        <color rgb="FF0000FF"/>
        <rFont val="Calibri"/>
        <family val="2"/>
        <scheme val="minor"/>
      </rPr>
      <t xml:space="preserve">तस न न </t>
    </r>
    <r>
      <rPr>
        <sz val="11"/>
        <color rgb="FF008000"/>
        <rFont val="Calibri"/>
        <family val="2"/>
        <scheme val="minor"/>
      </rPr>
      <t xml:space="preserve">ङ इ च त म </t>
    </r>
    <r>
      <rPr>
        <b/>
        <sz val="11"/>
        <color rgb="FF800080"/>
        <rFont val="Calibri"/>
        <family val="2"/>
        <scheme val="minor"/>
      </rPr>
      <t xml:space="preserve">ह र ङन द ध क प न ब </t>
    </r>
    <r>
      <rPr>
        <sz val="11"/>
        <color rgb="FF008000"/>
        <rFont val="Calibri"/>
        <family val="2"/>
        <scheme val="minor"/>
      </rPr>
      <t xml:space="preserve">ल ल ग र </t>
    </r>
    <r>
      <rPr>
        <b/>
        <sz val="11"/>
        <color rgb="FF800080"/>
        <rFont val="Calibri"/>
        <family val="2"/>
        <scheme val="minor"/>
      </rPr>
      <t xml:space="preserve">प ङ ब ह न न , ह र ङन द छ र न लब र ङ इ च त म प ङ ब आह न । बर ह र ङन ढ क क तस ङ द व श व स लस प रभ द न छ य म ढ क स भ रउ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प ङ ब ह न न । </t>
    </r>
    <r>
      <rPr>
        <strike/>
        <sz val="11"/>
        <color rgb="FFFF0000"/>
        <rFont val="Calibri"/>
        <family val="2"/>
        <scheme val="minor"/>
      </rPr>
      <t xml:space="preserve">एन गद स च लब र तल , च लब र आत भ स ङ इ च त म एन गद ल ल ग र ठ म स ह स प न ब आह न । तर एन गद प रभ र ज यन लस भ रब र खम ग ओच छ जस त न द ख तस न न प रभ द त न ब र खम ग । </t>
    </r>
  </si>
  <si>
    <r>
      <rPr>
        <i/>
        <sz val="11"/>
        <color rgb="FF0000FF"/>
        <rFont val="Calibri"/>
        <family val="2"/>
        <scheme val="minor"/>
      </rPr>
      <t xml:space="preserve">" </t>
    </r>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ब </t>
    </r>
    <r>
      <rPr>
        <i/>
        <sz val="11"/>
        <color rgb="FF0000FF"/>
        <rFont val="Calibri"/>
        <family val="2"/>
        <scheme val="minor"/>
      </rPr>
      <t xml:space="preserve">य ह आलब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म </t>
    </r>
    <r>
      <rPr>
        <b/>
        <sz val="11"/>
        <color rgb="FF800080"/>
        <rFont val="Calibri"/>
        <family val="2"/>
        <scheme val="minor"/>
      </rPr>
      <t xml:space="preserve">हन ज </t>
    </r>
    <r>
      <rPr>
        <sz val="11"/>
        <color rgb="FF008000"/>
        <rFont val="Calibri"/>
        <family val="2"/>
        <scheme val="minor"/>
      </rPr>
      <t xml:space="preserve">भ सम थ </t>
    </r>
    <r>
      <rPr>
        <b/>
        <sz val="11"/>
        <color rgb="FF800080"/>
        <rFont val="Calibri"/>
        <family val="2"/>
        <scheme val="minor"/>
      </rPr>
      <t xml:space="preserve">स </t>
    </r>
    <r>
      <rPr>
        <sz val="11"/>
        <color rgb="FF008000"/>
        <rFont val="Calibri"/>
        <family val="2"/>
        <scheme val="minor"/>
      </rPr>
      <t xml:space="preserve">ब य ह </t>
    </r>
    <r>
      <rPr>
        <b/>
        <sz val="11"/>
        <color rgb="FF800080"/>
        <rFont val="Calibri"/>
        <family val="2"/>
        <scheme val="minor"/>
      </rPr>
      <t xml:space="preserve">तग । ब य ह तग भ स थ स ब य ह लत ब म ल , थ स प प आल । थ तब स लम ब य ह लस ज न </t>
    </r>
    <r>
      <rPr>
        <sz val="11"/>
        <color rgb="FF008000"/>
        <rFont val="Calibri"/>
        <family val="2"/>
        <scheme val="minor"/>
      </rPr>
      <t xml:space="preserve">ग ।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</si>
  <si>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ह र ङस म हन ब अन छ र त ग त म आलन ह र ङल स मर थ न ब स मर च ह रङ भ स म हन ब म ल , थ स ह र ङल स मर च ह रङ ब </t>
    </r>
    <r>
      <rPr>
        <sz val="11"/>
        <color rgb="FF008000"/>
        <rFont val="Calibri"/>
        <family val="2"/>
        <scheme val="minor"/>
      </rPr>
      <t xml:space="preserve">ब य ह </t>
    </r>
    <r>
      <rPr>
        <b/>
        <sz val="11"/>
        <color rgb="FF800080"/>
        <rFont val="Calibri"/>
        <family val="2"/>
        <scheme val="minor"/>
      </rPr>
      <t xml:space="preserve">आलन </t>
    </r>
    <r>
      <rPr>
        <sz val="11"/>
        <color rgb="FF008000"/>
        <rFont val="Calibri"/>
        <family val="2"/>
        <scheme val="minor"/>
      </rPr>
      <t xml:space="preserve">ह र ङल </t>
    </r>
    <r>
      <rPr>
        <b/>
        <sz val="11"/>
        <color rgb="FF800080"/>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द ज गब लब </t>
    </r>
    <r>
      <rPr>
        <sz val="11"/>
        <color rgb="FF008000"/>
        <rFont val="Calibri"/>
        <family val="2"/>
        <scheme val="minor"/>
      </rPr>
      <t xml:space="preserve">र </t>
    </r>
    <r>
      <rPr>
        <b/>
        <sz val="11"/>
        <color rgb="FF800080"/>
        <rFont val="Calibri"/>
        <family val="2"/>
        <scheme val="minor"/>
      </rPr>
      <t xml:space="preserve">ठ क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</si>
  <si>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लब म र ङम ह म द न छ य म </t>
    </r>
    <r>
      <rPr>
        <sz val="11"/>
        <color rgb="FF008000"/>
        <rFont val="Calibri"/>
        <family val="2"/>
        <scheme val="minor"/>
      </rPr>
      <t xml:space="preserve">ब य ह लल , थ स ज यब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ल ,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स ब य ह </t>
    </r>
    <r>
      <rPr>
        <b/>
        <sz val="11"/>
        <color rgb="FF800080"/>
        <rFont val="Calibri"/>
        <family val="2"/>
        <scheme val="minor"/>
      </rPr>
      <t xml:space="preserve">आलब म ह </t>
    </r>
    <r>
      <rPr>
        <sz val="11"/>
        <color rgb="FF008000"/>
        <rFont val="Calibri"/>
        <family val="2"/>
        <scheme val="minor"/>
      </rPr>
      <t xml:space="preserve">स </t>
    </r>
    <r>
      <rPr>
        <b/>
        <sz val="11"/>
        <color rgb="FF800080"/>
        <rFont val="Calibri"/>
        <family val="2"/>
        <scheme val="minor"/>
      </rPr>
      <t xml:space="preserve">च अझ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</si>
  <si>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 ह र म ब द </t>
    </r>
    <r>
      <rPr>
        <sz val="11"/>
        <color rgb="FF008000"/>
        <rFont val="Calibri"/>
        <family val="2"/>
        <scheme val="minor"/>
      </rPr>
      <t xml:space="preserve">ह र म ब स </t>
    </r>
    <r>
      <rPr>
        <strike/>
        <sz val="11"/>
        <color rgb="FFFF0000"/>
        <rFont val="Calibri"/>
        <family val="2"/>
        <scheme val="minor"/>
      </rPr>
      <t xml:space="preserve">त ध न म र ङ ह र म </t>
    </r>
    <r>
      <rPr>
        <sz val="11"/>
        <color rgb="FF008000"/>
        <rFont val="Calibri"/>
        <family val="2"/>
        <scheme val="minor"/>
      </rPr>
      <t xml:space="preserve">ब 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ध इह </t>
    </r>
    <r>
      <rPr>
        <sz val="11"/>
        <color rgb="FF008000"/>
        <rFont val="Calibri"/>
        <family val="2"/>
        <scheme val="minor"/>
      </rPr>
      <t xml:space="preserve">न स थ द ब य ह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ल । तस न न ह र म ब म ह र स </t>
    </r>
    <r>
      <rPr>
        <sz val="11"/>
        <color rgb="FF008000"/>
        <rFont val="Calibri"/>
        <family val="2"/>
        <scheme val="minor"/>
      </rPr>
      <t xml:space="preserve">ज </t>
    </r>
    <r>
      <rPr>
        <b/>
        <sz val="11"/>
        <color rgb="FF800080"/>
        <rFont val="Calibri"/>
        <family val="2"/>
        <scheme val="minor"/>
      </rPr>
      <t xml:space="preserve">न म </t>
    </r>
    <r>
      <rPr>
        <sz val="11"/>
        <color rgb="FF008000"/>
        <rFont val="Calibri"/>
        <family val="2"/>
        <scheme val="minor"/>
      </rPr>
      <t xml:space="preserve">ह न </t>
    </r>
    <r>
      <rPr>
        <b/>
        <sz val="11"/>
        <color rgb="FF800080"/>
        <rFont val="Calibri"/>
        <family val="2"/>
        <scheme val="minor"/>
      </rPr>
      <t xml:space="preserve">स ङ च छ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ब य ह लब र </t>
    </r>
    <r>
      <rPr>
        <strike/>
        <sz val="11"/>
        <color rgb="FFFF0000"/>
        <rFont val="Calibri"/>
        <family val="2"/>
        <scheme val="minor"/>
      </rPr>
      <t xml:space="preserve">खम ल । थ </t>
    </r>
    <r>
      <rPr>
        <sz val="11"/>
        <color rgb="FF008000"/>
        <rFont val="Calibri"/>
        <family val="2"/>
        <scheme val="minor"/>
      </rPr>
      <t xml:space="preserve">म ह </t>
    </r>
    <r>
      <rPr>
        <i/>
        <sz val="11"/>
        <color rgb="FF0000FF"/>
        <rFont val="Calibri"/>
        <family val="2"/>
        <scheme val="minor"/>
      </rPr>
      <t xml:space="preserve">इज भ सम , </t>
    </r>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ज ब य ह लत ब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म स न न ज यब तल </t>
    </r>
    <r>
      <rPr>
        <sz val="11"/>
        <color rgb="FF008000"/>
        <rFont val="Calibri"/>
        <family val="2"/>
        <scheme val="minor"/>
      </rPr>
      <t xml:space="preserve">। </t>
    </r>
  </si>
  <si>
    <r>
      <rPr>
        <sz val="11"/>
        <color rgb="FF008000"/>
        <rFont val="Calibri"/>
        <family val="2"/>
        <scheme val="minor"/>
      </rPr>
      <t xml:space="preserve">ओच छ म र </t>
    </r>
    <r>
      <rPr>
        <b/>
        <sz val="11"/>
        <color rgb="FF800080"/>
        <rFont val="Calibri"/>
        <family val="2"/>
        <scheme val="minor"/>
      </rPr>
      <t xml:space="preserve">ङम ह म ल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म ल क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ह र म ब </t>
    </r>
    <r>
      <rPr>
        <i/>
        <sz val="11"/>
        <color rgb="FF0000FF"/>
        <rFont val="Calibri"/>
        <family val="2"/>
        <scheme val="minor"/>
      </rPr>
      <t xml:space="preserve">द च ह र म फ ब </t>
    </r>
    <r>
      <rPr>
        <sz val="11"/>
        <color rgb="FF008000"/>
        <rFont val="Calibri"/>
        <family val="2"/>
        <scheme val="minor"/>
      </rPr>
      <t xml:space="preserve">ल </t>
    </r>
    <r>
      <rPr>
        <b/>
        <sz val="11"/>
        <color rgb="FF800080"/>
        <rFont val="Calibri"/>
        <family val="2"/>
        <scheme val="minor"/>
      </rPr>
      <t xml:space="preserve">म ल </t>
    </r>
    <r>
      <rPr>
        <sz val="11"/>
        <color rgb="FF008000"/>
        <rFont val="Calibri"/>
        <family val="2"/>
        <scheme val="minor"/>
      </rPr>
      <t xml:space="preserve">क </t>
    </r>
    <r>
      <rPr>
        <b/>
        <sz val="11"/>
        <color rgb="FF800080"/>
        <rFont val="Calibri"/>
        <family val="2"/>
        <scheme val="minor"/>
      </rPr>
      <t xml:space="preserve">ह न न </t>
    </r>
    <r>
      <rPr>
        <sz val="11"/>
        <color rgb="FF008000"/>
        <rFont val="Calibri"/>
        <family val="2"/>
        <scheme val="minor"/>
      </rPr>
      <t xml:space="preserve">। थ ह रङ लस न 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एन </t>
    </r>
    <r>
      <rPr>
        <sz val="11"/>
        <color rgb="FF008000"/>
        <rFont val="Calibri"/>
        <family val="2"/>
        <scheme val="minor"/>
      </rPr>
      <t xml:space="preserve">न ह र </t>
    </r>
    <r>
      <rPr>
        <b/>
        <sz val="11"/>
        <color rgb="FF800080"/>
        <rFont val="Calibri"/>
        <family val="2"/>
        <scheme val="minor"/>
      </rPr>
      <t xml:space="preserve">म फ ब ल </t>
    </r>
    <r>
      <rPr>
        <sz val="11"/>
        <color rgb="FF008000"/>
        <rFont val="Calibri"/>
        <family val="2"/>
        <scheme val="minor"/>
      </rPr>
      <t xml:space="preserve">ल ह </t>
    </r>
    <r>
      <rPr>
        <b/>
        <sz val="11"/>
        <color rgb="FF800080"/>
        <rFont val="Calibri"/>
        <family val="2"/>
        <scheme val="minor"/>
      </rPr>
      <t xml:space="preserve">इल म ल क आह न , तर </t>
    </r>
    <r>
      <rPr>
        <sz val="11"/>
        <color rgb="FF008000"/>
        <rFont val="Calibri"/>
        <family val="2"/>
        <scheme val="minor"/>
      </rPr>
      <t xml:space="preserve">ह र </t>
    </r>
    <r>
      <rPr>
        <b/>
        <sz val="11"/>
        <color rgb="FF800080"/>
        <rFont val="Calibri"/>
        <family val="2"/>
        <scheme val="minor"/>
      </rPr>
      <t xml:space="preserve">म फ ब ल ल ह इ च ह र म फ ब ल म ल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</si>
  <si>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थ म र ङम ह म ब य ह आलन च ज भ सम थ ल ल ग र झन त ङ त ब त म ह न न । च </t>
    </r>
    <r>
      <rPr>
        <sz val="11"/>
        <color rgb="FF008000"/>
        <rFont val="Calibri"/>
        <family val="2"/>
        <scheme val="minor"/>
      </rPr>
      <t xml:space="preserve">ङ इ म हन ब </t>
    </r>
    <r>
      <rPr>
        <b/>
        <sz val="11"/>
        <color rgb="FF800080"/>
        <rFont val="Calibri"/>
        <family val="2"/>
        <scheme val="minor"/>
      </rPr>
      <t xml:space="preserve">अन छ र च द एन गद स ख ह रङ लस च ज भ सम एन गद द झन </t>
    </r>
    <r>
      <rPr>
        <sz val="11"/>
        <color rgb="FF008000"/>
        <rFont val="Calibri"/>
        <family val="2"/>
        <scheme val="minor"/>
      </rPr>
      <t xml:space="preserve">म </t>
    </r>
    <r>
      <rPr>
        <b/>
        <sz val="11"/>
        <color rgb="FF800080"/>
        <rFont val="Calibri"/>
        <family val="2"/>
        <scheme val="minor"/>
      </rPr>
      <t xml:space="preserve">लम य </t>
    </r>
    <r>
      <rPr>
        <sz val="11"/>
        <color rgb="FF008000"/>
        <rFont val="Calibri"/>
        <family val="2"/>
        <scheme val="minor"/>
      </rPr>
      <t xml:space="preserve">ङ </t>
    </r>
    <r>
      <rPr>
        <strike/>
        <sz val="11"/>
        <color rgb="FFFF0000"/>
        <rFont val="Calibri"/>
        <family val="2"/>
        <scheme val="minor"/>
      </rPr>
      <t xml:space="preserve">द न छ य म म </t>
    </r>
    <r>
      <rPr>
        <sz val="11"/>
        <color rgb="FF008000"/>
        <rFont val="Calibri"/>
        <family val="2"/>
        <scheme val="minor"/>
      </rPr>
      <t xml:space="preserve">ल भ स ङ इ म हन ब म ल । </t>
    </r>
    <r>
      <rPr>
        <i/>
        <sz val="11"/>
        <color rgb="FF0000FF"/>
        <rFont val="Calibri"/>
        <family val="2"/>
        <scheme val="minor"/>
      </rPr>
      <t xml:space="preserve">तर ङ इ च परम श वरल आत म एन न म ल भ स म हन ब म ल । </t>
    </r>
  </si>
  <si>
    <r>
      <rPr>
        <b/>
        <sz val="11"/>
        <color rgb="FF800080"/>
        <rFont val="Calibri"/>
        <family val="2"/>
        <scheme val="minor"/>
      </rPr>
      <t xml:space="preserve">थ तब स लम एन गद स ह </t>
    </r>
    <r>
      <rPr>
        <sz val="11"/>
        <color rgb="FF008000"/>
        <rFont val="Calibri"/>
        <family val="2"/>
        <scheme val="minor"/>
      </rPr>
      <t xml:space="preserve">र ङ ह र </t>
    </r>
    <r>
      <rPr>
        <i/>
        <sz val="11"/>
        <color rgb="FF0000FF"/>
        <rFont val="Calibri"/>
        <family val="2"/>
        <scheme val="minor"/>
      </rPr>
      <t xml:space="preserve">ङ न हङ र ग कस </t>
    </r>
    <r>
      <rPr>
        <sz val="11"/>
        <color rgb="FF008000"/>
        <rFont val="Calibri"/>
        <family val="2"/>
        <scheme val="minor"/>
      </rPr>
      <t xml:space="preserve">म </t>
    </r>
    <r>
      <rPr>
        <i/>
        <sz val="11"/>
        <color rgb="FF0000FF"/>
        <rFont val="Calibri"/>
        <family val="2"/>
        <scheme val="minor"/>
      </rPr>
      <t xml:space="preserve">ग कद थ न ङ ग , </t>
    </r>
    <r>
      <rPr>
        <sz val="11"/>
        <color rgb="FF008000"/>
        <rFont val="Calibri"/>
        <family val="2"/>
        <scheme val="minor"/>
      </rPr>
      <t xml:space="preserve">ब </t>
    </r>
    <r>
      <rPr>
        <b/>
        <sz val="11"/>
        <color rgb="FF800080"/>
        <rFont val="Calibri"/>
        <family val="2"/>
        <scheme val="minor"/>
      </rPr>
      <t xml:space="preserve">ह क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च </t>
    </r>
    <r>
      <rPr>
        <sz val="11"/>
        <color rgb="FF008000"/>
        <rFont val="Calibri"/>
        <family val="2"/>
        <scheme val="minor"/>
      </rPr>
      <t xml:space="preserve">प र र थन लब </t>
    </r>
    <r>
      <rPr>
        <b/>
        <sz val="11"/>
        <color rgb="FF800080"/>
        <rFont val="Calibri"/>
        <family val="2"/>
        <scheme val="minor"/>
      </rPr>
      <t xml:space="preserve">र ढ क स त </t>
    </r>
    <r>
      <rPr>
        <sz val="11"/>
        <color rgb="FF008000"/>
        <rFont val="Calibri"/>
        <family val="2"/>
        <scheme val="minor"/>
      </rPr>
      <t xml:space="preserve">ग </t>
    </r>
    <r>
      <rPr>
        <i/>
        <sz val="11"/>
        <color rgb="FF0000FF"/>
        <rFont val="Calibri"/>
        <family val="2"/>
        <scheme val="minor"/>
      </rPr>
      <t xml:space="preserve">ध नध न च ब </t>
    </r>
    <r>
      <rPr>
        <sz val="11"/>
        <color rgb="FF008000"/>
        <rFont val="Calibri"/>
        <family val="2"/>
        <scheme val="minor"/>
      </rPr>
      <t xml:space="preserve">र </t>
    </r>
    <r>
      <rPr>
        <b/>
        <sz val="11"/>
        <color rgb="FF800080"/>
        <rFont val="Calibri"/>
        <family val="2"/>
        <scheme val="minor"/>
      </rPr>
      <t xml:space="preserve">तल ।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 र र थन </t>
    </r>
    <r>
      <rPr>
        <b/>
        <sz val="11"/>
        <color rgb="FF800080"/>
        <rFont val="Calibri"/>
        <family val="2"/>
        <scheme val="minor"/>
      </rPr>
      <t xml:space="preserve">लब र द </t>
    </r>
    <r>
      <rPr>
        <sz val="11"/>
        <color rgb="FF008000"/>
        <rFont val="Calibri"/>
        <family val="2"/>
        <scheme val="minor"/>
      </rPr>
      <t xml:space="preserve">स </t>
    </r>
    <r>
      <rPr>
        <strike/>
        <sz val="11"/>
        <color rgb="FFFF0000"/>
        <rFont val="Calibri"/>
        <family val="2"/>
        <scheme val="minor"/>
      </rPr>
      <t xml:space="preserve">च छ य मन न म </t>
    </r>
    <r>
      <rPr>
        <sz val="11"/>
        <color rgb="FF008000"/>
        <rFont val="Calibri"/>
        <family val="2"/>
        <scheme val="minor"/>
      </rPr>
      <t xml:space="preserve">ह र </t>
    </r>
    <r>
      <rPr>
        <b/>
        <sz val="11"/>
        <color rgb="FF800080"/>
        <rFont val="Calibri"/>
        <family val="2"/>
        <scheme val="minor"/>
      </rPr>
      <t xml:space="preserve">प तस च उ , </t>
    </r>
    <r>
      <rPr>
        <sz val="11"/>
        <color rgb="FF008000"/>
        <rFont val="Calibri"/>
        <family val="2"/>
        <scheme val="minor"/>
      </rPr>
      <t xml:space="preserve">आह न सम एन गद </t>
    </r>
    <r>
      <rPr>
        <b/>
        <sz val="11"/>
        <color rgb="FF800080"/>
        <rFont val="Calibri"/>
        <family val="2"/>
        <scheme val="minor"/>
      </rPr>
      <t xml:space="preserve">ह र ङ ह र ङस ह र ङद न द ख प </t>
    </r>
    <r>
      <rPr>
        <sz val="11"/>
        <color rgb="FF008000"/>
        <rFont val="Calibri"/>
        <family val="2"/>
        <scheme val="minor"/>
      </rPr>
      <t xml:space="preserve">न ब </t>
    </r>
    <r>
      <rPr>
        <b/>
        <sz val="11"/>
        <color rgb="FF800080"/>
        <rFont val="Calibri"/>
        <family val="2"/>
        <scheme val="minor"/>
      </rPr>
      <t xml:space="preserve">त मग य म </t>
    </r>
    <r>
      <rPr>
        <sz val="11"/>
        <color rgb="FF008000"/>
        <rFont val="Calibri"/>
        <family val="2"/>
        <scheme val="minor"/>
      </rPr>
      <t xml:space="preserve">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</si>
  <si>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i/>
        <sz val="11"/>
        <color rgb="FF0000FF"/>
        <rFont val="Calibri"/>
        <family val="2"/>
        <scheme val="minor"/>
      </rPr>
      <t xml:space="preserve">थ तब स लम ङ इ </t>
    </r>
    <r>
      <rPr>
        <sz val="11"/>
        <color rgb="FF008000"/>
        <rFont val="Calibri"/>
        <family val="2"/>
        <scheme val="minor"/>
      </rPr>
      <t xml:space="preserve">च </t>
    </r>
    <r>
      <rPr>
        <i/>
        <sz val="11"/>
        <color rgb="FF0000FF"/>
        <rFont val="Calibri"/>
        <family val="2"/>
        <scheme val="minor"/>
      </rPr>
      <t xml:space="preserve">त म प ङ ब च र कब लस आह न , तर र कब लस प ङ ब </t>
    </r>
    <r>
      <rPr>
        <sz val="11"/>
        <color rgb="FF008000"/>
        <rFont val="Calibri"/>
        <family val="2"/>
        <scheme val="minor"/>
      </rPr>
      <t xml:space="preserve">ह रङ लस </t>
    </r>
    <r>
      <rPr>
        <strike/>
        <sz val="11"/>
        <color rgb="FFFF0000"/>
        <rFont val="Calibri"/>
        <family val="2"/>
        <scheme val="minor"/>
      </rPr>
      <t xml:space="preserve">लन न त ल भ स ङ इ एन गद द क ल ब आह न । तर एन गद स लब र तल भ स ज </t>
    </r>
    <r>
      <rPr>
        <sz val="11"/>
        <color rgb="FF008000"/>
        <rFont val="Calibri"/>
        <family val="2"/>
        <scheme val="minor"/>
      </rPr>
      <t xml:space="preserve">प ङ ब ह न न । </t>
    </r>
  </si>
  <si>
    <r>
      <rPr>
        <i/>
        <sz val="11"/>
        <color rgb="FF0000FF"/>
        <rFont val="Calibri"/>
        <family val="2"/>
        <scheme val="minor"/>
      </rPr>
      <t xml:space="preserve">" ङ इ ङ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तग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t>
    </r>
    <r>
      <rPr>
        <b/>
        <sz val="11"/>
        <color rgb="FF800080"/>
        <rFont val="Calibri"/>
        <family val="2"/>
        <scheme val="minor"/>
      </rPr>
      <t xml:space="preserve">परम श वरस ज न ज </t>
    </r>
    <r>
      <rPr>
        <sz val="11"/>
        <color rgb="FF008000"/>
        <rFont val="Calibri"/>
        <family val="2"/>
        <scheme val="minor"/>
      </rPr>
      <t xml:space="preserve">न म ह </t>
    </r>
    <r>
      <rPr>
        <b/>
        <sz val="11"/>
        <color rgb="FF800080"/>
        <rFont val="Calibri"/>
        <family val="2"/>
        <scheme val="minor"/>
      </rPr>
      <t xml:space="preserve">द दय म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थ म </t>
    </r>
    <r>
      <rPr>
        <sz val="11"/>
        <color rgb="FF008000"/>
        <rFont val="Calibri"/>
        <family val="2"/>
        <scheme val="minor"/>
      </rPr>
      <t xml:space="preserve">ह </t>
    </r>
    <r>
      <rPr>
        <b/>
        <sz val="11"/>
        <color rgb="FF800080"/>
        <rFont val="Calibri"/>
        <family val="2"/>
        <scheme val="minor"/>
      </rPr>
      <t xml:space="preserve">ग कद थ </t>
    </r>
    <r>
      <rPr>
        <sz val="11"/>
        <color rgb="FF008000"/>
        <rFont val="Calibri"/>
        <family val="2"/>
        <scheme val="minor"/>
      </rPr>
      <t xml:space="preserve">ह </t>
    </r>
    <r>
      <rPr>
        <b/>
        <sz val="11"/>
        <color rgb="FF800080"/>
        <rFont val="Calibri"/>
        <family val="2"/>
        <scheme val="minor"/>
      </rPr>
      <t xml:space="preserve">रङ न न तग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</si>
  <si>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भ </t>
    </r>
    <r>
      <rPr>
        <sz val="11"/>
        <color rgb="FF008000"/>
        <rFont val="Calibri"/>
        <family val="2"/>
        <scheme val="minor"/>
      </rPr>
      <t xml:space="preserve">ल , थ न गद </t>
    </r>
    <r>
      <rPr>
        <strike/>
        <sz val="11"/>
        <color rgb="FFFF0000"/>
        <rFont val="Calibri"/>
        <family val="2"/>
        <scheme val="minor"/>
      </rPr>
      <t xml:space="preserve">च </t>
    </r>
    <r>
      <rPr>
        <sz val="11"/>
        <color rgb="FF008000"/>
        <rFont val="Calibri"/>
        <family val="2"/>
        <scheme val="minor"/>
      </rPr>
      <t xml:space="preserve">ङ ह रङ लस न </t>
    </r>
    <r>
      <rPr>
        <strike/>
        <sz val="11"/>
        <color rgb="FFFF0000"/>
        <rFont val="Calibri"/>
        <family val="2"/>
        <scheme val="minor"/>
      </rPr>
      <t xml:space="preserve">ब य ह आलन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ज यब ह न न । </t>
    </r>
  </si>
  <si>
    <r>
      <rPr>
        <sz val="11"/>
        <color rgb="FF008000"/>
        <rFont val="Calibri"/>
        <family val="2"/>
        <scheme val="minor"/>
      </rPr>
      <t xml:space="preserve">तर 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च ह रङ लब र आखम सम </t>
    </r>
    <r>
      <rPr>
        <sz val="11"/>
        <color rgb="FF008000"/>
        <rFont val="Calibri"/>
        <family val="2"/>
        <scheme val="minor"/>
      </rPr>
      <t xml:space="preserve">थ न </t>
    </r>
    <r>
      <rPr>
        <b/>
        <sz val="11"/>
        <color rgb="FF800080"/>
        <rFont val="Calibri"/>
        <family val="2"/>
        <scheme val="minor"/>
      </rPr>
      <t xml:space="preserve">गद स </t>
    </r>
    <r>
      <rPr>
        <sz val="11"/>
        <color rgb="FF008000"/>
        <rFont val="Calibri"/>
        <family val="2"/>
        <scheme val="minor"/>
      </rPr>
      <t xml:space="preserve">ब य ह </t>
    </r>
    <r>
      <rPr>
        <b/>
        <sz val="11"/>
        <color rgb="FF800080"/>
        <rFont val="Calibri"/>
        <family val="2"/>
        <scheme val="minor"/>
      </rPr>
      <t xml:space="preserve">लस ज न ब तल </t>
    </r>
    <r>
      <rPr>
        <sz val="11"/>
        <color rgb="FF008000"/>
        <rFont val="Calibri"/>
        <family val="2"/>
        <scheme val="minor"/>
      </rPr>
      <t xml:space="preserve">। त ग द भ सम </t>
    </r>
    <r>
      <rPr>
        <strike/>
        <sz val="11"/>
        <color rgb="FFFF0000"/>
        <rFont val="Calibri"/>
        <family val="2"/>
        <scheme val="minor"/>
      </rPr>
      <t xml:space="preserve">स म न ब र आखम न च ब भन द बर </t>
    </r>
    <r>
      <rPr>
        <sz val="11"/>
        <color rgb="FF008000"/>
        <rFont val="Calibri"/>
        <family val="2"/>
        <scheme val="minor"/>
      </rPr>
      <t xml:space="preserve">ब य ह लब </t>
    </r>
    <r>
      <rPr>
        <i/>
        <sz val="11"/>
        <color rgb="FF0000FF"/>
        <rFont val="Calibri"/>
        <family val="2"/>
        <scheme val="minor"/>
      </rPr>
      <t xml:space="preserve">ह रङ ब न म र ङम ह म द स न लब </t>
    </r>
    <r>
      <rPr>
        <sz val="11"/>
        <color rgb="FF008000"/>
        <rFont val="Calibri"/>
        <family val="2"/>
        <scheme val="minor"/>
      </rPr>
      <t xml:space="preserve">च ज यब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</si>
  <si>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स ह ल ब र र </t>
    </r>
    <r>
      <rPr>
        <b/>
        <sz val="11"/>
        <color rgb="FF800080"/>
        <rFont val="Calibri"/>
        <family val="2"/>
        <scheme val="minor"/>
      </rPr>
      <t xml:space="preserve">च च त मल ब र र </t>
    </r>
    <r>
      <rPr>
        <sz val="11"/>
        <color rgb="FF008000"/>
        <rFont val="Calibri"/>
        <family val="2"/>
        <scheme val="minor"/>
      </rPr>
      <t xml:space="preserve">प ङ </t>
    </r>
    <r>
      <rPr>
        <b/>
        <sz val="11"/>
        <color rgb="FF800080"/>
        <rFont val="Calibri"/>
        <family val="2"/>
        <scheme val="minor"/>
      </rPr>
      <t xml:space="preserve">ग , </t>
    </r>
    <r>
      <rPr>
        <sz val="11"/>
        <color rgb="FF008000"/>
        <rFont val="Calibri"/>
        <family val="2"/>
        <scheme val="minor"/>
      </rPr>
      <t xml:space="preserve">य ह ङ जम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परम श वरद स म न ब त </t>
    </r>
    <r>
      <rPr>
        <sz val="11"/>
        <color rgb="FF008000"/>
        <rFont val="Calibri"/>
        <family val="2"/>
        <scheme val="minor"/>
      </rPr>
      <t xml:space="preserve">म ज </t>
    </r>
    <r>
      <rPr>
        <b/>
        <sz val="11"/>
        <color rgb="FF800080"/>
        <rFont val="Calibri"/>
        <family val="2"/>
        <scheme val="minor"/>
      </rPr>
      <t xml:space="preserve">यन लस ङन </t>
    </r>
    <r>
      <rPr>
        <sz val="11"/>
        <color rgb="FF008000"/>
        <rFont val="Calibri"/>
        <family val="2"/>
        <scheme val="minor"/>
      </rPr>
      <t xml:space="preserve">ब </t>
    </r>
    <r>
      <rPr>
        <strike/>
        <sz val="11"/>
        <color rgb="FFFF0000"/>
        <rFont val="Calibri"/>
        <family val="2"/>
        <scheme val="minor"/>
      </rPr>
      <t xml:space="preserve">द ध </t>
    </r>
    <r>
      <rPr>
        <sz val="11"/>
        <color rgb="FF008000"/>
        <rFont val="Calibri"/>
        <family val="2"/>
        <scheme val="minor"/>
      </rPr>
      <t xml:space="preserve">म ल भ ब त म य ह </t>
    </r>
    <r>
      <rPr>
        <b/>
        <sz val="11"/>
        <color rgb="FF800080"/>
        <rFont val="Calibri"/>
        <family val="2"/>
        <scheme val="minor"/>
      </rPr>
      <t xml:space="preserve">ङद </t>
    </r>
    <r>
      <rPr>
        <sz val="11"/>
        <color rgb="FF008000"/>
        <rFont val="Calibri"/>
        <family val="2"/>
        <scheme val="minor"/>
      </rPr>
      <t xml:space="preserve">थ म ल । थ </t>
    </r>
    <r>
      <rPr>
        <i/>
        <sz val="11"/>
        <color rgb="FF0000FF"/>
        <rFont val="Calibri"/>
        <family val="2"/>
        <scheme val="minor"/>
      </rPr>
      <t xml:space="preserve">तब स लम </t>
    </r>
    <r>
      <rPr>
        <sz val="11"/>
        <color rgb="FF008000"/>
        <rFont val="Calibri"/>
        <family val="2"/>
        <scheme val="minor"/>
      </rPr>
      <t xml:space="preserve">ज ञ न </t>
    </r>
    <r>
      <rPr>
        <strike/>
        <sz val="11"/>
        <color rgb="FFFF0000"/>
        <rFont val="Calibri"/>
        <family val="2"/>
        <scheme val="minor"/>
      </rPr>
      <t xml:space="preserve">ब द ध स </t>
    </r>
    <r>
      <rPr>
        <sz val="11"/>
        <color rgb="FF008000"/>
        <rFont val="Calibri"/>
        <family val="2"/>
        <scheme val="minor"/>
      </rPr>
      <t xml:space="preserve">च </t>
    </r>
    <r>
      <rPr>
        <b/>
        <sz val="11"/>
        <color rgb="FF800080"/>
        <rFont val="Calibri"/>
        <family val="2"/>
        <scheme val="minor"/>
      </rPr>
      <t xml:space="preserve">ज यन लस तल , </t>
    </r>
    <r>
      <rPr>
        <sz val="11"/>
        <color rgb="FF008000"/>
        <rFont val="Calibri"/>
        <family val="2"/>
        <scheme val="minor"/>
      </rPr>
      <t xml:space="preserve">तर म य स च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</si>
  <si>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ख ल </t>
    </r>
    <r>
      <rPr>
        <sz val="11"/>
        <color rgb="FF008000"/>
        <rFont val="Calibri"/>
        <family val="2"/>
        <scheme val="minor"/>
      </rPr>
      <t xml:space="preserve">म ह </t>
    </r>
    <r>
      <rPr>
        <b/>
        <sz val="11"/>
        <color rgb="FF800080"/>
        <rFont val="Calibri"/>
        <family val="2"/>
        <scheme val="minor"/>
      </rPr>
      <t xml:space="preserve">स ह र ङल स मर </t>
    </r>
    <r>
      <rPr>
        <sz val="11"/>
        <color rgb="FF008000"/>
        <rFont val="Calibri"/>
        <family val="2"/>
        <scheme val="minor"/>
      </rPr>
      <t xml:space="preserve">म र त </t>
    </r>
    <r>
      <rPr>
        <strike/>
        <sz val="11"/>
        <color rgb="FFFF0000"/>
        <rFont val="Calibri"/>
        <family val="2"/>
        <scheme val="minor"/>
      </rPr>
      <t xml:space="preserve">ल मन </t>
    </r>
    <r>
      <rPr>
        <sz val="11"/>
        <color rgb="FF008000"/>
        <rFont val="Calibri"/>
        <family val="2"/>
        <scheme val="minor"/>
      </rPr>
      <t xml:space="preserve">द </t>
    </r>
    <r>
      <rPr>
        <strike/>
        <sz val="11"/>
        <color rgb="FFFF0000"/>
        <rFont val="Calibri"/>
        <family val="2"/>
        <scheme val="minor"/>
      </rPr>
      <t xml:space="preserve">रर </t>
    </r>
    <r>
      <rPr>
        <sz val="11"/>
        <color rgb="FF008000"/>
        <rFont val="Calibri"/>
        <family val="2"/>
        <scheme val="minor"/>
      </rPr>
      <t xml:space="preserve">चब थ ङ ब लस </t>
    </r>
    <r>
      <rPr>
        <b/>
        <sz val="11"/>
        <color rgb="FF800080"/>
        <rFont val="Calibri"/>
        <family val="2"/>
        <scheme val="minor"/>
      </rPr>
      <t xml:space="preserve">चब </t>
    </r>
    <r>
      <rPr>
        <sz val="11"/>
        <color rgb="FF008000"/>
        <rFont val="Calibri"/>
        <family val="2"/>
        <scheme val="minor"/>
      </rPr>
      <t xml:space="preserve">म र ङ ज भ सम </t>
    </r>
    <r>
      <rPr>
        <b/>
        <sz val="11"/>
        <color rgb="FF800080"/>
        <rFont val="Calibri"/>
        <family val="2"/>
        <scheme val="minor"/>
      </rPr>
      <t xml:space="preserve">थ आखम ब म ह ल स म </t>
    </r>
    <r>
      <rPr>
        <sz val="11"/>
        <color rgb="FF008000"/>
        <rFont val="Calibri"/>
        <family val="2"/>
        <scheme val="minor"/>
      </rPr>
      <t xml:space="preserve">थ न </t>
    </r>
    <r>
      <rPr>
        <b/>
        <sz val="11"/>
        <color rgb="FF800080"/>
        <rFont val="Calibri"/>
        <family val="2"/>
        <scheme val="minor"/>
      </rPr>
      <t xml:space="preserve">स म हन ब स लम थ </t>
    </r>
    <r>
      <rPr>
        <sz val="11"/>
        <color rgb="FF008000"/>
        <rFont val="Calibri"/>
        <family val="2"/>
        <scheme val="minor"/>
      </rPr>
      <t xml:space="preserve">स म र त द </t>
    </r>
    <r>
      <rPr>
        <b/>
        <sz val="11"/>
        <color rgb="FF800080"/>
        <rFont val="Calibri"/>
        <family val="2"/>
        <scheme val="minor"/>
      </rPr>
      <t xml:space="preserve">चब थ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न न लब र </t>
    </r>
    <r>
      <rPr>
        <sz val="11"/>
        <color rgb="FF008000"/>
        <rFont val="Calibri"/>
        <family val="2"/>
        <scheme val="minor"/>
      </rPr>
      <t xml:space="preserve">आ ट </t>
    </r>
    <r>
      <rPr>
        <b/>
        <sz val="11"/>
        <color rgb="FF800080"/>
        <rFont val="Calibri"/>
        <family val="2"/>
        <scheme val="minor"/>
      </rPr>
      <t xml:space="preserve">आय ङ </t>
    </r>
    <r>
      <rPr>
        <sz val="11"/>
        <color rgb="FF008000"/>
        <rFont val="Calibri"/>
        <family val="2"/>
        <scheme val="minor"/>
      </rPr>
      <t xml:space="preserve">? </t>
    </r>
  </si>
  <si>
    <r>
      <rPr>
        <b/>
        <sz val="11"/>
        <color rgb="FF800080"/>
        <rFont val="Calibri"/>
        <family val="2"/>
        <scheme val="minor"/>
      </rPr>
      <t xml:space="preserve">त ग द भ सम थ र ब प </t>
    </r>
    <r>
      <rPr>
        <sz val="11"/>
        <color rgb="FF008000"/>
        <rFont val="Calibri"/>
        <family val="2"/>
        <scheme val="minor"/>
      </rPr>
      <t xml:space="preserve">न ब </t>
    </r>
    <r>
      <rPr>
        <i/>
        <sz val="11"/>
        <color rgb="FF0000FF"/>
        <rFont val="Calibri"/>
        <family val="2"/>
        <scheme val="minor"/>
      </rPr>
      <t xml:space="preserve">ख र ष टस लम आखम ब म ह </t>
    </r>
    <r>
      <rPr>
        <sz val="11"/>
        <color rgb="FF008000"/>
        <rFont val="Calibri"/>
        <family val="2"/>
        <scheme val="minor"/>
      </rPr>
      <t xml:space="preserve">द </t>
    </r>
    <r>
      <rPr>
        <b/>
        <sz val="11"/>
        <color rgb="FF800080"/>
        <rFont val="Calibri"/>
        <family val="2"/>
        <scheme val="minor"/>
      </rPr>
      <t xml:space="preserve">एस व श व स </t>
    </r>
    <r>
      <rPr>
        <sz val="11"/>
        <color rgb="FF008000"/>
        <rFont val="Calibri"/>
        <family val="2"/>
        <scheme val="minor"/>
      </rPr>
      <t xml:space="preserve">लब स लम </t>
    </r>
    <r>
      <rPr>
        <strike/>
        <sz val="11"/>
        <color rgb="FFFF0000"/>
        <rFont val="Calibri"/>
        <family val="2"/>
        <scheme val="minor"/>
      </rPr>
      <t xml:space="preserve">थ व श व सर कमज र म ब ज य ज य </t>
    </r>
    <r>
      <rPr>
        <sz val="11"/>
        <color rgb="FF008000"/>
        <rFont val="Calibri"/>
        <family val="2"/>
        <scheme val="minor"/>
      </rPr>
      <t xml:space="preserve">आल </t>
    </r>
    <r>
      <rPr>
        <b/>
        <sz val="11"/>
        <color rgb="FF800080"/>
        <rFont val="Calibri"/>
        <family val="2"/>
        <scheme val="minor"/>
      </rPr>
      <t xml:space="preserve">च </t>
    </r>
    <r>
      <rPr>
        <sz val="11"/>
        <color rgb="FF008000"/>
        <rFont val="Calibri"/>
        <family val="2"/>
        <scheme val="minor"/>
      </rPr>
      <t xml:space="preserve">स ज </t>
    </r>
    <r>
      <rPr>
        <strike/>
        <sz val="11"/>
        <color rgb="FFFF0000"/>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</si>
  <si>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ह र ङन </t>
    </r>
    <r>
      <rPr>
        <sz val="11"/>
        <color rgb="FF008000"/>
        <rFont val="Calibri"/>
        <family val="2"/>
        <scheme val="minor"/>
      </rPr>
      <t xml:space="preserve">स </t>
    </r>
    <r>
      <rPr>
        <strike/>
        <sz val="11"/>
        <color rgb="FFFF0000"/>
        <rFont val="Calibri"/>
        <family val="2"/>
        <scheme val="minor"/>
      </rPr>
      <t xml:space="preserve">व श व सर कमज र म ब </t>
    </r>
    <r>
      <rPr>
        <sz val="11"/>
        <color rgb="FF008000"/>
        <rFont val="Calibri"/>
        <family val="2"/>
        <scheme val="minor"/>
      </rPr>
      <t xml:space="preserve">स य ह न द </t>
    </r>
    <r>
      <rPr>
        <b/>
        <sz val="11"/>
        <color rgb="FF800080"/>
        <rFont val="Calibri"/>
        <family val="2"/>
        <scheme val="minor"/>
      </rPr>
      <t xml:space="preserve">ज य ज य आल गद ल ब र ध लस प प लब द न थ न </t>
    </r>
    <r>
      <rPr>
        <sz val="11"/>
        <color rgb="FF008000"/>
        <rFont val="Calibri"/>
        <family val="2"/>
        <scheme val="minor"/>
      </rPr>
      <t xml:space="preserve">गद ल स म </t>
    </r>
    <r>
      <rPr>
        <b/>
        <sz val="11"/>
        <color rgb="FF800080"/>
        <rFont val="Calibri"/>
        <family val="2"/>
        <scheme val="minor"/>
      </rPr>
      <t xml:space="preserve">क ङ ब स म थ स आखम ब तल , च </t>
    </r>
    <r>
      <rPr>
        <sz val="11"/>
        <color rgb="FF008000"/>
        <rFont val="Calibri"/>
        <family val="2"/>
        <scheme val="minor"/>
      </rPr>
      <t xml:space="preserve">ह </t>
    </r>
    <r>
      <rPr>
        <b/>
        <sz val="11"/>
        <color rgb="FF800080"/>
        <rFont val="Calibri"/>
        <family val="2"/>
        <scheme val="minor"/>
      </rPr>
      <t xml:space="preserve">रङ लस ह र ङन स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प प लब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</si>
  <si>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ङ इ </t>
    </r>
    <r>
      <rPr>
        <b/>
        <sz val="11"/>
        <color rgb="FF800080"/>
        <rFont val="Calibri"/>
        <family val="2"/>
        <scheme val="minor"/>
      </rPr>
      <t xml:space="preserve">क ङस 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चब स ह </t>
    </r>
    <r>
      <rPr>
        <sz val="11"/>
        <color rgb="FF008000"/>
        <rFont val="Calibri"/>
        <family val="2"/>
        <scheme val="minor"/>
      </rPr>
      <t xml:space="preserve">ख इम </t>
    </r>
    <r>
      <rPr>
        <b/>
        <sz val="11"/>
        <color rgb="FF800080"/>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ङ इ ङ ल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</si>
  <si>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ह र ङस त ग त </t>
    </r>
    <r>
      <rPr>
        <sz val="11"/>
        <color rgb="FF008000"/>
        <rFont val="Calibri"/>
        <family val="2"/>
        <scheme val="minor"/>
      </rPr>
      <t xml:space="preserve">म </t>
    </r>
    <r>
      <rPr>
        <i/>
        <sz val="11"/>
        <color rgb="FF0000FF"/>
        <rFont val="Calibri"/>
        <family val="2"/>
        <scheme val="minor"/>
      </rPr>
      <t xml:space="preserve">घ ब स म लब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ङ इ </t>
    </r>
    <r>
      <rPr>
        <b/>
        <sz val="11"/>
        <color rgb="FF800080"/>
        <rFont val="Calibri"/>
        <family val="2"/>
        <scheme val="minor"/>
      </rPr>
      <t xml:space="preserve">अझ ह र ङद त ग </t>
    </r>
    <r>
      <rPr>
        <sz val="11"/>
        <color rgb="FF008000"/>
        <rFont val="Calibri"/>
        <family val="2"/>
        <scheme val="minor"/>
      </rPr>
      <t xml:space="preserve">त म </t>
    </r>
    <r>
      <rPr>
        <i/>
        <sz val="11"/>
        <color rgb="FF0000FF"/>
        <rFont val="Calibri"/>
        <family val="2"/>
        <scheme val="minor"/>
      </rPr>
      <t xml:space="preserve">घ ब ह रङ लस ङ </t>
    </r>
    <r>
      <rPr>
        <sz val="11"/>
        <color rgb="FF008000"/>
        <rFont val="Calibri"/>
        <family val="2"/>
        <scheme val="minor"/>
      </rPr>
      <t xml:space="preserve">स ब </t>
    </r>
    <r>
      <rPr>
        <strike/>
        <sz val="11"/>
        <color rgb="FFFF0000"/>
        <rFont val="Calibri"/>
        <family val="2"/>
        <scheme val="minor"/>
      </rPr>
      <t xml:space="preserve">म ल " भ स म हन म ल भ सम थ स ज न त म स त म ब थ त म च स ब न </t>
    </r>
    <r>
      <rPr>
        <sz val="11"/>
        <color rgb="FF008000"/>
        <rFont val="Calibri"/>
        <family val="2"/>
        <scheme val="minor"/>
      </rPr>
      <t xml:space="preserve">आर । </t>
    </r>
  </si>
  <si>
    <r>
      <rPr>
        <b/>
        <sz val="11"/>
        <color rgb="FF800080"/>
        <rFont val="Calibri"/>
        <family val="2"/>
        <scheme val="minor"/>
      </rPr>
      <t xml:space="preserve">च द 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t>
    </r>
    <r>
      <rPr>
        <sz val="11"/>
        <color rgb="FF008000"/>
        <rFont val="Calibri"/>
        <family val="2"/>
        <scheme val="minor"/>
      </rPr>
      <t xml:space="preserve">परम श वरस थ द ङ स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</si>
  <si>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तब स लम म र त </t>
    </r>
    <r>
      <rPr>
        <strike/>
        <sz val="11"/>
        <color rgb="FFFF0000"/>
        <rFont val="Calibri"/>
        <family val="2"/>
        <scheme val="minor"/>
      </rPr>
      <t xml:space="preserve">गद </t>
    </r>
    <r>
      <rPr>
        <sz val="11"/>
        <color rgb="FF008000"/>
        <rFont val="Calibri"/>
        <family val="2"/>
        <scheme val="minor"/>
      </rPr>
      <t xml:space="preserve">द फ ल ब </t>
    </r>
    <r>
      <rPr>
        <i/>
        <sz val="11"/>
        <color rgb="FF0000FF"/>
        <rFont val="Calibri"/>
        <family val="2"/>
        <scheme val="minor"/>
      </rPr>
      <t xml:space="preserve">स ह </t>
    </r>
    <r>
      <rPr>
        <sz val="11"/>
        <color rgb="FF008000"/>
        <rFont val="Calibri"/>
        <family val="2"/>
        <scheme val="minor"/>
      </rPr>
      <t xml:space="preserve">चब स ह ल ब र र च </t>
    </r>
    <r>
      <rPr>
        <i/>
        <sz val="11"/>
        <color rgb="FF0000FF"/>
        <rFont val="Calibri"/>
        <family val="2"/>
        <scheme val="minor"/>
      </rPr>
      <t xml:space="preserve">च त म सत </t>
    </r>
    <r>
      <rPr>
        <sz val="11"/>
        <color rgb="FF008000"/>
        <rFont val="Calibri"/>
        <family val="2"/>
        <scheme val="minor"/>
      </rPr>
      <t xml:space="preserve">य </t>
    </r>
    <r>
      <rPr>
        <b/>
        <sz val="11"/>
        <color rgb="FF800080"/>
        <rFont val="Calibri"/>
        <family val="2"/>
        <scheme val="minor"/>
      </rPr>
      <t xml:space="preserve">ह न न , च जम ब ल ङर </t>
    </r>
    <r>
      <rPr>
        <sz val="11"/>
        <color rgb="FF008000"/>
        <rFont val="Calibri"/>
        <family val="2"/>
        <scheme val="minor"/>
      </rPr>
      <t xml:space="preserve">जम ब ल ङर म </t>
    </r>
    <r>
      <rPr>
        <b/>
        <sz val="11"/>
        <color rgb="FF800080"/>
        <rFont val="Calibri"/>
        <family val="2"/>
        <scheme val="minor"/>
      </rPr>
      <t xml:space="preserve">ह गद द </t>
    </r>
    <r>
      <rPr>
        <sz val="11"/>
        <color rgb="FF008000"/>
        <rFont val="Calibri"/>
        <family val="2"/>
        <scheme val="minor"/>
      </rPr>
      <t xml:space="preserve">म र त </t>
    </r>
    <r>
      <rPr>
        <i/>
        <sz val="11"/>
        <color rgb="FF0000FF"/>
        <rFont val="Calibri"/>
        <family val="2"/>
        <scheme val="minor"/>
      </rPr>
      <t xml:space="preserve">घ र न भ ब </t>
    </r>
    <r>
      <rPr>
        <sz val="11"/>
        <color rgb="FF008000"/>
        <rFont val="Calibri"/>
        <family val="2"/>
        <scheme val="minor"/>
      </rPr>
      <t xml:space="preserve">त ग </t>
    </r>
    <r>
      <rPr>
        <b/>
        <sz val="11"/>
        <color rgb="FF800080"/>
        <rFont val="Calibri"/>
        <family val="2"/>
        <scheme val="minor"/>
      </rPr>
      <t xml:space="preserve">आर भ ब त म य ह ङद थ म ल </t>
    </r>
    <r>
      <rPr>
        <sz val="11"/>
        <color rgb="FF008000"/>
        <rFont val="Calibri"/>
        <family val="2"/>
        <scheme val="minor"/>
      </rPr>
      <t xml:space="preserve">। ओच छ परम श वर ब ह क स य ह न द ख ल आर 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</si>
  <si>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स वर गद </t>
    </r>
    <r>
      <rPr>
        <sz val="11"/>
        <color rgb="FF008000"/>
        <rFont val="Calibri"/>
        <family val="2"/>
        <scheme val="minor"/>
      </rPr>
      <t xml:space="preserve">न जम ब ल ङर </t>
    </r>
    <r>
      <rPr>
        <b/>
        <sz val="11"/>
        <color rgb="FF800080"/>
        <rFont val="Calibri"/>
        <family val="2"/>
        <scheme val="minor"/>
      </rPr>
      <t xml:space="preserve">त ग लस </t>
    </r>
    <r>
      <rPr>
        <sz val="11"/>
        <color rgb="FF008000"/>
        <rFont val="Calibri"/>
        <family val="2"/>
        <scheme val="minor"/>
      </rPr>
      <t xml:space="preserve">न </t>
    </r>
    <r>
      <rPr>
        <b/>
        <sz val="11"/>
        <color rgb="FF800080"/>
        <rFont val="Calibri"/>
        <family val="2"/>
        <scheme val="minor"/>
      </rPr>
      <t xml:space="preserve">'लगद ' भ ब गद </t>
    </r>
    <r>
      <rPr>
        <sz val="11"/>
        <color rgb="FF008000"/>
        <rFont val="Calibri"/>
        <family val="2"/>
        <scheme val="minor"/>
      </rPr>
      <t xml:space="preserve">म ल </t>
    </r>
    <r>
      <rPr>
        <b/>
        <sz val="11"/>
        <color rgb="FF800080"/>
        <rFont val="Calibri"/>
        <family val="2"/>
        <scheme val="minor"/>
      </rPr>
      <t xml:space="preserve">, तर थ र </t>
    </r>
    <r>
      <rPr>
        <sz val="11"/>
        <color rgb="FF008000"/>
        <rFont val="Calibri"/>
        <family val="2"/>
        <scheme val="minor"/>
      </rPr>
      <t xml:space="preserve">ल ह न न ल </t>
    </r>
    <r>
      <rPr>
        <i/>
        <sz val="11"/>
        <color rgb="FF0000FF"/>
        <rFont val="Calibri"/>
        <family val="2"/>
        <scheme val="minor"/>
      </rPr>
      <t xml:space="preserve">ह न न </t>
    </r>
    <r>
      <rPr>
        <sz val="11"/>
        <color rgb="FF008000"/>
        <rFont val="Calibri"/>
        <family val="2"/>
        <scheme val="minor"/>
      </rPr>
      <t xml:space="preserve">ल </t>
    </r>
    <r>
      <rPr>
        <b/>
        <sz val="11"/>
        <color rgb="FF800080"/>
        <rFont val="Calibri"/>
        <family val="2"/>
        <scheme val="minor"/>
      </rPr>
      <t xml:space="preserve">ह न न ल ह न न ल ह न न ल ह न न ल ह न न ल ह न न परम श वरद </t>
    </r>
    <r>
      <rPr>
        <sz val="11"/>
        <color rgb="FF008000"/>
        <rFont val="Calibri"/>
        <family val="2"/>
        <scheme val="minor"/>
      </rPr>
      <t xml:space="preserve">न प रभ गद </t>
    </r>
    <r>
      <rPr>
        <b/>
        <sz val="11"/>
        <color rgb="FF80008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</si>
  <si>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 जम म नग य म स ह ब </t>
    </r>
    <r>
      <rPr>
        <sz val="11"/>
        <color rgb="FF008000"/>
        <rFont val="Calibri"/>
        <family val="2"/>
        <scheme val="minor"/>
      </rPr>
      <t xml:space="preserve">परम श वर आब ग क ज </t>
    </r>
    <r>
      <rPr>
        <strike/>
        <sz val="11"/>
        <color rgb="FFFF0000"/>
        <rFont val="Calibri"/>
        <family val="2"/>
        <scheme val="minor"/>
      </rPr>
      <t xml:space="preserve">म ल , जम म न स ह थ स न स ह ब ह न न । ओच छ य ह ङ थ ल न ल ग र स ब ह न न । </t>
    </r>
    <r>
      <rPr>
        <sz val="11"/>
        <color rgb="FF008000"/>
        <rFont val="Calibri"/>
        <family val="2"/>
        <scheme val="minor"/>
      </rPr>
      <t xml:space="preserve">य ह ङल </t>
    </r>
    <r>
      <rPr>
        <strike/>
        <sz val="11"/>
        <color rgb="FFFF0000"/>
        <rFont val="Calibri"/>
        <family val="2"/>
        <scheme val="minor"/>
      </rPr>
      <t xml:space="preserve">ल ग र प रभ ग क ज म ल थ च य श ख र ष ट </t>
    </r>
    <r>
      <rPr>
        <sz val="11"/>
        <color rgb="FF008000"/>
        <rFont val="Calibri"/>
        <family val="2"/>
        <scheme val="minor"/>
      </rPr>
      <t xml:space="preserve">ह न न । थ </t>
    </r>
    <r>
      <rPr>
        <i/>
        <sz val="11"/>
        <color rgb="FF0000FF"/>
        <rFont val="Calibri"/>
        <family val="2"/>
        <scheme val="minor"/>
      </rPr>
      <t xml:space="preserve">न न परम श वर आब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जम म न स ह स ह </t>
    </r>
    <r>
      <rPr>
        <b/>
        <sz val="11"/>
        <color rgb="FF800080"/>
        <rFont val="Calibri"/>
        <family val="2"/>
        <scheme val="minor"/>
      </rPr>
      <t xml:space="preserve">स थ ग य म य ह ङ जम म न म ल , ओच छ प रभ य श ख र ष ट ग क 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ग य मस न य ह ङ </t>
    </r>
    <r>
      <rPr>
        <i/>
        <sz val="11"/>
        <color rgb="FF0000FF"/>
        <rFont val="Calibri"/>
        <family val="2"/>
        <scheme val="minor"/>
      </rPr>
      <t xml:space="preserve">जम म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</si>
  <si>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च त म </t>
    </r>
    <r>
      <rPr>
        <sz val="11"/>
        <color rgb="FF008000"/>
        <rFont val="Calibri"/>
        <family val="2"/>
        <scheme val="minor"/>
      </rPr>
      <t xml:space="preserve">जम म न म ह </t>
    </r>
    <r>
      <rPr>
        <b/>
        <sz val="11"/>
        <color rgb="FF800080"/>
        <rFont val="Calibri"/>
        <family val="2"/>
        <scheme val="minor"/>
      </rPr>
      <t xml:space="preserve">गद स </t>
    </r>
    <r>
      <rPr>
        <sz val="11"/>
        <color rgb="FF008000"/>
        <rFont val="Calibri"/>
        <family val="2"/>
        <scheme val="minor"/>
      </rPr>
      <t xml:space="preserve">च त म </t>
    </r>
    <r>
      <rPr>
        <b/>
        <sz val="11"/>
        <color rgb="FF800080"/>
        <rFont val="Calibri"/>
        <family val="2"/>
        <scheme val="minor"/>
      </rPr>
      <t xml:space="preserve">आघ ब ह न न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क इ क इ म ह स </t>
    </r>
    <r>
      <rPr>
        <b/>
        <sz val="11"/>
        <color rgb="FF800080"/>
        <rFont val="Calibri"/>
        <family val="2"/>
        <scheme val="minor"/>
      </rPr>
      <t xml:space="preserve">म म र त </t>
    </r>
    <r>
      <rPr>
        <sz val="11"/>
        <color rgb="FF008000"/>
        <rFont val="Calibri"/>
        <family val="2"/>
        <scheme val="minor"/>
      </rPr>
      <t xml:space="preserve">द </t>
    </r>
    <r>
      <rPr>
        <b/>
        <sz val="11"/>
        <color rgb="FF800080"/>
        <rFont val="Calibri"/>
        <family val="2"/>
        <scheme val="minor"/>
      </rPr>
      <t xml:space="preserve">त न ब ह रङ लस द न द ध </t>
    </r>
    <r>
      <rPr>
        <sz val="11"/>
        <color rgb="FF008000"/>
        <rFont val="Calibri"/>
        <family val="2"/>
        <scheme val="minor"/>
      </rPr>
      <t xml:space="preserve">न 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चम </t>
    </r>
    <r>
      <rPr>
        <strike/>
        <sz val="11"/>
        <color rgb="FFFF0000"/>
        <rFont val="Calibri"/>
        <family val="2"/>
        <scheme val="minor"/>
      </rPr>
      <t xml:space="preserve">च च म र त द फ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थ </t>
    </r>
    <r>
      <rPr>
        <sz val="11"/>
        <color rgb="FF008000"/>
        <rFont val="Calibri"/>
        <family val="2"/>
        <scheme val="minor"/>
      </rPr>
      <t xml:space="preserve">न </t>
    </r>
    <r>
      <rPr>
        <b/>
        <sz val="11"/>
        <color rgb="FF800080"/>
        <rFont val="Calibri"/>
        <family val="2"/>
        <scheme val="minor"/>
      </rPr>
      <t xml:space="preserve">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ङ ब न तल </t>
    </r>
    <r>
      <rPr>
        <sz val="11"/>
        <color rgb="FF008000"/>
        <rFont val="Calibri"/>
        <family val="2"/>
        <scheme val="minor"/>
      </rPr>
      <t xml:space="preserve">। </t>
    </r>
  </si>
  <si>
    <r>
      <rPr>
        <i/>
        <sz val="11"/>
        <color rgb="FF0000FF"/>
        <rFont val="Calibri"/>
        <family val="2"/>
        <scheme val="minor"/>
      </rPr>
      <t xml:space="preserve">तर य ह ङस </t>
    </r>
    <r>
      <rPr>
        <sz val="11"/>
        <color rgb="FF008000"/>
        <rFont val="Calibri"/>
        <family val="2"/>
        <scheme val="minor"/>
      </rPr>
      <t xml:space="preserve">चब स ह </t>
    </r>
    <r>
      <rPr>
        <b/>
        <sz val="11"/>
        <color rgb="FF800080"/>
        <rFont val="Calibri"/>
        <family val="2"/>
        <scheme val="minor"/>
      </rPr>
      <t xml:space="preserve">क न ब र परम श वरस </t>
    </r>
    <r>
      <rPr>
        <sz val="11"/>
        <color rgb="FF008000"/>
        <rFont val="Calibri"/>
        <family val="2"/>
        <scheme val="minor"/>
      </rPr>
      <t xml:space="preserve">य ह ङद </t>
    </r>
    <r>
      <rPr>
        <b/>
        <sz val="11"/>
        <color rgb="FF800080"/>
        <rFont val="Calibri"/>
        <family val="2"/>
        <scheme val="minor"/>
      </rPr>
      <t xml:space="preserve">ख इम आम हन </t>
    </r>
    <r>
      <rPr>
        <sz val="11"/>
        <color rgb="FF008000"/>
        <rFont val="Calibri"/>
        <family val="2"/>
        <scheme val="minor"/>
      </rPr>
      <t xml:space="preserve">न </t>
    </r>
    <r>
      <rPr>
        <b/>
        <sz val="11"/>
        <color rgb="FF800080"/>
        <rFont val="Calibri"/>
        <family val="2"/>
        <scheme val="minor"/>
      </rPr>
      <t xml:space="preserve">। त ग द भ सम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चब स ह </t>
    </r>
    <r>
      <rPr>
        <b/>
        <sz val="11"/>
        <color rgb="FF800080"/>
        <rFont val="Calibri"/>
        <family val="2"/>
        <scheme val="minor"/>
      </rPr>
      <t xml:space="preserve">क न ब र घ र न तल , ओच छ आचज भ सम य ह ङस चब स ह क न ब र </t>
    </r>
    <r>
      <rPr>
        <sz val="11"/>
        <color rgb="FF008000"/>
        <rFont val="Calibri"/>
        <family val="2"/>
        <scheme val="minor"/>
      </rPr>
      <t xml:space="preserve">न न </t>
    </r>
    <r>
      <rPr>
        <b/>
        <sz val="11"/>
        <color rgb="FF800080"/>
        <rFont val="Calibri"/>
        <family val="2"/>
        <scheme val="minor"/>
      </rPr>
      <t xml:space="preserve">आम हन म ल </t>
    </r>
    <r>
      <rPr>
        <sz val="11"/>
        <color rgb="FF008000"/>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</si>
  <si>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एन गद </t>
    </r>
    <r>
      <rPr>
        <strike/>
        <sz val="11"/>
        <color rgb="FFFF0000"/>
        <rFont val="Calibri"/>
        <family val="2"/>
        <scheme val="minor"/>
      </rPr>
      <t xml:space="preserve">ल ल ग र जम म न </t>
    </r>
    <r>
      <rPr>
        <sz val="11"/>
        <color rgb="FF008000"/>
        <rFont val="Calibri"/>
        <family val="2"/>
        <scheme val="minor"/>
      </rPr>
      <t xml:space="preserve">स ह </t>
    </r>
    <r>
      <rPr>
        <strike/>
        <sz val="11"/>
        <color rgb="FFFF0000"/>
        <rFont val="Calibri"/>
        <family val="2"/>
        <scheme val="minor"/>
      </rPr>
      <t xml:space="preserve">चब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प प लआम </t>
    </r>
    <r>
      <rPr>
        <sz val="11"/>
        <color rgb="FF008000"/>
        <rFont val="Calibri"/>
        <family val="2"/>
        <scheme val="minor"/>
      </rPr>
      <t xml:space="preserve">य ङ </t>
    </r>
    <r>
      <rPr>
        <i/>
        <sz val="11"/>
        <color rgb="FF0000FF"/>
        <rFont val="Calibri"/>
        <family val="2"/>
        <scheme val="minor"/>
      </rPr>
      <t xml:space="preserve">ब च शक त स आखम ब म ह द ख ह रङ ब द ख थ प न </t>
    </r>
    <r>
      <rPr>
        <sz val="11"/>
        <color rgb="FF008000"/>
        <rFont val="Calibri"/>
        <family val="2"/>
        <scheme val="minor"/>
      </rPr>
      <t xml:space="preserve">ग । </t>
    </r>
  </si>
  <si>
    <r>
      <rPr>
        <sz val="11"/>
        <color rgb="FF008000"/>
        <rFont val="Calibri"/>
        <family val="2"/>
        <scheme val="minor"/>
      </rPr>
      <t xml:space="preserve">ङ </t>
    </r>
    <r>
      <rPr>
        <b/>
        <sz val="11"/>
        <color rgb="FF800080"/>
        <rFont val="Calibri"/>
        <family val="2"/>
        <scheme val="minor"/>
      </rPr>
      <t xml:space="preserve">त ग ङ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तहर </t>
    </r>
    <r>
      <rPr>
        <b/>
        <sz val="11"/>
        <color rgb="FF800080"/>
        <rFont val="Calibri"/>
        <family val="2"/>
        <scheme val="minor"/>
      </rPr>
      <t xml:space="preserve">च ब आह न ?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एन गद ल </t>
    </r>
    <r>
      <rPr>
        <sz val="11"/>
        <color rgb="FF008000"/>
        <rFont val="Calibri"/>
        <family val="2"/>
        <scheme val="minor"/>
      </rPr>
      <t xml:space="preserve">प रभ य श द </t>
    </r>
    <r>
      <rPr>
        <i/>
        <sz val="11"/>
        <color rgb="FF0000FF"/>
        <rFont val="Calibri"/>
        <family val="2"/>
        <scheme val="minor"/>
      </rPr>
      <t xml:space="preserve">ङ इ </t>
    </r>
    <r>
      <rPr>
        <sz val="11"/>
        <color rgb="FF008000"/>
        <rFont val="Calibri"/>
        <family val="2"/>
        <scheme val="minor"/>
      </rPr>
      <t xml:space="preserve">म र ङ ब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एन गद स </t>
    </r>
    <r>
      <rPr>
        <b/>
        <sz val="11"/>
        <color rgb="FF800080"/>
        <rFont val="Calibri"/>
        <family val="2"/>
        <scheme val="minor"/>
      </rPr>
      <t xml:space="preserve">च प रभ ग य म ङ ल ग </t>
    </r>
    <r>
      <rPr>
        <sz val="11"/>
        <color rgb="FF008000"/>
        <rFont val="Calibri"/>
        <family val="2"/>
        <scheme val="minor"/>
      </rPr>
      <t xml:space="preserve">लब </t>
    </r>
    <r>
      <rPr>
        <b/>
        <sz val="11"/>
        <color rgb="FF800080"/>
        <rFont val="Calibri"/>
        <family val="2"/>
        <scheme val="minor"/>
      </rPr>
      <t xml:space="preserve">ङ ल ग लब आह </t>
    </r>
    <r>
      <rPr>
        <sz val="11"/>
        <color rgb="FF008000"/>
        <rFont val="Calibri"/>
        <family val="2"/>
        <scheme val="minor"/>
      </rPr>
      <t xml:space="preserve">न </t>
    </r>
    <r>
      <rPr>
        <b/>
        <sz val="11"/>
        <color rgb="FF800080"/>
        <rFont val="Calibri"/>
        <family val="2"/>
        <scheme val="minor"/>
      </rPr>
      <t xml:space="preserve">? " </t>
    </r>
  </si>
  <si>
    <r>
      <rPr>
        <sz val="11"/>
        <color rgb="FF008000"/>
        <rFont val="Calibri"/>
        <family val="2"/>
        <scheme val="minor"/>
      </rPr>
      <t xml:space="preserve">त ग </t>
    </r>
    <r>
      <rPr>
        <b/>
        <sz val="11"/>
        <color rgb="FF800080"/>
        <rFont val="Calibri"/>
        <family val="2"/>
        <scheme val="minor"/>
      </rPr>
      <t xml:space="preserve">द भ सम च त म एन गद ल न </t>
    </r>
    <r>
      <rPr>
        <sz val="11"/>
        <color rgb="FF008000"/>
        <rFont val="Calibri"/>
        <family val="2"/>
        <scheme val="minor"/>
      </rPr>
      <t xml:space="preserve">ल ग र </t>
    </r>
    <r>
      <rPr>
        <i/>
        <sz val="11"/>
        <color rgb="FF0000FF"/>
        <rFont val="Calibri"/>
        <family val="2"/>
        <scheme val="minor"/>
      </rPr>
      <t xml:space="preserve">भ र ब ह </t>
    </r>
    <r>
      <rPr>
        <sz val="11"/>
        <color rgb="FF008000"/>
        <rFont val="Calibri"/>
        <family val="2"/>
        <scheme val="minor"/>
      </rPr>
      <t xml:space="preserve">न </t>
    </r>
    <r>
      <rPr>
        <i/>
        <sz val="11"/>
        <color rgb="FF0000FF"/>
        <rFont val="Calibri"/>
        <family val="2"/>
        <scheme val="minor"/>
      </rPr>
      <t xml:space="preserve">न ? त ग द भ सम </t>
    </r>
    <r>
      <rPr>
        <sz val="11"/>
        <color rgb="FF008000"/>
        <rFont val="Calibri"/>
        <family val="2"/>
        <scheme val="minor"/>
      </rPr>
      <t xml:space="preserve">च त म </t>
    </r>
    <r>
      <rPr>
        <b/>
        <sz val="11"/>
        <color rgb="FF800080"/>
        <rFont val="Calibri"/>
        <family val="2"/>
        <scheme val="minor"/>
      </rPr>
      <t xml:space="preserve">एन गद ल </t>
    </r>
    <r>
      <rPr>
        <sz val="11"/>
        <color rgb="FF008000"/>
        <rFont val="Calibri"/>
        <family val="2"/>
        <scheme val="minor"/>
      </rPr>
      <t xml:space="preserve">न </t>
    </r>
    <r>
      <rPr>
        <strike/>
        <sz val="11"/>
        <color rgb="FFFF0000"/>
        <rFont val="Calibri"/>
        <family val="2"/>
        <scheme val="minor"/>
      </rPr>
      <t xml:space="preserve">? ह न न । य ह ङल </t>
    </r>
    <r>
      <rPr>
        <sz val="11"/>
        <color rgb="FF008000"/>
        <rFont val="Calibri"/>
        <family val="2"/>
        <scheme val="minor"/>
      </rPr>
      <t xml:space="preserve">ल ग र </t>
    </r>
    <r>
      <rPr>
        <strike/>
        <sz val="11"/>
        <color rgb="FFFF0000"/>
        <rFont val="Calibri"/>
        <family val="2"/>
        <scheme val="minor"/>
      </rPr>
      <t xml:space="preserve">च त म </t>
    </r>
    <r>
      <rPr>
        <sz val="11"/>
        <color rgb="FF008000"/>
        <rFont val="Calibri"/>
        <family val="2"/>
        <scheme val="minor"/>
      </rPr>
      <t xml:space="preserve">भ र ब ह न न । </t>
    </r>
    <r>
      <rPr>
        <b/>
        <sz val="11"/>
        <color rgb="FF800080"/>
        <rFont val="Calibri"/>
        <family val="2"/>
        <scheme val="minor"/>
      </rPr>
      <t xml:space="preserve">परम श वरल बचनर च ह रङ </t>
    </r>
    <r>
      <rPr>
        <sz val="11"/>
        <color rgb="FF008000"/>
        <rFont val="Calibri"/>
        <family val="2"/>
        <scheme val="minor"/>
      </rPr>
      <t xml:space="preserve">भ </t>
    </r>
    <r>
      <rPr>
        <b/>
        <sz val="11"/>
        <color rgb="FF800080"/>
        <rFont val="Calibri"/>
        <family val="2"/>
        <scheme val="minor"/>
      </rPr>
      <t xml:space="preserve">स भ र ब </t>
    </r>
    <r>
      <rPr>
        <sz val="11"/>
        <color rgb="FF008000"/>
        <rFont val="Calibri"/>
        <family val="2"/>
        <scheme val="minor"/>
      </rPr>
      <t xml:space="preserve">म </t>
    </r>
    <r>
      <rPr>
        <b/>
        <sz val="11"/>
        <color rgb="FF800080"/>
        <rFont val="Calibri"/>
        <family val="2"/>
        <scheme val="minor"/>
      </rPr>
      <t xml:space="preserve">ल , 'ज </t>
    </r>
    <r>
      <rPr>
        <sz val="11"/>
        <color rgb="FF008000"/>
        <rFont val="Calibri"/>
        <family val="2"/>
        <scheme val="minor"/>
      </rPr>
      <t xml:space="preserve">न </t>
    </r>
    <r>
      <rPr>
        <strike/>
        <sz val="11"/>
        <color rgb="FFFF0000"/>
        <rFont val="Calibri"/>
        <family val="2"/>
        <scheme val="minor"/>
      </rPr>
      <t xml:space="preserve">द इ लब </t>
    </r>
    <r>
      <rPr>
        <sz val="11"/>
        <color rgb="FF008000"/>
        <rFont val="Calibri"/>
        <family val="2"/>
        <scheme val="minor"/>
      </rPr>
      <t xml:space="preserve">म ह स </t>
    </r>
    <r>
      <rPr>
        <strike/>
        <sz val="11"/>
        <color rgb="FFFF0000"/>
        <rFont val="Calibri"/>
        <family val="2"/>
        <scheme val="minor"/>
      </rPr>
      <t xml:space="preserve">ह र ङल </t>
    </r>
    <r>
      <rPr>
        <sz val="11"/>
        <color rgb="FF008000"/>
        <rFont val="Calibri"/>
        <family val="2"/>
        <scheme val="minor"/>
      </rPr>
      <t xml:space="preserve">भ य ङ </t>
    </r>
    <r>
      <rPr>
        <i/>
        <sz val="11"/>
        <color rgb="FF0000FF"/>
        <rFont val="Calibri"/>
        <family val="2"/>
        <scheme val="minor"/>
      </rPr>
      <t xml:space="preserve">ब ध इर भ य ङ ब म ब थ स च य ल , ओच छ ज न म ह स स य ह न द द स इल थ स च य </t>
    </r>
    <r>
      <rPr>
        <sz val="11"/>
        <color rgb="FF008000"/>
        <rFont val="Calibri"/>
        <family val="2"/>
        <scheme val="minor"/>
      </rPr>
      <t xml:space="preserve">ल भ </t>
    </r>
    <r>
      <rPr>
        <i/>
        <sz val="11"/>
        <color rgb="FF0000FF"/>
        <rFont val="Calibri"/>
        <family val="2"/>
        <scheme val="minor"/>
      </rPr>
      <t xml:space="preserve">स आश लस च य ल ' भ स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</si>
  <si>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ङन स </t>
    </r>
    <r>
      <rPr>
        <b/>
        <sz val="11"/>
        <color rgb="FF800080"/>
        <rFont val="Calibri"/>
        <family val="2"/>
        <scheme val="minor"/>
      </rPr>
      <t xml:space="preserve">परम श वरल आत म ग य म </t>
    </r>
    <r>
      <rPr>
        <sz val="11"/>
        <color rgb="FF008000"/>
        <rFont val="Calibri"/>
        <family val="2"/>
        <scheme val="minor"/>
      </rPr>
      <t xml:space="preserve">ब ल 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t>
    </r>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ह र ङल </t>
    </r>
    <r>
      <rPr>
        <sz val="11"/>
        <color rgb="FF008000"/>
        <rFont val="Calibri"/>
        <family val="2"/>
        <scheme val="minor"/>
      </rPr>
      <t xml:space="preserve">ल </t>
    </r>
    <r>
      <rPr>
        <i/>
        <sz val="11"/>
        <color rgb="FF0000FF"/>
        <rFont val="Calibri"/>
        <family val="2"/>
        <scheme val="minor"/>
      </rPr>
      <t xml:space="preserve">ह इल धन सम पत त </t>
    </r>
    <r>
      <rPr>
        <sz val="11"/>
        <color rgb="FF008000"/>
        <rFont val="Calibri"/>
        <family val="2"/>
        <scheme val="minor"/>
      </rPr>
      <t xml:space="preserve">द इब </t>
    </r>
    <r>
      <rPr>
        <b/>
        <sz val="11"/>
        <color rgb="FF800080"/>
        <rFont val="Calibri"/>
        <family val="2"/>
        <scheme val="minor"/>
      </rPr>
      <t xml:space="preserve">र घ र न </t>
    </r>
    <r>
      <rPr>
        <sz val="11"/>
        <color rgb="FF008000"/>
        <rFont val="Calibri"/>
        <family val="2"/>
        <scheme val="minor"/>
      </rPr>
      <t xml:space="preserve">त ग </t>
    </r>
    <r>
      <rPr>
        <b/>
        <sz val="11"/>
        <color rgb="FF800080"/>
        <rFont val="Calibri"/>
        <family val="2"/>
        <scheme val="minor"/>
      </rPr>
      <t xml:space="preserve">लत </t>
    </r>
    <r>
      <rPr>
        <sz val="11"/>
        <color rgb="FF008000"/>
        <rFont val="Calibri"/>
        <family val="2"/>
        <scheme val="minor"/>
      </rPr>
      <t xml:space="preserve">ल ? </t>
    </r>
  </si>
  <si>
    <r>
      <rPr>
        <sz val="11"/>
        <color rgb="FF008000"/>
        <rFont val="Calibri"/>
        <family val="2"/>
        <scheme val="minor"/>
      </rPr>
      <t xml:space="preserve">च द स य ह न द म ह गद स </t>
    </r>
    <r>
      <rPr>
        <b/>
        <sz val="11"/>
        <color rgb="FF800080"/>
        <rFont val="Calibri"/>
        <family val="2"/>
        <scheme val="minor"/>
      </rPr>
      <t xml:space="preserve">ह र ङन द थ अध क र क न ब र </t>
    </r>
    <r>
      <rPr>
        <sz val="11"/>
        <color rgb="FF008000"/>
        <rFont val="Calibri"/>
        <family val="2"/>
        <scheme val="minor"/>
      </rPr>
      <t xml:space="preserve">म </t>
    </r>
    <r>
      <rPr>
        <strike/>
        <sz val="11"/>
        <color rgb="FFFF0000"/>
        <rFont val="Calibri"/>
        <family val="2"/>
        <scheme val="minor"/>
      </rPr>
      <t xml:space="preserve">त ग स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भ सम </t>
    </r>
    <r>
      <rPr>
        <i/>
        <sz val="11"/>
        <color rgb="FF0000FF"/>
        <rFont val="Calibri"/>
        <family val="2"/>
        <scheme val="minor"/>
      </rPr>
      <t xml:space="preserve">ह र ङन द </t>
    </r>
    <r>
      <rPr>
        <sz val="11"/>
        <color rgb="FF008000"/>
        <rFont val="Calibri"/>
        <family val="2"/>
        <scheme val="minor"/>
      </rPr>
      <t xml:space="preserve">झन </t>
    </r>
    <r>
      <rPr>
        <i/>
        <sz val="11"/>
        <color rgb="FF0000FF"/>
        <rFont val="Calibri"/>
        <family val="2"/>
        <scheme val="minor"/>
      </rPr>
      <t xml:space="preserve">ल ह न आम हन न ? तस न 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र ङन द थ अध क </t>
    </r>
    <r>
      <rPr>
        <sz val="11"/>
        <color rgb="FF008000"/>
        <rFont val="Calibri"/>
        <family val="2"/>
        <scheme val="minor"/>
      </rPr>
      <t xml:space="preserve">र न </t>
    </r>
    <r>
      <rPr>
        <b/>
        <sz val="11"/>
        <color rgb="FF800080"/>
        <rFont val="Calibri"/>
        <family val="2"/>
        <scheme val="minor"/>
      </rPr>
      <t xml:space="preserve">हङ र ग आलन </t>
    </r>
    <r>
      <rPr>
        <sz val="11"/>
        <color rgb="FF008000"/>
        <rFont val="Calibri"/>
        <family val="2"/>
        <scheme val="minor"/>
      </rPr>
      <t xml:space="preserve">। तर </t>
    </r>
    <r>
      <rPr>
        <strike/>
        <sz val="11"/>
        <color rgb="FFFF0000"/>
        <rFont val="Calibri"/>
        <family val="2"/>
        <scheme val="minor"/>
      </rPr>
      <t xml:space="preserve">ङन स </t>
    </r>
    <r>
      <rPr>
        <sz val="11"/>
        <color rgb="FF008000"/>
        <rFont val="Calibri"/>
        <family val="2"/>
        <scheme val="minor"/>
      </rPr>
      <t xml:space="preserve">थ </t>
    </r>
    <r>
      <rPr>
        <strike/>
        <sz val="11"/>
        <color rgb="FFFF0000"/>
        <rFont val="Calibri"/>
        <family val="2"/>
        <scheme val="minor"/>
      </rPr>
      <t xml:space="preserve">हक अन छ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र थ न </t>
    </r>
    <r>
      <rPr>
        <strike/>
        <sz val="11"/>
        <color rgb="FFFF0000"/>
        <rFont val="Calibri"/>
        <family val="2"/>
        <scheme val="minor"/>
      </rPr>
      <t xml:space="preserve">लम स य ह न द म ह द व श व स </t>
    </r>
    <r>
      <rPr>
        <sz val="11"/>
        <color rgb="FF008000"/>
        <rFont val="Calibri"/>
        <family val="2"/>
        <scheme val="minor"/>
      </rPr>
      <t xml:space="preserve">लब र </t>
    </r>
    <r>
      <rPr>
        <i/>
        <sz val="11"/>
        <color rgb="FF0000FF"/>
        <rFont val="Calibri"/>
        <family val="2"/>
        <scheme val="minor"/>
      </rPr>
      <t xml:space="preserve">आखम </t>
    </r>
    <r>
      <rPr>
        <sz val="11"/>
        <color rgb="FF008000"/>
        <rFont val="Calibri"/>
        <family val="2"/>
        <scheme val="minor"/>
      </rPr>
      <t xml:space="preserve">ग </t>
    </r>
    <r>
      <rPr>
        <i/>
        <sz val="11"/>
        <color rgb="FF0000FF"/>
        <rFont val="Calibri"/>
        <family val="2"/>
        <scheme val="minor"/>
      </rPr>
      <t xml:space="preserve">भ स ङन 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जम म न </t>
    </r>
    <r>
      <rPr>
        <b/>
        <sz val="11"/>
        <color rgb="FF800080"/>
        <rFont val="Calibri"/>
        <family val="2"/>
        <scheme val="minor"/>
      </rPr>
      <t xml:space="preserve">ग लस ज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</si>
  <si>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हङल ग लम ल , ओच छ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बल फ ल ब ग ल </t>
    </r>
    <r>
      <rPr>
        <i/>
        <sz val="11"/>
        <color rgb="FF0000FF"/>
        <rFont val="Calibri"/>
        <family val="2"/>
        <scheme val="minor"/>
      </rPr>
      <t xml:space="preserve">ल ह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ब स ह ग य मस न भ क न न </t>
    </r>
    <r>
      <rPr>
        <sz val="11"/>
        <color rgb="FF008000"/>
        <rFont val="Calibri"/>
        <family val="2"/>
        <scheme val="minor"/>
      </rPr>
      <t xml:space="preserve">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</si>
  <si>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 रभ स न </t>
    </r>
    <r>
      <rPr>
        <sz val="11"/>
        <color rgb="FF008000"/>
        <rFont val="Calibri"/>
        <family val="2"/>
        <scheme val="minor"/>
      </rPr>
      <t xml:space="preserve">न थ र ब प न ब सम च र </t>
    </r>
    <r>
      <rPr>
        <b/>
        <sz val="11"/>
        <color rgb="FF800080"/>
        <rFont val="Calibri"/>
        <family val="2"/>
        <scheme val="minor"/>
      </rPr>
      <t xml:space="preserve">थ न लब </t>
    </r>
    <r>
      <rPr>
        <sz val="11"/>
        <color rgb="FF008000"/>
        <rFont val="Calibri"/>
        <family val="2"/>
        <scheme val="minor"/>
      </rPr>
      <t xml:space="preserve">गद </t>
    </r>
    <r>
      <rPr>
        <b/>
        <sz val="11"/>
        <color rgb="FF800080"/>
        <rFont val="Calibri"/>
        <family val="2"/>
        <scheme val="minor"/>
      </rPr>
      <t xml:space="preserve">द ज कज कध </t>
    </r>
    <r>
      <rPr>
        <sz val="11"/>
        <color rgb="FF008000"/>
        <rFont val="Calibri"/>
        <family val="2"/>
        <scheme val="minor"/>
      </rPr>
      <t xml:space="preserve">न </t>
    </r>
    <r>
      <rPr>
        <i/>
        <sz val="11"/>
        <color rgb="FF0000FF"/>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ल सम च र </t>
    </r>
    <r>
      <rPr>
        <sz val="11"/>
        <color rgb="FF008000"/>
        <rFont val="Calibri"/>
        <family val="2"/>
        <scheme val="minor"/>
      </rPr>
      <t xml:space="preserve">थ </t>
    </r>
    <r>
      <rPr>
        <strike/>
        <sz val="11"/>
        <color rgb="FFFF0000"/>
        <rFont val="Calibri"/>
        <family val="2"/>
        <scheme val="minor"/>
      </rPr>
      <t xml:space="preserve">ग ग य मस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प रभ स क ल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</si>
  <si>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ङ इ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मगद न हङल ख ल द न छ </t>
    </r>
    <r>
      <rPr>
        <sz val="11"/>
        <color rgb="FF008000"/>
        <rFont val="Calibri"/>
        <family val="2"/>
        <scheme val="minor"/>
      </rPr>
      <t xml:space="preserve">य म </t>
    </r>
    <r>
      <rPr>
        <b/>
        <sz val="11"/>
        <color rgb="FF800080"/>
        <rFont val="Calibri"/>
        <family val="2"/>
        <scheme val="minor"/>
      </rPr>
      <t xml:space="preserve">आचम ब , </t>
    </r>
    <r>
      <rPr>
        <sz val="11"/>
        <color rgb="FF008000"/>
        <rFont val="Calibri"/>
        <family val="2"/>
        <scheme val="minor"/>
      </rPr>
      <t xml:space="preserve">ङ इ च त म </t>
    </r>
    <r>
      <rPr>
        <i/>
        <sz val="11"/>
        <color rgb="FF0000FF"/>
        <rFont val="Calibri"/>
        <family val="2"/>
        <scheme val="minor"/>
      </rPr>
      <t xml:space="preserve">ङ ग य म च ह रङ तग भ स </t>
    </r>
    <r>
      <rPr>
        <sz val="11"/>
        <color rgb="FF008000"/>
        <rFont val="Calibri"/>
        <family val="2"/>
        <scheme val="minor"/>
      </rPr>
      <t xml:space="preserve">भ र ब आह न । </t>
    </r>
    <r>
      <rPr>
        <strike/>
        <sz val="11"/>
        <color rgb="FFFF0000"/>
        <rFont val="Calibri"/>
        <family val="2"/>
        <scheme val="minor"/>
      </rPr>
      <t xml:space="preserve">च ह रङ लस ङ </t>
    </r>
    <r>
      <rPr>
        <sz val="11"/>
        <color rgb="FF008000"/>
        <rFont val="Calibri"/>
        <family val="2"/>
        <scheme val="minor"/>
      </rPr>
      <t xml:space="preserve">त </t>
    </r>
    <r>
      <rPr>
        <strike/>
        <sz val="11"/>
        <color rgb="FFFF0000"/>
        <rFont val="Calibri"/>
        <family val="2"/>
        <scheme val="minor"/>
      </rPr>
      <t xml:space="preserve">ङ स त ङ स थ र ब प न ब सम च र थ न लब ङ ल </t>
    </r>
    <r>
      <rPr>
        <sz val="11"/>
        <color rgb="FF008000"/>
        <rFont val="Calibri"/>
        <family val="2"/>
        <scheme val="minor"/>
      </rPr>
      <t xml:space="preserve">ग द </t>
    </r>
    <r>
      <rPr>
        <strike/>
        <sz val="11"/>
        <color rgb="FFFF0000"/>
        <rFont val="Calibri"/>
        <family val="2"/>
        <scheme val="minor"/>
      </rPr>
      <t xml:space="preserve">ख ल म ह स ग आख ल ब स ह 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च ङ द </t>
    </r>
    <r>
      <rPr>
        <sz val="11"/>
        <color rgb="FF008000"/>
        <rFont val="Calibri"/>
        <family val="2"/>
        <scheme val="minor"/>
      </rPr>
      <t xml:space="preserve">ज यब तल । </t>
    </r>
    <r>
      <rPr>
        <i/>
        <sz val="11"/>
        <color rgb="FF0000FF"/>
        <rFont val="Calibri"/>
        <family val="2"/>
        <scheme val="minor"/>
      </rPr>
      <t xml:space="preserve">ओच छ ङ द ख ल स न न ङ ल द ख म ह ब र आखम । </t>
    </r>
  </si>
  <si>
    <r>
      <rPr>
        <i/>
        <sz val="11"/>
        <color rgb="FF0000FF"/>
        <rFont val="Calibri"/>
        <family val="2"/>
        <scheme val="minor"/>
      </rPr>
      <t xml:space="preserve">च द ङ इ </t>
    </r>
    <r>
      <rPr>
        <sz val="11"/>
        <color rgb="FF008000"/>
        <rFont val="Calibri"/>
        <family val="2"/>
        <scheme val="minor"/>
      </rPr>
      <t xml:space="preserve">ङ इ थ र ब प न ब सम च र थ न </t>
    </r>
    <r>
      <rPr>
        <b/>
        <sz val="11"/>
        <color rgb="FF800080"/>
        <rFont val="Calibri"/>
        <family val="2"/>
        <scheme val="minor"/>
      </rPr>
      <t xml:space="preserve">लज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आज यब आत </t>
    </r>
    <r>
      <rPr>
        <sz val="11"/>
        <color rgb="FF008000"/>
        <rFont val="Calibri"/>
        <family val="2"/>
        <scheme val="minor"/>
      </rPr>
      <t xml:space="preserve">। त ग द भ सम </t>
    </r>
    <r>
      <rPr>
        <strike/>
        <sz val="11"/>
        <color rgb="FFFF000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द परम श वरल य ह ल स ल </t>
    </r>
    <r>
      <rPr>
        <sz val="11"/>
        <color rgb="FF008000"/>
        <rFont val="Calibri"/>
        <family val="2"/>
        <scheme val="minor"/>
      </rPr>
      <t xml:space="preserve">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लआत ज भ सम ङ द त ग आज यब तल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थ र ब प न ब सम च र थ न आलन भ सम ङ </t>
    </r>
    <r>
      <rPr>
        <strike/>
        <sz val="11"/>
        <color rgb="FFFF0000"/>
        <rFont val="Calibri"/>
        <family val="2"/>
        <scheme val="minor"/>
      </rPr>
      <t xml:space="preserve">ल ल ग र च भन </t>
    </r>
    <r>
      <rPr>
        <sz val="11"/>
        <color rgb="FF008000"/>
        <rFont val="Calibri"/>
        <family val="2"/>
        <scheme val="minor"/>
      </rPr>
      <t xml:space="preserve">द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</si>
  <si>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t>
    </r>
    <r>
      <rPr>
        <sz val="11"/>
        <color rgb="FF008000"/>
        <rFont val="Calibri"/>
        <family val="2"/>
        <scheme val="minor"/>
      </rPr>
      <t xml:space="preserve">च ग </t>
    </r>
    <r>
      <rPr>
        <b/>
        <sz val="11"/>
        <color rgb="FF800080"/>
        <rFont val="Calibri"/>
        <family val="2"/>
        <scheme val="minor"/>
      </rPr>
      <t xml:space="preserve">लस च ग लब ह न </t>
    </r>
    <r>
      <rPr>
        <sz val="11"/>
        <color rgb="FF008000"/>
        <rFont val="Calibri"/>
        <family val="2"/>
        <scheme val="minor"/>
      </rPr>
      <t xml:space="preserve">सम ङ इ इन म य ङ ल । </t>
    </r>
    <r>
      <rPr>
        <b/>
        <sz val="11"/>
        <color rgb="FF800080"/>
        <rFont val="Calibri"/>
        <family val="2"/>
        <scheme val="minor"/>
      </rPr>
      <t xml:space="preserve">च द ङ इ </t>
    </r>
    <r>
      <rPr>
        <sz val="11"/>
        <color rgb="FF008000"/>
        <rFont val="Calibri"/>
        <family val="2"/>
        <scheme val="minor"/>
      </rPr>
      <t xml:space="preserve">च ग </t>
    </r>
    <r>
      <rPr>
        <i/>
        <sz val="11"/>
        <color rgb="FF0000FF"/>
        <rFont val="Calibri"/>
        <family val="2"/>
        <scheme val="minor"/>
      </rPr>
      <t xml:space="preserve">लस च ग लज भ सम </t>
    </r>
    <r>
      <rPr>
        <sz val="11"/>
        <color rgb="FF008000"/>
        <rFont val="Calibri"/>
        <family val="2"/>
        <scheme val="minor"/>
      </rPr>
      <t xml:space="preserve">ङ इ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लस </t>
    </r>
    <r>
      <rPr>
        <sz val="11"/>
        <color rgb="FF008000"/>
        <rFont val="Calibri"/>
        <family val="2"/>
        <scheme val="minor"/>
      </rPr>
      <t xml:space="preserve">च ग </t>
    </r>
    <r>
      <rPr>
        <strike/>
        <sz val="11"/>
        <color rgb="FFFF0000"/>
        <rFont val="Calibri"/>
        <family val="2"/>
        <scheme val="minor"/>
      </rPr>
      <t xml:space="preserve">लउ भ स </t>
    </r>
    <r>
      <rPr>
        <sz val="11"/>
        <color rgb="FF008000"/>
        <rFont val="Calibri"/>
        <family val="2"/>
        <scheme val="minor"/>
      </rPr>
      <t xml:space="preserve">ज </t>
    </r>
    <r>
      <rPr>
        <strike/>
        <sz val="11"/>
        <color rgb="FFFF0000"/>
        <rFont val="Calibri"/>
        <family val="2"/>
        <scheme val="minor"/>
      </rPr>
      <t xml:space="preserve">म म प न ब स लम न च ग लब ह </t>
    </r>
    <r>
      <rPr>
        <sz val="11"/>
        <color rgb="FF008000"/>
        <rFont val="Calibri"/>
        <family val="2"/>
        <scheme val="minor"/>
      </rPr>
      <t xml:space="preserve">न न </t>
    </r>
    <r>
      <rPr>
        <i/>
        <sz val="11"/>
        <color rgb="FF0000FF"/>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</si>
  <si>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एन गद स ङ द ख ल स इन म य ङ ल ? </t>
    </r>
    <r>
      <rPr>
        <sz val="11"/>
        <color rgb="FF008000"/>
        <rFont val="Calibri"/>
        <family val="2"/>
        <scheme val="minor"/>
      </rPr>
      <t xml:space="preserve">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b/>
        <sz val="11"/>
        <color rgb="FF800080"/>
        <rFont val="Calibri"/>
        <family val="2"/>
        <scheme val="minor"/>
      </rPr>
      <t xml:space="preserve">ग लम </t>
    </r>
    <r>
      <rPr>
        <sz val="11"/>
        <color rgb="FF008000"/>
        <rFont val="Calibri"/>
        <family val="2"/>
        <scheme val="minor"/>
      </rPr>
      <t xml:space="preserve">ङ इ </t>
    </r>
    <r>
      <rPr>
        <b/>
        <sz val="11"/>
        <color rgb="FF800080"/>
        <rFont val="Calibri"/>
        <family val="2"/>
        <scheme val="minor"/>
      </rPr>
      <t xml:space="preserve">थ र ब प न ब सम च र थ न लब अध क र </t>
    </r>
    <r>
      <rPr>
        <sz val="11"/>
        <color rgb="FF008000"/>
        <rFont val="Calibri"/>
        <family val="2"/>
        <scheme val="minor"/>
      </rPr>
      <t xml:space="preserve">ङ </t>
    </r>
    <r>
      <rPr>
        <i/>
        <sz val="11"/>
        <color rgb="FF0000FF"/>
        <rFont val="Calibri"/>
        <family val="2"/>
        <scheme val="minor"/>
      </rPr>
      <t xml:space="preserve">द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म ह </t>
    </r>
    <r>
      <rPr>
        <b/>
        <sz val="11"/>
        <color rgb="FF800080"/>
        <rFont val="Calibri"/>
        <family val="2"/>
        <scheme val="minor"/>
      </rPr>
      <t xml:space="preserve">गद द आप ङ ग भ स ङ इ म हन ब 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</si>
  <si>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 य 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t>
    </r>
    <r>
      <rPr>
        <i/>
        <sz val="11"/>
        <color rgb="FF0000FF"/>
        <rFont val="Calibri"/>
        <family val="2"/>
        <scheme val="minor"/>
      </rPr>
      <t xml:space="preserve">सम ङ इ जस त </t>
    </r>
    <r>
      <rPr>
        <sz val="11"/>
        <color rgb="FF008000"/>
        <rFont val="Calibri"/>
        <family val="2"/>
        <scheme val="minor"/>
      </rPr>
      <t xml:space="preserve">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खम ग भ स ङ </t>
    </r>
    <r>
      <rPr>
        <i/>
        <sz val="11"/>
        <color rgb="FF0000FF"/>
        <rFont val="Calibri"/>
        <family val="2"/>
        <scheme val="minor"/>
      </rPr>
      <t xml:space="preserve">इन न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</si>
  <si>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च ल आह न भ </t>
    </r>
    <r>
      <rPr>
        <b/>
        <sz val="11"/>
        <color rgb="FF800080"/>
        <rFont val="Calibri"/>
        <family val="2"/>
        <scheme val="minor"/>
      </rPr>
      <t xml:space="preserve">सम म </t>
    </r>
    <r>
      <rPr>
        <sz val="11"/>
        <color rgb="FF008000"/>
        <rFont val="Calibri"/>
        <family val="2"/>
        <scheme val="minor"/>
      </rPr>
      <t xml:space="preserve">एन गद स </t>
    </r>
    <r>
      <rPr>
        <b/>
        <sz val="11"/>
        <color rgb="FF800080"/>
        <rFont val="Calibri"/>
        <family val="2"/>
        <scheme val="minor"/>
      </rPr>
      <t xml:space="preserve">न </t>
    </r>
    <r>
      <rPr>
        <sz val="11"/>
        <color rgb="FF008000"/>
        <rFont val="Calibri"/>
        <family val="2"/>
        <scheme val="minor"/>
      </rPr>
      <t xml:space="preserve">ङ </t>
    </r>
    <r>
      <rPr>
        <i/>
        <sz val="11"/>
        <color rgb="FF0000FF"/>
        <rFont val="Calibri"/>
        <family val="2"/>
        <scheme val="minor"/>
      </rPr>
      <t xml:space="preserve">ह न न । त ग </t>
    </r>
    <r>
      <rPr>
        <sz val="11"/>
        <color rgb="FF008000"/>
        <rFont val="Calibri"/>
        <family val="2"/>
        <scheme val="minor"/>
      </rPr>
      <t xml:space="preserve">द </t>
    </r>
    <r>
      <rPr>
        <i/>
        <sz val="11"/>
        <color rgb="FF0000FF"/>
        <rFont val="Calibri"/>
        <family val="2"/>
        <scheme val="minor"/>
      </rPr>
      <t xml:space="preserve">भ सम एन गद स न प रभ र ङ इ </t>
    </r>
    <r>
      <rPr>
        <sz val="11"/>
        <color rgb="FF008000"/>
        <rFont val="Calibri"/>
        <family val="2"/>
        <scheme val="minor"/>
      </rPr>
      <t xml:space="preserve">म ल च ल </t>
    </r>
    <r>
      <rPr>
        <i/>
        <sz val="11"/>
        <color rgb="FF0000FF"/>
        <rFont val="Calibri"/>
        <family val="2"/>
        <scheme val="minor"/>
      </rPr>
      <t xml:space="preserve">भ स प ङ ब ङ ल पक क </t>
    </r>
    <r>
      <rPr>
        <sz val="11"/>
        <color rgb="FF008000"/>
        <rFont val="Calibri"/>
        <family val="2"/>
        <scheme val="minor"/>
      </rPr>
      <t xml:space="preserve">ह न न </t>
    </r>
    <r>
      <rPr>
        <strike/>
        <sz val="11"/>
        <color rgb="FFFF0000"/>
        <rFont val="Calibri"/>
        <family val="2"/>
        <scheme val="minor"/>
      </rPr>
      <t xml:space="preserve">भ स म हन म ल </t>
    </r>
    <r>
      <rPr>
        <sz val="11"/>
        <color rgb="FF008000"/>
        <rFont val="Calibri"/>
        <family val="2"/>
        <scheme val="minor"/>
      </rPr>
      <t xml:space="preserve">। </t>
    </r>
    <r>
      <rPr>
        <strike/>
        <sz val="11"/>
        <color rgb="FFFF0000"/>
        <rFont val="Calibri"/>
        <family val="2"/>
        <scheme val="minor"/>
      </rPr>
      <t xml:space="preserve">एन गद स प रभ द लब व श व सग य मस न ङ म ल च ल ह न न भ स उन म ल । </t>
    </r>
  </si>
  <si>
    <r>
      <rPr>
        <strike/>
        <sz val="11"/>
        <color rgb="FFFF0000"/>
        <rFont val="Calibri"/>
        <family val="2"/>
        <scheme val="minor"/>
      </rPr>
      <t xml:space="preserve">यह द गद स ख र ष टद व श व स लग भ स </t>
    </r>
    <r>
      <rPr>
        <sz val="11"/>
        <color rgb="FF008000"/>
        <rFont val="Calibri"/>
        <family val="2"/>
        <scheme val="minor"/>
      </rPr>
      <t xml:space="preserve">ङ यह द गद </t>
    </r>
    <r>
      <rPr>
        <i/>
        <sz val="11"/>
        <color rgb="FF0000FF"/>
        <rFont val="Calibri"/>
        <family val="2"/>
        <scheme val="minor"/>
      </rPr>
      <t xml:space="preserve">ल ङ च छ यह द गद द </t>
    </r>
    <r>
      <rPr>
        <sz val="11"/>
        <color rgb="FF008000"/>
        <rFont val="Calibri"/>
        <family val="2"/>
        <scheme val="minor"/>
      </rPr>
      <t xml:space="preserve">ह रङ </t>
    </r>
    <r>
      <rPr>
        <i/>
        <sz val="11"/>
        <color rgb="FF0000FF"/>
        <rFont val="Calibri"/>
        <family val="2"/>
        <scheme val="minor"/>
      </rPr>
      <t xml:space="preserve">लस यह द गद द ह र लब र म ह इज । म श स प न </t>
    </r>
    <r>
      <rPr>
        <sz val="11"/>
        <color rgb="FF008000"/>
        <rFont val="Calibri"/>
        <family val="2"/>
        <scheme val="minor"/>
      </rPr>
      <t xml:space="preserve">ब </t>
    </r>
    <r>
      <rPr>
        <i/>
        <sz val="11"/>
        <color rgb="FF0000FF"/>
        <rFont val="Calibri"/>
        <family val="2"/>
        <scheme val="minor"/>
      </rPr>
      <t xml:space="preserve">ठ म अन छ र म श द प </t>
    </r>
    <r>
      <rPr>
        <sz val="11"/>
        <color rgb="FF008000"/>
        <rFont val="Calibri"/>
        <family val="2"/>
        <scheme val="minor"/>
      </rPr>
      <t xml:space="preserve">न </t>
    </r>
    <r>
      <rPr>
        <i/>
        <sz val="11"/>
        <color rgb="FF0000FF"/>
        <rFont val="Calibri"/>
        <family val="2"/>
        <scheme val="minor"/>
      </rPr>
      <t xml:space="preserve">ब ठ म अन छ र म श स प न ब ठ म अन छ र म ब , तर ङ इ च गद </t>
    </r>
    <r>
      <rPr>
        <sz val="11"/>
        <color rgb="FF008000"/>
        <rFont val="Calibri"/>
        <family val="2"/>
        <scheme val="minor"/>
      </rPr>
      <t xml:space="preserve">द </t>
    </r>
    <r>
      <rPr>
        <b/>
        <sz val="11"/>
        <color rgb="FF800080"/>
        <rFont val="Calibri"/>
        <family val="2"/>
        <scheme val="minor"/>
      </rPr>
      <t xml:space="preserve">ह र लब र म ह इब ल ल ग र </t>
    </r>
    <r>
      <rPr>
        <sz val="11"/>
        <color rgb="FF008000"/>
        <rFont val="Calibri"/>
        <family val="2"/>
        <scheme val="minor"/>
      </rPr>
      <t xml:space="preserve">परम श वरस म श द प न ब ठ </t>
    </r>
    <r>
      <rPr>
        <strike/>
        <sz val="11"/>
        <color rgb="FFFF0000"/>
        <rFont val="Calibri"/>
        <family val="2"/>
        <scheme val="minor"/>
      </rPr>
      <t xml:space="preserve">मल तहर भ रब </t>
    </r>
    <r>
      <rPr>
        <sz val="11"/>
        <color rgb="FF008000"/>
        <rFont val="Calibri"/>
        <family val="2"/>
        <scheme val="minor"/>
      </rPr>
      <t xml:space="preserve">म </t>
    </r>
    <r>
      <rPr>
        <b/>
        <sz val="11"/>
        <color rgb="FF800080"/>
        <rFont val="Calibri"/>
        <family val="2"/>
        <scheme val="minor"/>
      </rPr>
      <t xml:space="preserve">अन छ र म श </t>
    </r>
    <r>
      <rPr>
        <sz val="11"/>
        <color rgb="FF008000"/>
        <rFont val="Calibri"/>
        <family val="2"/>
        <scheme val="minor"/>
      </rPr>
      <t xml:space="preserve">स </t>
    </r>
    <r>
      <rPr>
        <b/>
        <sz val="11"/>
        <color rgb="FF800080"/>
        <rFont val="Calibri"/>
        <family val="2"/>
        <scheme val="minor"/>
      </rPr>
      <t xml:space="preserve">प न ब ठ म अन छ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</si>
  <si>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ठ म अन छ र आभ रब अर ग य ह लल </t>
    </r>
    <r>
      <rPr>
        <sz val="11"/>
        <color rgb="FF008000"/>
        <rFont val="Calibri"/>
        <family val="2"/>
        <scheme val="minor"/>
      </rPr>
      <t xml:space="preserve">म ह गद </t>
    </r>
    <r>
      <rPr>
        <strike/>
        <sz val="11"/>
        <color rgb="FFFF0000"/>
        <rFont val="Calibri"/>
        <family val="2"/>
        <scheme val="minor"/>
      </rPr>
      <t xml:space="preserve">स न न ख र ष टद व श व स लग भ स ङ एन न थ न गद ह रङ ब न </t>
    </r>
    <r>
      <rPr>
        <sz val="11"/>
        <color rgb="FF008000"/>
        <rFont val="Calibri"/>
        <family val="2"/>
        <scheme val="minor"/>
      </rPr>
      <t xml:space="preserve">द </t>
    </r>
    <r>
      <rPr>
        <strike/>
        <sz val="11"/>
        <color rgb="FFFF0000"/>
        <rFont val="Calibri"/>
        <family val="2"/>
        <scheme val="minor"/>
      </rPr>
      <t xml:space="preserve">स भ रज । च भ ब च ङ इ </t>
    </r>
    <r>
      <rPr>
        <sz val="11"/>
        <color rgb="FF008000"/>
        <rFont val="Calibri"/>
        <family val="2"/>
        <scheme val="minor"/>
      </rPr>
      <t xml:space="preserve">परम श वरल </t>
    </r>
    <r>
      <rPr>
        <b/>
        <sz val="11"/>
        <color rgb="FF800080"/>
        <rFont val="Calibri"/>
        <family val="2"/>
        <scheme val="minor"/>
      </rPr>
      <t xml:space="preserve">म न क न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आह न , तर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न क न स </t>
    </r>
    <r>
      <rPr>
        <sz val="11"/>
        <color rgb="FF008000"/>
        <rFont val="Calibri"/>
        <family val="2"/>
        <scheme val="minor"/>
      </rPr>
      <t xml:space="preserve">भ रब म </t>
    </r>
    <r>
      <rPr>
        <b/>
        <sz val="11"/>
        <color rgb="FF800080"/>
        <rFont val="Calibri"/>
        <family val="2"/>
        <scheme val="minor"/>
      </rPr>
      <t xml:space="preserve">ह गद द सज य प न ब र म ह इब म ब </t>
    </r>
    <r>
      <rPr>
        <sz val="11"/>
        <color rgb="FF008000"/>
        <rFont val="Calibri"/>
        <family val="2"/>
        <scheme val="minor"/>
      </rPr>
      <t xml:space="preserve">। </t>
    </r>
  </si>
  <si>
    <r>
      <rPr>
        <b/>
        <sz val="11"/>
        <color rgb="FF800080"/>
        <rFont val="Calibri"/>
        <family val="2"/>
        <scheme val="minor"/>
      </rPr>
      <t xml:space="preserve">ङ इ आखम </t>
    </r>
    <r>
      <rPr>
        <sz val="11"/>
        <color rgb="FF008000"/>
        <rFont val="Calibri"/>
        <family val="2"/>
        <scheme val="minor"/>
      </rPr>
      <t xml:space="preserve">ब म ह गद </t>
    </r>
    <r>
      <rPr>
        <b/>
        <sz val="11"/>
        <color rgb="FF800080"/>
        <rFont val="Calibri"/>
        <family val="2"/>
        <scheme val="minor"/>
      </rPr>
      <t xml:space="preserve">द ह र लब र आखम ब म ह गद द न छ य म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ह रङ लस </t>
    </r>
    <r>
      <rPr>
        <i/>
        <sz val="11"/>
        <color rgb="FF0000FF"/>
        <rFont val="Calibri"/>
        <family val="2"/>
        <scheme val="minor"/>
      </rPr>
      <t xml:space="preserve">ङ इ आखम ब म ह गद द ह र लब र खब ह न न । ङ इ </t>
    </r>
    <r>
      <rPr>
        <sz val="11"/>
        <color rgb="FF008000"/>
        <rFont val="Calibri"/>
        <family val="2"/>
        <scheme val="minor"/>
      </rPr>
      <t xml:space="preserve">जम म न </t>
    </r>
    <r>
      <rPr>
        <b/>
        <sz val="11"/>
        <color rgb="FF800080"/>
        <rFont val="Calibri"/>
        <family val="2"/>
        <scheme val="minor"/>
      </rPr>
      <t xml:space="preserve">भन द ज यब </t>
    </r>
    <r>
      <rPr>
        <sz val="11"/>
        <color rgb="FF008000"/>
        <rFont val="Calibri"/>
        <family val="2"/>
        <scheme val="minor"/>
      </rPr>
      <t xml:space="preserve">म ह गद </t>
    </r>
    <r>
      <rPr>
        <b/>
        <sz val="11"/>
        <color rgb="FF800080"/>
        <rFont val="Calibri"/>
        <family val="2"/>
        <scheme val="minor"/>
      </rPr>
      <t xml:space="preserve">द ह </t>
    </r>
    <r>
      <rPr>
        <sz val="11"/>
        <color rgb="FF008000"/>
        <rFont val="Calibri"/>
        <family val="2"/>
        <scheme val="minor"/>
      </rPr>
      <t xml:space="preserve">र </t>
    </r>
    <r>
      <rPr>
        <i/>
        <sz val="11"/>
        <color rgb="FF0000FF"/>
        <rFont val="Calibri"/>
        <family val="2"/>
        <scheme val="minor"/>
      </rPr>
      <t xml:space="preserve">लब र खम न लब ह रङ लस </t>
    </r>
    <r>
      <rPr>
        <sz val="11"/>
        <color rgb="FF008000"/>
        <rFont val="Calibri"/>
        <family val="2"/>
        <scheme val="minor"/>
      </rPr>
      <t xml:space="preserve">ङ </t>
    </r>
    <r>
      <rPr>
        <b/>
        <sz val="11"/>
        <color rgb="FF800080"/>
        <rFont val="Calibri"/>
        <family val="2"/>
        <scheme val="minor"/>
      </rPr>
      <t xml:space="preserve">इ आखम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लब र खम न लब ह न न , ओच छ ख ल द न ङ इ ज यब ख ल द ह र लब र खम न लब ह रङ लस ङ इ आखम ब म ह गद द ह र लब ह न न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</si>
  <si>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तब स </t>
    </r>
    <r>
      <rPr>
        <sz val="11"/>
        <color rgb="FF008000"/>
        <rFont val="Calibri"/>
        <family val="2"/>
        <scheme val="minor"/>
      </rPr>
      <t xml:space="preserve">लम </t>
    </r>
    <r>
      <rPr>
        <strike/>
        <sz val="11"/>
        <color rgb="FFFF0000"/>
        <rFont val="Calibri"/>
        <family val="2"/>
        <scheme val="minor"/>
      </rPr>
      <t xml:space="preserve">य ङ ल भ ब आश लस न </t>
    </r>
    <r>
      <rPr>
        <sz val="11"/>
        <color rgb="FF008000"/>
        <rFont val="Calibri"/>
        <family val="2"/>
        <scheme val="minor"/>
      </rPr>
      <t xml:space="preserve">ङ इ थ र ब प न ब सम च </t>
    </r>
    <r>
      <rPr>
        <b/>
        <sz val="11"/>
        <color rgb="FF800080"/>
        <rFont val="Calibri"/>
        <family val="2"/>
        <scheme val="minor"/>
      </rPr>
      <t xml:space="preserve">र थ न लब द न थ य ह ल स ल म ह गद द न छ य म ढ क ब ल </t>
    </r>
    <r>
      <rPr>
        <sz val="11"/>
        <color rgb="FF008000"/>
        <rFont val="Calibri"/>
        <family val="2"/>
        <scheme val="minor"/>
      </rPr>
      <t xml:space="preserve">ल ग र </t>
    </r>
    <r>
      <rPr>
        <i/>
        <sz val="11"/>
        <color rgb="FF0000FF"/>
        <rFont val="Calibri"/>
        <family val="2"/>
        <scheme val="minor"/>
      </rPr>
      <t xml:space="preserve">ङ इ </t>
    </r>
    <r>
      <rPr>
        <sz val="11"/>
        <color rgb="FF008000"/>
        <rFont val="Calibri"/>
        <family val="2"/>
        <scheme val="minor"/>
      </rPr>
      <t xml:space="preserve">च जम म न ग 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</si>
  <si>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कस ज इन म य ङ ल भ ब त म </t>
    </r>
    <r>
      <rPr>
        <sz val="11"/>
        <color rgb="FF008000"/>
        <rFont val="Calibri"/>
        <family val="2"/>
        <scheme val="minor"/>
      </rPr>
      <t xml:space="preserve">एन गद द थ आर ? थ तब स लम </t>
    </r>
    <r>
      <rPr>
        <b/>
        <sz val="11"/>
        <color rgb="FF800080"/>
        <rFont val="Calibri"/>
        <family val="2"/>
        <scheme val="minor"/>
      </rPr>
      <t xml:space="preserve">य र ब ग य मर य र ब म ह </t>
    </r>
    <r>
      <rPr>
        <sz val="11"/>
        <color rgb="FF008000"/>
        <rFont val="Calibri"/>
        <family val="2"/>
        <scheme val="minor"/>
      </rPr>
      <t xml:space="preserve">गद </t>
    </r>
    <r>
      <rPr>
        <b/>
        <sz val="11"/>
        <color rgb="FF800080"/>
        <rFont val="Calibri"/>
        <family val="2"/>
        <scheme val="minor"/>
      </rPr>
      <t xml:space="preserve">जम म स </t>
    </r>
    <r>
      <rPr>
        <sz val="11"/>
        <color rgb="FF008000"/>
        <rFont val="Calibri"/>
        <family val="2"/>
        <scheme val="minor"/>
      </rPr>
      <t xml:space="preserve">न </t>
    </r>
    <r>
      <rPr>
        <i/>
        <sz val="11"/>
        <color rgb="FF0000FF"/>
        <rFont val="Calibri"/>
        <family val="2"/>
        <scheme val="minor"/>
      </rPr>
      <t xml:space="preserve">य र ब न न म ल , तर ग कस च </t>
    </r>
    <r>
      <rPr>
        <sz val="11"/>
        <color rgb="FF008000"/>
        <rFont val="Calibri"/>
        <family val="2"/>
        <scheme val="minor"/>
      </rPr>
      <t xml:space="preserve">इन म य ङ </t>
    </r>
    <r>
      <rPr>
        <i/>
        <sz val="11"/>
        <color rgb="FF0000FF"/>
        <rFont val="Calibri"/>
        <family val="2"/>
        <scheme val="minor"/>
      </rPr>
      <t xml:space="preserve">ल । एन गद स च य र ब य ङ </t>
    </r>
    <r>
      <rPr>
        <sz val="11"/>
        <color rgb="FF008000"/>
        <rFont val="Calibri"/>
        <family val="2"/>
        <scheme val="minor"/>
      </rPr>
      <t xml:space="preserve">ब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</si>
  <si>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भन द घ र </t>
    </r>
    <r>
      <rPr>
        <sz val="11"/>
        <color rgb="FF008000"/>
        <rFont val="Calibri"/>
        <family val="2"/>
        <scheme val="minor"/>
      </rPr>
      <t xml:space="preserve">न </t>
    </r>
    <r>
      <rPr>
        <b/>
        <sz val="11"/>
        <color rgb="FF800080"/>
        <rFont val="Calibri"/>
        <family val="2"/>
        <scheme val="minor"/>
      </rPr>
      <t xml:space="preserve">य ह लल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थ न गद </t>
    </r>
    <r>
      <rPr>
        <b/>
        <sz val="11"/>
        <color rgb="FF800080"/>
        <rFont val="Calibri"/>
        <family val="2"/>
        <scheme val="minor"/>
      </rPr>
      <t xml:space="preserve">द च ज यब ख </t>
    </r>
    <r>
      <rPr>
        <sz val="11"/>
        <color rgb="FF008000"/>
        <rFont val="Calibri"/>
        <family val="2"/>
        <scheme val="minor"/>
      </rPr>
      <t xml:space="preserve">ल </t>
    </r>
    <r>
      <rPr>
        <i/>
        <sz val="11"/>
        <color rgb="FF0000FF"/>
        <rFont val="Calibri"/>
        <family val="2"/>
        <scheme val="minor"/>
      </rPr>
      <t xml:space="preserve">ल त इल </t>
    </r>
    <r>
      <rPr>
        <sz val="11"/>
        <color rgb="FF008000"/>
        <rFont val="Calibri"/>
        <family val="2"/>
        <scheme val="minor"/>
      </rPr>
      <t xml:space="preserve">ल ग र </t>
    </r>
    <r>
      <rPr>
        <b/>
        <sz val="11"/>
        <color rgb="FF800080"/>
        <rFont val="Calibri"/>
        <family val="2"/>
        <scheme val="minor"/>
      </rPr>
      <t xml:space="preserve">ज </t>
    </r>
    <r>
      <rPr>
        <sz val="11"/>
        <color rgb="FF008000"/>
        <rFont val="Calibri"/>
        <family val="2"/>
        <scheme val="minor"/>
      </rPr>
      <t xml:space="preserve">य ङ </t>
    </r>
    <r>
      <rPr>
        <strike/>
        <sz val="11"/>
        <color rgb="FFFF000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 तर एन गद स च ज यब ख ल ल त इल </t>
    </r>
    <r>
      <rPr>
        <sz val="11"/>
        <color rgb="FF008000"/>
        <rFont val="Calibri"/>
        <family val="2"/>
        <scheme val="minor"/>
      </rPr>
      <t xml:space="preserve">ल ग र </t>
    </r>
    <r>
      <rPr>
        <b/>
        <sz val="11"/>
        <color rgb="FF800080"/>
        <rFont val="Calibri"/>
        <family val="2"/>
        <scheme val="minor"/>
      </rPr>
      <t xml:space="preserve">ज य ङ </t>
    </r>
    <r>
      <rPr>
        <sz val="11"/>
        <color rgb="FF008000"/>
        <rFont val="Calibri"/>
        <family val="2"/>
        <scheme val="minor"/>
      </rPr>
      <t xml:space="preserve">ल । </t>
    </r>
  </si>
  <si>
    <r>
      <rPr>
        <strike/>
        <sz val="11"/>
        <color rgb="FFFF000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द न द </t>
    </r>
    <r>
      <rPr>
        <sz val="11"/>
        <color rgb="FF008000"/>
        <rFont val="Calibri"/>
        <family val="2"/>
        <scheme val="minor"/>
      </rPr>
      <t xml:space="preserve">ध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ब र आख ल । थ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भ रब </t>
    </r>
    <r>
      <rPr>
        <sz val="11"/>
        <color rgb="FF008000"/>
        <rFont val="Calibri"/>
        <family val="2"/>
        <scheme val="minor"/>
      </rPr>
      <t xml:space="preserve">ह रङ लस ङ इ </t>
    </r>
    <r>
      <rPr>
        <b/>
        <sz val="11"/>
        <color rgb="FF800080"/>
        <rFont val="Calibri"/>
        <family val="2"/>
        <scheme val="minor"/>
      </rPr>
      <t xml:space="preserve">ल ङ ब आर , ओच छ ल ब खब ह रङ लस य ह लस भ रब ह रङ लस ङ इ ल ङ ब आर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</si>
  <si>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ङ ल ल ह इद </t>
    </r>
    <r>
      <rPr>
        <b/>
        <sz val="11"/>
        <color rgb="FF800080"/>
        <rFont val="Calibri"/>
        <family val="2"/>
        <scheme val="minor"/>
      </rPr>
      <t xml:space="preserve">सज य </t>
    </r>
    <r>
      <rPr>
        <sz val="11"/>
        <color rgb="FF008000"/>
        <rFont val="Calibri"/>
        <family val="2"/>
        <scheme val="minor"/>
      </rPr>
      <t xml:space="preserve">प न स </t>
    </r>
    <r>
      <rPr>
        <b/>
        <sz val="11"/>
        <color rgb="FF800080"/>
        <rFont val="Calibri"/>
        <family val="2"/>
        <scheme val="minor"/>
      </rPr>
      <t xml:space="preserve">ङ ल </t>
    </r>
    <r>
      <rPr>
        <sz val="11"/>
        <color rgb="FF008000"/>
        <rFont val="Calibri"/>
        <family val="2"/>
        <scheme val="minor"/>
      </rPr>
      <t xml:space="preserve">न </t>
    </r>
    <r>
      <rPr>
        <i/>
        <sz val="11"/>
        <color rgb="FF0000FF"/>
        <rFont val="Calibri"/>
        <family val="2"/>
        <scheme val="minor"/>
      </rPr>
      <t xml:space="preserve">कर द ल । आह </t>
    </r>
    <r>
      <rPr>
        <sz val="11"/>
        <color rgb="FF008000"/>
        <rFont val="Calibri"/>
        <family val="2"/>
        <scheme val="minor"/>
      </rPr>
      <t xml:space="preserve">न </t>
    </r>
    <r>
      <rPr>
        <strike/>
        <sz val="11"/>
        <color rgb="FFFF0000"/>
        <rFont val="Calibri"/>
        <family val="2"/>
        <scheme val="minor"/>
      </rPr>
      <t xml:space="preserve">। थ ह रङ आलन भ </t>
    </r>
    <r>
      <rPr>
        <sz val="11"/>
        <color rgb="FF008000"/>
        <rFont val="Calibri"/>
        <family val="2"/>
        <scheme val="minor"/>
      </rPr>
      <t xml:space="preserve">सम स य ह न द </t>
    </r>
    <r>
      <rPr>
        <b/>
        <sz val="11"/>
        <color rgb="FF800080"/>
        <rFont val="Calibri"/>
        <family val="2"/>
        <scheme val="minor"/>
      </rPr>
      <t xml:space="preserve">स ङ द 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लज भ सम </t>
    </r>
    <r>
      <rPr>
        <sz val="11"/>
        <color rgb="FF008000"/>
        <rFont val="Calibri"/>
        <family val="2"/>
        <scheme val="minor"/>
      </rPr>
      <t xml:space="preserve">ङ इ </t>
    </r>
    <r>
      <rPr>
        <b/>
        <sz val="11"/>
        <color rgb="FF800080"/>
        <rFont val="Calibri"/>
        <family val="2"/>
        <scheme val="minor"/>
      </rPr>
      <t xml:space="preserve">ह र ङल ल ह इद ख ल ल ल ग र व स </t>
    </r>
    <r>
      <rPr>
        <sz val="11"/>
        <color rgb="FF008000"/>
        <rFont val="Calibri"/>
        <family val="2"/>
        <scheme val="minor"/>
      </rPr>
      <t xml:space="preserve">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</si>
  <si>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ङ द ज गब लब र ङ इ ङ द ज ह ब प न ब र छ य इब </t>
    </r>
    <r>
      <rPr>
        <sz val="11"/>
        <color rgb="FF008000"/>
        <rFont val="Calibri"/>
        <family val="2"/>
        <scheme val="minor"/>
      </rPr>
      <t xml:space="preserve">ङ ल </t>
    </r>
    <r>
      <rPr>
        <strike/>
        <sz val="11"/>
        <color rgb="FFFF0000"/>
        <rFont val="Calibri"/>
        <family val="2"/>
        <scheme val="minor"/>
      </rPr>
      <t xml:space="preserve">अध क रल ब र र ब र ध लस </t>
    </r>
    <r>
      <rPr>
        <sz val="11"/>
        <color rgb="FF008000"/>
        <rFont val="Calibri"/>
        <family val="2"/>
        <scheme val="minor"/>
      </rPr>
      <t xml:space="preserve">त म </t>
    </r>
    <r>
      <rPr>
        <strike/>
        <sz val="11"/>
        <color rgb="FFFF0000"/>
        <rFont val="Calibri"/>
        <family val="2"/>
        <scheme val="minor"/>
      </rPr>
      <t xml:space="preserve">प ङ ब म ह गद द ङ इ </t>
    </r>
    <r>
      <rPr>
        <sz val="11"/>
        <color rgb="FF008000"/>
        <rFont val="Calibri"/>
        <family val="2"/>
        <scheme val="minor"/>
      </rPr>
      <t xml:space="preserve">च </t>
    </r>
    <r>
      <rPr>
        <i/>
        <sz val="11"/>
        <color rgb="FF0000FF"/>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ह न न । </t>
    </r>
  </si>
  <si>
    <r>
      <rPr>
        <b/>
        <sz val="11"/>
        <color rgb="FF800080"/>
        <rFont val="Calibri"/>
        <family val="2"/>
        <scheme val="minor"/>
      </rPr>
      <t xml:space="preserve">थ तब स लम ङन स </t>
    </r>
    <r>
      <rPr>
        <sz val="11"/>
        <color rgb="FF008000"/>
        <rFont val="Calibri"/>
        <family val="2"/>
        <scheme val="minor"/>
      </rPr>
      <t xml:space="preserve">चब थ ङ ब </t>
    </r>
    <r>
      <rPr>
        <i/>
        <sz val="11"/>
        <color rgb="FF0000FF"/>
        <rFont val="Calibri"/>
        <family val="2"/>
        <scheme val="minor"/>
      </rPr>
      <t xml:space="preserve">द न चब स ह त ग आम य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t>
    </r>
    <r>
      <rPr>
        <b/>
        <sz val="11"/>
        <color rgb="FF800080"/>
        <rFont val="Calibri"/>
        <family val="2"/>
        <scheme val="minor"/>
      </rPr>
      <t xml:space="preserve">" भ स भ ज । </t>
    </r>
  </si>
  <si>
    <r>
      <rPr>
        <sz val="11"/>
        <color rgb="FF008000"/>
        <rFont val="Calibri"/>
        <family val="2"/>
        <scheme val="minor"/>
      </rPr>
      <t xml:space="preserve">त ग </t>
    </r>
    <r>
      <rPr>
        <i/>
        <sz val="11"/>
        <color rgb="FF0000FF"/>
        <rFont val="Calibri"/>
        <family val="2"/>
        <scheme val="minor"/>
      </rPr>
      <t xml:space="preserve">ङन स प रभ द व श व स लब म र ङम ह म ग कद ह र ङद न छ य मन न भ र स न ब अध क र आर ? थ ह रङ लस न </t>
    </r>
    <r>
      <rPr>
        <sz val="11"/>
        <color rgb="FF008000"/>
        <rFont val="Calibri"/>
        <family val="2"/>
        <scheme val="minor"/>
      </rPr>
      <t xml:space="preserve">स य ह न द म ल च ल गद द न प रभ ल आल गद ओच छ पत र </t>
    </r>
    <r>
      <rPr>
        <b/>
        <sz val="11"/>
        <color rgb="FF800080"/>
        <rFont val="Calibri"/>
        <family val="2"/>
        <scheme val="minor"/>
      </rPr>
      <t xml:space="preserve">सएन न थ </t>
    </r>
    <r>
      <rPr>
        <sz val="11"/>
        <color rgb="FF008000"/>
        <rFont val="Calibri"/>
        <family val="2"/>
        <scheme val="minor"/>
      </rPr>
      <t xml:space="preserve">ह रङ </t>
    </r>
    <r>
      <rPr>
        <strike/>
        <sz val="11"/>
        <color rgb="FFFF0000"/>
        <rFont val="Calibri"/>
        <family val="2"/>
        <scheme val="minor"/>
      </rPr>
      <t xml:space="preserve">लस ङन स </t>
    </r>
    <r>
      <rPr>
        <sz val="11"/>
        <color rgb="FF008000"/>
        <rFont val="Calibri"/>
        <family val="2"/>
        <scheme val="minor"/>
      </rPr>
      <t xml:space="preserve">न न </t>
    </r>
    <r>
      <rPr>
        <b/>
        <sz val="11"/>
        <color rgb="FF800080"/>
        <rFont val="Calibri"/>
        <family val="2"/>
        <scheme val="minor"/>
      </rPr>
      <t xml:space="preserve">लम ल । </t>
    </r>
  </si>
  <si>
    <r>
      <rPr>
        <sz val="11"/>
        <color rgb="FF008000"/>
        <rFont val="Calibri"/>
        <family val="2"/>
        <scheme val="minor"/>
      </rPr>
      <t xml:space="preserve">त ग </t>
    </r>
    <r>
      <rPr>
        <i/>
        <sz val="11"/>
        <color rgb="FF0000FF"/>
        <rFont val="Calibri"/>
        <family val="2"/>
        <scheme val="minor"/>
      </rPr>
      <t xml:space="preserve">ग लब अध क र आर ब </t>
    </r>
    <r>
      <rPr>
        <sz val="11"/>
        <color rgb="FF008000"/>
        <rFont val="Calibri"/>
        <family val="2"/>
        <scheme val="minor"/>
      </rPr>
      <t xml:space="preserve">ब रन ब सद न ङ </t>
    </r>
    <r>
      <rPr>
        <strike/>
        <sz val="11"/>
        <color rgb="FFFF0000"/>
        <rFont val="Calibri"/>
        <family val="2"/>
        <scheme val="minor"/>
      </rPr>
      <t xml:space="preserve">इ </t>
    </r>
    <r>
      <rPr>
        <sz val="11"/>
        <color rgb="FF008000"/>
        <rFont val="Calibri"/>
        <family val="2"/>
        <scheme val="minor"/>
      </rPr>
      <t xml:space="preserve">ज </t>
    </r>
    <r>
      <rPr>
        <strike/>
        <sz val="11"/>
        <color rgb="FFFF0000"/>
        <rFont val="Calibri"/>
        <family val="2"/>
        <scheme val="minor"/>
      </rPr>
      <t xml:space="preserve">स ब ल ल ग र ह र ङस न ग लत ब </t>
    </r>
    <r>
      <rPr>
        <sz val="11"/>
        <color rgb="FF008000"/>
        <rFont val="Calibri"/>
        <family val="2"/>
        <scheme val="minor"/>
      </rPr>
      <t xml:space="preserve">ह न न ? </t>
    </r>
    <r>
      <rPr>
        <i/>
        <sz val="11"/>
        <color rgb="FF0000FF"/>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</si>
  <si>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स प ह स </t>
    </r>
    <r>
      <rPr>
        <b/>
        <sz val="11"/>
        <color rgb="FF800080"/>
        <rFont val="Calibri"/>
        <family val="2"/>
        <scheme val="minor"/>
      </rPr>
      <t xml:space="preserve">ह रङ ब छ </t>
    </r>
    <r>
      <rPr>
        <sz val="11"/>
        <color rgb="FF008000"/>
        <rFont val="Calibri"/>
        <family val="2"/>
        <scheme val="minor"/>
      </rPr>
      <t xml:space="preserve">य </t>
    </r>
    <r>
      <rPr>
        <b/>
        <sz val="11"/>
        <color rgb="FF800080"/>
        <rFont val="Calibri"/>
        <family val="2"/>
        <scheme val="minor"/>
      </rPr>
      <t xml:space="preserve">ग ख इम आम र </t>
    </r>
    <r>
      <rPr>
        <sz val="11"/>
        <color rgb="FF008000"/>
        <rFont val="Calibri"/>
        <family val="2"/>
        <scheme val="minor"/>
      </rPr>
      <t xml:space="preserve">ङ ब </t>
    </r>
    <r>
      <rPr>
        <strike/>
        <sz val="11"/>
        <color rgb="FFFF0000"/>
        <rFont val="Calibri"/>
        <family val="2"/>
        <scheme val="minor"/>
      </rPr>
      <t xml:space="preserve">आय ङ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स अङग र </t>
    </r>
    <r>
      <rPr>
        <b/>
        <sz val="11"/>
        <color rgb="FF800080"/>
        <rFont val="Calibri"/>
        <family val="2"/>
        <scheme val="minor"/>
      </rPr>
      <t xml:space="preserve">स स अङग र र ल व भ स चम य ङ म ल </t>
    </r>
    <r>
      <rPr>
        <sz val="11"/>
        <color rgb="FF008000"/>
        <rFont val="Calibri"/>
        <family val="2"/>
        <scheme val="minor"/>
      </rPr>
      <t xml:space="preserve">? </t>
    </r>
    <r>
      <rPr>
        <strike/>
        <sz val="11"/>
        <color rgb="FFFF0000"/>
        <rFont val="Calibri"/>
        <family val="2"/>
        <scheme val="minor"/>
      </rPr>
      <t xml:space="preserve">चल । त </t>
    </r>
    <r>
      <rPr>
        <sz val="11"/>
        <color rgb="FF008000"/>
        <rFont val="Calibri"/>
        <family val="2"/>
        <scheme val="minor"/>
      </rPr>
      <t xml:space="preserve">ग </t>
    </r>
    <r>
      <rPr>
        <i/>
        <sz val="11"/>
        <color rgb="FF0000FF"/>
        <rFont val="Calibri"/>
        <family val="2"/>
        <scheme val="minor"/>
      </rPr>
      <t xml:space="preserve">य गद छ य इब ध इर ग य गद द ख व </t>
    </r>
    <r>
      <rPr>
        <sz val="11"/>
        <color rgb="FF008000"/>
        <rFont val="Calibri"/>
        <family val="2"/>
        <scheme val="minor"/>
      </rPr>
      <t xml:space="preserve">म </t>
    </r>
    <r>
      <rPr>
        <b/>
        <sz val="11"/>
        <color rgb="FF800080"/>
        <rFont val="Calibri"/>
        <family val="2"/>
        <scheme val="minor"/>
      </rPr>
      <t xml:space="preserve">ल भ सम थ </t>
    </r>
    <r>
      <rPr>
        <sz val="11"/>
        <color rgb="FF008000"/>
        <rFont val="Calibri"/>
        <family val="2"/>
        <scheme val="minor"/>
      </rPr>
      <t xml:space="preserve">स </t>
    </r>
    <r>
      <rPr>
        <b/>
        <sz val="11"/>
        <color rgb="FF800080"/>
        <rFont val="Calibri"/>
        <family val="2"/>
        <scheme val="minor"/>
      </rPr>
      <t xml:space="preserve">ग य गद ल छ य ग आचम ल </t>
    </r>
    <r>
      <rPr>
        <sz val="11"/>
        <color rgb="FF008000"/>
        <rFont val="Calibri"/>
        <family val="2"/>
        <scheme val="minor"/>
      </rPr>
      <t xml:space="preserve">? </t>
    </r>
    <r>
      <rPr>
        <strike/>
        <sz val="11"/>
        <color rgb="FFFF0000"/>
        <rFont val="Calibri"/>
        <family val="2"/>
        <scheme val="minor"/>
      </rPr>
      <t xml:space="preserve">थ ङ ल । </t>
    </r>
  </si>
  <si>
    <r>
      <rPr>
        <sz val="11"/>
        <color rgb="FF008000"/>
        <rFont val="Calibri"/>
        <family val="2"/>
        <scheme val="minor"/>
      </rPr>
      <t xml:space="preserve">च त म ङ इ 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आह न </t>
    </r>
    <r>
      <rPr>
        <b/>
        <sz val="11"/>
        <color rgb="FF800080"/>
        <rFont val="Calibri"/>
        <family val="2"/>
        <scheme val="minor"/>
      </rPr>
      <t xml:space="preserve">? त ग </t>
    </r>
    <r>
      <rPr>
        <sz val="11"/>
        <color rgb="FF008000"/>
        <rFont val="Calibri"/>
        <family val="2"/>
        <scheme val="minor"/>
      </rPr>
      <t xml:space="preserve">परम श वरस म श द प न ब ठ </t>
    </r>
    <r>
      <rPr>
        <b/>
        <sz val="11"/>
        <color rgb="FF800080"/>
        <rFont val="Calibri"/>
        <family val="2"/>
        <scheme val="minor"/>
      </rPr>
      <t xml:space="preserve">मग य मएन </t>
    </r>
    <r>
      <rPr>
        <sz val="11"/>
        <color rgb="FF008000"/>
        <rFont val="Calibri"/>
        <family val="2"/>
        <scheme val="minor"/>
      </rPr>
      <t xml:space="preserve">न च </t>
    </r>
    <r>
      <rPr>
        <b/>
        <sz val="11"/>
        <color rgb="FF80008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आह न ?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</si>
  <si>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'एस जम म न भन द स ब ह रङ ब बहरद नइब ग थ म हन ग </t>
    </r>
    <r>
      <rPr>
        <sz val="11"/>
        <color rgb="FF008000"/>
        <rFont val="Calibri"/>
        <family val="2"/>
        <scheme val="minor"/>
      </rPr>
      <t xml:space="preserve">। </t>
    </r>
    <r>
      <rPr>
        <i/>
        <sz val="11"/>
        <color rgb="FF0000FF"/>
        <rFont val="Calibri"/>
        <family val="2"/>
        <scheme val="minor"/>
      </rPr>
      <t xml:space="preserve">ओच छ स य ह न द द </t>
    </r>
    <r>
      <rPr>
        <sz val="11"/>
        <color rgb="FF008000"/>
        <rFont val="Calibri"/>
        <family val="2"/>
        <scheme val="minor"/>
      </rPr>
      <t xml:space="preserve">त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नइब त </t>
    </r>
    <r>
      <rPr>
        <sz val="11"/>
        <color rgb="FF008000"/>
        <rFont val="Calibri"/>
        <family val="2"/>
        <scheme val="minor"/>
      </rPr>
      <t xml:space="preserve">म </t>
    </r>
    <r>
      <rPr>
        <b/>
        <sz val="11"/>
        <color rgb="FF800080"/>
        <rFont val="Calibri"/>
        <family val="2"/>
        <scheme val="minor"/>
      </rPr>
      <t xml:space="preserve">थ म हन </t>
    </r>
    <r>
      <rPr>
        <sz val="11"/>
        <color rgb="FF008000"/>
        <rFont val="Calibri"/>
        <family val="2"/>
        <scheme val="minor"/>
      </rPr>
      <t xml:space="preserve">ग </t>
    </r>
    <r>
      <rPr>
        <b/>
        <sz val="11"/>
        <color rgb="FF800080"/>
        <rFont val="Calibri"/>
        <family val="2"/>
        <scheme val="minor"/>
      </rPr>
      <t xml:space="preserve">। ' </t>
    </r>
  </si>
  <si>
    <r>
      <rPr>
        <sz val="11"/>
        <color rgb="FF008000"/>
        <rFont val="Calibri"/>
        <family val="2"/>
        <scheme val="minor"/>
      </rPr>
      <t xml:space="preserve">ङन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ज न प न ब </t>
    </r>
    <r>
      <rPr>
        <b/>
        <sz val="11"/>
        <color rgb="FF800080"/>
        <rFont val="Calibri"/>
        <family val="2"/>
        <scheme val="minor"/>
      </rPr>
      <t xml:space="preserve">त म थ स ज न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ङन स ह र </t>
    </r>
    <r>
      <rPr>
        <b/>
        <sz val="11"/>
        <color rgb="FF800080"/>
        <rFont val="Calibri"/>
        <family val="2"/>
        <scheme val="minor"/>
      </rPr>
      <t xml:space="preserve">ङन द म र ङ </t>
    </r>
    <r>
      <rPr>
        <sz val="11"/>
        <color rgb="FF008000"/>
        <rFont val="Calibri"/>
        <family val="2"/>
        <scheme val="minor"/>
      </rPr>
      <t xml:space="preserve">ब द न </t>
    </r>
    <r>
      <rPr>
        <b/>
        <sz val="11"/>
        <color rgb="FF800080"/>
        <rFont val="Calibri"/>
        <family val="2"/>
        <scheme val="minor"/>
      </rPr>
      <t xml:space="preserve">ङन </t>
    </r>
    <r>
      <rPr>
        <sz val="11"/>
        <color rgb="FF008000"/>
        <rFont val="Calibri"/>
        <family val="2"/>
        <scheme val="minor"/>
      </rPr>
      <t xml:space="preserve">स म र ङ </t>
    </r>
    <r>
      <rPr>
        <i/>
        <sz val="11"/>
        <color rgb="FF0000FF"/>
        <rFont val="Calibri"/>
        <family val="2"/>
        <scheme val="minor"/>
      </rPr>
      <t xml:space="preserve">स ज न </t>
    </r>
    <r>
      <rPr>
        <sz val="11"/>
        <color rgb="FF008000"/>
        <rFont val="Calibri"/>
        <family val="2"/>
        <scheme val="minor"/>
      </rPr>
      <t xml:space="preserve">ब </t>
    </r>
    <r>
      <rPr>
        <i/>
        <sz val="11"/>
        <color rgb="FF0000FF"/>
        <rFont val="Calibri"/>
        <family val="2"/>
        <scheme val="minor"/>
      </rPr>
      <t xml:space="preserve">म ब , ओच छ ह र ङन स थ त म ङन द थ न लज । ङन स ह र ङन स थ न न त म म र ङ स ङन द थ न लब </t>
    </r>
    <r>
      <rPr>
        <sz val="11"/>
        <color rgb="FF008000"/>
        <rFont val="Calibri"/>
        <family val="2"/>
        <scheme val="minor"/>
      </rPr>
      <t xml:space="preserve">ह न न । </t>
    </r>
    <r>
      <rPr>
        <b/>
        <sz val="11"/>
        <color rgb="FF800080"/>
        <rFont val="Calibri"/>
        <family val="2"/>
        <scheme val="minor"/>
      </rPr>
      <t xml:space="preserve">थ तब स लम ह र </t>
    </r>
    <r>
      <rPr>
        <sz val="11"/>
        <color rgb="FF008000"/>
        <rFont val="Calibri"/>
        <family val="2"/>
        <scheme val="minor"/>
      </rPr>
      <t xml:space="preserve">ङन स </t>
    </r>
    <r>
      <rPr>
        <b/>
        <sz val="11"/>
        <color rgb="FF800080"/>
        <rFont val="Calibri"/>
        <family val="2"/>
        <scheme val="minor"/>
      </rPr>
      <t xml:space="preserve">थ न लब ज कज कध न ल ज न ल सम च रल ब </t>
    </r>
    <r>
      <rPr>
        <sz val="11"/>
        <color rgb="FF008000"/>
        <rFont val="Calibri"/>
        <family val="2"/>
        <scheme val="minor"/>
      </rPr>
      <t xml:space="preserve">र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</si>
  <si>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च द य ह ङस </t>
    </r>
    <r>
      <rPr>
        <i/>
        <sz val="11"/>
        <color rgb="FF0000FF"/>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t>
    </r>
    <r>
      <rPr>
        <sz val="11"/>
        <color rgb="FF008000"/>
        <rFont val="Calibri"/>
        <family val="2"/>
        <scheme val="minor"/>
      </rPr>
      <t xml:space="preserve">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थ न गद 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ल बचन </t>
    </r>
    <r>
      <rPr>
        <strike/>
        <sz val="11"/>
        <color rgb="FFFF0000"/>
        <rFont val="Calibri"/>
        <family val="2"/>
        <scheme val="minor"/>
      </rPr>
      <t xml:space="preserve">अन छ र </t>
    </r>
    <r>
      <rPr>
        <sz val="11"/>
        <color rgb="FF008000"/>
        <rFont val="Calibri"/>
        <family val="2"/>
        <scheme val="minor"/>
      </rPr>
      <t xml:space="preserve">य ह </t>
    </r>
    <r>
      <rPr>
        <b/>
        <sz val="11"/>
        <color rgb="FF800080"/>
        <rFont val="Calibri"/>
        <family val="2"/>
        <scheme val="minor"/>
      </rPr>
      <t xml:space="preserve">ङद न छ य म आत </t>
    </r>
    <r>
      <rPr>
        <sz val="11"/>
        <color rgb="FF008000"/>
        <rFont val="Calibri"/>
        <family val="2"/>
        <scheme val="minor"/>
      </rPr>
      <t xml:space="preserve">। </t>
    </r>
  </si>
  <si>
    <r>
      <rPr>
        <sz val="11"/>
        <color rgb="FF008000"/>
        <rFont val="Calibri"/>
        <family val="2"/>
        <scheme val="minor"/>
      </rPr>
      <t xml:space="preserve">थ ज न </t>
    </r>
    <r>
      <rPr>
        <b/>
        <sz val="11"/>
        <color rgb="FF800080"/>
        <rFont val="Calibri"/>
        <family val="2"/>
        <scheme val="minor"/>
      </rPr>
      <t xml:space="preserve">फ प खज </t>
    </r>
    <r>
      <rPr>
        <sz val="11"/>
        <color rgb="FF008000"/>
        <rFont val="Calibri"/>
        <family val="2"/>
        <scheme val="minor"/>
      </rPr>
      <t xml:space="preserve">, ओच छ </t>
    </r>
    <r>
      <rPr>
        <i/>
        <sz val="11"/>
        <color rgb="FF0000FF"/>
        <rFont val="Calibri"/>
        <family val="2"/>
        <scheme val="minor"/>
      </rPr>
      <t xml:space="preserve">थ न न ज न ह र ङ म ब ग ल र फ प खज । </t>
    </r>
    <r>
      <rPr>
        <sz val="11"/>
        <color rgb="FF008000"/>
        <rFont val="Calibri"/>
        <family val="2"/>
        <scheme val="minor"/>
      </rPr>
      <t xml:space="preserve">ङन स </t>
    </r>
    <r>
      <rPr>
        <i/>
        <sz val="11"/>
        <color rgb="FF0000FF"/>
        <rFont val="Calibri"/>
        <family val="2"/>
        <scheme val="minor"/>
      </rPr>
      <t xml:space="preserve">थ द </t>
    </r>
    <r>
      <rPr>
        <sz val="11"/>
        <color rgb="FF008000"/>
        <rFont val="Calibri"/>
        <family val="2"/>
        <scheme val="minor"/>
      </rPr>
      <t xml:space="preserve">म र ङ </t>
    </r>
    <r>
      <rPr>
        <b/>
        <sz val="11"/>
        <color rgb="FF800080"/>
        <rFont val="Calibri"/>
        <family val="2"/>
        <scheme val="minor"/>
      </rPr>
      <t xml:space="preserve">स भ रब च त मल स क ष प न ब म ल , थ ह रङ लस न </t>
    </r>
    <r>
      <rPr>
        <sz val="11"/>
        <color rgb="FF008000"/>
        <rFont val="Calibri"/>
        <family val="2"/>
        <scheme val="minor"/>
      </rPr>
      <t xml:space="preserve">ङन स </t>
    </r>
    <r>
      <rPr>
        <strike/>
        <sz val="11"/>
        <color rgb="FFFF0000"/>
        <rFont val="Calibri"/>
        <family val="2"/>
        <scheme val="minor"/>
      </rPr>
      <t xml:space="preserve">ह र ङस न म र ङ ब त म प ङ ब ह न न । थ तब स लम </t>
    </r>
    <r>
      <rPr>
        <sz val="11"/>
        <color rgb="FF008000"/>
        <rFont val="Calibri"/>
        <family val="2"/>
        <scheme val="minor"/>
      </rPr>
      <t xml:space="preserve">एन गद द </t>
    </r>
    <r>
      <rPr>
        <strike/>
        <sz val="11"/>
        <color rgb="FFFF0000"/>
        <rFont val="Calibri"/>
        <family val="2"/>
        <scheme val="minor"/>
      </rPr>
      <t xml:space="preserve">एन न ङन स </t>
    </r>
    <r>
      <rPr>
        <sz val="11"/>
        <color rgb="FF008000"/>
        <rFont val="Calibri"/>
        <family val="2"/>
        <scheme val="minor"/>
      </rPr>
      <t xml:space="preserve">थ ज कज कध न ल ज न ल ब र र </t>
    </r>
    <r>
      <rPr>
        <b/>
        <sz val="11"/>
        <color rgb="FF800080"/>
        <rFont val="Calibri"/>
        <family val="2"/>
        <scheme val="minor"/>
      </rPr>
      <t xml:space="preserve">प 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परम श वर आब द न छ य म म ब </t>
    </r>
    <r>
      <rPr>
        <sz val="11"/>
        <color rgb="FF008000"/>
        <rFont val="Calibri"/>
        <family val="2"/>
        <scheme val="minor"/>
      </rPr>
      <t xml:space="preserve">थ ज कज कध न ल ज न परम श वर आब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मन न म ब ओच छ थ ह र </t>
    </r>
    <r>
      <rPr>
        <sz val="11"/>
        <color rgb="FF008000"/>
        <rFont val="Calibri"/>
        <family val="2"/>
        <scheme val="minor"/>
      </rPr>
      <t xml:space="preserve">ङन द </t>
    </r>
    <r>
      <rPr>
        <b/>
        <sz val="11"/>
        <color rgb="FF800080"/>
        <rFont val="Calibri"/>
        <family val="2"/>
        <scheme val="minor"/>
      </rPr>
      <t xml:space="preserve">म र ङ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</si>
  <si>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एन गद एन न ङन द न छ य </t>
    </r>
    <r>
      <rPr>
        <b/>
        <sz val="11"/>
        <color rgb="FF800080"/>
        <rFont val="Calibri"/>
        <family val="2"/>
        <scheme val="minor"/>
      </rPr>
      <t xml:space="preserve">म ढ क </t>
    </r>
    <r>
      <rPr>
        <sz val="11"/>
        <color rgb="FF008000"/>
        <rFont val="Calibri"/>
        <family val="2"/>
        <scheme val="minor"/>
      </rPr>
      <t xml:space="preserve">स </t>
    </r>
    <r>
      <rPr>
        <b/>
        <sz val="11"/>
        <color rgb="FF800080"/>
        <rFont val="Calibri"/>
        <family val="2"/>
        <scheme val="minor"/>
      </rPr>
      <t xml:space="preserve">च ब र खम ग </t>
    </r>
    <r>
      <rPr>
        <sz val="11"/>
        <color rgb="FF008000"/>
        <rFont val="Calibri"/>
        <family val="2"/>
        <scheme val="minor"/>
      </rPr>
      <t xml:space="preserve">भ स ङन स </t>
    </r>
    <r>
      <rPr>
        <i/>
        <sz val="11"/>
        <color rgb="FF0000FF"/>
        <rFont val="Calibri"/>
        <family val="2"/>
        <scheme val="minor"/>
      </rPr>
      <t xml:space="preserve">ह र ङन द ह र ङन द न छ य म </t>
    </r>
    <r>
      <rPr>
        <sz val="11"/>
        <color rgb="FF008000"/>
        <rFont val="Calibri"/>
        <family val="2"/>
        <scheme val="minor"/>
      </rPr>
      <t xml:space="preserve">म र ङ ब द न थ </t>
    </r>
    <r>
      <rPr>
        <strike/>
        <sz val="11"/>
        <color rgb="FFFF000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</si>
  <si>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थ तब स लम एन गद ल </t>
    </r>
    <r>
      <rPr>
        <sz val="11"/>
        <color rgb="FF008000"/>
        <rFont val="Calibri"/>
        <family val="2"/>
        <scheme val="minor"/>
      </rPr>
      <t xml:space="preserve">स म प र न त ङ </t>
    </r>
    <r>
      <rPr>
        <i/>
        <sz val="11"/>
        <color rgb="FF0000FF"/>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ङन स च त म भ र ब ह न न । </t>
    </r>
  </si>
  <si>
    <r>
      <rPr>
        <i/>
        <sz val="11"/>
        <color rgb="FF0000FF"/>
        <rFont val="Calibri"/>
        <family val="2"/>
        <scheme val="minor"/>
      </rPr>
      <t xml:space="preserve">य श स स ङ ब त म </t>
    </r>
    <r>
      <rPr>
        <sz val="11"/>
        <color rgb="FF008000"/>
        <rFont val="Calibri"/>
        <family val="2"/>
        <scheme val="minor"/>
      </rPr>
      <t xml:space="preserve">ङन स </t>
    </r>
    <r>
      <rPr>
        <strike/>
        <sz val="11"/>
        <color rgb="FFFF0000"/>
        <rFont val="Calibri"/>
        <family val="2"/>
        <scheme val="minor"/>
      </rPr>
      <t xml:space="preserve">परम श वरल झ य श ग य म </t>
    </r>
    <r>
      <rPr>
        <sz val="11"/>
        <color rgb="FF008000"/>
        <rFont val="Calibri"/>
        <family val="2"/>
        <scheme val="minor"/>
      </rPr>
      <t xml:space="preserve">थ </t>
    </r>
    <r>
      <rPr>
        <i/>
        <sz val="11"/>
        <color rgb="FF0000FF"/>
        <rFont val="Calibri"/>
        <family val="2"/>
        <scheme val="minor"/>
      </rPr>
      <t xml:space="preserve">स ङन स ह र ङन द प ङ </t>
    </r>
    <r>
      <rPr>
        <sz val="11"/>
        <color rgb="FF008000"/>
        <rFont val="Calibri"/>
        <family val="2"/>
        <scheme val="minor"/>
      </rPr>
      <t xml:space="preserve">ब सम च </t>
    </r>
    <r>
      <rPr>
        <b/>
        <sz val="11"/>
        <color rgb="FF800080"/>
        <rFont val="Calibri"/>
        <family val="2"/>
        <scheme val="minor"/>
      </rPr>
      <t xml:space="preserve">र </t>
    </r>
    <r>
      <rPr>
        <sz val="11"/>
        <color rgb="FF008000"/>
        <rFont val="Calibri"/>
        <family val="2"/>
        <scheme val="minor"/>
      </rPr>
      <t xml:space="preserve">थ न </t>
    </r>
    <r>
      <rPr>
        <b/>
        <sz val="11"/>
        <color rgb="FF800080"/>
        <rFont val="Calibri"/>
        <family val="2"/>
        <scheme val="minor"/>
      </rPr>
      <t xml:space="preserve">लल </t>
    </r>
    <r>
      <rPr>
        <sz val="11"/>
        <color rgb="FF008000"/>
        <rFont val="Calibri"/>
        <family val="2"/>
        <scheme val="minor"/>
      </rPr>
      <t xml:space="preserve">, 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</si>
  <si>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i/>
        <sz val="11"/>
        <color rgb="FF0000FF"/>
        <rFont val="Calibri"/>
        <family val="2"/>
        <scheme val="minor"/>
      </rPr>
      <t xml:space="preserve">" </t>
    </r>
    <r>
      <rPr>
        <sz val="11"/>
        <color rgb="FF008000"/>
        <rFont val="Calibri"/>
        <family val="2"/>
        <scheme val="minor"/>
      </rPr>
      <t xml:space="preserve">च द </t>
    </r>
    <r>
      <rPr>
        <strike/>
        <sz val="11"/>
        <color rgb="FFFF0000"/>
        <rFont val="Calibri"/>
        <family val="2"/>
        <scheme val="minor"/>
      </rPr>
      <t xml:space="preserve">स ङस 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वरद न छ य म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भ सम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द न ल स ल त म प ङ ज भ सम य </t>
    </r>
    <r>
      <rPr>
        <sz val="11"/>
        <color rgb="FF008000"/>
        <rFont val="Calibri"/>
        <family val="2"/>
        <scheme val="minor"/>
      </rPr>
      <t xml:space="preserve">ह </t>
    </r>
    <r>
      <rPr>
        <i/>
        <sz val="11"/>
        <color rgb="FF0000FF"/>
        <rFont val="Calibri"/>
        <family val="2"/>
        <scheme val="minor"/>
      </rPr>
      <t xml:space="preserve">ङस सत य त म आङ य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</si>
  <si>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परम श वर </t>
    </r>
    <r>
      <rPr>
        <i/>
        <sz val="11"/>
        <color rgb="FF0000FF"/>
        <rFont val="Calibri"/>
        <family val="2"/>
        <scheme val="minor"/>
      </rPr>
      <t xml:space="preserve">थ द न छ य म </t>
    </r>
    <r>
      <rPr>
        <sz val="11"/>
        <color rgb="FF008000"/>
        <rFont val="Calibri"/>
        <family val="2"/>
        <scheme val="minor"/>
      </rPr>
      <t xml:space="preserve">य ह </t>
    </r>
    <r>
      <rPr>
        <b/>
        <sz val="11"/>
        <color rgb="FF800080"/>
        <rFont val="Calibri"/>
        <family val="2"/>
        <scheme val="minor"/>
      </rPr>
      <t xml:space="preserve">लर </t>
    </r>
    <r>
      <rPr>
        <sz val="11"/>
        <color rgb="FF008000"/>
        <rFont val="Calibri"/>
        <family val="2"/>
        <scheme val="minor"/>
      </rPr>
      <t xml:space="preserve">म ब ह रङ लस </t>
    </r>
    <r>
      <rPr>
        <strike/>
        <sz val="11"/>
        <color rgb="FFFF0000"/>
        <rFont val="Calibri"/>
        <family val="2"/>
        <scheme val="minor"/>
      </rPr>
      <t xml:space="preserve">च द य ह ङएन न </t>
    </r>
    <r>
      <rPr>
        <sz val="11"/>
        <color rgb="FF008000"/>
        <rFont val="Calibri"/>
        <family val="2"/>
        <scheme val="minor"/>
      </rPr>
      <t xml:space="preserve">य ह लर भ </t>
    </r>
    <r>
      <rPr>
        <b/>
        <sz val="11"/>
        <color rgb="FF800080"/>
        <rFont val="Calibri"/>
        <family val="2"/>
        <scheme val="minor"/>
      </rPr>
      <t xml:space="preserve">रब ह न </t>
    </r>
    <r>
      <rPr>
        <sz val="11"/>
        <color rgb="FF008000"/>
        <rFont val="Calibri"/>
        <family val="2"/>
        <scheme val="minor"/>
      </rPr>
      <t xml:space="preserve">सम </t>
    </r>
    <r>
      <rPr>
        <b/>
        <sz val="11"/>
        <color rgb="FF800080"/>
        <rFont val="Calibri"/>
        <family val="2"/>
        <scheme val="minor"/>
      </rPr>
      <t xml:space="preserve">ङन स ग कस म ग कद </t>
    </r>
    <r>
      <rPr>
        <sz val="11"/>
        <color rgb="FF008000"/>
        <rFont val="Calibri"/>
        <family val="2"/>
        <scheme val="minor"/>
      </rPr>
      <t xml:space="preserve">ह </t>
    </r>
    <r>
      <rPr>
        <b/>
        <sz val="11"/>
        <color rgb="FF800080"/>
        <rFont val="Calibri"/>
        <family val="2"/>
        <scheme val="minor"/>
      </rPr>
      <t xml:space="preserve">र लल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य ह ङद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</si>
  <si>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'ङन न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थ न गद स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थ न गद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आत । </t>
    </r>
  </si>
  <si>
    <r>
      <rPr>
        <b/>
        <sz val="11"/>
        <color rgb="FF800080"/>
        <rFont val="Calibri"/>
        <family val="2"/>
        <scheme val="minor"/>
      </rPr>
      <t xml:space="preserve">" </t>
    </r>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फ 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t>
    </r>
    <r>
      <rPr>
        <b/>
        <sz val="11"/>
        <color rgb="FF800080"/>
        <rFont val="Calibri"/>
        <family val="2"/>
        <scheme val="minor"/>
      </rPr>
      <t xml:space="preserve">र ङस लब </t>
    </r>
    <r>
      <rPr>
        <sz val="11"/>
        <color rgb="FF008000"/>
        <rFont val="Calibri"/>
        <family val="2"/>
        <scheme val="minor"/>
      </rPr>
      <t xml:space="preserve">व श व स </t>
    </r>
    <r>
      <rPr>
        <b/>
        <sz val="11"/>
        <color rgb="FF800080"/>
        <rFont val="Calibri"/>
        <family val="2"/>
        <scheme val="minor"/>
      </rPr>
      <t xml:space="preserve">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ङन द प प म फ लल ओच छ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जम म न </t>
    </r>
    <r>
      <rPr>
        <b/>
        <sz val="11"/>
        <color rgb="FF800080"/>
        <rFont val="Calibri"/>
        <family val="2"/>
        <scheme val="minor"/>
      </rPr>
      <t xml:space="preserve">प पल द षग </t>
    </r>
    <r>
      <rPr>
        <sz val="11"/>
        <color rgb="FF008000"/>
        <rFont val="Calibri"/>
        <family val="2"/>
        <scheme val="minor"/>
      </rPr>
      <t xml:space="preserve">य म </t>
    </r>
    <r>
      <rPr>
        <b/>
        <sz val="11"/>
        <color rgb="FF800080"/>
        <rFont val="Calibri"/>
        <family val="2"/>
        <scheme val="minor"/>
      </rPr>
      <t xml:space="preserve">च ख 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</si>
  <si>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 प थ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न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b/>
        <sz val="11"/>
        <color rgb="FF800080"/>
        <rFont val="Calibri"/>
        <family val="2"/>
        <scheme val="minor"/>
      </rPr>
      <t xml:space="preserve">ङ इ </t>
    </r>
    <r>
      <rPr>
        <sz val="11"/>
        <color rgb="FF008000"/>
        <rFont val="Calibri"/>
        <family val="2"/>
        <scheme val="minor"/>
      </rPr>
      <t xml:space="preserve">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ङ च छ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न छ य म </t>
    </r>
    <r>
      <rPr>
        <b/>
        <sz val="11"/>
        <color rgb="FF800080"/>
        <rFont val="Calibri"/>
        <family val="2"/>
        <scheme val="minor"/>
      </rPr>
      <t xml:space="preserve">य ह ङद सल </t>
    </r>
    <r>
      <rPr>
        <sz val="11"/>
        <color rgb="FF008000"/>
        <rFont val="Calibri"/>
        <family val="2"/>
        <scheme val="minor"/>
      </rPr>
      <t xml:space="preserve">ल </t>
    </r>
    <r>
      <rPr>
        <i/>
        <sz val="11"/>
        <color rgb="FF0000FF"/>
        <rFont val="Calibri"/>
        <family val="2"/>
        <scheme val="minor"/>
      </rPr>
      <t xml:space="preserve">ह प न न </t>
    </r>
    <r>
      <rPr>
        <sz val="11"/>
        <color rgb="FF008000"/>
        <rFont val="Calibri"/>
        <family val="2"/>
        <scheme val="minor"/>
      </rPr>
      <t xml:space="preserve">। </t>
    </r>
  </si>
  <si>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च ल </t>
    </r>
    <r>
      <rPr>
        <sz val="11"/>
        <color rgb="FF008000"/>
        <rFont val="Calibri"/>
        <family val="2"/>
        <scheme val="minor"/>
      </rPr>
      <t xml:space="preserve">, </t>
    </r>
    <r>
      <rPr>
        <b/>
        <sz val="11"/>
        <color rgb="FF800080"/>
        <rFont val="Calibri"/>
        <family val="2"/>
        <scheme val="minor"/>
      </rPr>
      <t xml:space="preserve">थ द न </t>
    </r>
    <r>
      <rPr>
        <sz val="11"/>
        <color rgb="FF008000"/>
        <rFont val="Calibri"/>
        <family val="2"/>
        <scheme val="minor"/>
      </rPr>
      <t xml:space="preserve">छ य </t>
    </r>
    <r>
      <rPr>
        <b/>
        <sz val="11"/>
        <color rgb="FF800080"/>
        <rFont val="Calibri"/>
        <family val="2"/>
        <scheme val="minor"/>
      </rPr>
      <t xml:space="preserve">म प प लप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</si>
  <si>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ध पध पर भ रब म </t>
    </r>
    <r>
      <rPr>
        <b/>
        <sz val="11"/>
        <color rgb="FF800080"/>
        <rFont val="Calibri"/>
        <family val="2"/>
        <scheme val="minor"/>
      </rPr>
      <t xml:space="preserve">ल , थ ध पध पर भ रम ल । ओच छ </t>
    </r>
    <r>
      <rPr>
        <sz val="11"/>
        <color rgb="FF008000"/>
        <rFont val="Calibri"/>
        <family val="2"/>
        <scheme val="minor"/>
      </rPr>
      <t xml:space="preserve">ख नङ न ब न म ल भ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द थ 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</si>
  <si>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t>
    </r>
    <r>
      <rPr>
        <i/>
        <sz val="11"/>
        <color rgb="FF0000FF"/>
        <rFont val="Calibri"/>
        <family val="2"/>
        <scheme val="minor"/>
      </rPr>
      <t xml:space="preserve">ब र छ य इब , य श ल म नर एन गद स प प म फ य ङ </t>
    </r>
    <r>
      <rPr>
        <sz val="11"/>
        <color rgb="FF008000"/>
        <rFont val="Calibri"/>
        <family val="2"/>
        <scheme val="minor"/>
      </rPr>
      <t xml:space="preserve">ब म ल । </t>
    </r>
  </si>
  <si>
    <r>
      <rPr>
        <b/>
        <sz val="11"/>
        <color rgb="FF800080"/>
        <rFont val="Calibri"/>
        <family val="2"/>
        <scheme val="minor"/>
      </rPr>
      <t xml:space="preserve">एन गद आब गद </t>
    </r>
    <r>
      <rPr>
        <sz val="11"/>
        <color rgb="FF008000"/>
        <rFont val="Calibri"/>
        <family val="2"/>
        <scheme val="minor"/>
      </rPr>
      <t xml:space="preserve">, </t>
    </r>
    <r>
      <rPr>
        <b/>
        <sz val="11"/>
        <color rgb="FF800080"/>
        <rFont val="Calibri"/>
        <family val="2"/>
        <scheme val="minor"/>
      </rPr>
      <t xml:space="preserve">ङ इ एन गद द ङ च छ </t>
    </r>
    <r>
      <rPr>
        <sz val="11"/>
        <color rgb="FF008000"/>
        <rFont val="Calibri"/>
        <family val="2"/>
        <scheme val="minor"/>
      </rPr>
      <t xml:space="preserve">ह न स न </t>
    </r>
    <r>
      <rPr>
        <strike/>
        <sz val="11"/>
        <color rgb="FFFF0000"/>
        <rFont val="Calibri"/>
        <family val="2"/>
        <scheme val="minor"/>
      </rPr>
      <t xml:space="preserve">म ब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ङ स ब </t>
    </r>
    <r>
      <rPr>
        <strike/>
        <sz val="11"/>
        <color rgb="FFFF0000"/>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भ र 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र ब म </t>
    </r>
    <r>
      <rPr>
        <strike/>
        <sz val="11"/>
        <color rgb="FFFF0000"/>
        <rFont val="Calibri"/>
        <family val="2"/>
        <scheme val="minor"/>
      </rPr>
      <t xml:space="preserve">ल । एन भर खरल म </t>
    </r>
    <r>
      <rPr>
        <sz val="11"/>
        <color rgb="FF008000"/>
        <rFont val="Calibri"/>
        <family val="2"/>
        <scheme val="minor"/>
      </rPr>
      <t xml:space="preserve">ह गद </t>
    </r>
    <r>
      <rPr>
        <strike/>
        <sz val="11"/>
        <color rgb="FFFF0000"/>
        <rFont val="Calibri"/>
        <family val="2"/>
        <scheme val="minor"/>
      </rPr>
      <t xml:space="preserve">द एन न ङ इ च त म भ र ब म ल </t>
    </r>
    <r>
      <rPr>
        <sz val="11"/>
        <color rgb="FF008000"/>
        <rFont val="Calibri"/>
        <family val="2"/>
        <scheme val="minor"/>
      </rPr>
      <t xml:space="preserve">, एन गद स श त नद ढ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म ल । ज य ज य आल न न आङ गद , एन गद स परम श वर आब द ङ स ब म ल । थ तब </t>
    </r>
    <r>
      <rPr>
        <sz val="11"/>
        <color rgb="FF008000"/>
        <rFont val="Calibri"/>
        <family val="2"/>
        <scheme val="minor"/>
      </rPr>
      <t xml:space="preserve">स लम </t>
    </r>
    <r>
      <rPr>
        <strike/>
        <sz val="11"/>
        <color rgb="FFFF000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ङ इ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</si>
  <si>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य ग क ल गद </t>
    </r>
    <r>
      <rPr>
        <sz val="11"/>
        <color rgb="FF008000"/>
        <rFont val="Calibri"/>
        <family val="2"/>
        <scheme val="minor"/>
      </rPr>
      <t xml:space="preserve">, </t>
    </r>
    <r>
      <rPr>
        <b/>
        <sz val="11"/>
        <color rgb="FF800080"/>
        <rFont val="Calibri"/>
        <family val="2"/>
        <scheme val="minor"/>
      </rPr>
      <t xml:space="preserve">ङ इ एन गद द परम श वर आब द ङ </t>
    </r>
    <r>
      <rPr>
        <sz val="11"/>
        <color rgb="FF008000"/>
        <rFont val="Calibri"/>
        <family val="2"/>
        <scheme val="minor"/>
      </rPr>
      <t xml:space="preserve">स </t>
    </r>
    <r>
      <rPr>
        <b/>
        <sz val="11"/>
        <color rgb="FF800080"/>
        <rFont val="Calibri"/>
        <family val="2"/>
        <scheme val="minor"/>
      </rPr>
      <t xml:space="preserve">ब स लम </t>
    </r>
    <r>
      <rPr>
        <sz val="11"/>
        <color rgb="FF008000"/>
        <rFont val="Calibri"/>
        <family val="2"/>
        <scheme val="minor"/>
      </rPr>
      <t xml:space="preserve">ह न स न </t>
    </r>
    <r>
      <rPr>
        <b/>
        <sz val="11"/>
        <color rgb="FF800080"/>
        <rFont val="Calibri"/>
        <family val="2"/>
        <scheme val="minor"/>
      </rPr>
      <t xml:space="preserve">ङ इ एन गद द भ र ब ह न न । आब गद , ङ इ एन गद द ङ च छ ह न स न ङ स </t>
    </r>
    <r>
      <rPr>
        <sz val="11"/>
        <color rgb="FF008000"/>
        <rFont val="Calibri"/>
        <family val="2"/>
        <scheme val="minor"/>
      </rPr>
      <t xml:space="preserve">ब परम श वरद ङ स ब </t>
    </r>
    <r>
      <rPr>
        <b/>
        <sz val="11"/>
        <color rgb="FF800080"/>
        <rFont val="Calibri"/>
        <family val="2"/>
        <scheme val="minor"/>
      </rPr>
      <t xml:space="preserve">ह न न भ ब </t>
    </r>
    <r>
      <rPr>
        <sz val="11"/>
        <color rgb="FF008000"/>
        <rFont val="Calibri"/>
        <family val="2"/>
        <scheme val="minor"/>
      </rPr>
      <t xml:space="preserve">स लम 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ह न न । ज य ज य आल गद , एन गद शक त श </t>
    </r>
    <r>
      <rPr>
        <sz val="11"/>
        <color rgb="FF008000"/>
        <rFont val="Calibri"/>
        <family val="2"/>
        <scheme val="minor"/>
      </rPr>
      <t xml:space="preserve">ल </t>
    </r>
    <r>
      <rPr>
        <b/>
        <sz val="11"/>
        <color rgb="FF800080"/>
        <rFont val="Calibri"/>
        <family val="2"/>
        <scheme val="minor"/>
      </rPr>
      <t xml:space="preserve">तब स लम परम श वरल बचन </t>
    </r>
    <r>
      <rPr>
        <sz val="11"/>
        <color rgb="FF008000"/>
        <rFont val="Calibri"/>
        <family val="2"/>
        <scheme val="minor"/>
      </rPr>
      <t xml:space="preserve">एन गद ल स म न </t>
    </r>
    <r>
      <rPr>
        <b/>
        <sz val="11"/>
        <color rgb="FF800080"/>
        <rFont val="Calibri"/>
        <family val="2"/>
        <scheme val="minor"/>
      </rPr>
      <t xml:space="preserve">हङ र धन छ य ब </t>
    </r>
    <r>
      <rPr>
        <sz val="11"/>
        <color rgb="FF008000"/>
        <rFont val="Calibri"/>
        <family val="2"/>
        <scheme val="minor"/>
      </rPr>
      <t xml:space="preserve">म </t>
    </r>
    <r>
      <rPr>
        <b/>
        <sz val="11"/>
        <color rgb="FF800080"/>
        <rFont val="Calibri"/>
        <family val="2"/>
        <scheme val="minor"/>
      </rPr>
      <t xml:space="preserve">ल ओच छ </t>
    </r>
    <r>
      <rPr>
        <sz val="11"/>
        <color rgb="FF008000"/>
        <rFont val="Calibri"/>
        <family val="2"/>
        <scheme val="minor"/>
      </rPr>
      <t xml:space="preserve">श त नद ढ </t>
    </r>
    <r>
      <rPr>
        <i/>
        <sz val="11"/>
        <color rgb="FF0000FF"/>
        <rFont val="Calibri"/>
        <family val="2"/>
        <scheme val="minor"/>
      </rPr>
      <t xml:space="preserve">स एन गद स व श व स लब स लम ङ इ एन गद द 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</si>
  <si>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जम ब ल ङद </t>
    </r>
    <r>
      <rPr>
        <b/>
        <sz val="11"/>
        <color rgb="FF800080"/>
        <rFont val="Calibri"/>
        <family val="2"/>
        <scheme val="minor"/>
      </rPr>
      <t xml:space="preserve">ओच छ </t>
    </r>
    <r>
      <rPr>
        <sz val="11"/>
        <color rgb="FF008000"/>
        <rFont val="Calibri"/>
        <family val="2"/>
        <scheme val="minor"/>
      </rPr>
      <t xml:space="preserve">जम ब ल ङर म ब स ह गद द म य थ लउ । </t>
    </r>
    <r>
      <rPr>
        <b/>
        <sz val="11"/>
        <color rgb="FF800080"/>
        <rFont val="Calibri"/>
        <family val="2"/>
        <scheme val="minor"/>
      </rPr>
      <t xml:space="preserve">च द ख ल </t>
    </r>
    <r>
      <rPr>
        <sz val="11"/>
        <color rgb="FF008000"/>
        <rFont val="Calibri"/>
        <family val="2"/>
        <scheme val="minor"/>
      </rPr>
      <t xml:space="preserve">म ह 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t>
    </r>
    <r>
      <rPr>
        <b/>
        <sz val="11"/>
        <color rgb="FF800080"/>
        <rFont val="Calibri"/>
        <family val="2"/>
        <scheme val="minor"/>
      </rPr>
      <t xml:space="preserve">लज भ सम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</si>
  <si>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 ग द भ सम जम ब ल ङर म ब </t>
    </r>
    <r>
      <rPr>
        <b/>
        <sz val="11"/>
        <color rgb="FF80008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म ह </t>
    </r>
    <r>
      <rPr>
        <b/>
        <sz val="11"/>
        <color rgb="FF800080"/>
        <rFont val="Calibri"/>
        <family val="2"/>
        <scheme val="minor"/>
      </rPr>
      <t xml:space="preserve">ल ल ह इल </t>
    </r>
    <r>
      <rPr>
        <sz val="11"/>
        <color rgb="FF008000"/>
        <rFont val="Calibri"/>
        <family val="2"/>
        <scheme val="minor"/>
      </rPr>
      <t xml:space="preserve">स </t>
    </r>
    <r>
      <rPr>
        <i/>
        <sz val="11"/>
        <color rgb="FF0000FF"/>
        <rFont val="Calibri"/>
        <family val="2"/>
        <scheme val="minor"/>
      </rPr>
      <t xml:space="preserve">म , म ल स मद न जम म न म </t>
    </r>
    <r>
      <rPr>
        <sz val="11"/>
        <color rgb="FF008000"/>
        <rFont val="Calibri"/>
        <family val="2"/>
        <scheme val="minor"/>
      </rPr>
      <t xml:space="preserve">ह </t>
    </r>
    <r>
      <rPr>
        <i/>
        <sz val="11"/>
        <color rgb="FF0000FF"/>
        <rFont val="Calibri"/>
        <family val="2"/>
        <scheme val="minor"/>
      </rPr>
      <t xml:space="preserve">ल स म थ न ब </t>
    </r>
    <r>
      <rPr>
        <sz val="11"/>
        <color rgb="FF008000"/>
        <rFont val="Calibri"/>
        <family val="2"/>
        <scheme val="minor"/>
      </rPr>
      <t xml:space="preserve">द न </t>
    </r>
    <r>
      <rPr>
        <b/>
        <sz val="11"/>
        <color rgb="FF800080"/>
        <rFont val="Calibri"/>
        <family val="2"/>
        <scheme val="minor"/>
      </rPr>
      <t xml:space="preserve">जम ब ल ङर </t>
    </r>
    <r>
      <rPr>
        <sz val="11"/>
        <color rgb="FF008000"/>
        <rFont val="Calibri"/>
        <family val="2"/>
        <scheme val="minor"/>
      </rPr>
      <t xml:space="preserve">म र ङ ब </t>
    </r>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च 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जम ब ल ङग य म खब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</si>
  <si>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न </t>
    </r>
    <r>
      <rPr>
        <b/>
        <sz val="11"/>
        <color rgb="FF800080"/>
        <rFont val="Calibri"/>
        <family val="2"/>
        <scheme val="minor"/>
      </rPr>
      <t xml:space="preserve">थ न गद ल स मस म हन </t>
    </r>
    <r>
      <rPr>
        <sz val="11"/>
        <color rgb="FF008000"/>
        <rFont val="Calibri"/>
        <family val="2"/>
        <scheme val="minor"/>
      </rPr>
      <t xml:space="preserve">ब </t>
    </r>
    <r>
      <rPr>
        <b/>
        <sz val="11"/>
        <color rgb="FF800080"/>
        <rFont val="Calibri"/>
        <family val="2"/>
        <scheme val="minor"/>
      </rPr>
      <t xml:space="preserve">अन छ र भ रब र आखम </t>
    </r>
    <r>
      <rPr>
        <sz val="11"/>
        <color rgb="FF008000"/>
        <rFont val="Calibri"/>
        <family val="2"/>
        <scheme val="minor"/>
      </rPr>
      <t xml:space="preserve">,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</si>
  <si>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च ध इ </t>
    </r>
    <r>
      <rPr>
        <b/>
        <sz val="11"/>
        <color rgb="FF800080"/>
        <rFont val="Calibri"/>
        <family val="2"/>
        <scheme val="minor"/>
      </rPr>
      <t xml:space="preserve">च च ध खस ज न </t>
    </r>
    <r>
      <rPr>
        <sz val="11"/>
        <color rgb="FF008000"/>
        <rFont val="Calibri"/>
        <family val="2"/>
        <scheme val="minor"/>
      </rPr>
      <t xml:space="preserve">ब </t>
    </r>
    <r>
      <rPr>
        <strike/>
        <sz val="11"/>
        <color rgb="FFFF0000"/>
        <rFont val="Calibri"/>
        <family val="2"/>
        <scheme val="minor"/>
      </rPr>
      <t xml:space="preserve">ल ङ न श तब </t>
    </r>
    <r>
      <rPr>
        <sz val="11"/>
        <color rgb="FF008000"/>
        <rFont val="Calibri"/>
        <family val="2"/>
        <scheme val="minor"/>
      </rPr>
      <t xml:space="preserve">ध इ ह न न । </t>
    </r>
    <r>
      <rPr>
        <b/>
        <sz val="11"/>
        <color rgb="FF800080"/>
        <rFont val="Calibri"/>
        <family val="2"/>
        <scheme val="minor"/>
      </rPr>
      <t xml:space="preserve">एन गद स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खब न म ल भ ब त म </t>
    </r>
    <r>
      <rPr>
        <strike/>
        <sz val="11"/>
        <color rgb="FFFF0000"/>
        <rFont val="Calibri"/>
        <family val="2"/>
        <scheme val="minor"/>
      </rPr>
      <t xml:space="preserve">एन गद स </t>
    </r>
    <r>
      <rPr>
        <sz val="11"/>
        <color rgb="FF008000"/>
        <rFont val="Calibri"/>
        <family val="2"/>
        <scheme val="minor"/>
      </rPr>
      <t xml:space="preserve">थ ब म ल </t>
    </r>
    <r>
      <rPr>
        <i/>
        <sz val="11"/>
        <color rgb="FF0000FF"/>
        <rFont val="Calibri"/>
        <family val="2"/>
        <scheme val="minor"/>
      </rPr>
      <t xml:space="preserve">, द न द ध न ल ह न न थ र ब प न ब ख र ष टल ब र ध लब गद थ न ब म ल </t>
    </r>
    <r>
      <rPr>
        <sz val="11"/>
        <color rgb="FF008000"/>
        <rFont val="Calibri"/>
        <family val="2"/>
        <scheme val="minor"/>
      </rPr>
      <t xml:space="preserve">। </t>
    </r>
    <r>
      <rPr>
        <i/>
        <sz val="11"/>
        <color rgb="FF0000FF"/>
        <rFont val="Calibri"/>
        <family val="2"/>
        <scheme val="minor"/>
      </rPr>
      <t xml:space="preserve">च ह रङ लस न च ध इ </t>
    </r>
    <r>
      <rPr>
        <sz val="11"/>
        <color rgb="FF008000"/>
        <rFont val="Calibri"/>
        <family val="2"/>
        <scheme val="minor"/>
      </rPr>
      <t xml:space="preserve">ख र ष टद ब र ध लब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न द </t>
    </r>
    <r>
      <rPr>
        <sz val="11"/>
        <color rgb="FF008000"/>
        <rFont val="Calibri"/>
        <family val="2"/>
        <scheme val="minor"/>
      </rPr>
      <t xml:space="preserve">ल ह न न </t>
    </r>
    <r>
      <rPr>
        <b/>
        <sz val="11"/>
        <color rgb="FF80008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भ ब त म </t>
    </r>
    <r>
      <rPr>
        <sz val="11"/>
        <color rgb="FF008000"/>
        <rFont val="Calibri"/>
        <family val="2"/>
        <scheme val="minor"/>
      </rPr>
      <t xml:space="preserve">य ह ङस </t>
    </r>
    <r>
      <rPr>
        <strike/>
        <sz val="11"/>
        <color rgb="FFFF0000"/>
        <rFont val="Calibri"/>
        <family val="2"/>
        <scheme val="minor"/>
      </rPr>
      <t xml:space="preserve">च जम ब ल ङ न श तब ध इ तस ज न ब म ल भ स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</si>
  <si>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म एन गद न हङ ग </t>
    </r>
    <r>
      <rPr>
        <sz val="11"/>
        <color rgb="FF008000"/>
        <rFont val="Calibri"/>
        <family val="2"/>
        <scheme val="minor"/>
      </rPr>
      <t xml:space="preserve">य </t>
    </r>
    <r>
      <rPr>
        <b/>
        <sz val="11"/>
        <color rgb="FF800080"/>
        <rFont val="Calibri"/>
        <family val="2"/>
        <scheme val="minor"/>
      </rPr>
      <t xml:space="preserve">म थ न ब म ल , तस न न थ न गद म एन गद ल </t>
    </r>
    <r>
      <rPr>
        <sz val="11"/>
        <color rgb="FF008000"/>
        <rFont val="Calibri"/>
        <family val="2"/>
        <scheme val="minor"/>
      </rPr>
      <t xml:space="preserve">म ह आह न </t>
    </r>
    <r>
      <rPr>
        <strike/>
        <sz val="11"/>
        <color rgb="FFFF0000"/>
        <rFont val="Calibri"/>
        <family val="2"/>
        <scheme val="minor"/>
      </rPr>
      <t xml:space="preserve">ब च म । थ तब स लम न थ न गद य ह ङग य म फ स न ज </t>
    </r>
    <r>
      <rPr>
        <sz val="11"/>
        <color rgb="FF008000"/>
        <rFont val="Calibri"/>
        <family val="2"/>
        <scheme val="minor"/>
      </rPr>
      <t xml:space="preserve">। च द थ न गद </t>
    </r>
    <r>
      <rPr>
        <b/>
        <sz val="11"/>
        <color rgb="FF800080"/>
        <rFont val="Calibri"/>
        <family val="2"/>
        <scheme val="minor"/>
      </rPr>
      <t xml:space="preserve">एन गद ल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ब ह न सम </t>
    </r>
    <r>
      <rPr>
        <b/>
        <sz val="11"/>
        <color rgb="FF800080"/>
        <rFont val="Calibri"/>
        <family val="2"/>
        <scheme val="minor"/>
      </rPr>
      <t xml:space="preserve">थ न गद एन गद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च स ल म ब । </t>
    </r>
    <r>
      <rPr>
        <b/>
        <sz val="11"/>
        <color rgb="FF800080"/>
        <rFont val="Calibri"/>
        <family val="2"/>
        <scheme val="minor"/>
      </rPr>
      <t xml:space="preserve">तर एन गद </t>
    </r>
    <r>
      <rPr>
        <sz val="11"/>
        <color rgb="FF008000"/>
        <rFont val="Calibri"/>
        <family val="2"/>
        <scheme val="minor"/>
      </rPr>
      <t xml:space="preserve">न </t>
    </r>
    <r>
      <rPr>
        <b/>
        <sz val="11"/>
        <color rgb="FF800080"/>
        <rFont val="Calibri"/>
        <family val="2"/>
        <scheme val="minor"/>
      </rPr>
      <t xml:space="preserve">हङल ख ल </t>
    </r>
    <r>
      <rPr>
        <sz val="11"/>
        <color rgb="FF008000"/>
        <rFont val="Calibri"/>
        <family val="2"/>
        <scheme val="minor"/>
      </rPr>
      <t xml:space="preserve">आह न भ ब त 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थ तब </t>
    </r>
    <r>
      <rPr>
        <sz val="11"/>
        <color rgb="FF008000"/>
        <rFont val="Calibri"/>
        <family val="2"/>
        <scheme val="minor"/>
      </rPr>
      <t xml:space="preserve">ह न न । </t>
    </r>
  </si>
  <si>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स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य ह ङल </t>
    </r>
    <r>
      <rPr>
        <i/>
        <sz val="11"/>
        <color rgb="FF0000FF"/>
        <rFont val="Calibri"/>
        <family val="2"/>
        <scheme val="minor"/>
      </rPr>
      <t xml:space="preserve">आब आम </t>
    </r>
    <r>
      <rPr>
        <sz val="11"/>
        <color rgb="FF008000"/>
        <rFont val="Calibri"/>
        <family val="2"/>
        <scheme val="minor"/>
      </rPr>
      <t xml:space="preserve">ल </t>
    </r>
    <r>
      <rPr>
        <b/>
        <sz val="11"/>
        <color rgb="FF800080"/>
        <rFont val="Calibri"/>
        <family val="2"/>
        <scheme val="minor"/>
      </rPr>
      <t xml:space="preserve">प प </t>
    </r>
    <r>
      <rPr>
        <sz val="11"/>
        <color rgb="FF008000"/>
        <rFont val="Calibri"/>
        <family val="2"/>
        <scheme val="minor"/>
      </rPr>
      <t xml:space="preserve">ज </t>
    </r>
    <r>
      <rPr>
        <i/>
        <sz val="11"/>
        <color rgb="FF0000FF"/>
        <rFont val="Calibri"/>
        <family val="2"/>
        <scheme val="minor"/>
      </rPr>
      <t xml:space="preserve">म टब लब </t>
    </r>
    <r>
      <rPr>
        <sz val="11"/>
        <color rgb="FF008000"/>
        <rFont val="Calibri"/>
        <family val="2"/>
        <scheme val="minor"/>
      </rPr>
      <t xml:space="preserve">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t>
    </r>
    <r>
      <rPr>
        <b/>
        <sz val="11"/>
        <color rgb="FF800080"/>
        <rFont val="Calibri"/>
        <family val="2"/>
        <scheme val="minor"/>
      </rPr>
      <t xml:space="preserve">द ष म टब लल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</si>
  <si>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ह रङ लस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थ तब स लम एन गद </t>
    </r>
    <r>
      <rPr>
        <i/>
        <sz val="11"/>
        <color rgb="FF0000FF"/>
        <rFont val="Calibri"/>
        <family val="2"/>
        <scheme val="minor"/>
      </rPr>
      <t xml:space="preserve">स परम श वरल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सत य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</si>
  <si>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strike/>
        <sz val="11"/>
        <color rgb="FFFF0000"/>
        <rFont val="Calibri"/>
        <family val="2"/>
        <scheme val="minor"/>
      </rPr>
      <t xml:space="preserve">घ ब आर भ स </t>
    </r>
    <r>
      <rPr>
        <sz val="11"/>
        <color rgb="FF008000"/>
        <rFont val="Calibri"/>
        <family val="2"/>
        <scheme val="minor"/>
      </rPr>
      <t xml:space="preserve">ङ </t>
    </r>
    <r>
      <rPr>
        <b/>
        <sz val="11"/>
        <color rgb="FF800080"/>
        <rFont val="Calibri"/>
        <family val="2"/>
        <scheme val="minor"/>
      </rPr>
      <t xml:space="preserve">आस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एन गद द च </t>
    </r>
    <r>
      <rPr>
        <i/>
        <sz val="11"/>
        <color rgb="FF0000FF"/>
        <rFont val="Calibri"/>
        <family val="2"/>
        <scheme val="minor"/>
      </rPr>
      <t xml:space="preserve">भ र ब आह न , तर थ सत य </t>
    </r>
    <r>
      <rPr>
        <sz val="11"/>
        <color rgb="FF008000"/>
        <rFont val="Calibri"/>
        <family val="2"/>
        <scheme val="minor"/>
      </rPr>
      <t xml:space="preserve">त म </t>
    </r>
    <r>
      <rPr>
        <i/>
        <sz val="11"/>
        <color rgb="FF0000FF"/>
        <rFont val="Calibri"/>
        <family val="2"/>
        <scheme val="minor"/>
      </rPr>
      <t xml:space="preserve">एन गद स ङ स ब स लम च ह रङ </t>
    </r>
    <r>
      <rPr>
        <sz val="11"/>
        <color rgb="FF008000"/>
        <rFont val="Calibri"/>
        <family val="2"/>
        <scheme val="minor"/>
      </rPr>
      <t xml:space="preserve">भ र ब ह न न </t>
    </r>
    <r>
      <rPr>
        <i/>
        <sz val="11"/>
        <color rgb="FF0000FF"/>
        <rFont val="Calibri"/>
        <family val="2"/>
        <scheme val="minor"/>
      </rPr>
      <t xml:space="preserve">, सत यग य म ख ल स न ल स ल त म प ङ आत ब त म आह न ब स लम ङ इ एन गद द सत य त म प ङ ब ह न न </t>
    </r>
    <r>
      <rPr>
        <sz val="11"/>
        <color rgb="FF008000"/>
        <rFont val="Calibri"/>
        <family val="2"/>
        <scheme val="minor"/>
      </rPr>
      <t xml:space="preserve">। </t>
    </r>
  </si>
  <si>
    <r>
      <rPr>
        <b/>
        <sz val="11"/>
        <color rgb="FF800080"/>
        <rFont val="Calibri"/>
        <family val="2"/>
        <scheme val="minor"/>
      </rPr>
      <t xml:space="preserve">परम श वरद व श व स लब म ह गद द थ ह रङ लस न </t>
    </r>
    <r>
      <rPr>
        <sz val="11"/>
        <color rgb="FF008000"/>
        <rFont val="Calibri"/>
        <family val="2"/>
        <scheme val="minor"/>
      </rPr>
      <t xml:space="preserve">ल स ल त म प ङ ब म ह ख ल ह न न ? </t>
    </r>
    <r>
      <rPr>
        <b/>
        <sz val="11"/>
        <color rgb="FF800080"/>
        <rFont val="Calibri"/>
        <family val="2"/>
        <scheme val="minor"/>
      </rPr>
      <t xml:space="preserve">थ ह रङ लस न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स प ङ ल , थ स न परम श वर आब द न झ द ङ स ब आर </t>
    </r>
    <r>
      <rPr>
        <sz val="11"/>
        <color rgb="FF008000"/>
        <rFont val="Calibri"/>
        <family val="2"/>
        <scheme val="minor"/>
      </rPr>
      <t xml:space="preserve">भ स प ङ ब म ह </t>
    </r>
    <r>
      <rPr>
        <strike/>
        <sz val="11"/>
        <color rgb="FFFF0000"/>
        <rFont val="Calibri"/>
        <family val="2"/>
        <scheme val="minor"/>
      </rPr>
      <t xml:space="preserve">न न ल स ल त म प ङ ब म ह आह न ? </t>
    </r>
    <r>
      <rPr>
        <sz val="11"/>
        <color rgb="FF008000"/>
        <rFont val="Calibri"/>
        <family val="2"/>
        <scheme val="minor"/>
      </rPr>
      <t xml:space="preserve">ह न न । </t>
    </r>
    <r>
      <rPr>
        <strike/>
        <sz val="11"/>
        <color rgb="FFFF0000"/>
        <rFont val="Calibri"/>
        <family val="2"/>
        <scheme val="minor"/>
      </rPr>
      <t xml:space="preserve">च न न ख र ष टद ब र ध लब म ह ह न न । त ग द भ सम थ स परम श वर आब द न थ ल झ द सदन ब र ध लम ल । </t>
    </r>
  </si>
  <si>
    <r>
      <rPr>
        <i/>
        <sz val="11"/>
        <color rgb="FF0000FF"/>
        <rFont val="Calibri"/>
        <family val="2"/>
        <scheme val="minor"/>
      </rPr>
      <t xml:space="preserve">थ तब स लम </t>
    </r>
    <r>
      <rPr>
        <sz val="11"/>
        <color rgb="FF008000"/>
        <rFont val="Calibri"/>
        <family val="2"/>
        <scheme val="minor"/>
      </rPr>
      <t xml:space="preserve">ज न म ह स </t>
    </r>
    <r>
      <rPr>
        <strike/>
        <sz val="11"/>
        <color rgb="FFFF000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ङ च छ आब स भ स प ङ ल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आब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झ द </t>
    </r>
    <r>
      <rPr>
        <sz val="11"/>
        <color rgb="FF008000"/>
        <rFont val="Calibri"/>
        <family val="2"/>
        <scheme val="minor"/>
      </rPr>
      <t xml:space="preserve">परम श वरल झ </t>
    </r>
    <r>
      <rPr>
        <strike/>
        <sz val="11"/>
        <color rgb="FFFF0000"/>
        <rFont val="Calibri"/>
        <family val="2"/>
        <scheme val="minor"/>
      </rPr>
      <t xml:space="preserve">द थ र ब प न ब ग ल ह न न </t>
    </r>
    <r>
      <rPr>
        <sz val="11"/>
        <color rgb="FF008000"/>
        <rFont val="Calibri"/>
        <family val="2"/>
        <scheme val="minor"/>
      </rPr>
      <t xml:space="preserve">भ स व श व स लल थ </t>
    </r>
    <r>
      <rPr>
        <b/>
        <sz val="11"/>
        <color rgb="FF800080"/>
        <rFont val="Calibri"/>
        <family val="2"/>
        <scheme val="minor"/>
      </rPr>
      <t xml:space="preserve">द न छ य म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आब म ल </t>
    </r>
    <r>
      <rPr>
        <sz val="11"/>
        <color rgb="FF008000"/>
        <rFont val="Calibri"/>
        <family val="2"/>
        <scheme val="minor"/>
      </rPr>
      <t xml:space="preserve">। </t>
    </r>
  </si>
  <si>
    <r>
      <rPr>
        <i/>
        <sz val="11"/>
        <color rgb="FF0000FF"/>
        <rFont val="Calibri"/>
        <family val="2"/>
        <scheme val="minor"/>
      </rPr>
      <t xml:space="preserve">ङ च छ ह न स न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त म एन गद स ङ च छ ह न स न थ ब </t>
    </r>
    <r>
      <rPr>
        <b/>
        <sz val="11"/>
        <color rgb="FF800080"/>
        <rFont val="Calibri"/>
        <family val="2"/>
        <scheme val="minor"/>
      </rPr>
      <t xml:space="preserve">ह न सम </t>
    </r>
    <r>
      <rPr>
        <sz val="11"/>
        <color rgb="FF008000"/>
        <rFont val="Calibri"/>
        <family val="2"/>
        <scheme val="minor"/>
      </rPr>
      <t xml:space="preserve">थ त म एन गद </t>
    </r>
    <r>
      <rPr>
        <b/>
        <sz val="11"/>
        <color rgb="FF800080"/>
        <rFont val="Calibri"/>
        <family val="2"/>
        <scheme val="minor"/>
      </rPr>
      <t xml:space="preserve">ल </t>
    </r>
    <r>
      <rPr>
        <sz val="11"/>
        <color rgb="FF008000"/>
        <rFont val="Calibri"/>
        <family val="2"/>
        <scheme val="minor"/>
      </rPr>
      <t xml:space="preserve">स मर </t>
    </r>
    <r>
      <rPr>
        <i/>
        <sz val="11"/>
        <color rgb="FF0000FF"/>
        <rFont val="Calibri"/>
        <family val="2"/>
        <scheme val="minor"/>
      </rPr>
      <t xml:space="preserve">न </t>
    </r>
    <r>
      <rPr>
        <sz val="11"/>
        <color rgb="FF008000"/>
        <rFont val="Calibri"/>
        <family val="2"/>
        <scheme val="minor"/>
      </rPr>
      <t xml:space="preserve">थ न ग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थ ब त म </t>
    </r>
    <r>
      <rPr>
        <b/>
        <sz val="11"/>
        <color rgb="FF800080"/>
        <rFont val="Calibri"/>
        <family val="2"/>
        <scheme val="minor"/>
      </rPr>
      <t xml:space="preserve">एन गद द </t>
    </r>
    <r>
      <rPr>
        <sz val="11"/>
        <color rgb="FF008000"/>
        <rFont val="Calibri"/>
        <family val="2"/>
        <scheme val="minor"/>
      </rPr>
      <t xml:space="preserve">न </t>
    </r>
    <r>
      <rPr>
        <b/>
        <sz val="11"/>
        <color rgb="FF800080"/>
        <rFont val="Calibri"/>
        <family val="2"/>
        <scheme val="minor"/>
      </rPr>
      <t xml:space="preserve">छ य म भ रज </t>
    </r>
    <r>
      <rPr>
        <sz val="11"/>
        <color rgb="FF008000"/>
        <rFont val="Calibri"/>
        <family val="2"/>
        <scheme val="minor"/>
      </rPr>
      <t xml:space="preserve">भ सम एन गद परम श वर आब द न </t>
    </r>
    <r>
      <rPr>
        <strike/>
        <sz val="11"/>
        <color rgb="FFFF0000"/>
        <rFont val="Calibri"/>
        <family val="2"/>
        <scheme val="minor"/>
      </rPr>
      <t xml:space="preserve">थ ल झ द न </t>
    </r>
    <r>
      <rPr>
        <sz val="11"/>
        <color rgb="FF008000"/>
        <rFont val="Calibri"/>
        <family val="2"/>
        <scheme val="minor"/>
      </rPr>
      <t xml:space="preserve">छ य म </t>
    </r>
    <r>
      <rPr>
        <b/>
        <sz val="11"/>
        <color rgb="FF800080"/>
        <rFont val="Calibri"/>
        <family val="2"/>
        <scheme val="minor"/>
      </rPr>
      <t xml:space="preserve">ग क तस च ल </t>
    </r>
    <r>
      <rPr>
        <sz val="11"/>
        <color rgb="FF008000"/>
        <rFont val="Calibri"/>
        <family val="2"/>
        <scheme val="minor"/>
      </rPr>
      <t xml:space="preserve">। </t>
    </r>
  </si>
  <si>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य ह ङद प न </t>
    </r>
    <r>
      <rPr>
        <b/>
        <sz val="11"/>
        <color rgb="FF800080"/>
        <rFont val="Calibri"/>
        <family val="2"/>
        <scheme val="minor"/>
      </rPr>
      <t xml:space="preserve">ब </t>
    </r>
    <r>
      <rPr>
        <sz val="11"/>
        <color rgb="FF008000"/>
        <rFont val="Calibri"/>
        <family val="2"/>
        <scheme val="minor"/>
      </rPr>
      <t xml:space="preserve">कब ल च ज कज कध न ल ज न </t>
    </r>
    <r>
      <rPr>
        <i/>
        <sz val="11"/>
        <color rgb="FF0000FF"/>
        <rFont val="Calibri"/>
        <family val="2"/>
        <scheme val="minor"/>
      </rPr>
      <t xml:space="preserve">प न न भ स य श स य ह ङद स ङ ब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</si>
  <si>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ह गद ल ब र र </t>
    </r>
    <r>
      <rPr>
        <i/>
        <sz val="11"/>
        <color rgb="FF0000FF"/>
        <rFont val="Calibri"/>
        <family val="2"/>
        <scheme val="minor"/>
      </rPr>
      <t xml:space="preserve">ङ इ एन गद द च त म </t>
    </r>
    <r>
      <rPr>
        <sz val="11"/>
        <color rgb="FF008000"/>
        <rFont val="Calibri"/>
        <family val="2"/>
        <scheme val="minor"/>
      </rPr>
      <t xml:space="preserve">भ र ब ह न न । </t>
    </r>
  </si>
  <si>
    <r>
      <rPr>
        <b/>
        <sz val="11"/>
        <color rgb="FF800080"/>
        <rFont val="Calibri"/>
        <family val="2"/>
        <scheme val="minor"/>
      </rPr>
      <t xml:space="preserve">थ ह रङ लस न </t>
    </r>
    <r>
      <rPr>
        <sz val="11"/>
        <color rgb="FF008000"/>
        <rFont val="Calibri"/>
        <family val="2"/>
        <scheme val="minor"/>
      </rPr>
      <t xml:space="preserve">एन गद स </t>
    </r>
    <r>
      <rPr>
        <b/>
        <sz val="11"/>
        <color rgb="FF800080"/>
        <rFont val="Calibri"/>
        <family val="2"/>
        <scheme val="minor"/>
      </rPr>
      <t xml:space="preserve">थ ग </t>
    </r>
    <r>
      <rPr>
        <sz val="11"/>
        <color rgb="FF008000"/>
        <rFont val="Calibri"/>
        <family val="2"/>
        <scheme val="minor"/>
      </rPr>
      <t xml:space="preserve">य म </t>
    </r>
    <r>
      <rPr>
        <b/>
        <sz val="11"/>
        <color rgb="FF800080"/>
        <rFont val="Calibri"/>
        <family val="2"/>
        <scheme val="minor"/>
      </rPr>
      <t xml:space="preserve">ल प </t>
    </r>
    <r>
      <rPr>
        <sz val="11"/>
        <color rgb="FF008000"/>
        <rFont val="Calibri"/>
        <family val="2"/>
        <scheme val="minor"/>
      </rPr>
      <t xml:space="preserve">ब </t>
    </r>
    <r>
      <rPr>
        <b/>
        <sz val="11"/>
        <color rgb="FF800080"/>
        <rFont val="Calibri"/>
        <family val="2"/>
        <scheme val="minor"/>
      </rPr>
      <t xml:space="preserve">धन सम पत त </t>
    </r>
    <r>
      <rPr>
        <sz val="11"/>
        <color rgb="FF008000"/>
        <rFont val="Calibri"/>
        <family val="2"/>
        <scheme val="minor"/>
      </rPr>
      <t xml:space="preserve">एन गद द न छ य म </t>
    </r>
    <r>
      <rPr>
        <b/>
        <sz val="11"/>
        <color rgb="FF800080"/>
        <rFont val="Calibri"/>
        <family val="2"/>
        <scheme val="minor"/>
      </rPr>
      <t xml:space="preserve">म </t>
    </r>
    <r>
      <rPr>
        <sz val="11"/>
        <color rgb="FF008000"/>
        <rFont val="Calibri"/>
        <family val="2"/>
        <scheme val="minor"/>
      </rPr>
      <t xml:space="preserve">ल । थ तब स लम </t>
    </r>
    <r>
      <rPr>
        <i/>
        <sz val="11"/>
        <color rgb="FF0000FF"/>
        <rFont val="Calibri"/>
        <family val="2"/>
        <scheme val="minor"/>
      </rPr>
      <t xml:space="preserve">थ धन सम पत त </t>
    </r>
    <r>
      <rPr>
        <sz val="11"/>
        <color rgb="FF008000"/>
        <rFont val="Calibri"/>
        <family val="2"/>
        <scheme val="minor"/>
      </rPr>
      <t xml:space="preserve">एन गद द ख ल स न </t>
    </r>
    <r>
      <rPr>
        <strike/>
        <sz val="11"/>
        <color rgb="FFFF0000"/>
        <rFont val="Calibri"/>
        <family val="2"/>
        <scheme val="minor"/>
      </rPr>
      <t xml:space="preserve">त ग </t>
    </r>
    <r>
      <rPr>
        <sz val="11"/>
        <color rgb="FF008000"/>
        <rFont val="Calibri"/>
        <family val="2"/>
        <scheme val="minor"/>
      </rPr>
      <t xml:space="preserve">ल प </t>
    </r>
    <r>
      <rPr>
        <i/>
        <sz val="11"/>
        <color rgb="FF0000FF"/>
        <rFont val="Calibri"/>
        <family val="2"/>
        <scheme val="minor"/>
      </rPr>
      <t xml:space="preserve">ब र </t>
    </r>
    <r>
      <rPr>
        <sz val="11"/>
        <color rgb="FF008000"/>
        <rFont val="Calibri"/>
        <family val="2"/>
        <scheme val="minor"/>
      </rPr>
      <t xml:space="preserve">आत । </t>
    </r>
    <r>
      <rPr>
        <b/>
        <sz val="11"/>
        <color rgb="FF800080"/>
        <rFont val="Calibri"/>
        <family val="2"/>
        <scheme val="minor"/>
      </rPr>
      <t xml:space="preserve">तर थ </t>
    </r>
    <r>
      <rPr>
        <sz val="11"/>
        <color rgb="FF008000"/>
        <rFont val="Calibri"/>
        <family val="2"/>
        <scheme val="minor"/>
      </rPr>
      <t xml:space="preserve">स न </t>
    </r>
    <r>
      <rPr>
        <i/>
        <sz val="11"/>
        <color rgb="FF0000FF"/>
        <rFont val="Calibri"/>
        <family val="2"/>
        <scheme val="minor"/>
      </rPr>
      <t xml:space="preserve">एन गद द </t>
    </r>
    <r>
      <rPr>
        <sz val="11"/>
        <color rgb="FF008000"/>
        <rFont val="Calibri"/>
        <family val="2"/>
        <scheme val="minor"/>
      </rPr>
      <t xml:space="preserve">जम म न त </t>
    </r>
    <r>
      <rPr>
        <b/>
        <sz val="11"/>
        <color rgb="FF800080"/>
        <rFont val="Calibri"/>
        <family val="2"/>
        <scheme val="minor"/>
      </rPr>
      <t xml:space="preserve">म ल प </t>
    </r>
    <r>
      <rPr>
        <sz val="11"/>
        <color rgb="FF008000"/>
        <rFont val="Calibri"/>
        <family val="2"/>
        <scheme val="minor"/>
      </rPr>
      <t xml:space="preserve">ब </t>
    </r>
    <r>
      <rPr>
        <b/>
        <sz val="11"/>
        <color rgb="FF800080"/>
        <rFont val="Calibri"/>
        <family val="2"/>
        <scheme val="minor"/>
      </rPr>
      <t xml:space="preserve">ह न सम थ स न </t>
    </r>
    <r>
      <rPr>
        <sz val="11"/>
        <color rgb="FF008000"/>
        <rFont val="Calibri"/>
        <family val="2"/>
        <scheme val="minor"/>
      </rPr>
      <t xml:space="preserve">एन गद द </t>
    </r>
    <r>
      <rPr>
        <i/>
        <sz val="11"/>
        <color rgb="FF0000FF"/>
        <rFont val="Calibri"/>
        <family val="2"/>
        <scheme val="minor"/>
      </rPr>
      <t xml:space="preserve">जम म न त म </t>
    </r>
    <r>
      <rPr>
        <sz val="11"/>
        <color rgb="FF008000"/>
        <rFont val="Calibri"/>
        <family val="2"/>
        <scheme val="minor"/>
      </rPr>
      <t xml:space="preserve">ल प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स ल प ब </t>
    </r>
    <r>
      <rPr>
        <i/>
        <sz val="11"/>
        <color rgb="FF0000FF"/>
        <rFont val="Calibri"/>
        <family val="2"/>
        <scheme val="minor"/>
      </rPr>
      <t xml:space="preserve">अन छ र सत य </t>
    </r>
    <r>
      <rPr>
        <sz val="11"/>
        <color rgb="FF008000"/>
        <rFont val="Calibri"/>
        <family val="2"/>
        <scheme val="minor"/>
      </rPr>
      <t xml:space="preserve">त म </t>
    </r>
    <r>
      <rPr>
        <b/>
        <sz val="11"/>
        <color rgb="FF800080"/>
        <rFont val="Calibri"/>
        <family val="2"/>
        <scheme val="minor"/>
      </rPr>
      <t xml:space="preserve">ओच छ त ग </t>
    </r>
    <r>
      <rPr>
        <sz val="11"/>
        <color rgb="FF008000"/>
        <rFont val="Calibri"/>
        <family val="2"/>
        <scheme val="minor"/>
      </rPr>
      <t xml:space="preserve">ल स ल त म </t>
    </r>
    <r>
      <rPr>
        <b/>
        <sz val="11"/>
        <color rgb="FF800080"/>
        <rFont val="Calibri"/>
        <family val="2"/>
        <scheme val="minor"/>
      </rPr>
      <t xml:space="preserve">प ङ ब आर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अन छ र एन गद </t>
    </r>
    <r>
      <rPr>
        <b/>
        <sz val="11"/>
        <color rgb="FF800080"/>
        <rFont val="Calibri"/>
        <family val="2"/>
        <scheme val="minor"/>
      </rPr>
      <t xml:space="preserve">एन न थ द </t>
    </r>
    <r>
      <rPr>
        <sz val="11"/>
        <color rgb="FF008000"/>
        <rFont val="Calibri"/>
        <family val="2"/>
        <scheme val="minor"/>
      </rPr>
      <t xml:space="preserve">न छ य म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</si>
  <si>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क ल गद , </t>
    </r>
    <r>
      <rPr>
        <b/>
        <sz val="11"/>
        <color rgb="FF800080"/>
        <rFont val="Calibri"/>
        <family val="2"/>
        <scheme val="minor"/>
      </rPr>
      <t xml:space="preserve">द ह न स ह </t>
    </r>
    <r>
      <rPr>
        <sz val="11"/>
        <color rgb="FF008000"/>
        <rFont val="Calibri"/>
        <family val="2"/>
        <scheme val="minor"/>
      </rPr>
      <t xml:space="preserve">र </t>
    </r>
    <r>
      <rPr>
        <b/>
        <sz val="11"/>
        <color rgb="FF800080"/>
        <rFont val="Calibri"/>
        <family val="2"/>
        <scheme val="minor"/>
      </rPr>
      <t xml:space="preserve">ङन परम श वरद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म ब ग ल र य ह ङस शङ क आलन व श व स लल , ओच छ थ ग य म य ह ङस य ह ङद न श थ तग भ स एन गद थ द न छ य म ग क तस च उ । </t>
    </r>
  </si>
  <si>
    <r>
      <rPr>
        <b/>
        <sz val="11"/>
        <color rgb="FF800080"/>
        <rFont val="Calibri"/>
        <family val="2"/>
        <scheme val="minor"/>
      </rPr>
      <t xml:space="preserve">च द थ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थ स म हन ब अन छ र भ रब म ह गद थ ग य म न हब क ल न हब ह न न भ स एन गद स घ ब म </t>
    </r>
    <r>
      <rPr>
        <sz val="11"/>
        <color rgb="FF008000"/>
        <rFont val="Calibri"/>
        <family val="2"/>
        <scheme val="minor"/>
      </rPr>
      <t xml:space="preserve">ल । </t>
    </r>
  </si>
  <si>
    <r>
      <rPr>
        <sz val="11"/>
        <color rgb="FF008000"/>
        <rFont val="Calibri"/>
        <family val="2"/>
        <scheme val="minor"/>
      </rPr>
      <t xml:space="preserve">च द य ह ङस </t>
    </r>
    <r>
      <rPr>
        <b/>
        <sz val="11"/>
        <color rgb="FF800080"/>
        <rFont val="Calibri"/>
        <family val="2"/>
        <scheme val="minor"/>
      </rPr>
      <t xml:space="preserve">थ स </t>
    </r>
    <r>
      <rPr>
        <sz val="11"/>
        <color rgb="FF008000"/>
        <rFont val="Calibri"/>
        <family val="2"/>
        <scheme val="minor"/>
      </rPr>
      <t xml:space="preserve">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ङन स </t>
    </r>
    <r>
      <rPr>
        <sz val="11"/>
        <color rgb="FF008000"/>
        <rFont val="Calibri"/>
        <family val="2"/>
        <scheme val="minor"/>
      </rPr>
      <t xml:space="preserve">थ द ङ स </t>
    </r>
    <r>
      <rPr>
        <b/>
        <sz val="11"/>
        <color rgb="FF800080"/>
        <rFont val="Calibri"/>
        <family val="2"/>
        <scheme val="minor"/>
      </rPr>
      <t xml:space="preserve">ब ह न न भ ब 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</si>
  <si>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strike/>
        <sz val="11"/>
        <color rgb="FFFF0000"/>
        <rFont val="Calibri"/>
        <family val="2"/>
        <scheme val="minor"/>
      </rPr>
      <t xml:space="preserve">भ स प ङ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क ल ब त म आङ य न </t>
    </r>
    <r>
      <rPr>
        <b/>
        <sz val="11"/>
        <color rgb="FF800080"/>
        <rFont val="Calibri"/>
        <family val="2"/>
        <scheme val="minor"/>
      </rPr>
      <t xml:space="preserve">म ल " भ स भ ज </t>
    </r>
    <r>
      <rPr>
        <sz val="11"/>
        <color rgb="FF008000"/>
        <rFont val="Calibri"/>
        <family val="2"/>
        <scheme val="minor"/>
      </rPr>
      <t xml:space="preserve">भ सम थ </t>
    </r>
    <r>
      <rPr>
        <b/>
        <sz val="11"/>
        <color rgb="FF800080"/>
        <rFont val="Calibri"/>
        <family val="2"/>
        <scheme val="minor"/>
      </rPr>
      <t xml:space="preserve">स ल स ल त म प ङ ब आह </t>
    </r>
    <r>
      <rPr>
        <sz val="11"/>
        <color rgb="FF008000"/>
        <rFont val="Calibri"/>
        <family val="2"/>
        <scheme val="minor"/>
      </rPr>
      <t xml:space="preserve">न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आलम ल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</si>
  <si>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क ल ब त म ङ य न न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स परम श वरद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थ तब स लम थ द </t>
    </r>
    <r>
      <rPr>
        <sz val="11"/>
        <color rgb="FF008000"/>
        <rFont val="Calibri"/>
        <family val="2"/>
        <scheme val="minor"/>
      </rPr>
      <t xml:space="preserve">न छ य म </t>
    </r>
    <r>
      <rPr>
        <i/>
        <sz val="11"/>
        <color rgb="FF0000FF"/>
        <rFont val="Calibri"/>
        <family val="2"/>
        <scheme val="minor"/>
      </rPr>
      <t xml:space="preserve">य ह ङ थ द न छ य </t>
    </r>
    <r>
      <rPr>
        <sz val="11"/>
        <color rgb="FF008000"/>
        <rFont val="Calibri"/>
        <family val="2"/>
        <scheme val="minor"/>
      </rPr>
      <t xml:space="preserve">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य ह ङस थ य ङ ल </t>
    </r>
    <r>
      <rPr>
        <sz val="11"/>
        <color rgb="FF008000"/>
        <rFont val="Calibri"/>
        <family val="2"/>
        <scheme val="minor"/>
      </rPr>
      <t xml:space="preserve">। </t>
    </r>
  </si>
  <si>
    <r>
      <rPr>
        <b/>
        <sz val="11"/>
        <color rgb="FF800080"/>
        <rFont val="Calibri"/>
        <family val="2"/>
        <scheme val="minor"/>
      </rPr>
      <t xml:space="preserve">थ तब स लम य </t>
    </r>
    <r>
      <rPr>
        <sz val="11"/>
        <color rgb="FF008000"/>
        <rFont val="Calibri"/>
        <family val="2"/>
        <scheme val="minor"/>
      </rPr>
      <t xml:space="preserve">श </t>
    </r>
    <r>
      <rPr>
        <b/>
        <sz val="11"/>
        <color rgb="FF800080"/>
        <rFont val="Calibri"/>
        <family val="2"/>
        <scheme val="minor"/>
      </rPr>
      <t xml:space="preserve">थ र धन छ य स धन छ य </t>
    </r>
    <r>
      <rPr>
        <sz val="11"/>
        <color rgb="FF008000"/>
        <rFont val="Calibri"/>
        <family val="2"/>
        <scheme val="minor"/>
      </rPr>
      <t xml:space="preserve">ब </t>
    </r>
    <r>
      <rPr>
        <strike/>
        <sz val="11"/>
        <color rgb="FFFF0000"/>
        <rFont val="Calibri"/>
        <family val="2"/>
        <scheme val="minor"/>
      </rPr>
      <t xml:space="preserve">अन छ र भ रम ल भ ब म ह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द स </t>
    </r>
    <r>
      <rPr>
        <sz val="11"/>
        <color rgb="FF008000"/>
        <rFont val="Calibri"/>
        <family val="2"/>
        <scheme val="minor"/>
      </rPr>
      <t xml:space="preserve">भ </t>
    </r>
    <r>
      <rPr>
        <b/>
        <sz val="11"/>
        <color rgb="FF800080"/>
        <rFont val="Calibri"/>
        <family val="2"/>
        <scheme val="minor"/>
      </rPr>
      <t xml:space="preserve">रब र छ य इज , ओच छ थ एन न भ रब र छ य इज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</si>
  <si>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ङ इ एन गद द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ब च त म परम श वरस </t>
    </r>
    <r>
      <rPr>
        <sz val="11"/>
        <color rgb="FF008000"/>
        <rFont val="Calibri"/>
        <family val="2"/>
        <scheme val="minor"/>
      </rPr>
      <t xml:space="preserve">क ल ब </t>
    </r>
    <r>
      <rPr>
        <strike/>
        <sz val="11"/>
        <color rgb="FFFF0000"/>
        <rFont val="Calibri"/>
        <family val="2"/>
        <scheme val="minor"/>
      </rPr>
      <t xml:space="preserve">छ र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b/>
        <sz val="11"/>
        <color rgb="FF800080"/>
        <rFont val="Calibri"/>
        <family val="2"/>
        <scheme val="minor"/>
      </rPr>
      <t xml:space="preserve">स ङ च छ ह न स न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क ल ब </t>
    </r>
    <r>
      <rPr>
        <b/>
        <sz val="11"/>
        <color rgb="FF800080"/>
        <rFont val="Calibri"/>
        <family val="2"/>
        <scheme val="minor"/>
      </rPr>
      <t xml:space="preserve">च म । च न </t>
    </r>
    <r>
      <rPr>
        <sz val="11"/>
        <color rgb="FF008000"/>
        <rFont val="Calibri"/>
        <family val="2"/>
        <scheme val="minor"/>
      </rPr>
      <t xml:space="preserve">न ङ </t>
    </r>
    <r>
      <rPr>
        <b/>
        <sz val="11"/>
        <color rgb="FF800080"/>
        <rFont val="Calibri"/>
        <family val="2"/>
        <scheme val="minor"/>
      </rPr>
      <t xml:space="preserve">च छ क ल </t>
    </r>
    <r>
      <rPr>
        <sz val="11"/>
        <color rgb="FF008000"/>
        <rFont val="Calibri"/>
        <family val="2"/>
        <scheme val="minor"/>
      </rPr>
      <t xml:space="preserve">ब </t>
    </r>
    <r>
      <rPr>
        <strike/>
        <sz val="11"/>
        <color rgb="FFFF0000"/>
        <rFont val="Calibri"/>
        <family val="2"/>
        <scheme val="minor"/>
      </rPr>
      <t xml:space="preserve">न म ल । च </t>
    </r>
    <r>
      <rPr>
        <sz val="11"/>
        <color rgb="FF008000"/>
        <rFont val="Calibri"/>
        <family val="2"/>
        <scheme val="minor"/>
      </rPr>
      <t xml:space="preserve">त म एन गद स </t>
    </r>
    <r>
      <rPr>
        <strike/>
        <sz val="11"/>
        <color rgb="FFFF0000"/>
        <rFont val="Calibri"/>
        <family val="2"/>
        <scheme val="minor"/>
      </rPr>
      <t xml:space="preserve">ङ च छ न </t>
    </r>
    <r>
      <rPr>
        <sz val="11"/>
        <color rgb="FF008000"/>
        <rFont val="Calibri"/>
        <family val="2"/>
        <scheme val="minor"/>
      </rPr>
      <t xml:space="preserve">थ ब </t>
    </r>
    <r>
      <rPr>
        <strike/>
        <sz val="11"/>
        <color rgb="FFFF0000"/>
        <rFont val="Calibri"/>
        <family val="2"/>
        <scheme val="minor"/>
      </rPr>
      <t xml:space="preserve">बचन </t>
    </r>
    <r>
      <rPr>
        <sz val="11"/>
        <color rgb="FF008000"/>
        <rFont val="Calibri"/>
        <family val="2"/>
        <scheme val="minor"/>
      </rPr>
      <t xml:space="preserve">ह न न । </t>
    </r>
  </si>
  <si>
    <r>
      <rPr>
        <b/>
        <sz val="11"/>
        <color rgb="FF800080"/>
        <rFont val="Calibri"/>
        <family val="2"/>
        <scheme val="minor"/>
      </rPr>
      <t xml:space="preserve">" थ तब स लम द स </t>
    </r>
    <r>
      <rPr>
        <sz val="11"/>
        <color rgb="FF008000"/>
        <rFont val="Calibri"/>
        <family val="2"/>
        <scheme val="minor"/>
      </rPr>
      <t xml:space="preserve">न न ङ इ एन गद द </t>
    </r>
    <r>
      <rPr>
        <b/>
        <sz val="11"/>
        <color rgb="FF800080"/>
        <rFont val="Calibri"/>
        <family val="2"/>
        <scheme val="minor"/>
      </rPr>
      <t xml:space="preserve">छ र </t>
    </r>
    <r>
      <rPr>
        <sz val="11"/>
        <color rgb="FF008000"/>
        <rFont val="Calibri"/>
        <family val="2"/>
        <scheme val="minor"/>
      </rPr>
      <t xml:space="preserve">क ल ब </t>
    </r>
    <r>
      <rPr>
        <strike/>
        <sz val="11"/>
        <color rgb="FFFF0000"/>
        <rFont val="Calibri"/>
        <family val="2"/>
        <scheme val="minor"/>
      </rPr>
      <t xml:space="preserve">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त म </t>
    </r>
    <r>
      <rPr>
        <b/>
        <sz val="11"/>
        <color rgb="FF800080"/>
        <rFont val="Calibri"/>
        <family val="2"/>
        <scheme val="minor"/>
      </rPr>
      <t xml:space="preserve">य श द </t>
    </r>
    <r>
      <rPr>
        <sz val="11"/>
        <color rgb="FF008000"/>
        <rFont val="Calibri"/>
        <family val="2"/>
        <scheme val="minor"/>
      </rPr>
      <t xml:space="preserve">न छ य म </t>
    </r>
    <r>
      <rPr>
        <b/>
        <sz val="11"/>
        <color rgb="FF800080"/>
        <rFont val="Calibri"/>
        <family val="2"/>
        <scheme val="minor"/>
      </rPr>
      <t xml:space="preserve">य ह ङल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सत य ह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t>
    </r>
    <r>
      <rPr>
        <i/>
        <sz val="11"/>
        <color rgb="FF0000FF"/>
        <rFont val="Calibri"/>
        <family val="2"/>
        <scheme val="minor"/>
      </rPr>
      <t xml:space="preserve">त म </t>
    </r>
    <r>
      <rPr>
        <sz val="11"/>
        <color rgb="FF008000"/>
        <rFont val="Calibri"/>
        <family val="2"/>
        <scheme val="minor"/>
      </rPr>
      <t xml:space="preserve">य ह ल ङ </t>
    </r>
    <r>
      <rPr>
        <b/>
        <sz val="11"/>
        <color rgb="FF800080"/>
        <rFont val="Calibri"/>
        <family val="2"/>
        <scheme val="minor"/>
      </rPr>
      <t xml:space="preserve">इ य </t>
    </r>
    <r>
      <rPr>
        <sz val="11"/>
        <color rgb="FF008000"/>
        <rFont val="Calibri"/>
        <family val="2"/>
        <scheme val="minor"/>
      </rPr>
      <t xml:space="preserve">ह </t>
    </r>
    <r>
      <rPr>
        <b/>
        <sz val="11"/>
        <color rgb="FF800080"/>
        <rFont val="Calibri"/>
        <family val="2"/>
        <scheme val="minor"/>
      </rPr>
      <t xml:space="preserve">ल तन लब </t>
    </r>
    <r>
      <rPr>
        <sz val="11"/>
        <color rgb="FF008000"/>
        <rFont val="Calibri"/>
        <family val="2"/>
        <scheme val="minor"/>
      </rPr>
      <t xml:space="preserve">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</si>
  <si>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म ल भ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</si>
  <si>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i/>
        <sz val="11"/>
        <color rgb="FF0000FF"/>
        <rFont val="Calibri"/>
        <family val="2"/>
        <scheme val="minor"/>
      </rPr>
      <t xml:space="preserve">य ह ङद </t>
    </r>
    <r>
      <rPr>
        <sz val="11"/>
        <color rgb="FF008000"/>
        <rFont val="Calibri"/>
        <family val="2"/>
        <scheme val="minor"/>
      </rPr>
      <t xml:space="preserve">ग त </t>
    </r>
    <r>
      <rPr>
        <strike/>
        <sz val="11"/>
        <color rgb="FFFF0000"/>
        <rFont val="Calibri"/>
        <family val="2"/>
        <scheme val="minor"/>
      </rPr>
      <t xml:space="preserve">ल ह न </t>
    </r>
    <r>
      <rPr>
        <sz val="11"/>
        <color rgb="FF008000"/>
        <rFont val="Calibri"/>
        <family val="2"/>
        <scheme val="minor"/>
      </rPr>
      <t xml:space="preserve">म य </t>
    </r>
    <r>
      <rPr>
        <b/>
        <sz val="11"/>
        <color rgb="FF800080"/>
        <rFont val="Calibri"/>
        <family val="2"/>
        <scheme val="minor"/>
      </rPr>
      <t xml:space="preserve">लस प न ब </t>
    </r>
    <r>
      <rPr>
        <sz val="11"/>
        <color rgb="FF008000"/>
        <rFont val="Calibri"/>
        <family val="2"/>
        <scheme val="minor"/>
      </rPr>
      <t xml:space="preserve">म ल । </t>
    </r>
    <r>
      <rPr>
        <i/>
        <sz val="11"/>
        <color rgb="FF0000FF"/>
        <rFont val="Calibri"/>
        <family val="2"/>
        <scheme val="minor"/>
      </rPr>
      <t xml:space="preserve">य ह ङ </t>
    </r>
    <r>
      <rPr>
        <sz val="11"/>
        <color rgb="FF008000"/>
        <rFont val="Calibri"/>
        <family val="2"/>
        <scheme val="minor"/>
      </rPr>
      <t xml:space="preserve">परम श वरल </t>
    </r>
    <r>
      <rPr>
        <i/>
        <sz val="11"/>
        <color rgb="FF0000FF"/>
        <rFont val="Calibri"/>
        <family val="2"/>
        <scheme val="minor"/>
      </rPr>
      <t xml:space="preserve">क ल गद भ स भ रत ब </t>
    </r>
    <r>
      <rPr>
        <sz val="11"/>
        <color rgb="FF008000"/>
        <rFont val="Calibri"/>
        <family val="2"/>
        <scheme val="minor"/>
      </rPr>
      <t xml:space="preserve">म </t>
    </r>
    <r>
      <rPr>
        <b/>
        <sz val="11"/>
        <color rgb="FF800080"/>
        <rFont val="Calibri"/>
        <family val="2"/>
        <scheme val="minor"/>
      </rPr>
      <t xml:space="preserve">ल , ओच छ थ </t>
    </r>
    <r>
      <rPr>
        <sz val="11"/>
        <color rgb="FF008000"/>
        <rFont val="Calibri"/>
        <family val="2"/>
        <scheme val="minor"/>
      </rPr>
      <t xml:space="preserve">न </t>
    </r>
    <r>
      <rPr>
        <b/>
        <sz val="11"/>
        <color rgb="FF800080"/>
        <rFont val="Calibri"/>
        <family val="2"/>
        <scheme val="minor"/>
      </rPr>
      <t xml:space="preserve">गद सदन </t>
    </r>
    <r>
      <rPr>
        <sz val="11"/>
        <color rgb="FF008000"/>
        <rFont val="Calibri"/>
        <family val="2"/>
        <scheme val="minor"/>
      </rPr>
      <t xml:space="preserve">परम श वरल </t>
    </r>
    <r>
      <rPr>
        <strike/>
        <sz val="11"/>
        <color rgb="FFFF000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क ल गद </t>
    </r>
    <r>
      <rPr>
        <sz val="11"/>
        <color rgb="FF008000"/>
        <rFont val="Calibri"/>
        <family val="2"/>
        <scheme val="minor"/>
      </rPr>
      <t xml:space="preserve">ह न न । थ तब स लम जम ब ल ङल म ह गद स </t>
    </r>
    <r>
      <rPr>
        <b/>
        <sz val="11"/>
        <color rgb="FF800080"/>
        <rFont val="Calibri"/>
        <family val="2"/>
        <scheme val="minor"/>
      </rPr>
      <t xml:space="preserve">एन गद द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थ न 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</si>
  <si>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परम श वरल क ल गद द न श त नल क ल गद ख ह रङ लस ङ स खम ल , </t>
    </r>
    <r>
      <rPr>
        <sz val="11"/>
        <color rgb="FF008000"/>
        <rFont val="Calibri"/>
        <family val="2"/>
        <scheme val="minor"/>
      </rPr>
      <t xml:space="preserve">ज न म ह स परम श </t>
    </r>
    <r>
      <rPr>
        <b/>
        <sz val="11"/>
        <color rgb="FF800080"/>
        <rFont val="Calibri"/>
        <family val="2"/>
        <scheme val="minor"/>
      </rPr>
      <t xml:space="preserve">वरस म हन ब अन छ रल ग आल थ म ह परम श वरल क ल आह न , थ ह रङ लस न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च परम श वरल </t>
    </r>
    <r>
      <rPr>
        <b/>
        <sz val="11"/>
        <color rgb="FF800080"/>
        <rFont val="Calibri"/>
        <family val="2"/>
        <scheme val="minor"/>
      </rPr>
      <t xml:space="preserve">क ल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</si>
  <si>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जम ब ल ङ छ य म ह न स न </t>
    </r>
    <r>
      <rPr>
        <sz val="11"/>
        <color rgb="FF008000"/>
        <rFont val="Calibri"/>
        <family val="2"/>
        <scheme val="minor"/>
      </rPr>
      <t xml:space="preserve">एन गद स ङ च छ ह न स न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न ह न न , " य ह ङस </t>
    </r>
    <r>
      <rPr>
        <sz val="11"/>
        <color rgb="FF008000"/>
        <rFont val="Calibri"/>
        <family val="2"/>
        <scheme val="minor"/>
      </rPr>
      <t xml:space="preserve">ग कस म ग कद म य </t>
    </r>
    <r>
      <rPr>
        <b/>
        <sz val="11"/>
        <color rgb="FF800080"/>
        <rFont val="Calibri"/>
        <family val="2"/>
        <scheme val="minor"/>
      </rPr>
      <t xml:space="preserve">लउ भ स प ङ ब त म च न न ह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</si>
  <si>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क </t>
    </r>
    <r>
      <rPr>
        <sz val="11"/>
        <color rgb="FF008000"/>
        <rFont val="Calibri"/>
        <family val="2"/>
        <scheme val="minor"/>
      </rPr>
      <t xml:space="preserve">न </t>
    </r>
    <r>
      <rPr>
        <i/>
        <sz val="11"/>
        <color rgb="FF0000FF"/>
        <rFont val="Calibri"/>
        <family val="2"/>
        <scheme val="minor"/>
      </rPr>
      <t xml:space="preserve">नस परम </t>
    </r>
    <r>
      <rPr>
        <sz val="11"/>
        <color rgb="FF008000"/>
        <rFont val="Calibri"/>
        <family val="2"/>
        <scheme val="minor"/>
      </rPr>
      <t xml:space="preserve">श </t>
    </r>
    <r>
      <rPr>
        <b/>
        <sz val="11"/>
        <color rgb="FF800080"/>
        <rFont val="Calibri"/>
        <family val="2"/>
        <scheme val="minor"/>
      </rPr>
      <t xml:space="preserve">वरद व श व स आलब नइब म ह </t>
    </r>
    <r>
      <rPr>
        <sz val="11"/>
        <color rgb="FF008000"/>
        <rFont val="Calibri"/>
        <family val="2"/>
        <scheme val="minor"/>
      </rPr>
      <t xml:space="preserve">द स ह र ङल </t>
    </r>
    <r>
      <rPr>
        <b/>
        <sz val="11"/>
        <color rgb="FF800080"/>
        <rFont val="Calibri"/>
        <family val="2"/>
        <scheme val="minor"/>
      </rPr>
      <t xml:space="preserve">ज य ज य </t>
    </r>
    <r>
      <rPr>
        <sz val="11"/>
        <color rgb="FF008000"/>
        <rFont val="Calibri"/>
        <family val="2"/>
        <scheme val="minor"/>
      </rPr>
      <t xml:space="preserve">आल द स इज । </t>
    </r>
    <r>
      <rPr>
        <i/>
        <sz val="11"/>
        <color rgb="FF0000FF"/>
        <rFont val="Calibri"/>
        <family val="2"/>
        <scheme val="minor"/>
      </rPr>
      <t xml:space="preserve">क न नस ह र ङद व श व स लस स इज ?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लम य ह ङ कय न ह रङ ब द ब र आत । कय नस </t>
    </r>
    <r>
      <rPr>
        <sz val="11"/>
        <color rgb="FF008000"/>
        <rFont val="Calibri"/>
        <family val="2"/>
        <scheme val="minor"/>
      </rPr>
      <t xml:space="preserve">ह र ङल न </t>
    </r>
    <r>
      <rPr>
        <strike/>
        <sz val="11"/>
        <color rgb="FFFF0000"/>
        <rFont val="Calibri"/>
        <family val="2"/>
        <scheme val="minor"/>
      </rPr>
      <t xml:space="preserve">आल द त </t>
    </r>
    <r>
      <rPr>
        <sz val="11"/>
        <color rgb="FF008000"/>
        <rFont val="Calibri"/>
        <family val="2"/>
        <scheme val="minor"/>
      </rPr>
      <t xml:space="preserve">ग </t>
    </r>
    <r>
      <rPr>
        <b/>
        <sz val="11"/>
        <color rgb="FF800080"/>
        <rFont val="Calibri"/>
        <family val="2"/>
        <scheme val="minor"/>
      </rPr>
      <t xml:space="preserve">नइब </t>
    </r>
    <r>
      <rPr>
        <sz val="11"/>
        <color rgb="FF008000"/>
        <rFont val="Calibri"/>
        <family val="2"/>
        <scheme val="minor"/>
      </rPr>
      <t xml:space="preserve">म ब , तर </t>
    </r>
    <r>
      <rPr>
        <b/>
        <sz val="11"/>
        <color rgb="FF800080"/>
        <rFont val="Calibri"/>
        <family val="2"/>
        <scheme val="minor"/>
      </rPr>
      <t xml:space="preserve">आल स च ज यब ग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म ब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</si>
  <si>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</si>
  <si>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b/>
        <sz val="11"/>
        <color rgb="FF800080"/>
        <rFont val="Calibri"/>
        <family val="2"/>
        <scheme val="minor"/>
      </rPr>
      <t xml:space="preserve">ङन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य ङ </t>
    </r>
    <r>
      <rPr>
        <b/>
        <sz val="11"/>
        <color rgb="FF800080"/>
        <rFont val="Calibri"/>
        <family val="2"/>
        <scheme val="minor"/>
      </rPr>
      <t xml:space="preserve">ब म ल </t>
    </r>
    <r>
      <rPr>
        <sz val="11"/>
        <color rgb="FF008000"/>
        <rFont val="Calibri"/>
        <family val="2"/>
        <scheme val="minor"/>
      </rPr>
      <t xml:space="preserve">भ ब त म य ह ङद </t>
    </r>
    <r>
      <rPr>
        <i/>
        <sz val="11"/>
        <color rgb="FF0000FF"/>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ल </t>
    </r>
    <r>
      <rPr>
        <sz val="11"/>
        <color rgb="FF008000"/>
        <rFont val="Calibri"/>
        <family val="2"/>
        <scheme val="minor"/>
      </rPr>
      <t xml:space="preserve">तहर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</si>
  <si>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t>
    </r>
    <r>
      <rPr>
        <sz val="11"/>
        <color rgb="FF008000"/>
        <rFont val="Calibri"/>
        <family val="2"/>
        <scheme val="minor"/>
      </rPr>
      <t xml:space="preserve">म ह च </t>
    </r>
    <r>
      <rPr>
        <b/>
        <sz val="11"/>
        <color rgb="FF800080"/>
        <rFont val="Calibri"/>
        <family val="2"/>
        <scheme val="minor"/>
      </rPr>
      <t xml:space="preserve">म ह स इब म ह </t>
    </r>
    <r>
      <rPr>
        <sz val="11"/>
        <color rgb="FF008000"/>
        <rFont val="Calibri"/>
        <family val="2"/>
        <scheme val="minor"/>
      </rPr>
      <t xml:space="preserve">ह न न । </t>
    </r>
    <r>
      <rPr>
        <b/>
        <sz val="11"/>
        <color rgb="FF800080"/>
        <rFont val="Calibri"/>
        <family val="2"/>
        <scheme val="minor"/>
      </rPr>
      <t xml:space="preserve">तर ज न </t>
    </r>
    <r>
      <rPr>
        <sz val="11"/>
        <color rgb="FF008000"/>
        <rFont val="Calibri"/>
        <family val="2"/>
        <scheme val="minor"/>
      </rPr>
      <t xml:space="preserve">म ह </t>
    </r>
    <r>
      <rPr>
        <b/>
        <sz val="11"/>
        <color rgb="FF800080"/>
        <rFont val="Calibri"/>
        <family val="2"/>
        <scheme val="minor"/>
      </rPr>
      <t xml:space="preserve">स म ह स इल थ द न छ य म </t>
    </r>
    <r>
      <rPr>
        <sz val="11"/>
        <color rgb="FF008000"/>
        <rFont val="Calibri"/>
        <family val="2"/>
        <scheme val="minor"/>
      </rPr>
      <t xml:space="preserve">ज कज कध न ल ज न </t>
    </r>
    <r>
      <rPr>
        <b/>
        <sz val="11"/>
        <color rgb="FF800080"/>
        <rFont val="Calibri"/>
        <family val="2"/>
        <scheme val="minor"/>
      </rPr>
      <t xml:space="preserve">आत </t>
    </r>
    <r>
      <rPr>
        <sz val="11"/>
        <color rgb="FF008000"/>
        <rFont val="Calibri"/>
        <family val="2"/>
        <scheme val="minor"/>
      </rPr>
      <t xml:space="preserve">भ ब त म एन गद द थ न न म ल । </t>
    </r>
  </si>
  <si>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म य लस ख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ङल ज य नन न </t>
    </r>
    <r>
      <rPr>
        <i/>
        <sz val="11"/>
        <color rgb="FF0000FF"/>
        <rFont val="Calibri"/>
        <family val="2"/>
        <scheme val="minor"/>
      </rPr>
      <t xml:space="preserve">य ह ङल ल ग र </t>
    </r>
    <r>
      <rPr>
        <sz val="11"/>
        <color rgb="FF008000"/>
        <rFont val="Calibri"/>
        <family val="2"/>
        <scheme val="minor"/>
      </rPr>
      <t xml:space="preserve">प न ब </t>
    </r>
    <r>
      <rPr>
        <b/>
        <sz val="11"/>
        <color rgb="FF800080"/>
        <rFont val="Calibri"/>
        <family val="2"/>
        <scheme val="minor"/>
      </rPr>
      <t xml:space="preserve">ख र ष टस ज य ह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ह न न भ ब त म </t>
    </r>
    <r>
      <rPr>
        <i/>
        <sz val="11"/>
        <color rgb="FF0000FF"/>
        <rFont val="Calibri"/>
        <family val="2"/>
        <scheme val="minor"/>
      </rPr>
      <t xml:space="preserve">ङन स थ </t>
    </r>
    <r>
      <rPr>
        <sz val="11"/>
        <color rgb="FF008000"/>
        <rFont val="Calibri"/>
        <family val="2"/>
        <scheme val="minor"/>
      </rPr>
      <t xml:space="preserve">य </t>
    </r>
    <r>
      <rPr>
        <i/>
        <sz val="11"/>
        <color rgb="FF0000FF"/>
        <rFont val="Calibri"/>
        <family val="2"/>
        <scheme val="minor"/>
      </rPr>
      <t xml:space="preserve">ङ स ज 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i/>
        <sz val="11"/>
        <color rgb="FF0000FF"/>
        <rFont val="Calibri"/>
        <family val="2"/>
        <scheme val="minor"/>
      </rPr>
      <t xml:space="preserve">ज य ज य आल गद ल ल ग र </t>
    </r>
    <r>
      <rPr>
        <sz val="11"/>
        <color rgb="FF008000"/>
        <rFont val="Calibri"/>
        <family val="2"/>
        <scheme val="minor"/>
      </rPr>
      <t xml:space="preserve">य ह ङस न न ह र ङल ज य </t>
    </r>
    <r>
      <rPr>
        <strike/>
        <sz val="11"/>
        <color rgb="FFFF0000"/>
        <rFont val="Calibri"/>
        <family val="2"/>
        <scheme val="minor"/>
      </rPr>
      <t xml:space="preserve">ज य आल न न आङ गद ल ल ग र ज य </t>
    </r>
    <r>
      <rPr>
        <sz val="11"/>
        <color rgb="FF008000"/>
        <rFont val="Calibri"/>
        <family val="2"/>
        <scheme val="minor"/>
      </rPr>
      <t xml:space="preserve">नन न प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ठ क 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</si>
  <si>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म ह द न छ य म जम ब ल ङल धन सम पत त म </t>
    </r>
    <r>
      <rPr>
        <strike/>
        <sz val="11"/>
        <color rgb="FFFF0000"/>
        <rFont val="Calibri"/>
        <family val="2"/>
        <scheme val="minor"/>
      </rPr>
      <t xml:space="preserve">ल , थ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ह र ङल </t>
    </r>
    <r>
      <rPr>
        <i/>
        <sz val="11"/>
        <color rgb="FF0000FF"/>
        <rFont val="Calibri"/>
        <family val="2"/>
        <scheme val="minor"/>
      </rPr>
      <t xml:space="preserve">ख ल </t>
    </r>
    <r>
      <rPr>
        <sz val="11"/>
        <color rgb="FF008000"/>
        <rFont val="Calibri"/>
        <family val="2"/>
        <scheme val="minor"/>
      </rPr>
      <t xml:space="preserve">ज य ज य आल </t>
    </r>
    <r>
      <rPr>
        <strike/>
        <sz val="11"/>
        <color rgb="FFFF0000"/>
        <rFont val="Calibri"/>
        <family val="2"/>
        <scheme val="minor"/>
      </rPr>
      <t xml:space="preserve">न न आङ गद द </t>
    </r>
    <r>
      <rPr>
        <sz val="11"/>
        <color rgb="FF008000"/>
        <rFont val="Calibri"/>
        <family val="2"/>
        <scheme val="minor"/>
      </rPr>
      <t xml:space="preserve">ख च तब म र ङ स </t>
    </r>
    <r>
      <rPr>
        <b/>
        <sz val="11"/>
        <color rgb="FF800080"/>
        <rFont val="Calibri"/>
        <family val="2"/>
        <scheme val="minor"/>
      </rPr>
      <t xml:space="preserve">थ ल स म </t>
    </r>
    <r>
      <rPr>
        <sz val="11"/>
        <color rgb="FF008000"/>
        <rFont val="Calibri"/>
        <family val="2"/>
        <scheme val="minor"/>
      </rPr>
      <t xml:space="preserve">न आप </t>
    </r>
    <r>
      <rPr>
        <b/>
        <sz val="11"/>
        <color rgb="FF800080"/>
        <rFont val="Calibri"/>
        <family val="2"/>
        <scheme val="minor"/>
      </rPr>
      <t xml:space="preserve">ङ </t>
    </r>
    <r>
      <rPr>
        <sz val="11"/>
        <color rgb="FF008000"/>
        <rFont val="Calibri"/>
        <family val="2"/>
        <scheme val="minor"/>
      </rPr>
      <t xml:space="preserve">न भ सम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परम श वरद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ख ह रङ लस </t>
    </r>
    <r>
      <rPr>
        <strike/>
        <sz val="11"/>
        <color rgb="FFFF0000"/>
        <rFont val="Calibri"/>
        <family val="2"/>
        <scheme val="minor"/>
      </rPr>
      <t xml:space="preserve">परम श वरल म य </t>
    </r>
    <r>
      <rPr>
        <sz val="11"/>
        <color rgb="FF008000"/>
        <rFont val="Calibri"/>
        <family val="2"/>
        <scheme val="minor"/>
      </rPr>
      <t xml:space="preserve">तल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</si>
  <si>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द </t>
    </r>
    <r>
      <rPr>
        <sz val="11"/>
        <color rgb="FF008000"/>
        <rFont val="Calibri"/>
        <family val="2"/>
        <scheme val="minor"/>
      </rPr>
      <t xml:space="preserve">ह न </t>
    </r>
    <r>
      <rPr>
        <i/>
        <sz val="11"/>
        <color rgb="FF0000FF"/>
        <rFont val="Calibri"/>
        <family val="2"/>
        <scheme val="minor"/>
      </rPr>
      <t xml:space="preserve">स ह र ङन स ङन </t>
    </r>
    <r>
      <rPr>
        <sz val="11"/>
        <color rgb="FF008000"/>
        <rFont val="Calibri"/>
        <family val="2"/>
        <scheme val="minor"/>
      </rPr>
      <t xml:space="preserve">द </t>
    </r>
    <r>
      <rPr>
        <strike/>
        <sz val="11"/>
        <color rgb="FFFF0000"/>
        <rFont val="Calibri"/>
        <family val="2"/>
        <scheme val="minor"/>
      </rPr>
      <t xml:space="preserve">द म य लब आह न , तर य ह ङस </t>
    </r>
    <r>
      <rPr>
        <sz val="11"/>
        <color rgb="FF008000"/>
        <rFont val="Calibri"/>
        <family val="2"/>
        <scheme val="minor"/>
      </rPr>
      <t xml:space="preserve">स मह न स न </t>
    </r>
    <r>
      <rPr>
        <i/>
        <sz val="11"/>
        <color rgb="FF0000FF"/>
        <rFont val="Calibri"/>
        <family val="2"/>
        <scheme val="minor"/>
      </rPr>
      <t xml:space="preserve">सत य त मद न ग लस </t>
    </r>
    <r>
      <rPr>
        <sz val="11"/>
        <color rgb="FF008000"/>
        <rFont val="Calibri"/>
        <family val="2"/>
        <scheme val="minor"/>
      </rPr>
      <t xml:space="preserve">म य </t>
    </r>
    <r>
      <rPr>
        <b/>
        <sz val="11"/>
        <color rgb="FF800080"/>
        <rFont val="Calibri"/>
        <family val="2"/>
        <scheme val="minor"/>
      </rPr>
      <t xml:space="preserve">लउ , बर त मग </t>
    </r>
    <r>
      <rPr>
        <sz val="11"/>
        <color rgb="FF008000"/>
        <rFont val="Calibri"/>
        <family val="2"/>
        <scheme val="minor"/>
      </rPr>
      <t xml:space="preserve">य मस न </t>
    </r>
    <r>
      <rPr>
        <i/>
        <sz val="11"/>
        <color rgb="FF0000FF"/>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</si>
  <si>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ग य मस न य </t>
    </r>
    <r>
      <rPr>
        <sz val="11"/>
        <color rgb="FF008000"/>
        <rFont val="Calibri"/>
        <family val="2"/>
        <scheme val="minor"/>
      </rPr>
      <t xml:space="preserve">ह </t>
    </r>
    <r>
      <rPr>
        <b/>
        <sz val="11"/>
        <color rgb="FF800080"/>
        <rFont val="Calibri"/>
        <family val="2"/>
        <scheme val="minor"/>
      </rPr>
      <t xml:space="preserve">रङ लस ङन स </t>
    </r>
    <r>
      <rPr>
        <sz val="11"/>
        <color rgb="FF008000"/>
        <rFont val="Calibri"/>
        <family val="2"/>
        <scheme val="minor"/>
      </rPr>
      <t xml:space="preserve">सत यल म ह </t>
    </r>
    <r>
      <rPr>
        <i/>
        <sz val="11"/>
        <color rgb="FF0000FF"/>
        <rFont val="Calibri"/>
        <family val="2"/>
        <scheme val="minor"/>
      </rPr>
      <t xml:space="preserve">गद न हङल </t>
    </r>
    <r>
      <rPr>
        <sz val="11"/>
        <color rgb="FF008000"/>
        <rFont val="Calibri"/>
        <family val="2"/>
        <scheme val="minor"/>
      </rPr>
      <t xml:space="preserve">ह न न भ </t>
    </r>
    <r>
      <rPr>
        <b/>
        <sz val="11"/>
        <color rgb="FF800080"/>
        <rFont val="Calibri"/>
        <family val="2"/>
        <scheme val="minor"/>
      </rPr>
      <t xml:space="preserve">स थ य ङ ल , ओच छ थ ल ङ च छ ङन न स </t>
    </r>
    <r>
      <rPr>
        <sz val="11"/>
        <color rgb="FF008000"/>
        <rFont val="Calibri"/>
        <family val="2"/>
        <scheme val="minor"/>
      </rPr>
      <t xml:space="preserve">म </t>
    </r>
    <r>
      <rPr>
        <i/>
        <sz val="11"/>
        <color rgb="FF0000FF"/>
        <rFont val="Calibri"/>
        <family val="2"/>
        <scheme val="minor"/>
      </rPr>
      <t xml:space="preserve">क ङ न लल भ स न न ङन स </t>
    </r>
    <r>
      <rPr>
        <sz val="11"/>
        <color rgb="FF008000"/>
        <rFont val="Calibri"/>
        <family val="2"/>
        <scheme val="minor"/>
      </rPr>
      <t xml:space="preserve">थ य ङ ल । </t>
    </r>
    <r>
      <rPr>
        <strike/>
        <sz val="11"/>
        <color rgb="FFFF0000"/>
        <rFont val="Calibri"/>
        <family val="2"/>
        <scheme val="minor"/>
      </rPr>
      <t xml:space="preserve">ओच छ य ह ङ परम श वरल ङ च छ ढ क क तस च खम ल । </t>
    </r>
  </si>
  <si>
    <r>
      <rPr>
        <b/>
        <sz val="11"/>
        <color rgb="FF800080"/>
        <rFont val="Calibri"/>
        <family val="2"/>
        <scheme val="minor"/>
      </rPr>
      <t xml:space="preserve">च ह रङ लस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परम श वरल </t>
    </r>
    <r>
      <rPr>
        <b/>
        <sz val="11"/>
        <color rgb="FF800080"/>
        <rFont val="Calibri"/>
        <family val="2"/>
        <scheme val="minor"/>
      </rPr>
      <t xml:space="preserve">क ल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ल च छ च त ग तल थ त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ख </t>
    </r>
    <r>
      <rPr>
        <strike/>
        <sz val="11"/>
        <color rgb="FFFF0000"/>
        <rFont val="Calibri"/>
        <family val="2"/>
        <scheme val="minor"/>
      </rPr>
      <t xml:space="preserve">र ष ट द स फ प खब ध इर य ह ङएन न ख र ष ट </t>
    </r>
    <r>
      <rPr>
        <sz val="11"/>
        <color rgb="FF008000"/>
        <rFont val="Calibri"/>
        <family val="2"/>
        <scheme val="minor"/>
      </rPr>
      <t xml:space="preserve">ह रङ ब न </t>
    </r>
    <r>
      <rPr>
        <i/>
        <sz val="11"/>
        <color rgb="FF0000FF"/>
        <rFont val="Calibri"/>
        <family val="2"/>
        <scheme val="minor"/>
      </rPr>
      <t xml:space="preserve">तल भ स परम श वरस ङन </t>
    </r>
    <r>
      <rPr>
        <sz val="11"/>
        <color rgb="FF008000"/>
        <rFont val="Calibri"/>
        <family val="2"/>
        <scheme val="minor"/>
      </rPr>
      <t xml:space="preserve">द </t>
    </r>
    <r>
      <rPr>
        <b/>
        <sz val="11"/>
        <color rgb="FF800080"/>
        <rFont val="Calibri"/>
        <family val="2"/>
        <scheme val="minor"/>
      </rPr>
      <t xml:space="preserve">उन ब आर </t>
    </r>
    <r>
      <rPr>
        <sz val="11"/>
        <color rgb="FF008000"/>
        <rFont val="Calibri"/>
        <family val="2"/>
        <scheme val="minor"/>
      </rPr>
      <t xml:space="preserve">। त ग द भ सम </t>
    </r>
    <r>
      <rPr>
        <b/>
        <sz val="11"/>
        <color rgb="FF800080"/>
        <rFont val="Calibri"/>
        <family val="2"/>
        <scheme val="minor"/>
      </rPr>
      <t xml:space="preserve">य श फ प खम ह न स </t>
    </r>
    <r>
      <rPr>
        <sz val="11"/>
        <color rgb="FF008000"/>
        <rFont val="Calibri"/>
        <family val="2"/>
        <scheme val="minor"/>
      </rPr>
      <t xml:space="preserve">य ह ङस </t>
    </r>
    <r>
      <rPr>
        <strike/>
        <sz val="11"/>
        <color rgb="FFFF0000"/>
        <rFont val="Calibri"/>
        <family val="2"/>
        <scheme val="minor"/>
      </rPr>
      <t xml:space="preserve">ख र ष ट ख ह रङ ब म ल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ख ह रङ ब म ल भ ब त म य ह ङस थ द म र ङ ल । </t>
    </r>
  </si>
  <si>
    <r>
      <rPr>
        <strike/>
        <sz val="11"/>
        <color rgb="FFFF0000"/>
        <rFont val="Calibri"/>
        <family val="2"/>
        <scheme val="minor"/>
      </rPr>
      <t xml:space="preserve">तस न न य ह ङद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मर त ग </t>
    </r>
    <r>
      <rPr>
        <sz val="11"/>
        <color rgb="FF008000"/>
        <rFont val="Calibri"/>
        <family val="2"/>
        <scheme val="minor"/>
      </rPr>
      <t xml:space="preserve">म </t>
    </r>
    <r>
      <rPr>
        <i/>
        <sz val="11"/>
        <color rgb="FF0000FF"/>
        <rFont val="Calibri"/>
        <family val="2"/>
        <scheme val="minor"/>
      </rPr>
      <t xml:space="preserve">ल भ स परम श वरद थ म ल । त ग </t>
    </r>
    <r>
      <rPr>
        <sz val="11"/>
        <color rgb="FF008000"/>
        <rFont val="Calibri"/>
        <family val="2"/>
        <scheme val="minor"/>
      </rPr>
      <t xml:space="preserve">द </t>
    </r>
    <r>
      <rPr>
        <strike/>
        <sz val="11"/>
        <color rgb="FFFF0000"/>
        <rFont val="Calibri"/>
        <family val="2"/>
        <scheme val="minor"/>
      </rPr>
      <t xml:space="preserve">ष लम ल </t>
    </r>
    <r>
      <rPr>
        <sz val="11"/>
        <color rgb="FF008000"/>
        <rFont val="Calibri"/>
        <family val="2"/>
        <scheme val="minor"/>
      </rPr>
      <t xml:space="preserve">भ सम परम श वर </t>
    </r>
    <r>
      <rPr>
        <strike/>
        <sz val="11"/>
        <color rgb="FFFF0000"/>
        <rFont val="Calibri"/>
        <family val="2"/>
        <scheme val="minor"/>
      </rPr>
      <t xml:space="preserve">म झन य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स </t>
    </r>
    <r>
      <rPr>
        <b/>
        <sz val="11"/>
        <color rgb="FF800080"/>
        <rFont val="Calibri"/>
        <family val="2"/>
        <scheme val="minor"/>
      </rPr>
      <t xml:space="preserve">मर परम श वर </t>
    </r>
    <r>
      <rPr>
        <sz val="11"/>
        <color rgb="FF008000"/>
        <rFont val="Calibri"/>
        <family val="2"/>
        <scheme val="minor"/>
      </rPr>
      <t xml:space="preserve">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द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</si>
  <si>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य ह ङल स मस य ह ङद द ष </t>
    </r>
    <r>
      <rPr>
        <b/>
        <sz val="11"/>
        <color rgb="FF800080"/>
        <rFont val="Calibri"/>
        <family val="2"/>
        <scheme val="minor"/>
      </rPr>
      <t xml:space="preserve">आलम ल </t>
    </r>
    <r>
      <rPr>
        <sz val="11"/>
        <color rgb="FF008000"/>
        <rFont val="Calibri"/>
        <family val="2"/>
        <scheme val="minor"/>
      </rPr>
      <t xml:space="preserve">भ सम </t>
    </r>
    <r>
      <rPr>
        <strike/>
        <sz val="11"/>
        <color rgb="FFFF0000"/>
        <rFont val="Calibri"/>
        <family val="2"/>
        <scheme val="minor"/>
      </rPr>
      <t xml:space="preserve">य ह ङद </t>
    </r>
    <r>
      <rPr>
        <sz val="11"/>
        <color rgb="FF008000"/>
        <rFont val="Calibri"/>
        <family val="2"/>
        <scheme val="minor"/>
      </rPr>
      <t xml:space="preserve">परम श वरल ङ च छ </t>
    </r>
    <r>
      <rPr>
        <b/>
        <sz val="11"/>
        <color rgb="FF800080"/>
        <rFont val="Calibri"/>
        <family val="2"/>
        <scheme val="minor"/>
      </rPr>
      <t xml:space="preserve">ङन स ढ क क तस च </t>
    </r>
    <r>
      <rPr>
        <sz val="11"/>
        <color rgb="FF008000"/>
        <rFont val="Calibri"/>
        <family val="2"/>
        <scheme val="minor"/>
      </rPr>
      <t xml:space="preserve">ल । </t>
    </r>
  </si>
  <si>
    <r>
      <rPr>
        <b/>
        <sz val="11"/>
        <color rgb="FF800080"/>
        <rFont val="Calibri"/>
        <family val="2"/>
        <scheme val="minor"/>
      </rPr>
      <t xml:space="preserve">थ ग य म </t>
    </r>
    <r>
      <rPr>
        <sz val="11"/>
        <color rgb="FF008000"/>
        <rFont val="Calibri"/>
        <family val="2"/>
        <scheme val="minor"/>
      </rPr>
      <t xml:space="preserve">य ह ङस ह र </t>
    </r>
    <r>
      <rPr>
        <b/>
        <sz val="11"/>
        <color rgb="FF800080"/>
        <rFont val="Calibri"/>
        <family val="2"/>
        <scheme val="minor"/>
      </rPr>
      <t xml:space="preserve">ज भ सम थ स य ह ङद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क ल ब त म ङ य न </t>
    </r>
    <r>
      <rPr>
        <b/>
        <sz val="11"/>
        <color rgb="FF800080"/>
        <rFont val="Calibri"/>
        <family val="2"/>
        <scheme val="minor"/>
      </rPr>
      <t xml:space="preserve">ब द न थ द </t>
    </r>
    <r>
      <rPr>
        <sz val="11"/>
        <color rgb="FF008000"/>
        <rFont val="Calibri"/>
        <family val="2"/>
        <scheme val="minor"/>
      </rPr>
      <t xml:space="preserve">स म न ब </t>
    </r>
    <r>
      <rPr>
        <i/>
        <sz val="11"/>
        <color rgb="FF0000FF"/>
        <rFont val="Calibri"/>
        <family val="2"/>
        <scheme val="minor"/>
      </rPr>
      <t xml:space="preserve">जम म न </t>
    </r>
    <r>
      <rPr>
        <sz val="11"/>
        <color rgb="FF008000"/>
        <rFont val="Calibri"/>
        <family val="2"/>
        <scheme val="minor"/>
      </rPr>
      <t xml:space="preserve">ग लब म ल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</si>
  <si>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क ल ब त म च </t>
    </r>
    <r>
      <rPr>
        <b/>
        <sz val="11"/>
        <color rgb="FF800080"/>
        <rFont val="Calibri"/>
        <family val="2"/>
        <scheme val="minor"/>
      </rPr>
      <t xml:space="preserve">च न न ह न न , ङन स ह र ङल </t>
    </r>
    <r>
      <rPr>
        <sz val="11"/>
        <color rgb="FF008000"/>
        <rFont val="Calibri"/>
        <family val="2"/>
        <scheme val="minor"/>
      </rPr>
      <t xml:space="preserve">झ य श ख र ष टद व श व स </t>
    </r>
    <r>
      <rPr>
        <b/>
        <sz val="11"/>
        <color rgb="FF800080"/>
        <rFont val="Calibri"/>
        <family val="2"/>
        <scheme val="minor"/>
      </rPr>
      <t xml:space="preserve">लउ , ओच छ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क ल ब अन छ र </t>
    </r>
    <r>
      <rPr>
        <i/>
        <sz val="11"/>
        <color rgb="FF0000FF"/>
        <rFont val="Calibri"/>
        <family val="2"/>
        <scheme val="minor"/>
      </rPr>
      <t xml:space="preserve">ङन स </t>
    </r>
    <r>
      <rPr>
        <sz val="11"/>
        <color rgb="FF008000"/>
        <rFont val="Calibri"/>
        <family val="2"/>
        <scheme val="minor"/>
      </rPr>
      <t xml:space="preserve">ग कस म ग कद म य </t>
    </r>
    <r>
      <rPr>
        <b/>
        <sz val="11"/>
        <color rgb="FF800080"/>
        <rFont val="Calibri"/>
        <family val="2"/>
        <scheme val="minor"/>
      </rPr>
      <t xml:space="preserve">लउ भ स व श व स लउ </t>
    </r>
    <r>
      <rPr>
        <sz val="11"/>
        <color rgb="FF008000"/>
        <rFont val="Calibri"/>
        <family val="2"/>
        <scheme val="minor"/>
      </rPr>
      <t xml:space="preserve">। </t>
    </r>
  </si>
  <si>
    <r>
      <rPr>
        <i/>
        <sz val="11"/>
        <color rgb="FF0000FF"/>
        <rFont val="Calibri"/>
        <family val="2"/>
        <scheme val="minor"/>
      </rPr>
      <t xml:space="preserve">च द 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ग क तस च ल </t>
    </r>
    <r>
      <rPr>
        <sz val="11"/>
        <color rgb="FF008000"/>
        <rFont val="Calibri"/>
        <family val="2"/>
        <scheme val="minor"/>
      </rPr>
      <t xml:space="preserve">, ओच छ थ </t>
    </r>
    <r>
      <rPr>
        <b/>
        <sz val="11"/>
        <color rgb="FF800080"/>
        <rFont val="Calibri"/>
        <family val="2"/>
        <scheme val="minor"/>
      </rPr>
      <t xml:space="preserve">म ह थ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प </t>
    </r>
    <r>
      <rPr>
        <sz val="11"/>
        <color rgb="FF008000"/>
        <rFont val="Calibri"/>
        <family val="2"/>
        <scheme val="minor"/>
      </rPr>
      <t xml:space="preserve">न </t>
    </r>
    <r>
      <rPr>
        <strike/>
        <sz val="11"/>
        <color rgb="FFFF0000"/>
        <rFont val="Calibri"/>
        <family val="2"/>
        <scheme val="minor"/>
      </rPr>
      <t xml:space="preserve">छ य म तल भ ब त म च य ह ङद न छ य म म </t>
    </r>
    <r>
      <rPr>
        <sz val="11"/>
        <color rgb="FF008000"/>
        <rFont val="Calibri"/>
        <family val="2"/>
        <scheme val="minor"/>
      </rPr>
      <t xml:space="preserve">ब परम श वरल आत म ग य </t>
    </r>
    <r>
      <rPr>
        <b/>
        <sz val="11"/>
        <color rgb="FF800080"/>
        <rFont val="Calibri"/>
        <family val="2"/>
        <scheme val="minor"/>
      </rPr>
      <t xml:space="preserve">म य ह ङएन </t>
    </r>
    <r>
      <rPr>
        <sz val="11"/>
        <color rgb="FF008000"/>
        <rFont val="Calibri"/>
        <family val="2"/>
        <scheme val="minor"/>
      </rPr>
      <t xml:space="preserve">न </t>
    </r>
    <r>
      <rPr>
        <i/>
        <sz val="11"/>
        <color rgb="FF0000FF"/>
        <rFont val="Calibri"/>
        <family val="2"/>
        <scheme val="minor"/>
      </rPr>
      <t xml:space="preserve">ग क तस च ब ह न न भ ब त म </t>
    </r>
    <r>
      <rPr>
        <sz val="11"/>
        <color rgb="FF008000"/>
        <rFont val="Calibri"/>
        <family val="2"/>
        <scheme val="minor"/>
      </rPr>
      <t xml:space="preserve">य ह ङस थ य ङ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</si>
  <si>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ख र ष टथ र </t>
    </r>
    <r>
      <rPr>
        <sz val="11"/>
        <color rgb="FF008000"/>
        <rFont val="Calibri"/>
        <family val="2"/>
        <scheme val="minor"/>
      </rPr>
      <t xml:space="preserve">च </t>
    </r>
    <r>
      <rPr>
        <b/>
        <sz val="11"/>
        <color rgb="FF800080"/>
        <rFont val="Calibri"/>
        <family val="2"/>
        <scheme val="minor"/>
      </rPr>
      <t xml:space="preserve">द ज </t>
    </r>
    <r>
      <rPr>
        <sz val="11"/>
        <color rgb="FF008000"/>
        <rFont val="Calibri"/>
        <family val="2"/>
        <scheme val="minor"/>
      </rPr>
      <t xml:space="preserve">न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वरथ </t>
    </r>
    <r>
      <rPr>
        <sz val="11"/>
        <color rgb="FF008000"/>
        <rFont val="Calibri"/>
        <family val="2"/>
        <scheme val="minor"/>
      </rPr>
      <t xml:space="preserve">र </t>
    </r>
    <r>
      <rPr>
        <strike/>
        <sz val="11"/>
        <color rgb="FFFF0000"/>
        <rFont val="Calibri"/>
        <family val="2"/>
        <scheme val="minor"/>
      </rPr>
      <t xml:space="preserve">ष ट ख ह रङ ब </t>
    </r>
    <r>
      <rPr>
        <sz val="11"/>
        <color rgb="FF008000"/>
        <rFont val="Calibri"/>
        <family val="2"/>
        <scheme val="minor"/>
      </rPr>
      <t xml:space="preserve">च </t>
    </r>
    <r>
      <rPr>
        <b/>
        <sz val="11"/>
        <color rgb="FF800080"/>
        <rFont val="Calibri"/>
        <family val="2"/>
        <scheme val="minor"/>
      </rPr>
      <t xml:space="preserve">आश लब </t>
    </r>
    <r>
      <rPr>
        <sz val="11"/>
        <color rgb="FF008000"/>
        <rFont val="Calibri"/>
        <family val="2"/>
        <scheme val="minor"/>
      </rPr>
      <t xml:space="preserve">म ल , </t>
    </r>
    <r>
      <rPr>
        <i/>
        <sz val="11"/>
        <color rgb="FF0000FF"/>
        <rFont val="Calibri"/>
        <family val="2"/>
        <scheme val="minor"/>
      </rPr>
      <t xml:space="preserve">थ म ह स परम श वर </t>
    </r>
    <r>
      <rPr>
        <sz val="11"/>
        <color rgb="FF008000"/>
        <rFont val="Calibri"/>
        <family val="2"/>
        <scheme val="minor"/>
      </rPr>
      <t xml:space="preserve">ह र ङद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ङ स ब म ल , </t>
    </r>
    <r>
      <rPr>
        <sz val="11"/>
        <color rgb="FF008000"/>
        <rFont val="Calibri"/>
        <family val="2"/>
        <scheme val="minor"/>
      </rPr>
      <t xml:space="preserve">थ ह रङ </t>
    </r>
    <r>
      <rPr>
        <i/>
        <sz val="11"/>
        <color rgb="FF0000FF"/>
        <rFont val="Calibri"/>
        <family val="2"/>
        <scheme val="minor"/>
      </rPr>
      <t xml:space="preserve">लस न परम श वरस न न थ द ज यन लस ङ स </t>
    </r>
    <r>
      <rPr>
        <sz val="11"/>
        <color rgb="FF008000"/>
        <rFont val="Calibri"/>
        <family val="2"/>
        <scheme val="minor"/>
      </rPr>
      <t xml:space="preserve">ब </t>
    </r>
    <r>
      <rPr>
        <strike/>
        <sz val="11"/>
        <color rgb="FFFF0000"/>
        <rFont val="Calibri"/>
        <family val="2"/>
        <scheme val="minor"/>
      </rPr>
      <t xml:space="preserve">न च ख थ न </t>
    </r>
    <r>
      <rPr>
        <sz val="11"/>
        <color rgb="FF008000"/>
        <rFont val="Calibri"/>
        <family val="2"/>
        <scheme val="minor"/>
      </rPr>
      <t xml:space="preserve">म ल । </t>
    </r>
  </si>
  <si>
    <r>
      <rPr>
        <i/>
        <sz val="11"/>
        <color rgb="FF0000FF"/>
        <rFont val="Calibri"/>
        <family val="2"/>
        <scheme val="minor"/>
      </rPr>
      <t xml:space="preserve">ज न म ह स </t>
    </r>
    <r>
      <rPr>
        <sz val="11"/>
        <color rgb="FF008000"/>
        <rFont val="Calibri"/>
        <family val="2"/>
        <scheme val="minor"/>
      </rPr>
      <t xml:space="preserve">प प </t>
    </r>
    <r>
      <rPr>
        <b/>
        <sz val="11"/>
        <color rgb="FF800080"/>
        <rFont val="Calibri"/>
        <family val="2"/>
        <scheme val="minor"/>
      </rPr>
      <t xml:space="preserve">लब म ल थ स प पएन </t>
    </r>
    <r>
      <rPr>
        <sz val="11"/>
        <color rgb="FF008000"/>
        <rFont val="Calibri"/>
        <family val="2"/>
        <scheme val="minor"/>
      </rPr>
      <t xml:space="preserve">न </t>
    </r>
    <r>
      <rPr>
        <i/>
        <sz val="11"/>
        <color rgb="FF0000FF"/>
        <rFont val="Calibri"/>
        <family val="2"/>
        <scheme val="minor"/>
      </rPr>
      <t xml:space="preserve">लब आह न । प प लब </t>
    </r>
    <r>
      <rPr>
        <sz val="11"/>
        <color rgb="FF008000"/>
        <rFont val="Calibri"/>
        <family val="2"/>
        <scheme val="minor"/>
      </rPr>
      <t xml:space="preserve">च </t>
    </r>
    <r>
      <rPr>
        <b/>
        <sz val="11"/>
        <color rgb="FF800080"/>
        <rFont val="Calibri"/>
        <family val="2"/>
        <scheme val="minor"/>
      </rPr>
      <t xml:space="preserve">प पन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त ग द भ सम ठ म आङ य न ब न प प ह न न । </t>
    </r>
  </si>
  <si>
    <r>
      <rPr>
        <b/>
        <sz val="11"/>
        <color rgb="FF800080"/>
        <rFont val="Calibri"/>
        <family val="2"/>
        <scheme val="minor"/>
      </rPr>
      <t xml:space="preserve">च द </t>
    </r>
    <r>
      <rPr>
        <sz val="11"/>
        <color rgb="FF008000"/>
        <rFont val="Calibri"/>
        <family val="2"/>
        <scheme val="minor"/>
      </rPr>
      <t xml:space="preserve">ह </t>
    </r>
    <r>
      <rPr>
        <strike/>
        <sz val="11"/>
        <color rgb="FFFF0000"/>
        <rFont val="Calibri"/>
        <family val="2"/>
        <scheme val="minor"/>
      </rPr>
      <t xml:space="preserve">गद ल प पल द ष म टब लब 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थ न न म ल </t>
    </r>
    <r>
      <rPr>
        <i/>
        <sz val="11"/>
        <color rgb="FF0000FF"/>
        <rFont val="Calibri"/>
        <family val="2"/>
        <scheme val="minor"/>
      </rPr>
      <t xml:space="preserve">, थ ल प प म फ लब र य श खज </t>
    </r>
    <r>
      <rPr>
        <sz val="11"/>
        <color rgb="FF008000"/>
        <rFont val="Calibri"/>
        <family val="2"/>
        <scheme val="minor"/>
      </rPr>
      <t xml:space="preserve">। </t>
    </r>
    <r>
      <rPr>
        <i/>
        <sz val="11"/>
        <color rgb="FF0000FF"/>
        <rFont val="Calibri"/>
        <family val="2"/>
        <scheme val="minor"/>
      </rPr>
      <t xml:space="preserve">ओच छ थ द ख ल ल न प पल द ष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</si>
  <si>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 थ न </t>
    </r>
    <r>
      <rPr>
        <sz val="11"/>
        <color rgb="FF008000"/>
        <rFont val="Calibri"/>
        <family val="2"/>
        <scheme val="minor"/>
      </rPr>
      <t xml:space="preserve">गद स प प आल । 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थ द </t>
    </r>
    <r>
      <rPr>
        <sz val="11"/>
        <color rgb="FF008000"/>
        <rFont val="Calibri"/>
        <family val="2"/>
        <scheme val="minor"/>
      </rPr>
      <t xml:space="preserve">ङ स ब </t>
    </r>
    <r>
      <rPr>
        <b/>
        <sz val="11"/>
        <color rgb="FF800080"/>
        <rFont val="Calibri"/>
        <family val="2"/>
        <scheme val="minor"/>
      </rPr>
      <t xml:space="preserve">आर , ओच छ ङ स ब एन न थ द प प ह न न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</si>
  <si>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एन गद द ख ल स न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लग </t>
    </r>
    <r>
      <rPr>
        <sz val="11"/>
        <color rgb="FF008000"/>
        <rFont val="Calibri"/>
        <family val="2"/>
        <scheme val="minor"/>
      </rPr>
      <t xml:space="preserve">। </t>
    </r>
    <r>
      <rPr>
        <strike/>
        <sz val="11"/>
        <color rgb="FFFF0000"/>
        <rFont val="Calibri"/>
        <family val="2"/>
        <scheme val="minor"/>
      </rPr>
      <t xml:space="preserve">ज न म ह स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ङ य न ब म ह ह न न । परम श वरस क ल </t>
    </r>
    <r>
      <rPr>
        <sz val="11"/>
        <color rgb="FF008000"/>
        <rFont val="Calibri"/>
        <family val="2"/>
        <scheme val="minor"/>
      </rPr>
      <t xml:space="preserve">ब अन छ </t>
    </r>
    <r>
      <rPr>
        <b/>
        <sz val="11"/>
        <color rgb="FF800080"/>
        <rFont val="Calibri"/>
        <family val="2"/>
        <scheme val="minor"/>
      </rPr>
      <t xml:space="preserve">रल ग लब म </t>
    </r>
    <r>
      <rPr>
        <sz val="11"/>
        <color rgb="FF008000"/>
        <rFont val="Calibri"/>
        <family val="2"/>
        <scheme val="minor"/>
      </rPr>
      <t xml:space="preserve">ह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</si>
  <si>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स सदन </t>
    </r>
    <r>
      <rPr>
        <sz val="11"/>
        <color rgb="FF008000"/>
        <rFont val="Calibri"/>
        <family val="2"/>
        <scheme val="minor"/>
      </rPr>
      <t xml:space="preserve">प प </t>
    </r>
    <r>
      <rPr>
        <b/>
        <sz val="11"/>
        <color rgb="FF800080"/>
        <rFont val="Calibri"/>
        <family val="2"/>
        <scheme val="minor"/>
      </rPr>
      <t xml:space="preserve">लब गद </t>
    </r>
    <r>
      <rPr>
        <sz val="11"/>
        <color rgb="FF008000"/>
        <rFont val="Calibri"/>
        <family val="2"/>
        <scheme val="minor"/>
      </rPr>
      <t xml:space="preserve">च श त </t>
    </r>
    <r>
      <rPr>
        <b/>
        <sz val="11"/>
        <color rgb="FF800080"/>
        <rFont val="Calibri"/>
        <family val="2"/>
        <scheme val="minor"/>
      </rPr>
      <t xml:space="preserve">नल </t>
    </r>
    <r>
      <rPr>
        <sz val="11"/>
        <color rgb="FF008000"/>
        <rFont val="Calibri"/>
        <family val="2"/>
        <scheme val="minor"/>
      </rPr>
      <t xml:space="preserve">ह न न । त ग द भ सम </t>
    </r>
    <r>
      <rPr>
        <strike/>
        <sz val="11"/>
        <color rgb="FFFF0000"/>
        <rFont val="Calibri"/>
        <family val="2"/>
        <scheme val="minor"/>
      </rPr>
      <t xml:space="preserve">श त नस च </t>
    </r>
    <r>
      <rPr>
        <sz val="11"/>
        <color rgb="FF008000"/>
        <rFont val="Calibri"/>
        <family val="2"/>
        <scheme val="minor"/>
      </rPr>
      <t xml:space="preserve">ङ च छ ह न स न </t>
    </r>
    <r>
      <rPr>
        <i/>
        <sz val="11"/>
        <color rgb="FF0000FF"/>
        <rFont val="Calibri"/>
        <family val="2"/>
        <scheme val="minor"/>
      </rPr>
      <t xml:space="preserve">श त नस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परम श वरस प इखब 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न श लब ल ल ग र </t>
    </r>
    <r>
      <rPr>
        <b/>
        <sz val="11"/>
        <color rgb="FF800080"/>
        <rFont val="Calibri"/>
        <family val="2"/>
        <scheme val="minor"/>
      </rPr>
      <t xml:space="preserve">न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</si>
  <si>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वरग य म थ ल सन त </t>
    </r>
    <r>
      <rPr>
        <sz val="11"/>
        <color rgb="FF008000"/>
        <rFont val="Calibri"/>
        <family val="2"/>
        <scheme val="minor"/>
      </rPr>
      <t xml:space="preserve">न थ </t>
    </r>
    <r>
      <rPr>
        <i/>
        <sz val="11"/>
        <color rgb="FF0000FF"/>
        <rFont val="Calibri"/>
        <family val="2"/>
        <scheme val="minor"/>
      </rPr>
      <t xml:space="preserve">द न छ य म ढ क ब म </t>
    </r>
    <r>
      <rPr>
        <sz val="11"/>
        <color rgb="FF008000"/>
        <rFont val="Calibri"/>
        <family val="2"/>
        <scheme val="minor"/>
      </rPr>
      <t xml:space="preserve">ल </t>
    </r>
    <r>
      <rPr>
        <b/>
        <sz val="11"/>
        <color rgb="FF800080"/>
        <rFont val="Calibri"/>
        <family val="2"/>
        <scheme val="minor"/>
      </rPr>
      <t xml:space="preserve">। ओच छ प प लब र आखम , त ग द भ सम परम श वरस न हब थ परम श वरल झ </t>
    </r>
    <r>
      <rPr>
        <sz val="11"/>
        <color rgb="FF008000"/>
        <rFont val="Calibri"/>
        <family val="2"/>
        <scheme val="minor"/>
      </rPr>
      <t xml:space="preserve">ह न न । </t>
    </r>
  </si>
  <si>
    <r>
      <rPr>
        <i/>
        <sz val="11"/>
        <color rgb="FF0000FF"/>
        <rFont val="Calibri"/>
        <family val="2"/>
        <scheme val="minor"/>
      </rPr>
      <t xml:space="preserve">" च य ग ज य ज य आल गद , ह र ङन स </t>
    </r>
    <r>
      <rPr>
        <sz val="11"/>
        <color rgb="FF008000"/>
        <rFont val="Calibri"/>
        <family val="2"/>
        <scheme val="minor"/>
      </rPr>
      <t xml:space="preserve">ङ </t>
    </r>
    <r>
      <rPr>
        <b/>
        <sz val="11"/>
        <color rgb="FF800080"/>
        <rFont val="Calibri"/>
        <family val="2"/>
        <scheme val="minor"/>
      </rPr>
      <t xml:space="preserve">द आत म प न ब जम </t>
    </r>
    <r>
      <rPr>
        <sz val="11"/>
        <color rgb="FF008000"/>
        <rFont val="Calibri"/>
        <family val="2"/>
        <scheme val="minor"/>
      </rPr>
      <t xml:space="preserve">म न </t>
    </r>
    <r>
      <rPr>
        <strike/>
        <sz val="11"/>
        <color rgb="FFFF0000"/>
        <rFont val="Calibri"/>
        <family val="2"/>
        <scheme val="minor"/>
      </rPr>
      <t xml:space="preserve">ब ह र गद , परम श वरल आत म म ल भ स भ रब खज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म ह गद ल आत म परम श वरग य म खब ह न न क आह न भ स </t>
    </r>
    <r>
      <rPr>
        <sz val="11"/>
        <color rgb="FF008000"/>
        <rFont val="Calibri"/>
        <family val="2"/>
        <scheme val="minor"/>
      </rPr>
      <t xml:space="preserve">थ न गद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परम श वरल आत म म ल क आर भ स </t>
    </r>
    <r>
      <rPr>
        <sz val="11"/>
        <color rgb="FF008000"/>
        <rFont val="Calibri"/>
        <family val="2"/>
        <scheme val="minor"/>
      </rPr>
      <t xml:space="preserve">च य </t>
    </r>
    <r>
      <rPr>
        <b/>
        <sz val="11"/>
        <color rgb="FF800080"/>
        <rFont val="Calibri"/>
        <family val="2"/>
        <scheme val="minor"/>
      </rPr>
      <t xml:space="preserve">ब र म ह इग </t>
    </r>
    <r>
      <rPr>
        <sz val="11"/>
        <color rgb="FF008000"/>
        <rFont val="Calibri"/>
        <family val="2"/>
        <scheme val="minor"/>
      </rPr>
      <t xml:space="preserve">। त ग द भ सम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अगमवक त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ब म ल । </t>
    </r>
  </si>
  <si>
    <r>
      <rPr>
        <i/>
        <sz val="11"/>
        <color rgb="FF0000FF"/>
        <rFont val="Calibri"/>
        <family val="2"/>
        <scheme val="minor"/>
      </rPr>
      <t xml:space="preserve">च र म य च </t>
    </r>
    <r>
      <rPr>
        <sz val="11"/>
        <color rgb="FF008000"/>
        <rFont val="Calibri"/>
        <family val="2"/>
        <scheme val="minor"/>
      </rPr>
      <t xml:space="preserve">च न न </t>
    </r>
    <r>
      <rPr>
        <strike/>
        <sz val="11"/>
        <color rgb="FFFF0000"/>
        <rFont val="Calibri"/>
        <family val="2"/>
        <scheme val="minor"/>
      </rPr>
      <t xml:space="preserve">सत य म य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परम श वरद </t>
    </r>
    <r>
      <rPr>
        <b/>
        <sz val="11"/>
        <color rgb="FF800080"/>
        <rFont val="Calibri"/>
        <family val="2"/>
        <scheme val="minor"/>
      </rPr>
      <t xml:space="preserve">ङन स म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t>
    </r>
    <r>
      <rPr>
        <i/>
        <sz val="11"/>
        <color rgb="FF0000FF"/>
        <rFont val="Calibri"/>
        <family val="2"/>
        <scheme val="minor"/>
      </rPr>
      <t xml:space="preserve">न </t>
    </r>
    <r>
      <rPr>
        <sz val="11"/>
        <color rgb="FF008000"/>
        <rFont val="Calibri"/>
        <family val="2"/>
        <scheme val="minor"/>
      </rPr>
      <t xml:space="preserve">य ह ङद </t>
    </r>
    <r>
      <rPr>
        <strike/>
        <sz val="11"/>
        <color rgb="FFFF000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ह र ङल झ </t>
    </r>
    <r>
      <rPr>
        <b/>
        <sz val="11"/>
        <color rgb="FF800080"/>
        <rFont val="Calibri"/>
        <family val="2"/>
        <scheme val="minor"/>
      </rPr>
      <t xml:space="preserve">द प इखस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लब </t>
    </r>
    <r>
      <rPr>
        <sz val="11"/>
        <color rgb="FF008000"/>
        <rFont val="Calibri"/>
        <family val="2"/>
        <scheme val="minor"/>
      </rPr>
      <t xml:space="preserve">र </t>
    </r>
    <r>
      <rPr>
        <strike/>
        <sz val="11"/>
        <color rgb="FFFF0000"/>
        <rFont val="Calibri"/>
        <family val="2"/>
        <scheme val="minor"/>
      </rPr>
      <t xml:space="preserve">ङल न झ द जम ब ल ङर </t>
    </r>
    <r>
      <rPr>
        <sz val="11"/>
        <color rgb="FF008000"/>
        <rFont val="Calibri"/>
        <family val="2"/>
        <scheme val="minor"/>
      </rPr>
      <t xml:space="preserve">प इखज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</si>
  <si>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</si>
  <si>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strike/>
        <sz val="11"/>
        <color rgb="FFFF0000"/>
        <rFont val="Calibri"/>
        <family val="2"/>
        <scheme val="minor"/>
      </rPr>
      <t xml:space="preserve">ख ल स न </t>
    </r>
    <r>
      <rPr>
        <sz val="11"/>
        <color rgb="FF008000"/>
        <rFont val="Calibri"/>
        <family val="2"/>
        <scheme val="minor"/>
      </rPr>
      <t xml:space="preserve">परम श वरद ख </t>
    </r>
    <r>
      <rPr>
        <i/>
        <sz val="11"/>
        <color rgb="FF0000FF"/>
        <rFont val="Calibri"/>
        <family val="2"/>
        <scheme val="minor"/>
      </rPr>
      <t xml:space="preserve">ल स ख </t>
    </r>
    <r>
      <rPr>
        <sz val="11"/>
        <color rgb="FF008000"/>
        <rFont val="Calibri"/>
        <family val="2"/>
        <scheme val="minor"/>
      </rPr>
      <t xml:space="preserve">इम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कब आल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ग क तस च ल , ओच छ थ 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न छ य म प र तस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</si>
  <si>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ह रङ लस य ह ङद </t>
    </r>
    <r>
      <rPr>
        <sz val="11"/>
        <color rgb="FF008000"/>
        <rFont val="Calibri"/>
        <family val="2"/>
        <scheme val="minor"/>
      </rPr>
      <t xml:space="preserve">परम श वरस </t>
    </r>
    <r>
      <rPr>
        <b/>
        <sz val="11"/>
        <color rgb="FF800080"/>
        <rFont val="Calibri"/>
        <family val="2"/>
        <scheme val="minor"/>
      </rPr>
      <t xml:space="preserve">थ ल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थ स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ग क तस च ब म ल </t>
    </r>
    <r>
      <rPr>
        <sz val="11"/>
        <color rgb="FF008000"/>
        <rFont val="Calibri"/>
        <family val="2"/>
        <scheme val="minor"/>
      </rPr>
      <t xml:space="preserve">ओच छ </t>
    </r>
    <r>
      <rPr>
        <b/>
        <sz val="11"/>
        <color rgb="FF800080"/>
        <rFont val="Calibri"/>
        <family val="2"/>
        <scheme val="minor"/>
      </rPr>
      <t xml:space="preserve">थ एन न </t>
    </r>
    <r>
      <rPr>
        <sz val="11"/>
        <color rgb="FF008000"/>
        <rFont val="Calibri"/>
        <family val="2"/>
        <scheme val="minor"/>
      </rPr>
      <t xml:space="preserve">य ह ङद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ल । </t>
    </r>
  </si>
  <si>
    <r>
      <rPr>
        <strike/>
        <sz val="11"/>
        <color rgb="FFFF0000"/>
        <rFont val="Calibri"/>
        <family val="2"/>
        <scheme val="minor"/>
      </rPr>
      <t xml:space="preserve">जम ब ल ङल जम म न म ह द थ र न लब र परम श वर </t>
    </r>
    <r>
      <rPr>
        <sz val="11"/>
        <color rgb="FF008000"/>
        <rFont val="Calibri"/>
        <family val="2"/>
        <scheme val="minor"/>
      </rPr>
      <t xml:space="preserve">आब स ह र ङल </t>
    </r>
    <r>
      <rPr>
        <strike/>
        <sz val="11"/>
        <color rgb="FFFF0000"/>
        <rFont val="Calibri"/>
        <family val="2"/>
        <scheme val="minor"/>
      </rPr>
      <t xml:space="preserve">न </t>
    </r>
    <r>
      <rPr>
        <sz val="11"/>
        <color rgb="FF008000"/>
        <rFont val="Calibri"/>
        <family val="2"/>
        <scheme val="minor"/>
      </rPr>
      <t xml:space="preserve">झ </t>
    </r>
    <r>
      <rPr>
        <i/>
        <sz val="11"/>
        <color rgb="FF0000FF"/>
        <rFont val="Calibri"/>
        <family val="2"/>
        <scheme val="minor"/>
      </rPr>
      <t xml:space="preserve">जम ब ल ङल म ह </t>
    </r>
    <r>
      <rPr>
        <sz val="11"/>
        <color rgb="FF008000"/>
        <rFont val="Calibri"/>
        <family val="2"/>
        <scheme val="minor"/>
      </rPr>
      <t xml:space="preserve">द जम ब ल </t>
    </r>
    <r>
      <rPr>
        <b/>
        <sz val="11"/>
        <color rgb="FF800080"/>
        <rFont val="Calibri"/>
        <family val="2"/>
        <scheme val="minor"/>
      </rPr>
      <t xml:space="preserve">ङद थ र ब </t>
    </r>
    <r>
      <rPr>
        <sz val="11"/>
        <color rgb="FF008000"/>
        <rFont val="Calibri"/>
        <family val="2"/>
        <scheme val="minor"/>
      </rPr>
      <t xml:space="preserve">प </t>
    </r>
    <r>
      <rPr>
        <b/>
        <sz val="11"/>
        <color rgb="FF800080"/>
        <rFont val="Calibri"/>
        <family val="2"/>
        <scheme val="minor"/>
      </rPr>
      <t xml:space="preserve">न ब ल ल ग र प इखब ह न न </t>
    </r>
    <r>
      <rPr>
        <sz val="11"/>
        <color rgb="FF008000"/>
        <rFont val="Calibri"/>
        <family val="2"/>
        <scheme val="minor"/>
      </rPr>
      <t xml:space="preserve">भ ब त म ङन स म र ङ ब म ल । च त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य </t>
    </r>
    <r>
      <rPr>
        <strike/>
        <sz val="11"/>
        <color rgb="FFFF0000"/>
        <rFont val="Calibri"/>
        <family val="2"/>
        <scheme val="minor"/>
      </rPr>
      <t xml:space="preserve">ह न द द प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</si>
  <si>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t>
    </r>
    <r>
      <rPr>
        <i/>
        <sz val="11"/>
        <color rgb="FF0000FF"/>
        <rFont val="Calibri"/>
        <family val="2"/>
        <scheme val="minor"/>
      </rPr>
      <t xml:space="preserve">परम श वर </t>
    </r>
    <r>
      <rPr>
        <sz val="11"/>
        <color rgb="FF008000"/>
        <rFont val="Calibri"/>
        <family val="2"/>
        <scheme val="minor"/>
      </rPr>
      <t xml:space="preserve">थ द न छ य म परम श वर धन छ य ल </t>
    </r>
    <r>
      <rPr>
        <strike/>
        <sz val="11"/>
        <color rgb="FFFF000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एन न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</si>
  <si>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ख ह रङ लस </t>
    </r>
    <r>
      <rPr>
        <sz val="11"/>
        <color rgb="FF008000"/>
        <rFont val="Calibri"/>
        <family val="2"/>
        <scheme val="minor"/>
      </rPr>
      <t xml:space="preserve">म य लम ल भ ब त म </t>
    </r>
    <r>
      <rPr>
        <i/>
        <sz val="11"/>
        <color rgb="FF0000FF"/>
        <rFont val="Calibri"/>
        <family val="2"/>
        <scheme val="minor"/>
      </rPr>
      <t xml:space="preserve">ङन स थ </t>
    </r>
    <r>
      <rPr>
        <sz val="11"/>
        <color rgb="FF008000"/>
        <rFont val="Calibri"/>
        <family val="2"/>
        <scheme val="minor"/>
      </rPr>
      <t xml:space="preserve">य </t>
    </r>
    <r>
      <rPr>
        <b/>
        <sz val="11"/>
        <color rgb="FF800080"/>
        <rFont val="Calibri"/>
        <family val="2"/>
        <scheme val="minor"/>
      </rPr>
      <t xml:space="preserve">ङ स ङन स </t>
    </r>
    <r>
      <rPr>
        <sz val="11"/>
        <color rgb="FF008000"/>
        <rFont val="Calibri"/>
        <family val="2"/>
        <scheme val="minor"/>
      </rPr>
      <t xml:space="preserve">थ द व श व स लब </t>
    </r>
    <r>
      <rPr>
        <b/>
        <sz val="11"/>
        <color rgb="FF800080"/>
        <rFont val="Calibri"/>
        <family val="2"/>
        <scheme val="minor"/>
      </rPr>
      <t xml:space="preserve">ह न न </t>
    </r>
    <r>
      <rPr>
        <sz val="11"/>
        <color rgb="FF008000"/>
        <rFont val="Calibri"/>
        <family val="2"/>
        <scheme val="minor"/>
      </rPr>
      <t xml:space="preserve">। परम श वर च म य ह न न </t>
    </r>
    <r>
      <rPr>
        <b/>
        <sz val="11"/>
        <color rgb="FF800080"/>
        <rFont val="Calibri"/>
        <family val="2"/>
        <scheme val="minor"/>
      </rPr>
      <t xml:space="preserve">। थ तब स लम म य स च ब </t>
    </r>
    <r>
      <rPr>
        <sz val="11"/>
        <color rgb="FF008000"/>
        <rFont val="Calibri"/>
        <family val="2"/>
        <scheme val="minor"/>
      </rPr>
      <t xml:space="preserve">म ह </t>
    </r>
    <r>
      <rPr>
        <strike/>
        <sz val="11"/>
        <color rgb="FFFF0000"/>
        <rFont val="Calibri"/>
        <family val="2"/>
        <scheme val="minor"/>
      </rPr>
      <t xml:space="preserve">थ म य र भ रल , थ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ग क तस च </t>
    </r>
    <r>
      <rPr>
        <sz val="11"/>
        <color rgb="FF008000"/>
        <rFont val="Calibri"/>
        <family val="2"/>
        <scheme val="minor"/>
      </rPr>
      <t xml:space="preserve">ल । </t>
    </r>
  </si>
  <si>
    <r>
      <rPr>
        <i/>
        <sz val="11"/>
        <color rgb="FF0000FF"/>
        <rFont val="Calibri"/>
        <family val="2"/>
        <scheme val="minor"/>
      </rPr>
      <t xml:space="preserve">च य ग ,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ढ क क तस च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त ग द भ सम </t>
    </r>
    <r>
      <rPr>
        <b/>
        <sz val="11"/>
        <color rgb="FF800080"/>
        <rFont val="Calibri"/>
        <family val="2"/>
        <scheme val="minor"/>
      </rPr>
      <t xml:space="preserve">य श ह रङ ब न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ङन एन </t>
    </r>
    <r>
      <rPr>
        <sz val="11"/>
        <color rgb="FF008000"/>
        <rFont val="Calibri"/>
        <family val="2"/>
        <scheme val="minor"/>
      </rPr>
      <t xml:space="preserve">न च जम ब ल ङर </t>
    </r>
    <r>
      <rPr>
        <b/>
        <sz val="11"/>
        <color rgb="FF800080"/>
        <rFont val="Calibri"/>
        <family val="2"/>
        <scheme val="minor"/>
      </rPr>
      <t xml:space="preserve">म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</si>
  <si>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एन गद द म य </t>
    </r>
    <r>
      <rPr>
        <sz val="11"/>
        <color rgb="FF008000"/>
        <rFont val="Calibri"/>
        <family val="2"/>
        <scheme val="minor"/>
      </rPr>
      <t xml:space="preserve">लब </t>
    </r>
    <r>
      <rPr>
        <b/>
        <sz val="11"/>
        <color rgb="FF800080"/>
        <rFont val="Calibri"/>
        <family val="2"/>
        <scheme val="minor"/>
      </rPr>
      <t xml:space="preserve">ध इर ल ङ </t>
    </r>
    <r>
      <rPr>
        <sz val="11"/>
        <color rgb="FF008000"/>
        <rFont val="Calibri"/>
        <family val="2"/>
        <scheme val="minor"/>
      </rPr>
      <t xml:space="preserve">ब </t>
    </r>
    <r>
      <rPr>
        <i/>
        <sz val="11"/>
        <color rgb="FF0000FF"/>
        <rFont val="Calibri"/>
        <family val="2"/>
        <scheme val="minor"/>
      </rPr>
      <t xml:space="preserve">त ग आर । बर प र </t>
    </r>
    <r>
      <rPr>
        <sz val="11"/>
        <color rgb="FF008000"/>
        <rFont val="Calibri"/>
        <family val="2"/>
        <scheme val="minor"/>
      </rPr>
      <t xml:space="preserve">न म य </t>
    </r>
    <r>
      <rPr>
        <b/>
        <sz val="11"/>
        <color rgb="FF800080"/>
        <rFont val="Calibri"/>
        <family val="2"/>
        <scheme val="minor"/>
      </rPr>
      <t xml:space="preserve">स ल ङ ब भन द ङ च छ ल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t>
    </r>
    <r>
      <rPr>
        <b/>
        <sz val="11"/>
        <color rgb="FF800080"/>
        <rFont val="Calibri"/>
        <family val="2"/>
        <scheme val="minor"/>
      </rPr>
      <t xml:space="preserve">स </t>
    </r>
    <r>
      <rPr>
        <sz val="11"/>
        <color rgb="FF008000"/>
        <rFont val="Calibri"/>
        <family val="2"/>
        <scheme val="minor"/>
      </rPr>
      <t xml:space="preserve">सज य य ङ </t>
    </r>
    <r>
      <rPr>
        <b/>
        <sz val="11"/>
        <color rgb="FF800080"/>
        <rFont val="Calibri"/>
        <family val="2"/>
        <scheme val="minor"/>
      </rPr>
      <t xml:space="preserve">ब </t>
    </r>
    <r>
      <rPr>
        <sz val="11"/>
        <color rgb="FF008000"/>
        <rFont val="Calibri"/>
        <family val="2"/>
        <scheme val="minor"/>
      </rPr>
      <t xml:space="preserve">ल ङ </t>
    </r>
    <r>
      <rPr>
        <i/>
        <sz val="11"/>
        <color rgb="FF0000FF"/>
        <rFont val="Calibri"/>
        <family val="2"/>
        <scheme val="minor"/>
      </rPr>
      <t xml:space="preserve">ब स लम ल ङ ब ख ल म </t>
    </r>
    <r>
      <rPr>
        <sz val="11"/>
        <color rgb="FF008000"/>
        <rFont val="Calibri"/>
        <family val="2"/>
        <scheme val="minor"/>
      </rPr>
      <t xml:space="preserve">ल । </t>
    </r>
    <r>
      <rPr>
        <i/>
        <sz val="11"/>
        <color rgb="FF0000FF"/>
        <rFont val="Calibri"/>
        <family val="2"/>
        <scheme val="minor"/>
      </rPr>
      <t xml:space="preserve">थ तब स लम ल ङ ब द न छ य म ल ङ ब म ह द म य लब स लम एन गद न हङ र ग आल । </t>
    </r>
  </si>
  <si>
    <r>
      <rPr>
        <i/>
        <sz val="11"/>
        <color rgb="FF0000FF"/>
        <rFont val="Calibri"/>
        <family val="2"/>
        <scheme val="minor"/>
      </rPr>
      <t xml:space="preserve">ह र ङन स </t>
    </r>
    <r>
      <rPr>
        <sz val="11"/>
        <color rgb="FF008000"/>
        <rFont val="Calibri"/>
        <family val="2"/>
        <scheme val="minor"/>
      </rPr>
      <t xml:space="preserve">ङ च छ परम श वरस </t>
    </r>
    <r>
      <rPr>
        <strike/>
        <sz val="11"/>
        <color rgb="FFFF0000"/>
        <rFont val="Calibri"/>
        <family val="2"/>
        <scheme val="minor"/>
      </rPr>
      <t xml:space="preserve">न </t>
    </r>
    <r>
      <rPr>
        <sz val="11"/>
        <color rgb="FF008000"/>
        <rFont val="Calibri"/>
        <family val="2"/>
        <scheme val="minor"/>
      </rPr>
      <t xml:space="preserve">य ह ङद म य लब स लम </t>
    </r>
    <r>
      <rPr>
        <b/>
        <sz val="11"/>
        <color rgb="FF800080"/>
        <rFont val="Calibri"/>
        <family val="2"/>
        <scheme val="minor"/>
      </rPr>
      <t xml:space="preserve">ङन स च </t>
    </r>
    <r>
      <rPr>
        <sz val="11"/>
        <color rgb="FF008000"/>
        <rFont val="Calibri"/>
        <family val="2"/>
        <scheme val="minor"/>
      </rPr>
      <t xml:space="preserve">म य लब म ल । </t>
    </r>
  </si>
  <si>
    <r>
      <rPr>
        <i/>
        <sz val="11"/>
        <color rgb="FF0000FF"/>
        <rFont val="Calibri"/>
        <family val="2"/>
        <scheme val="minor"/>
      </rPr>
      <t xml:space="preserve">च त मग य म परम श वरल आत म ख ह रङ लस एन गद स परम श वरल आत म ह न न भ ब त म च ह रङ लस ङ स खम ल , " </t>
    </r>
    <r>
      <rPr>
        <sz val="11"/>
        <color rgb="FF008000"/>
        <rFont val="Calibri"/>
        <family val="2"/>
        <scheme val="minor"/>
      </rPr>
      <t xml:space="preserve">य श ख र ष ट म ह </t>
    </r>
    <r>
      <rPr>
        <i/>
        <sz val="11"/>
        <color rgb="FF0000FF"/>
        <rFont val="Calibri"/>
        <family val="2"/>
        <scheme val="minor"/>
      </rPr>
      <t xml:space="preserve">द स खज भ स व श व स लब जम म न म ह </t>
    </r>
    <r>
      <rPr>
        <sz val="11"/>
        <color rgb="FF008000"/>
        <rFont val="Calibri"/>
        <family val="2"/>
        <scheme val="minor"/>
      </rPr>
      <t xml:space="preserve">ल </t>
    </r>
    <r>
      <rPr>
        <b/>
        <sz val="11"/>
        <color rgb="FF800080"/>
        <rFont val="Calibri"/>
        <family val="2"/>
        <scheme val="minor"/>
      </rPr>
      <t xml:space="preserve">आत म परम श वरग य म </t>
    </r>
    <r>
      <rPr>
        <sz val="11"/>
        <color rgb="FF008000"/>
        <rFont val="Calibri"/>
        <family val="2"/>
        <scheme val="minor"/>
      </rPr>
      <t xml:space="preserve">खब ह न न </t>
    </r>
    <r>
      <rPr>
        <strike/>
        <sz val="11"/>
        <color rgb="FFFF0000"/>
        <rFont val="Calibri"/>
        <family val="2"/>
        <scheme val="minor"/>
      </rPr>
      <t xml:space="preserve">भ स प ङ ब म ह द न छ य म च परम श वरल आत म तल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</si>
  <si>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 ङ इ </t>
    </r>
    <r>
      <rPr>
        <sz val="11"/>
        <color rgb="FF008000"/>
        <rFont val="Calibri"/>
        <family val="2"/>
        <scheme val="minor"/>
      </rPr>
      <t xml:space="preserve">परम श वरद म य लम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ज भ सम थ </t>
    </r>
    <r>
      <rPr>
        <sz val="11"/>
        <color rgb="FF008000"/>
        <rFont val="Calibri"/>
        <family val="2"/>
        <scheme val="minor"/>
      </rPr>
      <t xml:space="preserve">स </t>
    </r>
    <r>
      <rPr>
        <strike/>
        <sz val="11"/>
        <color rgb="FFFF0000"/>
        <rFont val="Calibri"/>
        <family val="2"/>
        <scheme val="minor"/>
      </rPr>
      <t xml:space="preserve">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लम ल भ सम थ </t>
    </r>
    <r>
      <rPr>
        <b/>
        <sz val="11"/>
        <color rgb="FF800080"/>
        <rFont val="Calibri"/>
        <family val="2"/>
        <scheme val="minor"/>
      </rPr>
      <t xml:space="preserve">स परम श वरद व श व स लब ख ल द ल स ल त म प ङ ब </t>
    </r>
    <r>
      <rPr>
        <sz val="11"/>
        <color rgb="FF008000"/>
        <rFont val="Calibri"/>
        <family val="2"/>
        <scheme val="minor"/>
      </rPr>
      <t xml:space="preserve">ह न न । त ग द भ सम </t>
    </r>
    <r>
      <rPr>
        <i/>
        <sz val="11"/>
        <color rgb="FF0000FF"/>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ङल म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strike/>
        <sz val="11"/>
        <color rgb="FFFF000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आल , थ </t>
    </r>
    <r>
      <rPr>
        <sz val="11"/>
        <color rgb="FF008000"/>
        <rFont val="Calibri"/>
        <family val="2"/>
        <scheme val="minor"/>
      </rPr>
      <t xml:space="preserve">स </t>
    </r>
    <r>
      <rPr>
        <i/>
        <sz val="11"/>
        <color rgb="FF0000FF"/>
        <rFont val="Calibri"/>
        <family val="2"/>
        <scheme val="minor"/>
      </rPr>
      <t xml:space="preserve">परम श वरद </t>
    </r>
    <r>
      <rPr>
        <sz val="11"/>
        <color rgb="FF008000"/>
        <rFont val="Calibri"/>
        <family val="2"/>
        <scheme val="minor"/>
      </rPr>
      <t xml:space="preserve">आम र ङ ब परम श वरद </t>
    </r>
    <r>
      <rPr>
        <i/>
        <sz val="11"/>
        <color rgb="FF0000FF"/>
        <rFont val="Calibri"/>
        <family val="2"/>
        <scheme val="minor"/>
      </rPr>
      <t xml:space="preserve">एन न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</si>
  <si>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परम श वरस य ह ङद </t>
    </r>
    <r>
      <rPr>
        <sz val="11"/>
        <color rgb="FF008000"/>
        <rFont val="Calibri"/>
        <family val="2"/>
        <scheme val="minor"/>
      </rPr>
      <t xml:space="preserve">म </t>
    </r>
    <r>
      <rPr>
        <b/>
        <sz val="11"/>
        <color rgb="FF800080"/>
        <rFont val="Calibri"/>
        <family val="2"/>
        <scheme val="minor"/>
      </rPr>
      <t xml:space="preserve">य लब गद </t>
    </r>
    <r>
      <rPr>
        <sz val="11"/>
        <color rgb="FF008000"/>
        <rFont val="Calibri"/>
        <family val="2"/>
        <scheme val="minor"/>
      </rPr>
      <t xml:space="preserve">स परम श वरद </t>
    </r>
    <r>
      <rPr>
        <b/>
        <sz val="11"/>
        <color rgb="FF800080"/>
        <rFont val="Calibri"/>
        <family val="2"/>
        <scheme val="minor"/>
      </rPr>
      <t xml:space="preserve">द न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भ स य श स ङन द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क ल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</si>
  <si>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ज न ज न म ह स </t>
    </r>
    <r>
      <rPr>
        <sz val="11"/>
        <color rgb="FF008000"/>
        <rFont val="Calibri"/>
        <family val="2"/>
        <scheme val="minor"/>
      </rPr>
      <t xml:space="preserve">य श </t>
    </r>
    <r>
      <rPr>
        <i/>
        <sz val="11"/>
        <color rgb="FF0000FF"/>
        <rFont val="Calibri"/>
        <family val="2"/>
        <scheme val="minor"/>
      </rPr>
      <t xml:space="preserve">द परम श वरस प इखब ह न न भ स प ङ आत , थ म ह ल आत म </t>
    </r>
    <r>
      <rPr>
        <sz val="11"/>
        <color rgb="FF008000"/>
        <rFont val="Calibri"/>
        <family val="2"/>
        <scheme val="minor"/>
      </rPr>
      <t xml:space="preserve">परम श वरग य म </t>
    </r>
    <r>
      <rPr>
        <b/>
        <sz val="11"/>
        <color rgb="FF800080"/>
        <rFont val="Calibri"/>
        <family val="2"/>
        <scheme val="minor"/>
      </rPr>
      <t xml:space="preserve">आह न । च न न म ह च थ र ब </t>
    </r>
    <r>
      <rPr>
        <sz val="11"/>
        <color rgb="FF008000"/>
        <rFont val="Calibri"/>
        <family val="2"/>
        <scheme val="minor"/>
      </rPr>
      <t xml:space="preserve">प </t>
    </r>
    <r>
      <rPr>
        <b/>
        <sz val="11"/>
        <color rgb="FF800080"/>
        <rFont val="Calibri"/>
        <family val="2"/>
        <scheme val="minor"/>
      </rPr>
      <t xml:space="preserve">न ब ख र ष टल ब र धर म ब 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द न छ य म ख र ष टद ब र ध लब ल आत म तल । थ आत म ख ल भ ब </t>
    </r>
    <r>
      <rPr>
        <sz val="11"/>
        <color rgb="FF008000"/>
        <rFont val="Calibri"/>
        <family val="2"/>
        <scheme val="minor"/>
      </rPr>
      <t xml:space="preserve">त म एन गद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लल भ 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द न द थ </t>
    </r>
    <r>
      <rPr>
        <strike/>
        <sz val="11"/>
        <color rgb="FFFF0000"/>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च न न </t>
    </r>
    <r>
      <rPr>
        <sz val="11"/>
        <color rgb="FF008000"/>
        <rFont val="Calibri"/>
        <family val="2"/>
        <scheme val="minor"/>
      </rPr>
      <t xml:space="preserve">जम ब ल ङर </t>
    </r>
    <r>
      <rPr>
        <strike/>
        <sz val="11"/>
        <color rgb="FFFF0000"/>
        <rFont val="Calibri"/>
        <family val="2"/>
        <scheme val="minor"/>
      </rPr>
      <t xml:space="preserve">खस ज न ब </t>
    </r>
    <r>
      <rPr>
        <sz val="11"/>
        <color rgb="FF008000"/>
        <rFont val="Calibri"/>
        <family val="2"/>
        <scheme val="minor"/>
      </rPr>
      <t xml:space="preserve">म ल । </t>
    </r>
  </si>
  <si>
    <r>
      <rPr>
        <strike/>
        <sz val="11"/>
        <color rgb="FFFF0000"/>
        <rFont val="Calibri"/>
        <family val="2"/>
        <scheme val="minor"/>
      </rPr>
      <t xml:space="preserve">ङ ल </t>
    </r>
    <r>
      <rPr>
        <sz val="11"/>
        <color rgb="FF008000"/>
        <rFont val="Calibri"/>
        <family val="2"/>
        <scheme val="minor"/>
      </rPr>
      <t xml:space="preserve">क ल गद , एन गद च परम श वरल </t>
    </r>
    <r>
      <rPr>
        <i/>
        <sz val="11"/>
        <color rgb="FF0000FF"/>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तब स लम एन गद स </t>
    </r>
    <r>
      <rPr>
        <strike/>
        <sz val="11"/>
        <color rgb="FFFF0000"/>
        <rFont val="Calibri"/>
        <family val="2"/>
        <scheme val="minor"/>
      </rPr>
      <t xml:space="preserve">थ ल स ल त म प ङ ब </t>
    </r>
    <r>
      <rPr>
        <sz val="11"/>
        <color rgb="FF008000"/>
        <rFont val="Calibri"/>
        <family val="2"/>
        <scheme val="minor"/>
      </rPr>
      <t xml:space="preserve">अगमवक त 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न हङर </t>
    </r>
    <r>
      <rPr>
        <strike/>
        <sz val="11"/>
        <color rgb="FFFF0000"/>
        <rFont val="Calibri"/>
        <family val="2"/>
        <scheme val="minor"/>
      </rPr>
      <t xml:space="preserve">म ब परम श वरल आत म 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b/>
        <sz val="11"/>
        <color rgb="FF800080"/>
        <rFont val="Calibri"/>
        <family val="2"/>
        <scheme val="minor"/>
      </rPr>
      <t xml:space="preserve">ह ज न </t>
    </r>
    <r>
      <rPr>
        <sz val="11"/>
        <color rgb="FF008000"/>
        <rFont val="Calibri"/>
        <family val="2"/>
        <scheme val="minor"/>
      </rPr>
      <t xml:space="preserve">घ र न </t>
    </r>
    <r>
      <rPr>
        <i/>
        <sz val="11"/>
        <color rgb="FF0000FF"/>
        <rFont val="Calibri"/>
        <family val="2"/>
        <scheme val="minor"/>
      </rPr>
      <t xml:space="preserve">म ल , थ च एन गद न हङल </t>
    </r>
    <r>
      <rPr>
        <sz val="11"/>
        <color rgb="FF008000"/>
        <rFont val="Calibri"/>
        <family val="2"/>
        <scheme val="minor"/>
      </rPr>
      <t xml:space="preserve">ह न न ।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</si>
  <si>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ह न न </t>
    </r>
    <r>
      <rPr>
        <b/>
        <sz val="11"/>
        <color rgb="FF800080"/>
        <rFont val="Calibri"/>
        <family val="2"/>
        <scheme val="minor"/>
      </rPr>
      <t xml:space="preserve">, </t>
    </r>
    <r>
      <rPr>
        <sz val="11"/>
        <color rgb="FF008000"/>
        <rFont val="Calibri"/>
        <family val="2"/>
        <scheme val="minor"/>
      </rPr>
      <t xml:space="preserve">थ तब स लम थ न गद स जम ब ल ङल </t>
    </r>
    <r>
      <rPr>
        <i/>
        <sz val="11"/>
        <color rgb="FF0000FF"/>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</si>
  <si>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परम श वरल म ह ह न न </t>
    </r>
    <r>
      <rPr>
        <i/>
        <sz val="11"/>
        <color rgb="FF0000FF"/>
        <rFont val="Calibri"/>
        <family val="2"/>
        <scheme val="minor"/>
      </rPr>
      <t xml:space="preserve">, ङन परम श वरल न ह न न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ङ स ब म </t>
    </r>
    <r>
      <rPr>
        <i/>
        <sz val="11"/>
        <color rgb="FF0000FF"/>
        <rFont val="Calibri"/>
        <family val="2"/>
        <scheme val="minor"/>
      </rPr>
      <t xml:space="preserve">ह स एन गद </t>
    </r>
    <r>
      <rPr>
        <sz val="11"/>
        <color rgb="FF008000"/>
        <rFont val="Calibri"/>
        <family val="2"/>
        <scheme val="minor"/>
      </rPr>
      <t xml:space="preserve">ल </t>
    </r>
    <r>
      <rPr>
        <strike/>
        <sz val="11"/>
        <color rgb="FFFF0000"/>
        <rFont val="Calibri"/>
        <family val="2"/>
        <scheme val="minor"/>
      </rPr>
      <t xml:space="preserve">थ स य ह ङल </t>
    </r>
    <r>
      <rPr>
        <sz val="11"/>
        <color rgb="FF008000"/>
        <rFont val="Calibri"/>
        <family val="2"/>
        <scheme val="minor"/>
      </rPr>
      <t xml:space="preserve">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आह </t>
    </r>
    <r>
      <rPr>
        <b/>
        <sz val="11"/>
        <color rgb="FF800080"/>
        <rFont val="Calibri"/>
        <family val="2"/>
        <scheme val="minor"/>
      </rPr>
      <t xml:space="preserve">नल म ह </t>
    </r>
    <r>
      <rPr>
        <sz val="11"/>
        <color rgb="FF008000"/>
        <rFont val="Calibri"/>
        <family val="2"/>
        <scheme val="minor"/>
      </rPr>
      <t xml:space="preserve">स </t>
    </r>
    <r>
      <rPr>
        <b/>
        <sz val="11"/>
        <color rgb="FF800080"/>
        <rFont val="Calibri"/>
        <family val="2"/>
        <scheme val="minor"/>
      </rPr>
      <t xml:space="preserve">च एन गद 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i/>
        <sz val="11"/>
        <color rgb="FF0000FF"/>
        <rFont val="Calibri"/>
        <family val="2"/>
        <scheme val="minor"/>
      </rPr>
      <t xml:space="preserve">स ल स </t>
    </r>
    <r>
      <rPr>
        <sz val="11"/>
        <color rgb="FF008000"/>
        <rFont val="Calibri"/>
        <family val="2"/>
        <scheme val="minor"/>
      </rPr>
      <t xml:space="preserve">द </t>
    </r>
    <r>
      <rPr>
        <i/>
        <sz val="11"/>
        <color rgb="FF0000FF"/>
        <rFont val="Calibri"/>
        <family val="2"/>
        <scheme val="minor"/>
      </rPr>
      <t xml:space="preserve">झ क य ब लब ख ह रङ ब ह न न भ ब त म ङन स थ य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</si>
  <si>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य लब 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t>
    </r>
    <r>
      <rPr>
        <b/>
        <sz val="11"/>
        <color rgb="FF800080"/>
        <rFont val="Calibri"/>
        <family val="2"/>
        <scheme val="minor"/>
      </rPr>
      <t xml:space="preserve">न न ह र ङ ह र ङ न हङ र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परम श वरग य म </t>
    </r>
    <r>
      <rPr>
        <b/>
        <sz val="11"/>
        <color rgb="FF800080"/>
        <rFont val="Calibri"/>
        <family val="2"/>
        <scheme val="minor"/>
      </rPr>
      <t xml:space="preserve">खब </t>
    </r>
    <r>
      <rPr>
        <sz val="11"/>
        <color rgb="FF008000"/>
        <rFont val="Calibri"/>
        <family val="2"/>
        <scheme val="minor"/>
      </rPr>
      <t xml:space="preserve">ह न न । </t>
    </r>
    <r>
      <rPr>
        <b/>
        <sz val="11"/>
        <color rgb="FF800080"/>
        <rFont val="Calibri"/>
        <family val="2"/>
        <scheme val="minor"/>
      </rPr>
      <t xml:space="preserve">म य लब म ह परम श वरग य म न हब म ल ओच छ </t>
    </r>
    <r>
      <rPr>
        <sz val="11"/>
        <color rgb="FF008000"/>
        <rFont val="Calibri"/>
        <family val="2"/>
        <scheme val="minor"/>
      </rPr>
      <t xml:space="preserve">परम श वरद ङ स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</si>
  <si>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म य आलब </t>
    </r>
    <r>
      <rPr>
        <sz val="11"/>
        <color rgb="FF008000"/>
        <rFont val="Calibri"/>
        <family val="2"/>
        <scheme val="minor"/>
      </rPr>
      <t xml:space="preserve">म ह </t>
    </r>
    <r>
      <rPr>
        <strike/>
        <sz val="11"/>
        <color rgb="FFFF0000"/>
        <rFont val="Calibri"/>
        <family val="2"/>
        <scheme val="minor"/>
      </rPr>
      <t xml:space="preserve">स स य ह न द द म य आल , थ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</si>
  <si>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य </t>
    </r>
    <r>
      <rPr>
        <i/>
        <sz val="11"/>
        <color rgb="FF0000FF"/>
        <rFont val="Calibri"/>
        <family val="2"/>
        <scheme val="minor"/>
      </rPr>
      <t xml:space="preserve">ह ङद लब </t>
    </r>
    <r>
      <rPr>
        <sz val="11"/>
        <color rgb="FF008000"/>
        <rFont val="Calibri"/>
        <family val="2"/>
        <scheme val="minor"/>
      </rPr>
      <t xml:space="preserve">म य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उन ब ह </t>
    </r>
    <r>
      <rPr>
        <sz val="11"/>
        <color rgb="FF008000"/>
        <rFont val="Calibri"/>
        <family val="2"/>
        <scheme val="minor"/>
      </rPr>
      <t xml:space="preserve">न </t>
    </r>
    <r>
      <rPr>
        <b/>
        <sz val="11"/>
        <color rgb="FF800080"/>
        <rFont val="Calibri"/>
        <family val="2"/>
        <scheme val="minor"/>
      </rPr>
      <t xml:space="preserve">न , परम श वरस </t>
    </r>
    <r>
      <rPr>
        <sz val="11"/>
        <color rgb="FF008000"/>
        <rFont val="Calibri"/>
        <family val="2"/>
        <scheme val="minor"/>
      </rPr>
      <t xml:space="preserve">ह र ङल ग क ज न झ द </t>
    </r>
    <r>
      <rPr>
        <i/>
        <sz val="11"/>
        <color rgb="FF0000FF"/>
        <rFont val="Calibri"/>
        <family val="2"/>
        <scheme val="minor"/>
      </rPr>
      <t xml:space="preserve">थ ग य म य ह ङस स ब ल ल ग र </t>
    </r>
    <r>
      <rPr>
        <sz val="11"/>
        <color rgb="FF008000"/>
        <rFont val="Calibri"/>
        <family val="2"/>
        <scheme val="minor"/>
      </rPr>
      <t xml:space="preserve">जम ब ल ङर प </t>
    </r>
    <r>
      <rPr>
        <b/>
        <sz val="11"/>
        <color rgb="FF800080"/>
        <rFont val="Calibri"/>
        <family val="2"/>
        <scheme val="minor"/>
      </rPr>
      <t xml:space="preserve">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</si>
  <si>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b/>
        <sz val="11"/>
        <color rgb="FF800080"/>
        <rFont val="Calibri"/>
        <family val="2"/>
        <scheme val="minor"/>
      </rPr>
      <t xml:space="preserve">परम श वरस प इखब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परम श वरल </t>
    </r>
    <r>
      <rPr>
        <strike/>
        <sz val="11"/>
        <color rgb="FFFF000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क ल न 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वरल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ग य म न हब क </t>
    </r>
    <r>
      <rPr>
        <sz val="11"/>
        <color rgb="FF008000"/>
        <rFont val="Calibri"/>
        <family val="2"/>
        <scheme val="minor"/>
      </rPr>
      <t xml:space="preserve">ल </t>
    </r>
    <r>
      <rPr>
        <b/>
        <sz val="11"/>
        <color rgb="FF800080"/>
        <rFont val="Calibri"/>
        <family val="2"/>
        <scheme val="minor"/>
      </rPr>
      <t xml:space="preserve">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</si>
  <si>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स </t>
    </r>
    <r>
      <rPr>
        <sz val="11"/>
        <color rgb="FF008000"/>
        <rFont val="Calibri"/>
        <family val="2"/>
        <scheme val="minor"/>
      </rPr>
      <t xml:space="preserve">ह र ङल न स </t>
    </r>
    <r>
      <rPr>
        <b/>
        <sz val="11"/>
        <color rgb="FF800080"/>
        <rFont val="Calibri"/>
        <family val="2"/>
        <scheme val="minor"/>
      </rPr>
      <t xml:space="preserve">मर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य ङ 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ह स ह स ल स ल त म प ङ ब म ह स ह ब </t>
    </r>
    <r>
      <rPr>
        <sz val="11"/>
        <color rgb="FF008000"/>
        <rFont val="Calibri"/>
        <family val="2"/>
        <scheme val="minor"/>
      </rPr>
      <t xml:space="preserve">ह न </t>
    </r>
    <r>
      <rPr>
        <strike/>
        <sz val="11"/>
        <color rgb="FFFF0000"/>
        <rFont val="Calibri"/>
        <family val="2"/>
        <scheme val="minor"/>
      </rPr>
      <t xml:space="preserve">न भ स म हन </t>
    </r>
    <r>
      <rPr>
        <sz val="11"/>
        <color rgb="FF008000"/>
        <rFont val="Calibri"/>
        <family val="2"/>
        <scheme val="minor"/>
      </rPr>
      <t xml:space="preserve">न । त ग द भ सम परम श वरस ह र ङल झ ल ब र र स ङ ब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</si>
  <si>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i/>
        <sz val="11"/>
        <color rgb="FF0000FF"/>
        <rFont val="Calibri"/>
        <family val="2"/>
        <scheme val="minor"/>
      </rPr>
      <t xml:space="preserve">प न ब 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थ ल झ ग य म </t>
    </r>
    <r>
      <rPr>
        <sz val="11"/>
        <color rgb="FF008000"/>
        <rFont val="Calibri"/>
        <family val="2"/>
        <scheme val="minor"/>
      </rPr>
      <t xml:space="preserve">थ ज कज कध न ल ज न </t>
    </r>
    <r>
      <rPr>
        <strike/>
        <sz val="11"/>
        <color rgb="FFFF0000"/>
        <rFont val="Calibri"/>
        <family val="2"/>
        <scheme val="minor"/>
      </rPr>
      <t xml:space="preserve">च परम श वरल झ द न छ य म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</si>
  <si>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ज न म ह </t>
    </r>
    <r>
      <rPr>
        <i/>
        <sz val="11"/>
        <color rgb="FF0000FF"/>
        <rFont val="Calibri"/>
        <family val="2"/>
        <scheme val="minor"/>
      </rPr>
      <t xml:space="preserve">स परम श वरल झ द ङ </t>
    </r>
    <r>
      <rPr>
        <sz val="11"/>
        <color rgb="FF008000"/>
        <rFont val="Calibri"/>
        <family val="2"/>
        <scheme val="minor"/>
      </rPr>
      <t xml:space="preserve">द न छ य म </t>
    </r>
    <r>
      <rPr>
        <i/>
        <sz val="11"/>
        <color rgb="FF0000FF"/>
        <rFont val="Calibri"/>
        <family val="2"/>
        <scheme val="minor"/>
      </rPr>
      <t xml:space="preserve">म ल थ स ज कज कध न ल ज न य ङ ल । तर </t>
    </r>
    <r>
      <rPr>
        <sz val="11"/>
        <color rgb="FF008000"/>
        <rFont val="Calibri"/>
        <family val="2"/>
        <scheme val="minor"/>
      </rPr>
      <t xml:space="preserve">परम श वरल झ </t>
    </r>
    <r>
      <rPr>
        <i/>
        <sz val="11"/>
        <color rgb="FF0000FF"/>
        <rFont val="Calibri"/>
        <family val="2"/>
        <scheme val="minor"/>
      </rPr>
      <t xml:space="preserve">द आङ य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ज न म ह द न छ य म परम श वरल झ आर , थ द न छ य म ज कज कध न ल ज न आर । </t>
    </r>
  </si>
  <si>
    <r>
      <rPr>
        <i/>
        <sz val="11"/>
        <color rgb="FF0000FF"/>
        <rFont val="Calibri"/>
        <family val="2"/>
        <scheme val="minor"/>
      </rPr>
      <t xml:space="preserve">ज न म ह गद स </t>
    </r>
    <r>
      <rPr>
        <sz val="11"/>
        <color rgb="FF008000"/>
        <rFont val="Calibri"/>
        <family val="2"/>
        <scheme val="minor"/>
      </rPr>
      <t xml:space="preserve">परम श वरल झ द व श व स </t>
    </r>
    <r>
      <rPr>
        <b/>
        <sz val="11"/>
        <color rgb="FF800080"/>
        <rFont val="Calibri"/>
        <family val="2"/>
        <scheme val="minor"/>
      </rPr>
      <t xml:space="preserve">लल , </t>
    </r>
    <r>
      <rPr>
        <sz val="11"/>
        <color rgb="FF008000"/>
        <rFont val="Calibri"/>
        <family val="2"/>
        <scheme val="minor"/>
      </rPr>
      <t xml:space="preserve">एन गद स ज कज कध न ल ज न </t>
    </r>
    <r>
      <rPr>
        <strike/>
        <sz val="11"/>
        <color rgb="FFFF0000"/>
        <rFont val="Calibri"/>
        <family val="2"/>
        <scheme val="minor"/>
      </rPr>
      <t xml:space="preserve">य ङ ब म ल भ ब त म थ </t>
    </r>
    <r>
      <rPr>
        <sz val="11"/>
        <color rgb="FF008000"/>
        <rFont val="Calibri"/>
        <family val="2"/>
        <scheme val="minor"/>
      </rPr>
      <t xml:space="preserve">य ङ ग भ स न ङ इ च त म भ र </t>
    </r>
    <r>
      <rPr>
        <i/>
        <sz val="11"/>
        <color rgb="FF0000FF"/>
        <rFont val="Calibri"/>
        <family val="2"/>
        <scheme val="minor"/>
      </rPr>
      <t xml:space="preserve">स ज न </t>
    </r>
    <r>
      <rPr>
        <sz val="11"/>
        <color rgb="FF008000"/>
        <rFont val="Calibri"/>
        <family val="2"/>
        <scheme val="minor"/>
      </rPr>
      <t xml:space="preserve">ब ह न न । </t>
    </r>
  </si>
  <si>
    <r>
      <rPr>
        <sz val="11"/>
        <color rgb="FF008000"/>
        <rFont val="Calibri"/>
        <family val="2"/>
        <scheme val="minor"/>
      </rPr>
      <t xml:space="preserve">परम श </t>
    </r>
    <r>
      <rPr>
        <b/>
        <sz val="11"/>
        <color rgb="FF800080"/>
        <rFont val="Calibri"/>
        <family val="2"/>
        <scheme val="minor"/>
      </rPr>
      <t xml:space="preserve">वरद न छ य म ङन स </t>
    </r>
    <r>
      <rPr>
        <sz val="11"/>
        <color rgb="FF008000"/>
        <rFont val="Calibri"/>
        <family val="2"/>
        <scheme val="minor"/>
      </rPr>
      <t xml:space="preserve">म हन ब अन छ र </t>
    </r>
    <r>
      <rPr>
        <b/>
        <sz val="11"/>
        <color rgb="FF800080"/>
        <rFont val="Calibri"/>
        <family val="2"/>
        <scheme val="minor"/>
      </rPr>
      <t xml:space="preserve">त ग त म </t>
    </r>
    <r>
      <rPr>
        <sz val="11"/>
        <color rgb="FF008000"/>
        <rFont val="Calibri"/>
        <family val="2"/>
        <scheme val="minor"/>
      </rPr>
      <t xml:space="preserve">ह र </t>
    </r>
    <r>
      <rPr>
        <i/>
        <sz val="11"/>
        <color rgb="FF0000FF"/>
        <rFont val="Calibri"/>
        <family val="2"/>
        <scheme val="minor"/>
      </rPr>
      <t xml:space="preserve">ज भ सम परम श वरद न छ य म ङन </t>
    </r>
    <r>
      <rPr>
        <sz val="11"/>
        <color rgb="FF008000"/>
        <rFont val="Calibri"/>
        <family val="2"/>
        <scheme val="minor"/>
      </rPr>
      <t xml:space="preserve">स </t>
    </r>
    <r>
      <rPr>
        <i/>
        <sz val="11"/>
        <color rgb="FF0000FF"/>
        <rFont val="Calibri"/>
        <family val="2"/>
        <scheme val="minor"/>
      </rPr>
      <t xml:space="preserve">शङ क लम ल । थ तब स लम थ स ङन द ङ य </t>
    </r>
    <r>
      <rPr>
        <sz val="11"/>
        <color rgb="FF008000"/>
        <rFont val="Calibri"/>
        <family val="2"/>
        <scheme val="minor"/>
      </rPr>
      <t xml:space="preserve">न </t>
    </r>
    <r>
      <rPr>
        <strike/>
        <sz val="11"/>
        <color rgb="FFFF0000"/>
        <rFont val="Calibri"/>
        <family val="2"/>
        <scheme val="minor"/>
      </rPr>
      <t xml:space="preserve">न प र लल भ </t>
    </r>
    <r>
      <rPr>
        <sz val="11"/>
        <color rgb="FF008000"/>
        <rFont val="Calibri"/>
        <family val="2"/>
        <scheme val="minor"/>
      </rPr>
      <t xml:space="preserve">ब त </t>
    </r>
    <r>
      <rPr>
        <b/>
        <sz val="11"/>
        <color rgb="FF800080"/>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</si>
  <si>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य ह ङस </t>
    </r>
    <r>
      <rPr>
        <b/>
        <sz val="11"/>
        <color rgb="FF800080"/>
        <rFont val="Calibri"/>
        <family val="2"/>
        <scheme val="minor"/>
      </rPr>
      <t xml:space="preserve">त ग </t>
    </r>
    <r>
      <rPr>
        <sz val="11"/>
        <color rgb="FF008000"/>
        <rFont val="Calibri"/>
        <family val="2"/>
        <scheme val="minor"/>
      </rPr>
      <t xml:space="preserve">ह र </t>
    </r>
    <r>
      <rPr>
        <b/>
        <sz val="11"/>
        <color rgb="FF800080"/>
        <rFont val="Calibri"/>
        <family val="2"/>
        <scheme val="minor"/>
      </rPr>
      <t xml:space="preserve">ज भ सम </t>
    </r>
    <r>
      <rPr>
        <sz val="11"/>
        <color rgb="FF008000"/>
        <rFont val="Calibri"/>
        <family val="2"/>
        <scheme val="minor"/>
      </rPr>
      <t xml:space="preserve">परम श वरस </t>
    </r>
    <r>
      <rPr>
        <b/>
        <sz val="11"/>
        <color rgb="FF800080"/>
        <rFont val="Calibri"/>
        <family val="2"/>
        <scheme val="minor"/>
      </rPr>
      <t xml:space="preserve">ङन द ङ य न न भ ब त म ङ य न म </t>
    </r>
    <r>
      <rPr>
        <sz val="11"/>
        <color rgb="FF008000"/>
        <rFont val="Calibri"/>
        <family val="2"/>
        <scheme val="minor"/>
      </rPr>
      <t xml:space="preserve">ल भ ब त म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ज भ सम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ह र ब स ह गद </t>
    </r>
    <r>
      <rPr>
        <b/>
        <sz val="11"/>
        <color rgb="FF800080"/>
        <rFont val="Calibri"/>
        <family val="2"/>
        <scheme val="minor"/>
      </rPr>
      <t xml:space="preserve">य ङ ब ह </t>
    </r>
    <r>
      <rPr>
        <sz val="11"/>
        <color rgb="FF008000"/>
        <rFont val="Calibri"/>
        <family val="2"/>
        <scheme val="minor"/>
      </rPr>
      <t xml:space="preserve">न </t>
    </r>
    <r>
      <rPr>
        <i/>
        <sz val="11"/>
        <color rgb="FF0000FF"/>
        <rFont val="Calibri"/>
        <family val="2"/>
        <scheme val="minor"/>
      </rPr>
      <t xml:space="preserve">न भ स य ह ङस थ </t>
    </r>
    <r>
      <rPr>
        <sz val="11"/>
        <color rgb="FF008000"/>
        <rFont val="Calibri"/>
        <family val="2"/>
        <scheme val="minor"/>
      </rPr>
      <t xml:space="preserve">य ङ स ज न ब म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</si>
  <si>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i/>
        <sz val="11"/>
        <color rgb="FF0000FF"/>
        <rFont val="Calibri"/>
        <family val="2"/>
        <scheme val="minor"/>
      </rPr>
      <t xml:space="preserve">स परम श वरद व श व स लब ख ल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प प लब म र ङ ज भ सम थ </t>
    </r>
    <r>
      <rPr>
        <i/>
        <sz val="11"/>
        <color rgb="FF0000FF"/>
        <rFont val="Calibri"/>
        <family val="2"/>
        <scheme val="minor"/>
      </rPr>
      <t xml:space="preserve">स प प ग लस न न स ब </t>
    </r>
    <r>
      <rPr>
        <sz val="11"/>
        <color rgb="FF008000"/>
        <rFont val="Calibri"/>
        <family val="2"/>
        <scheme val="minor"/>
      </rPr>
      <t xml:space="preserve">ल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म प र र थन लस </t>
    </r>
    <r>
      <rPr>
        <sz val="11"/>
        <color rgb="FF008000"/>
        <rFont val="Calibri"/>
        <family val="2"/>
        <scheme val="minor"/>
      </rPr>
      <t xml:space="preserve">प न </t>
    </r>
    <r>
      <rPr>
        <strike/>
        <sz val="11"/>
        <color rgb="FFFF0000"/>
        <rFont val="Calibri"/>
        <family val="2"/>
        <scheme val="minor"/>
      </rPr>
      <t xml:space="preserve">ग । थ ह रङ लस एन गद स प र र थन लज भ सम थ स ज कज कध </t>
    </r>
    <r>
      <rPr>
        <sz val="11"/>
        <color rgb="FF008000"/>
        <rFont val="Calibri"/>
        <family val="2"/>
        <scheme val="minor"/>
      </rPr>
      <t xml:space="preserve">न </t>
    </r>
    <r>
      <rPr>
        <strike/>
        <sz val="11"/>
        <color rgb="FFFF0000"/>
        <rFont val="Calibri"/>
        <family val="2"/>
        <scheme val="minor"/>
      </rPr>
      <t xml:space="preserve">ल ज न य ङ ल </t>
    </r>
    <r>
      <rPr>
        <sz val="11"/>
        <color rgb="FF008000"/>
        <rFont val="Calibri"/>
        <family val="2"/>
        <scheme val="minor"/>
      </rPr>
      <t xml:space="preserve">। तर </t>
    </r>
    <r>
      <rPr>
        <i/>
        <sz val="11"/>
        <color rgb="FF0000FF"/>
        <rFont val="Calibri"/>
        <family val="2"/>
        <scheme val="minor"/>
      </rPr>
      <t xml:space="preserve">ङ इ प प लब म ह द </t>
    </r>
    <r>
      <rPr>
        <sz val="11"/>
        <color rgb="FF008000"/>
        <rFont val="Calibri"/>
        <family val="2"/>
        <scheme val="minor"/>
      </rPr>
      <t xml:space="preserve">स </t>
    </r>
    <r>
      <rPr>
        <i/>
        <sz val="11"/>
        <color rgb="FF0000FF"/>
        <rFont val="Calibri"/>
        <family val="2"/>
        <scheme val="minor"/>
      </rPr>
      <t xml:space="preserve">इन </t>
    </r>
    <r>
      <rPr>
        <sz val="11"/>
        <color rgb="FF008000"/>
        <rFont val="Calibri"/>
        <family val="2"/>
        <scheme val="minor"/>
      </rPr>
      <t xml:space="preserve">न </t>
    </r>
    <r>
      <rPr>
        <i/>
        <sz val="11"/>
        <color rgb="FF0000FF"/>
        <rFont val="Calibri"/>
        <family val="2"/>
        <scheme val="minor"/>
      </rPr>
      <t xml:space="preserve">आस । च न न प प </t>
    </r>
    <r>
      <rPr>
        <sz val="11"/>
        <color rgb="FF008000"/>
        <rFont val="Calibri"/>
        <family val="2"/>
        <scheme val="minor"/>
      </rPr>
      <t xml:space="preserve">लब </t>
    </r>
    <r>
      <rPr>
        <i/>
        <sz val="11"/>
        <color rgb="FF0000FF"/>
        <rFont val="Calibri"/>
        <family val="2"/>
        <scheme val="minor"/>
      </rPr>
      <t xml:space="preserve">स लम स इन न स इन न आस ब </t>
    </r>
    <r>
      <rPr>
        <sz val="11"/>
        <color rgb="FF008000"/>
        <rFont val="Calibri"/>
        <family val="2"/>
        <scheme val="minor"/>
      </rPr>
      <t xml:space="preserve">प </t>
    </r>
    <r>
      <rPr>
        <b/>
        <sz val="11"/>
        <color rgb="FF800080"/>
        <rFont val="Calibri"/>
        <family val="2"/>
        <scheme val="minor"/>
      </rPr>
      <t xml:space="preserve">प ह </t>
    </r>
    <r>
      <rPr>
        <sz val="11"/>
        <color rgb="FF008000"/>
        <rFont val="Calibri"/>
        <family val="2"/>
        <scheme val="minor"/>
      </rPr>
      <t xml:space="preserve">न </t>
    </r>
    <r>
      <rPr>
        <b/>
        <sz val="11"/>
        <color rgb="FF800080"/>
        <rFont val="Calibri"/>
        <family val="2"/>
        <scheme val="minor"/>
      </rPr>
      <t xml:space="preserve">न । एस </t>
    </r>
    <r>
      <rPr>
        <sz val="11"/>
        <color rgb="FF008000"/>
        <rFont val="Calibri"/>
        <family val="2"/>
        <scheme val="minor"/>
      </rPr>
      <t xml:space="preserve">थ ह रङ ब प </t>
    </r>
    <r>
      <rPr>
        <b/>
        <sz val="11"/>
        <color rgb="FF800080"/>
        <rFont val="Calibri"/>
        <family val="2"/>
        <scheme val="minor"/>
      </rPr>
      <t xml:space="preserve">पल ब </t>
    </r>
    <r>
      <rPr>
        <sz val="11"/>
        <color rgb="FF008000"/>
        <rFont val="Calibri"/>
        <family val="2"/>
        <scheme val="minor"/>
      </rPr>
      <t xml:space="preserve">र र </t>
    </r>
    <r>
      <rPr>
        <strike/>
        <sz val="11"/>
        <color rgb="FFFF0000"/>
        <rFont val="Calibri"/>
        <family val="2"/>
        <scheme val="minor"/>
      </rPr>
      <t xml:space="preserve">थन लउ भ स </t>
    </r>
    <r>
      <rPr>
        <sz val="11"/>
        <color rgb="FF008000"/>
        <rFont val="Calibri"/>
        <family val="2"/>
        <scheme val="minor"/>
      </rPr>
      <t xml:space="preserve">ङ इ </t>
    </r>
    <r>
      <rPr>
        <strike/>
        <sz val="11"/>
        <color rgb="FFFF0000"/>
        <rFont val="Calibri"/>
        <family val="2"/>
        <scheme val="minor"/>
      </rPr>
      <t xml:space="preserve">एन गद ख ल द न </t>
    </r>
    <r>
      <rPr>
        <sz val="11"/>
        <color rgb="FF008000"/>
        <rFont val="Calibri"/>
        <family val="2"/>
        <scheme val="minor"/>
      </rPr>
      <t xml:space="preserve">आप ङ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</si>
  <si>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च </t>
    </r>
    <r>
      <rPr>
        <sz val="11"/>
        <color rgb="FF008000"/>
        <rFont val="Calibri"/>
        <family val="2"/>
        <scheme val="minor"/>
      </rPr>
      <t xml:space="preserve">प प ह न न , </t>
    </r>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ब ग च स इब आर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</si>
  <si>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t>
    </r>
    <r>
      <rPr>
        <b/>
        <sz val="11"/>
        <color rgb="FF800080"/>
        <rFont val="Calibri"/>
        <family val="2"/>
        <scheme val="minor"/>
      </rPr>
      <t xml:space="preserve">तर परम श वरग य म न हब </t>
    </r>
    <r>
      <rPr>
        <sz val="11"/>
        <color rgb="FF008000"/>
        <rFont val="Calibri"/>
        <family val="2"/>
        <scheme val="minor"/>
      </rPr>
      <t xml:space="preserve">परम श वरल झ स थ द ज गब लस थ न न , ओच छ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ब र ध लब म ह स </t>
    </r>
    <r>
      <rPr>
        <sz val="11"/>
        <color rgb="FF008000"/>
        <rFont val="Calibri"/>
        <family val="2"/>
        <scheme val="minor"/>
      </rPr>
      <t xml:space="preserve">थ द </t>
    </r>
    <r>
      <rPr>
        <b/>
        <sz val="11"/>
        <color rgb="FF800080"/>
        <rFont val="Calibri"/>
        <family val="2"/>
        <scheme val="minor"/>
      </rPr>
      <t xml:space="preserve">त ग लआखम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</si>
  <si>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य ह ङ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ह न न भ ब त म </t>
    </r>
    <r>
      <rPr>
        <i/>
        <sz val="11"/>
        <color rgb="FF0000FF"/>
        <rFont val="Calibri"/>
        <family val="2"/>
        <scheme val="minor"/>
      </rPr>
      <t xml:space="preserve">ङन द थ म ल , ओच छ जम ब ल ङल जम म न म ह गद च श त नल क ल ब अन छ र भ रब म ल भ स </t>
    </r>
    <r>
      <rPr>
        <sz val="11"/>
        <color rgb="FF008000"/>
        <rFont val="Calibri"/>
        <family val="2"/>
        <scheme val="minor"/>
      </rPr>
      <t xml:space="preserve">य ह ङद थ म ल । </t>
    </r>
  </si>
  <si>
    <r>
      <rPr>
        <strike/>
        <sz val="11"/>
        <color rgb="FFFF0000"/>
        <rFont val="Calibri"/>
        <family val="2"/>
        <scheme val="minor"/>
      </rPr>
      <t xml:space="preserve">च द य ह ङस </t>
    </r>
    <r>
      <rPr>
        <sz val="11"/>
        <color rgb="FF008000"/>
        <rFont val="Calibri"/>
        <family val="2"/>
        <scheme val="minor"/>
      </rPr>
      <t xml:space="preserve">परम श वरद म य लस </t>
    </r>
    <r>
      <rPr>
        <b/>
        <sz val="11"/>
        <color rgb="FF800080"/>
        <rFont val="Calibri"/>
        <family val="2"/>
        <scheme val="minor"/>
      </rPr>
      <t xml:space="preserve">परम श वरस </t>
    </r>
    <r>
      <rPr>
        <sz val="11"/>
        <color rgb="FF008000"/>
        <rFont val="Calibri"/>
        <family val="2"/>
        <scheme val="minor"/>
      </rPr>
      <t xml:space="preserve">क ल ब </t>
    </r>
    <r>
      <rPr>
        <b/>
        <sz val="11"/>
        <color rgb="FF800080"/>
        <rFont val="Calibri"/>
        <family val="2"/>
        <scheme val="minor"/>
      </rPr>
      <t xml:space="preserve">त म ङ य न ब 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परम श वरल क ल गद द म य लम ल 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</si>
  <si>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य ह ङ जम म न </t>
    </r>
    <r>
      <rPr>
        <sz val="11"/>
        <color rgb="FF008000"/>
        <rFont val="Calibri"/>
        <family val="2"/>
        <scheme val="minor"/>
      </rPr>
      <t xml:space="preserve">परम श वरल झ </t>
    </r>
    <r>
      <rPr>
        <b/>
        <sz val="11"/>
        <color rgb="FF800080"/>
        <rFont val="Calibri"/>
        <family val="2"/>
        <scheme val="minor"/>
      </rPr>
      <t xml:space="preserve">ग क </t>
    </r>
    <r>
      <rPr>
        <sz val="11"/>
        <color rgb="FF008000"/>
        <rFont val="Calibri"/>
        <family val="2"/>
        <scheme val="minor"/>
      </rPr>
      <t xml:space="preserve">ह न न भ </t>
    </r>
    <r>
      <rPr>
        <b/>
        <sz val="11"/>
        <color rgb="FF800080"/>
        <rFont val="Calibri"/>
        <family val="2"/>
        <scheme val="minor"/>
      </rPr>
      <t xml:space="preserve">स ङन द थ म ल , थ स न सत य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ब र </t>
    </r>
    <r>
      <rPr>
        <sz val="11"/>
        <color rgb="FF008000"/>
        <rFont val="Calibri"/>
        <family val="2"/>
        <scheme val="minor"/>
      </rPr>
      <t xml:space="preserve">य ह ङद ज ञ न ब द ध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 </t>
    </r>
    <r>
      <rPr>
        <i/>
        <sz val="11"/>
        <color rgb="FF0000FF"/>
        <rFont val="Calibri"/>
        <family val="2"/>
        <scheme val="minor"/>
      </rPr>
      <t xml:space="preserve">सत य त मर ग क तस च म ल , थ ह रङ लस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i/>
        <sz val="11"/>
        <color rgb="FF0000FF"/>
        <rFont val="Calibri"/>
        <family val="2"/>
        <scheme val="minor"/>
      </rPr>
      <t xml:space="preserve">प न ब च थ न न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</si>
  <si>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क ल गद , एन गद स 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य 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</si>
  <si>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वरद म य लब </t>
    </r>
    <r>
      <rPr>
        <b/>
        <sz val="11"/>
        <color rgb="FF800080"/>
        <rFont val="Calibri"/>
        <family val="2"/>
        <scheme val="minor"/>
      </rPr>
      <t xml:space="preserve">च थ स क ल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च </t>
    </r>
    <r>
      <rPr>
        <i/>
        <sz val="11"/>
        <color rgb="FF0000FF"/>
        <rFont val="Calibri"/>
        <family val="2"/>
        <scheme val="minor"/>
      </rPr>
      <t xml:space="preserve">च न न ह न न । ओच छ </t>
    </r>
    <r>
      <rPr>
        <sz val="11"/>
        <color rgb="FF008000"/>
        <rFont val="Calibri"/>
        <family val="2"/>
        <scheme val="minor"/>
      </rPr>
      <t xml:space="preserve">परम श वरस क ल ब </t>
    </r>
    <r>
      <rPr>
        <b/>
        <sz val="11"/>
        <color rgb="FF800080"/>
        <rFont val="Calibri"/>
        <family val="2"/>
        <scheme val="minor"/>
      </rPr>
      <t xml:space="preserve">त म च ङ य न म ल । तस </t>
    </r>
    <r>
      <rPr>
        <sz val="11"/>
        <color rgb="FF008000"/>
        <rFont val="Calibri"/>
        <family val="2"/>
        <scheme val="minor"/>
      </rPr>
      <t xml:space="preserve">न न </t>
    </r>
    <r>
      <rPr>
        <b/>
        <sz val="11"/>
        <color rgb="FF800080"/>
        <rFont val="Calibri"/>
        <family val="2"/>
        <scheme val="minor"/>
      </rPr>
      <t xml:space="preserve">थ स </t>
    </r>
    <r>
      <rPr>
        <sz val="11"/>
        <color rgb="FF008000"/>
        <rFont val="Calibri"/>
        <family val="2"/>
        <scheme val="minor"/>
      </rPr>
      <t xml:space="preserve">क ल ब </t>
    </r>
    <r>
      <rPr>
        <b/>
        <sz val="11"/>
        <color rgb="FF800080"/>
        <rFont val="Calibri"/>
        <family val="2"/>
        <scheme val="minor"/>
      </rPr>
      <t xml:space="preserve">त म सज ल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</si>
  <si>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क ल गद स जम ब ल </t>
    </r>
    <r>
      <rPr>
        <b/>
        <sz val="11"/>
        <color rgb="FF800080"/>
        <rFont val="Calibri"/>
        <family val="2"/>
        <scheme val="minor"/>
      </rPr>
      <t xml:space="preserve">ङद </t>
    </r>
    <r>
      <rPr>
        <sz val="11"/>
        <color rgb="FF008000"/>
        <rFont val="Calibri"/>
        <family val="2"/>
        <scheme val="minor"/>
      </rPr>
      <t xml:space="preserve">ढ </t>
    </r>
    <r>
      <rPr>
        <b/>
        <sz val="11"/>
        <color rgb="FF800080"/>
        <rFont val="Calibri"/>
        <family val="2"/>
        <scheme val="minor"/>
      </rPr>
      <t xml:space="preserve">स भ रम </t>
    </r>
    <r>
      <rPr>
        <sz val="11"/>
        <color rgb="FF008000"/>
        <rFont val="Calibri"/>
        <family val="2"/>
        <scheme val="minor"/>
      </rPr>
      <t xml:space="preserve">ल । </t>
    </r>
    <r>
      <rPr>
        <i/>
        <sz val="11"/>
        <color rgb="FF0000FF"/>
        <rFont val="Calibri"/>
        <family val="2"/>
        <scheme val="minor"/>
      </rPr>
      <t xml:space="preserve">ओच छ च न न त मस जम ब ल ङद ढ स </t>
    </r>
    <r>
      <rPr>
        <sz val="11"/>
        <color rgb="FF008000"/>
        <rFont val="Calibri"/>
        <family val="2"/>
        <scheme val="minor"/>
      </rPr>
      <t xml:space="preserve">य ह ङस जम ब ल ङद ढ ब </t>
    </r>
    <r>
      <rPr>
        <i/>
        <sz val="11"/>
        <color rgb="FF0000FF"/>
        <rFont val="Calibri"/>
        <family val="2"/>
        <scheme val="minor"/>
      </rPr>
      <t xml:space="preserve">शक त ह न न , </t>
    </r>
    <r>
      <rPr>
        <sz val="11"/>
        <color rgb="FF008000"/>
        <rFont val="Calibri"/>
        <family val="2"/>
        <scheme val="minor"/>
      </rPr>
      <t xml:space="preserve">च </t>
    </r>
    <r>
      <rPr>
        <i/>
        <sz val="11"/>
        <color rgb="FF0000FF"/>
        <rFont val="Calibri"/>
        <family val="2"/>
        <scheme val="minor"/>
      </rPr>
      <t xml:space="preserve">च य ह ङस </t>
    </r>
    <r>
      <rPr>
        <sz val="11"/>
        <color rgb="FF008000"/>
        <rFont val="Calibri"/>
        <family val="2"/>
        <scheme val="minor"/>
      </rPr>
      <t xml:space="preserve">य ह ङल व श व </t>
    </r>
    <r>
      <rPr>
        <b/>
        <sz val="11"/>
        <color rgb="FF800080"/>
        <rFont val="Calibri"/>
        <family val="2"/>
        <scheme val="minor"/>
      </rPr>
      <t xml:space="preserve">स लब </t>
    </r>
    <r>
      <rPr>
        <sz val="11"/>
        <color rgb="FF008000"/>
        <rFont val="Calibri"/>
        <family val="2"/>
        <scheme val="minor"/>
      </rPr>
      <t xml:space="preserve">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</si>
  <si>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द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ह न न ? </t>
    </r>
  </si>
  <si>
    <r>
      <rPr>
        <i/>
        <sz val="11"/>
        <color rgb="FF0000FF"/>
        <rFont val="Calibri"/>
        <family val="2"/>
        <scheme val="minor"/>
      </rPr>
      <t xml:space="preserve">थ न न </t>
    </r>
    <r>
      <rPr>
        <sz val="11"/>
        <color rgb="FF008000"/>
        <rFont val="Calibri"/>
        <family val="2"/>
        <scheme val="minor"/>
      </rPr>
      <t xml:space="preserve">य श ख र ष </t>
    </r>
    <r>
      <rPr>
        <b/>
        <sz val="11"/>
        <color rgb="FF800080"/>
        <rFont val="Calibri"/>
        <family val="2"/>
        <scheme val="minor"/>
      </rPr>
      <t xml:space="preserve">ट ह न न , थ </t>
    </r>
    <r>
      <rPr>
        <sz val="11"/>
        <color rgb="FF008000"/>
        <rFont val="Calibri"/>
        <family val="2"/>
        <scheme val="minor"/>
      </rPr>
      <t xml:space="preserve">क य इद न क ग य म </t>
    </r>
    <r>
      <rPr>
        <b/>
        <sz val="11"/>
        <color rgb="FF800080"/>
        <rFont val="Calibri"/>
        <family val="2"/>
        <scheme val="minor"/>
      </rPr>
      <t xml:space="preserve">फ प खब ह न न , थ </t>
    </r>
    <r>
      <rPr>
        <sz val="11"/>
        <color rgb="FF008000"/>
        <rFont val="Calibri"/>
        <family val="2"/>
        <scheme val="minor"/>
      </rPr>
      <t xml:space="preserve">क य </t>
    </r>
    <r>
      <rPr>
        <b/>
        <sz val="11"/>
        <color rgb="FF80008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t>
    </r>
    <r>
      <rPr>
        <b/>
        <sz val="11"/>
        <color rgb="FF800080"/>
        <rFont val="Calibri"/>
        <family val="2"/>
        <scheme val="minor"/>
      </rPr>
      <t xml:space="preserve">म खज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परम श वरल आत म स न </t>
    </r>
    <r>
      <rPr>
        <b/>
        <sz val="11"/>
        <color rgb="FF800080"/>
        <rFont val="Calibri"/>
        <family val="2"/>
        <scheme val="minor"/>
      </rPr>
      <t xml:space="preserve">न घ न लब ह न न । </t>
    </r>
    <r>
      <rPr>
        <sz val="11"/>
        <color rgb="FF008000"/>
        <rFont val="Calibri"/>
        <family val="2"/>
        <scheme val="minor"/>
      </rPr>
      <t xml:space="preserve">त ग द भ सम परम श वरल आत म </t>
    </r>
    <r>
      <rPr>
        <i/>
        <sz val="11"/>
        <color rgb="FF0000FF"/>
        <rFont val="Calibri"/>
        <family val="2"/>
        <scheme val="minor"/>
      </rPr>
      <t xml:space="preserve">स न </t>
    </r>
    <r>
      <rPr>
        <sz val="11"/>
        <color rgb="FF008000"/>
        <rFont val="Calibri"/>
        <family val="2"/>
        <scheme val="minor"/>
      </rPr>
      <t xml:space="preserve">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</si>
  <si>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त म प ङ ब म ह </t>
    </r>
    <r>
      <rPr>
        <sz val="11"/>
        <color rgb="FF008000"/>
        <rFont val="Calibri"/>
        <family val="2"/>
        <scheme val="minor"/>
      </rPr>
      <t xml:space="preserve">स म 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</si>
  <si>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ग कन न </t>
    </r>
    <r>
      <rPr>
        <i/>
        <sz val="11"/>
        <color rgb="FF0000FF"/>
        <rFont val="Calibri"/>
        <family val="2"/>
        <scheme val="minor"/>
      </rPr>
      <t xml:space="preserve">म ल भ स भ रब च स म म ह स म </t>
    </r>
    <r>
      <rPr>
        <sz val="11"/>
        <color rgb="FF008000"/>
        <rFont val="Calibri"/>
        <family val="2"/>
        <scheme val="minor"/>
      </rPr>
      <t xml:space="preserve">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</si>
  <si>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ख ल स न </t>
    </r>
    <r>
      <rPr>
        <sz val="11"/>
        <color rgb="FF008000"/>
        <rFont val="Calibri"/>
        <family val="2"/>
        <scheme val="minor"/>
      </rPr>
      <t xml:space="preserve">प ङ </t>
    </r>
    <r>
      <rPr>
        <strike/>
        <sz val="11"/>
        <color rgb="FFFF000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ल भ स </t>
    </r>
    <r>
      <rPr>
        <sz val="11"/>
        <color rgb="FF008000"/>
        <rFont val="Calibri"/>
        <family val="2"/>
        <scheme val="minor"/>
      </rPr>
      <t xml:space="preserve">व श व स लम ल भ सम परम श वरस </t>
    </r>
    <r>
      <rPr>
        <b/>
        <sz val="11"/>
        <color rgb="FF800080"/>
        <rFont val="Calibri"/>
        <family val="2"/>
        <scheme val="minor"/>
      </rPr>
      <t xml:space="preserve">च थ भन द घ र न </t>
    </r>
    <r>
      <rPr>
        <sz val="11"/>
        <color rgb="FF008000"/>
        <rFont val="Calibri"/>
        <family val="2"/>
        <scheme val="minor"/>
      </rPr>
      <t xml:space="preserve">त म </t>
    </r>
    <r>
      <rPr>
        <i/>
        <sz val="11"/>
        <color rgb="FF0000FF"/>
        <rFont val="Calibri"/>
        <family val="2"/>
        <scheme val="minor"/>
      </rPr>
      <t xml:space="preserve">प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</si>
  <si>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य श ख र ष टल म </t>
    </r>
    <r>
      <rPr>
        <sz val="11"/>
        <color rgb="FF008000"/>
        <rFont val="Calibri"/>
        <family val="2"/>
        <scheme val="minor"/>
      </rPr>
      <t xml:space="preserve">ल </t>
    </r>
    <r>
      <rPr>
        <b/>
        <sz val="11"/>
        <color rgb="FF800080"/>
        <rFont val="Calibri"/>
        <family val="2"/>
        <scheme val="minor"/>
      </rPr>
      <t xml:space="preserve">च ल पत र सद ङ इ धम ब म ह गद ह रङ ब न म ल । थ म ह गद </t>
    </r>
    <r>
      <rPr>
        <sz val="11"/>
        <color rgb="FF008000"/>
        <rFont val="Calibri"/>
        <family val="2"/>
        <scheme val="minor"/>
      </rPr>
      <t xml:space="preserve">प न टस , गल त य </t>
    </r>
    <r>
      <rPr>
        <b/>
        <sz val="11"/>
        <color rgb="FF800080"/>
        <rFont val="Calibri"/>
        <family val="2"/>
        <scheme val="minor"/>
      </rPr>
      <t xml:space="preserve">, </t>
    </r>
    <r>
      <rPr>
        <sz val="11"/>
        <color rgb="FF008000"/>
        <rFont val="Calibri"/>
        <family val="2"/>
        <scheme val="minor"/>
      </rPr>
      <t xml:space="preserve">क प ड क य </t>
    </r>
    <r>
      <rPr>
        <b/>
        <sz val="11"/>
        <color rgb="FF800080"/>
        <rFont val="Calibri"/>
        <family val="2"/>
        <scheme val="minor"/>
      </rPr>
      <t xml:space="preserve">, </t>
    </r>
    <r>
      <rPr>
        <sz val="11"/>
        <color rgb="FF008000"/>
        <rFont val="Calibri"/>
        <family val="2"/>
        <scheme val="minor"/>
      </rPr>
      <t xml:space="preserve">एश य द न ब थ न य भ ब ग ल र </t>
    </r>
    <r>
      <rPr>
        <strike/>
        <sz val="11"/>
        <color rgb="FFFF0000"/>
        <rFont val="Calibri"/>
        <family val="2"/>
        <scheme val="minor"/>
      </rPr>
      <t xml:space="preserve">क य र य र स </t>
    </r>
    <r>
      <rPr>
        <sz val="11"/>
        <color rgb="FF008000"/>
        <rFont val="Calibri"/>
        <family val="2"/>
        <scheme val="minor"/>
      </rPr>
      <t xml:space="preserve">सस बङबङ तस </t>
    </r>
    <r>
      <rPr>
        <strike/>
        <sz val="11"/>
        <color rgb="FFFF0000"/>
        <rFont val="Calibri"/>
        <family val="2"/>
        <scheme val="minor"/>
      </rPr>
      <t xml:space="preserve">परद श द स </t>
    </r>
    <r>
      <rPr>
        <sz val="11"/>
        <color rgb="FF008000"/>
        <rFont val="Calibri"/>
        <family val="2"/>
        <scheme val="minor"/>
      </rPr>
      <t xml:space="preserve">च </t>
    </r>
    <r>
      <rPr>
        <strike/>
        <sz val="11"/>
        <color rgb="FFFF0000"/>
        <rFont val="Calibri"/>
        <family val="2"/>
        <scheme val="minor"/>
      </rPr>
      <t xml:space="preserve">ब परम श वरस धम </t>
    </r>
    <r>
      <rPr>
        <sz val="11"/>
        <color rgb="FF008000"/>
        <rFont val="Calibri"/>
        <family val="2"/>
        <scheme val="minor"/>
      </rPr>
      <t xml:space="preserve">ब म ह गद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</si>
  <si>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स य ङ ब </t>
    </r>
    <r>
      <rPr>
        <sz val="11"/>
        <color rgb="FF008000"/>
        <rFont val="Calibri"/>
        <family val="2"/>
        <scheme val="minor"/>
      </rPr>
      <t xml:space="preserve">दय म य ल ब र र अगमवक त गद स </t>
    </r>
    <r>
      <rPr>
        <b/>
        <sz val="11"/>
        <color rgb="FF800080"/>
        <rFont val="Calibri"/>
        <family val="2"/>
        <scheme val="minor"/>
      </rPr>
      <t xml:space="preserve">अगमवक त गद द द ख </t>
    </r>
    <r>
      <rPr>
        <sz val="11"/>
        <color rgb="FF008000"/>
        <rFont val="Calibri"/>
        <family val="2"/>
        <scheme val="minor"/>
      </rPr>
      <t xml:space="preserve">प </t>
    </r>
    <r>
      <rPr>
        <strike/>
        <sz val="11"/>
        <color rgb="FFFF0000"/>
        <rFont val="Calibri"/>
        <family val="2"/>
        <scheme val="minor"/>
      </rPr>
      <t xml:space="preserve">ङ स ज </t>
    </r>
    <r>
      <rPr>
        <sz val="11"/>
        <color rgb="FF008000"/>
        <rFont val="Calibri"/>
        <family val="2"/>
        <scheme val="minor"/>
      </rPr>
      <t xml:space="preserve">न ब </t>
    </r>
    <r>
      <rPr>
        <b/>
        <sz val="11"/>
        <color rgb="FF800080"/>
        <rFont val="Calibri"/>
        <family val="2"/>
        <scheme val="minor"/>
      </rPr>
      <t xml:space="preserve">द न थ न </t>
    </r>
    <r>
      <rPr>
        <sz val="11"/>
        <color rgb="FF008000"/>
        <rFont val="Calibri"/>
        <family val="2"/>
        <scheme val="minor"/>
      </rPr>
      <t xml:space="preserve">गद स </t>
    </r>
    <r>
      <rPr>
        <strike/>
        <sz val="11"/>
        <color rgb="FFFF0000"/>
        <rFont val="Calibri"/>
        <family val="2"/>
        <scheme val="minor"/>
      </rPr>
      <t xml:space="preserve">य ङ ब </t>
    </r>
    <r>
      <rPr>
        <sz val="11"/>
        <color rgb="FF008000"/>
        <rFont val="Calibri"/>
        <family val="2"/>
        <scheme val="minor"/>
      </rPr>
      <t xml:space="preserve">च थ र ब </t>
    </r>
    <r>
      <rPr>
        <i/>
        <sz val="11"/>
        <color rgb="FF0000FF"/>
        <rFont val="Calibri"/>
        <family val="2"/>
        <scheme val="minor"/>
      </rPr>
      <t xml:space="preserve">य ङ ब ग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 </t>
    </r>
  </si>
  <si>
    <r>
      <rPr>
        <strike/>
        <sz val="11"/>
        <color rgb="FFFF0000"/>
        <rFont val="Calibri"/>
        <family val="2"/>
        <scheme val="minor"/>
      </rPr>
      <t xml:space="preserve">थ अगमवक त गद स च ख ह रङ लस तल , ख इम तल भ स ङ य इब छ र ब लम ब । थ तब स लम </t>
    </r>
    <r>
      <rPr>
        <sz val="11"/>
        <color rgb="FF008000"/>
        <rFont val="Calibri"/>
        <family val="2"/>
        <scheme val="minor"/>
      </rPr>
      <t xml:space="preserve">थ न गद </t>
    </r>
    <r>
      <rPr>
        <strike/>
        <sz val="11"/>
        <color rgb="FFFF0000"/>
        <rFont val="Calibri"/>
        <family val="2"/>
        <scheme val="minor"/>
      </rPr>
      <t xml:space="preserve">द ख र ष टल आत म </t>
    </r>
    <r>
      <rPr>
        <sz val="11"/>
        <color rgb="FF008000"/>
        <rFont val="Calibri"/>
        <family val="2"/>
        <scheme val="minor"/>
      </rPr>
      <t xml:space="preserve">स </t>
    </r>
    <r>
      <rPr>
        <strike/>
        <sz val="11"/>
        <color rgb="FFFF0000"/>
        <rFont val="Calibri"/>
        <family val="2"/>
        <scheme val="minor"/>
      </rPr>
      <t xml:space="preserve">ङ च छ </t>
    </r>
    <r>
      <rPr>
        <sz val="11"/>
        <color rgb="FF008000"/>
        <rFont val="Calibri"/>
        <family val="2"/>
        <scheme val="minor"/>
      </rPr>
      <t xml:space="preserve">थ र ब प न ब ख र ष </t>
    </r>
    <r>
      <rPr>
        <i/>
        <sz val="11"/>
        <color rgb="FF0000FF"/>
        <rFont val="Calibri"/>
        <family val="2"/>
        <scheme val="minor"/>
      </rPr>
      <t xml:space="preserve">टल आत म स थ न गद द ङ च छ ख र ष </t>
    </r>
    <r>
      <rPr>
        <sz val="11"/>
        <color rgb="FF008000"/>
        <rFont val="Calibri"/>
        <family val="2"/>
        <scheme val="minor"/>
      </rPr>
      <t xml:space="preserve">टस </t>
    </r>
    <r>
      <rPr>
        <strike/>
        <sz val="11"/>
        <color rgb="FFFF0000"/>
        <rFont val="Calibri"/>
        <family val="2"/>
        <scheme val="minor"/>
      </rPr>
      <t xml:space="preserve">द ख </t>
    </r>
    <r>
      <rPr>
        <sz val="11"/>
        <color rgb="FF008000"/>
        <rFont val="Calibri"/>
        <family val="2"/>
        <scheme val="minor"/>
      </rPr>
      <t xml:space="preserve">न त </t>
    </r>
    <r>
      <rPr>
        <b/>
        <sz val="11"/>
        <color rgb="FF800080"/>
        <rFont val="Calibri"/>
        <family val="2"/>
        <scheme val="minor"/>
      </rPr>
      <t xml:space="preserve">ब द खगद द न थ द न </t>
    </r>
    <r>
      <rPr>
        <sz val="11"/>
        <color rgb="FF008000"/>
        <rFont val="Calibri"/>
        <family val="2"/>
        <scheme val="minor"/>
      </rPr>
      <t xml:space="preserve">छ </t>
    </r>
    <r>
      <rPr>
        <b/>
        <sz val="11"/>
        <color rgb="FF800080"/>
        <rFont val="Calibri"/>
        <family val="2"/>
        <scheme val="minor"/>
      </rPr>
      <t xml:space="preserve">य म परम श वरल य </t>
    </r>
    <r>
      <rPr>
        <sz val="11"/>
        <color rgb="FF008000"/>
        <rFont val="Calibri"/>
        <family val="2"/>
        <scheme val="minor"/>
      </rPr>
      <t xml:space="preserve">ह </t>
    </r>
    <r>
      <rPr>
        <i/>
        <sz val="11"/>
        <color rgb="FF0000FF"/>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शक त र घ र </t>
    </r>
    <r>
      <rPr>
        <sz val="11"/>
        <color rgb="FF008000"/>
        <rFont val="Calibri"/>
        <family val="2"/>
        <scheme val="minor"/>
      </rPr>
      <t xml:space="preserve">न य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भ ब त </t>
    </r>
    <r>
      <rPr>
        <b/>
        <sz val="11"/>
        <color rgb="FF800080"/>
        <rFont val="Calibri"/>
        <family val="2"/>
        <scheme val="minor"/>
      </rPr>
      <t xml:space="preserve">मल ब र र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च त म थ न गद स ख इम तल भ स भ रब र छ य इज । </t>
    </r>
  </si>
  <si>
    <r>
      <rPr>
        <b/>
        <sz val="11"/>
        <color rgb="FF800080"/>
        <rFont val="Calibri"/>
        <family val="2"/>
        <scheme val="minor"/>
      </rPr>
      <t xml:space="preserve">परम श वरस थ न </t>
    </r>
    <r>
      <rPr>
        <sz val="11"/>
        <color rgb="FF008000"/>
        <rFont val="Calibri"/>
        <family val="2"/>
        <scheme val="minor"/>
      </rPr>
      <t xml:space="preserve">गद </t>
    </r>
    <r>
      <rPr>
        <b/>
        <sz val="11"/>
        <color rgb="FF800080"/>
        <rFont val="Calibri"/>
        <family val="2"/>
        <scheme val="minor"/>
      </rPr>
      <t xml:space="preserve">द ह र ङन द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ग र आह न , तर </t>
    </r>
    <r>
      <rPr>
        <b/>
        <sz val="11"/>
        <color rgb="FF800080"/>
        <rFont val="Calibri"/>
        <family val="2"/>
        <scheme val="minor"/>
      </rPr>
      <t xml:space="preserve">य ह ङन द च ग लब र आखम ब म </t>
    </r>
    <r>
      <rPr>
        <sz val="11"/>
        <color rgb="FF008000"/>
        <rFont val="Calibri"/>
        <family val="2"/>
        <scheme val="minor"/>
      </rPr>
      <t xml:space="preserve">ल </t>
    </r>
    <r>
      <rPr>
        <b/>
        <sz val="11"/>
        <color rgb="FF800080"/>
        <rFont val="Calibri"/>
        <family val="2"/>
        <scheme val="minor"/>
      </rPr>
      <t xml:space="preserve">भ स उन ब म </t>
    </r>
    <r>
      <rPr>
        <sz val="11"/>
        <color rgb="FF008000"/>
        <rFont val="Calibri"/>
        <family val="2"/>
        <scheme val="minor"/>
      </rPr>
      <t xml:space="preserve">ल </t>
    </r>
    <r>
      <rPr>
        <b/>
        <sz val="11"/>
        <color rgb="FF800080"/>
        <rFont val="Calibri"/>
        <family val="2"/>
        <scheme val="minor"/>
      </rPr>
      <t xml:space="preserve">। च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परम श </t>
    </r>
    <r>
      <rPr>
        <b/>
        <sz val="11"/>
        <color rgb="FF800080"/>
        <rFont val="Calibri"/>
        <family val="2"/>
        <scheme val="minor"/>
      </rPr>
      <t xml:space="preserve">वरल आत म </t>
    </r>
    <r>
      <rPr>
        <sz val="11"/>
        <color rgb="FF008000"/>
        <rFont val="Calibri"/>
        <family val="2"/>
        <scheme val="minor"/>
      </rPr>
      <t xml:space="preserve">द </t>
    </r>
    <r>
      <rPr>
        <strike/>
        <sz val="11"/>
        <color rgb="FFFF0000"/>
        <rFont val="Calibri"/>
        <family val="2"/>
        <scheme val="minor"/>
      </rPr>
      <t xml:space="preserve">घ न लम ब । च त म </t>
    </r>
    <r>
      <rPr>
        <sz val="11"/>
        <color rgb="FF008000"/>
        <rFont val="Calibri"/>
        <family val="2"/>
        <scheme val="minor"/>
      </rPr>
      <t xml:space="preserve">स वर गग य म प इखब परम श वरल </t>
    </r>
    <r>
      <rPr>
        <strike/>
        <sz val="11"/>
        <color rgb="FFFF0000"/>
        <rFont val="Calibri"/>
        <family val="2"/>
        <scheme val="minor"/>
      </rPr>
      <t xml:space="preserve">आत म ग य म प ङ ब गद स द न द एन गद द थ र ब प न ब </t>
    </r>
    <r>
      <rPr>
        <sz val="11"/>
        <color rgb="FF008000"/>
        <rFont val="Calibri"/>
        <family val="2"/>
        <scheme val="minor"/>
      </rPr>
      <t xml:space="preserve">सम च र थ न </t>
    </r>
    <r>
      <rPr>
        <i/>
        <sz val="11"/>
        <color rgb="FF0000FF"/>
        <rFont val="Calibri"/>
        <family val="2"/>
        <scheme val="minor"/>
      </rPr>
      <t xml:space="preserve">लस ङन द ह र ङन द घ न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 च त म स वर गद तगद स </t>
    </r>
    <r>
      <rPr>
        <b/>
        <sz val="11"/>
        <color rgb="FF800080"/>
        <rFont val="Calibri"/>
        <family val="2"/>
        <scheme val="minor"/>
      </rPr>
      <t xml:space="preserve">स म </t>
    </r>
    <r>
      <rPr>
        <sz val="11"/>
        <color rgb="FF008000"/>
        <rFont val="Calibri"/>
        <family val="2"/>
        <scheme val="minor"/>
      </rPr>
      <t xml:space="preserve">ल ह न न </t>
    </r>
    <r>
      <rPr>
        <b/>
        <sz val="11"/>
        <color rgb="FF800080"/>
        <rFont val="Calibri"/>
        <family val="2"/>
        <scheme val="minor"/>
      </rPr>
      <t xml:space="preserve">ङ य न ब र </t>
    </r>
    <r>
      <rPr>
        <sz val="11"/>
        <color rgb="FF008000"/>
        <rFont val="Calibri"/>
        <family val="2"/>
        <scheme val="minor"/>
      </rPr>
      <t xml:space="preserve">म </t>
    </r>
    <r>
      <rPr>
        <b/>
        <sz val="11"/>
        <color rgb="FF800080"/>
        <rFont val="Calibri"/>
        <family val="2"/>
        <scheme val="minor"/>
      </rPr>
      <t xml:space="preserve">ह इब म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</si>
  <si>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 ङल स मद तहर थ </t>
    </r>
    <r>
      <rPr>
        <sz val="11"/>
        <color rgb="FF008000"/>
        <rFont val="Calibri"/>
        <family val="2"/>
        <scheme val="minor"/>
      </rPr>
      <t xml:space="preserve">न स </t>
    </r>
    <r>
      <rPr>
        <strike/>
        <sz val="11"/>
        <color rgb="FFFF0000"/>
        <rFont val="Calibri"/>
        <family val="2"/>
        <scheme val="minor"/>
      </rPr>
      <t xml:space="preserve">तय र तउ । ओच छ स ज तस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परम श वरस प न ब म लम य ङ ल भ स एन गद स स मह न स न व श व स लस च उ । थ तब स लम परम श वरस </t>
    </r>
    <r>
      <rPr>
        <sz val="11"/>
        <color rgb="FF008000"/>
        <rFont val="Calibri"/>
        <family val="2"/>
        <scheme val="minor"/>
      </rPr>
      <t xml:space="preserve">एन गद द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 थ थ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आश लस च उ । </t>
    </r>
  </si>
  <si>
    <r>
      <rPr>
        <b/>
        <sz val="11"/>
        <color rgb="FF800080"/>
        <rFont val="Calibri"/>
        <family val="2"/>
        <scheme val="minor"/>
      </rPr>
      <t xml:space="preserve">थ तब स लम आख म ह म </t>
    </r>
    <r>
      <rPr>
        <sz val="11"/>
        <color rgb="FF008000"/>
        <rFont val="Calibri"/>
        <family val="2"/>
        <scheme val="minor"/>
      </rPr>
      <t xml:space="preserve">गद </t>
    </r>
    <r>
      <rPr>
        <b/>
        <sz val="11"/>
        <color rgb="FF800080"/>
        <rFont val="Calibri"/>
        <family val="2"/>
        <scheme val="minor"/>
      </rPr>
      <t xml:space="preserve">ह र ङन स परम श वरद स म न </t>
    </r>
    <r>
      <rPr>
        <sz val="11"/>
        <color rgb="FF008000"/>
        <rFont val="Calibri"/>
        <family val="2"/>
        <scheme val="minor"/>
      </rPr>
      <t xml:space="preserve">ब त म </t>
    </r>
    <r>
      <rPr>
        <b/>
        <sz val="11"/>
        <color rgb="FF800080"/>
        <rFont val="Calibri"/>
        <family val="2"/>
        <scheme val="minor"/>
      </rPr>
      <t xml:space="preserve">आङ </t>
    </r>
    <r>
      <rPr>
        <sz val="11"/>
        <color rgb="FF008000"/>
        <rFont val="Calibri"/>
        <family val="2"/>
        <scheme val="minor"/>
      </rPr>
      <t xml:space="preserve">य न ब </t>
    </r>
    <r>
      <rPr>
        <i/>
        <sz val="11"/>
        <color rgb="FF0000FF"/>
        <rFont val="Calibri"/>
        <family val="2"/>
        <scheme val="minor"/>
      </rPr>
      <t xml:space="preserve">ह रङ ब न </t>
    </r>
    <r>
      <rPr>
        <sz val="11"/>
        <color rgb="FF008000"/>
        <rFont val="Calibri"/>
        <family val="2"/>
        <scheme val="minor"/>
      </rPr>
      <t xml:space="preserve">क ल गद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थ भ रउ </t>
    </r>
    <r>
      <rPr>
        <sz val="11"/>
        <color rgb="FF008000"/>
        <rFont val="Calibri"/>
        <family val="2"/>
        <scheme val="minor"/>
      </rPr>
      <t xml:space="preserve">।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</si>
  <si>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i/>
        <sz val="11"/>
        <color rgb="FF0000FF"/>
        <rFont val="Calibri"/>
        <family val="2"/>
        <scheme val="minor"/>
      </rPr>
      <t xml:space="preserve">द ङ य इब परम श वरस ख ह रङ लस परम श वरद त न ब म </t>
    </r>
    <r>
      <rPr>
        <sz val="11"/>
        <color rgb="FF008000"/>
        <rFont val="Calibri"/>
        <family val="2"/>
        <scheme val="minor"/>
      </rPr>
      <t xml:space="preserve">ल </t>
    </r>
    <r>
      <rPr>
        <b/>
        <sz val="11"/>
        <color rgb="FF800080"/>
        <rFont val="Calibri"/>
        <family val="2"/>
        <scheme val="minor"/>
      </rPr>
      <t xml:space="preserve">, ओच छ एन गद एन न थ ह रङ लस न परम श वरद स </t>
    </r>
    <r>
      <rPr>
        <sz val="11"/>
        <color rgb="FF008000"/>
        <rFont val="Calibri"/>
        <family val="2"/>
        <scheme val="minor"/>
      </rPr>
      <t xml:space="preserve">म न </t>
    </r>
    <r>
      <rPr>
        <b/>
        <sz val="11"/>
        <color rgb="FF800080"/>
        <rFont val="Calibri"/>
        <family val="2"/>
        <scheme val="minor"/>
      </rPr>
      <t xml:space="preserve">ब ह रङ लस एन गद </t>
    </r>
    <r>
      <rPr>
        <sz val="11"/>
        <color rgb="FF008000"/>
        <rFont val="Calibri"/>
        <family val="2"/>
        <scheme val="minor"/>
      </rPr>
      <t xml:space="preserve">एन न परम श </t>
    </r>
    <r>
      <rPr>
        <b/>
        <sz val="11"/>
        <color rgb="FF800080"/>
        <rFont val="Calibri"/>
        <family val="2"/>
        <scheme val="minor"/>
      </rPr>
      <t xml:space="preserve">वरद न </t>
    </r>
    <r>
      <rPr>
        <sz val="11"/>
        <color rgb="FF008000"/>
        <rFont val="Calibri"/>
        <family val="2"/>
        <scheme val="minor"/>
      </rPr>
      <t xml:space="preserve">छ </t>
    </r>
    <r>
      <rPr>
        <i/>
        <sz val="11"/>
        <color rgb="FF0000FF"/>
        <rFont val="Calibri"/>
        <family val="2"/>
        <scheme val="minor"/>
      </rPr>
      <t xml:space="preserve">य म ज यब म ह द </t>
    </r>
    <r>
      <rPr>
        <sz val="11"/>
        <color rgb="FF008000"/>
        <rFont val="Calibri"/>
        <family val="2"/>
        <scheme val="minor"/>
      </rPr>
      <t xml:space="preserve">त </t>
    </r>
    <r>
      <rPr>
        <strike/>
        <sz val="11"/>
        <color rgb="FFFF0000"/>
        <rFont val="Calibri"/>
        <family val="2"/>
        <scheme val="minor"/>
      </rPr>
      <t xml:space="preserve">ग द ष आर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</si>
  <si>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 ग द भ सम परम श वरल बचनर च ह रङ भ स भ र ब म ल , </t>
    </r>
    <r>
      <rPr>
        <b/>
        <sz val="11"/>
        <color rgb="FF800080"/>
        <rFont val="Calibri"/>
        <family val="2"/>
        <scheme val="minor"/>
      </rPr>
      <t xml:space="preserve">'ङ च ख तल , ओच छ </t>
    </r>
    <r>
      <rPr>
        <sz val="11"/>
        <color rgb="FF008000"/>
        <rFont val="Calibri"/>
        <family val="2"/>
        <scheme val="minor"/>
      </rPr>
      <t xml:space="preserve">एन गद </t>
    </r>
    <r>
      <rPr>
        <b/>
        <sz val="11"/>
        <color rgb="FF800080"/>
        <rFont val="Calibri"/>
        <family val="2"/>
        <scheme val="minor"/>
      </rPr>
      <t xml:space="preserve">एन न </t>
    </r>
    <r>
      <rPr>
        <sz val="11"/>
        <color rgb="FF008000"/>
        <rFont val="Calibri"/>
        <family val="2"/>
        <scheme val="minor"/>
      </rPr>
      <t xml:space="preserve">परम श </t>
    </r>
    <r>
      <rPr>
        <b/>
        <sz val="11"/>
        <color rgb="FF800080"/>
        <rFont val="Calibri"/>
        <family val="2"/>
        <scheme val="minor"/>
      </rPr>
      <t xml:space="preserve">वरग य म च ख तल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</si>
  <si>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ओच छ एन गद स </t>
    </r>
    <r>
      <rPr>
        <sz val="11"/>
        <color rgb="FF008000"/>
        <rFont val="Calibri"/>
        <family val="2"/>
        <scheme val="minor"/>
      </rPr>
      <t xml:space="preserve">न </t>
    </r>
    <r>
      <rPr>
        <strike/>
        <sz val="11"/>
        <color rgb="FFFF0000"/>
        <rFont val="Calibri"/>
        <family val="2"/>
        <scheme val="minor"/>
      </rPr>
      <t xml:space="preserve">ल च </t>
    </r>
    <r>
      <rPr>
        <sz val="11"/>
        <color rgb="FF008000"/>
        <rFont val="Calibri"/>
        <family val="2"/>
        <scheme val="minor"/>
      </rPr>
      <t xml:space="preserve">य </t>
    </r>
    <r>
      <rPr>
        <b/>
        <sz val="11"/>
        <color rgb="FF800080"/>
        <rFont val="Calibri"/>
        <family val="2"/>
        <scheme val="minor"/>
      </rPr>
      <t xml:space="preserve">य ध शल ठ क </t>
    </r>
    <r>
      <rPr>
        <sz val="11"/>
        <color rgb="FF008000"/>
        <rFont val="Calibri"/>
        <family val="2"/>
        <scheme val="minor"/>
      </rPr>
      <t xml:space="preserve">न स फ लब </t>
    </r>
    <r>
      <rPr>
        <b/>
        <sz val="11"/>
        <color rgb="FF800080"/>
        <rFont val="Calibri"/>
        <family val="2"/>
        <scheme val="minor"/>
      </rPr>
      <t xml:space="preserve">र आब द न छ य म ब न त लब ह न सम ह र ङन ल ग लत ब म ह द च र थ न ब र म ह इज भ सम , </t>
    </r>
    <r>
      <rPr>
        <sz val="11"/>
        <color rgb="FF008000"/>
        <rFont val="Calibri"/>
        <family val="2"/>
        <scheme val="minor"/>
      </rPr>
      <t xml:space="preserve">एन गद स </t>
    </r>
    <r>
      <rPr>
        <b/>
        <sz val="11"/>
        <color rgb="FF800080"/>
        <rFont val="Calibri"/>
        <family val="2"/>
        <scheme val="minor"/>
      </rPr>
      <t xml:space="preserve">त ग ध नध न च र च प ङ ल </t>
    </r>
    <r>
      <rPr>
        <sz val="11"/>
        <color rgb="FF008000"/>
        <rFont val="Calibri"/>
        <family val="2"/>
        <scheme val="minor"/>
      </rPr>
      <t xml:space="preserve">भ </t>
    </r>
    <r>
      <rPr>
        <strike/>
        <sz val="11"/>
        <color rgb="FFFF0000"/>
        <rFont val="Calibri"/>
        <family val="2"/>
        <scheme val="minor"/>
      </rPr>
      <t xml:space="preserve">स प र र थन लब स लम जम ब ल ङर परद श द स च त ध न एन गद परम श वर म र ङ </t>
    </r>
    <r>
      <rPr>
        <sz val="11"/>
        <color rgb="FF008000"/>
        <rFont val="Calibri"/>
        <family val="2"/>
        <scheme val="minor"/>
      </rPr>
      <t xml:space="preserve">स ल ङ </t>
    </r>
    <r>
      <rPr>
        <b/>
        <sz val="11"/>
        <color rgb="FF800080"/>
        <rFont val="Calibri"/>
        <family val="2"/>
        <scheme val="minor"/>
      </rPr>
      <t xml:space="preserve">स एन गद स च र धन द स र द लब ह न सम , </t>
    </r>
  </si>
  <si>
    <r>
      <rPr>
        <sz val="11"/>
        <color rgb="FF008000"/>
        <rFont val="Calibri"/>
        <family val="2"/>
        <scheme val="minor"/>
      </rPr>
      <t xml:space="preserve">त ग द भ सम </t>
    </r>
    <r>
      <rPr>
        <i/>
        <sz val="11"/>
        <color rgb="FF0000FF"/>
        <rFont val="Calibri"/>
        <family val="2"/>
        <scheme val="minor"/>
      </rPr>
      <t xml:space="preserve">ह र ङन ल म हर , म ह इद न म ह इस ख इम नइन आलम ल भ स थ य ङ ब स लम ह र ङन ल </t>
    </r>
    <r>
      <rPr>
        <sz val="11"/>
        <color rgb="FF008000"/>
        <rFont val="Calibri"/>
        <family val="2"/>
        <scheme val="minor"/>
      </rPr>
      <t xml:space="preserve">आख म ह म </t>
    </r>
    <r>
      <rPr>
        <b/>
        <sz val="11"/>
        <color rgb="FF800080"/>
        <rFont val="Calibri"/>
        <family val="2"/>
        <scheme val="minor"/>
      </rPr>
      <t xml:space="preserve">ग य म फ स थ </t>
    </r>
    <r>
      <rPr>
        <sz val="11"/>
        <color rgb="FF008000"/>
        <rFont val="Calibri"/>
        <family val="2"/>
        <scheme val="minor"/>
      </rPr>
      <t xml:space="preserve">न </t>
    </r>
    <r>
      <rPr>
        <strike/>
        <sz val="11"/>
        <color rgb="FFFF0000"/>
        <rFont val="Calibri"/>
        <family val="2"/>
        <scheme val="minor"/>
      </rPr>
      <t xml:space="preserve">स त न स खब ग आख ल </t>
    </r>
    <r>
      <rPr>
        <sz val="11"/>
        <color rgb="FF008000"/>
        <rFont val="Calibri"/>
        <family val="2"/>
        <scheme val="minor"/>
      </rPr>
      <t xml:space="preserve">ब </t>
    </r>
    <r>
      <rPr>
        <b/>
        <sz val="11"/>
        <color rgb="FF800080"/>
        <rFont val="Calibri"/>
        <family val="2"/>
        <scheme val="minor"/>
      </rPr>
      <t xml:space="preserve">द खग </t>
    </r>
    <r>
      <rPr>
        <sz val="11"/>
        <color rgb="FF008000"/>
        <rFont val="Calibri"/>
        <family val="2"/>
        <scheme val="minor"/>
      </rPr>
      <t xml:space="preserve">य म एन गद द </t>
    </r>
    <r>
      <rPr>
        <strike/>
        <sz val="11"/>
        <color rgb="FFFF0000"/>
        <rFont val="Calibri"/>
        <family val="2"/>
        <scheme val="minor"/>
      </rPr>
      <t xml:space="preserve">फ ब ल ल ग र परम श वरस ग त ल ह न न प पल सय फ </t>
    </r>
    <r>
      <rPr>
        <sz val="11"/>
        <color rgb="FF008000"/>
        <rFont val="Calibri"/>
        <family val="2"/>
        <scheme val="minor"/>
      </rPr>
      <t xml:space="preserve">ज </t>
    </r>
    <r>
      <rPr>
        <b/>
        <sz val="11"/>
        <color rgb="FF800080"/>
        <rFont val="Calibri"/>
        <family val="2"/>
        <scheme val="minor"/>
      </rPr>
      <t xml:space="preserve">गब लस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</si>
  <si>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ग </t>
    </r>
    <r>
      <rPr>
        <b/>
        <sz val="11"/>
        <color rgb="FF800080"/>
        <rFont val="Calibri"/>
        <family val="2"/>
        <scheme val="minor"/>
      </rPr>
      <t xml:space="preserve">य ब </t>
    </r>
    <r>
      <rPr>
        <sz val="11"/>
        <color rgb="FF008000"/>
        <rFont val="Calibri"/>
        <family val="2"/>
        <scheme val="minor"/>
      </rPr>
      <t xml:space="preserve">ग </t>
    </r>
    <r>
      <rPr>
        <b/>
        <sz val="11"/>
        <color rgb="FF800080"/>
        <rFont val="Calibri"/>
        <family val="2"/>
        <scheme val="minor"/>
      </rPr>
      <t xml:space="preserve">ह रङ </t>
    </r>
    <r>
      <rPr>
        <sz val="11"/>
        <color rgb="FF008000"/>
        <rFont val="Calibri"/>
        <family val="2"/>
        <scheme val="minor"/>
      </rPr>
      <t xml:space="preserve">ब ख र ष टल क ग य म </t>
    </r>
    <r>
      <rPr>
        <b/>
        <sz val="11"/>
        <color rgb="FF800080"/>
        <rFont val="Calibri"/>
        <family val="2"/>
        <scheme val="minor"/>
      </rPr>
      <t xml:space="preserve">ज </t>
    </r>
    <r>
      <rPr>
        <sz val="11"/>
        <color rgb="FF008000"/>
        <rFont val="Calibri"/>
        <family val="2"/>
        <scheme val="minor"/>
      </rPr>
      <t xml:space="preserve">थ र </t>
    </r>
    <r>
      <rPr>
        <b/>
        <sz val="11"/>
        <color rgb="FF800080"/>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</si>
  <si>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strike/>
        <sz val="11"/>
        <color rgb="FFFF0000"/>
        <rFont val="Calibri"/>
        <family val="2"/>
        <scheme val="minor"/>
      </rPr>
      <t xml:space="preserve">थ ल आत म स </t>
    </r>
    <r>
      <rPr>
        <sz val="11"/>
        <color rgb="FF008000"/>
        <rFont val="Calibri"/>
        <family val="2"/>
        <scheme val="minor"/>
      </rPr>
      <t xml:space="preserve">एन गद द </t>
    </r>
    <r>
      <rPr>
        <strike/>
        <sz val="11"/>
        <color rgb="FFFF0000"/>
        <rFont val="Calibri"/>
        <family val="2"/>
        <scheme val="minor"/>
      </rPr>
      <t xml:space="preserve">ह र ङल न म ह स ह ब र धम ब म ल । थ तब स लम एन गद स </t>
    </r>
    <r>
      <rPr>
        <sz val="11"/>
        <color rgb="FF008000"/>
        <rFont val="Calibri"/>
        <family val="2"/>
        <scheme val="minor"/>
      </rPr>
      <t xml:space="preserve">य श ख र ष टस </t>
    </r>
    <r>
      <rPr>
        <b/>
        <sz val="11"/>
        <color rgb="FF800080"/>
        <rFont val="Calibri"/>
        <family val="2"/>
        <scheme val="minor"/>
      </rPr>
      <t xml:space="preserve">ह र ङल न आत </t>
    </r>
    <r>
      <rPr>
        <sz val="11"/>
        <color rgb="FF008000"/>
        <rFont val="Calibri"/>
        <family val="2"/>
        <scheme val="minor"/>
      </rPr>
      <t xml:space="preserve">म </t>
    </r>
    <r>
      <rPr>
        <b/>
        <sz val="11"/>
        <color rgb="FF800080"/>
        <rFont val="Calibri"/>
        <family val="2"/>
        <scheme val="minor"/>
      </rPr>
      <t xml:space="preserve">स च ख स ह ज । ओच छ थ </t>
    </r>
    <r>
      <rPr>
        <sz val="11"/>
        <color rgb="FF008000"/>
        <rFont val="Calibri"/>
        <family val="2"/>
        <scheme val="minor"/>
      </rPr>
      <t xml:space="preserve">न </t>
    </r>
    <r>
      <rPr>
        <strike/>
        <sz val="11"/>
        <color rgb="FFFF0000"/>
        <rFont val="Calibri"/>
        <family val="2"/>
        <scheme val="minor"/>
      </rPr>
      <t xml:space="preserve">ग भ स एन </t>
    </r>
    <r>
      <rPr>
        <sz val="11"/>
        <color rgb="FF008000"/>
        <rFont val="Calibri"/>
        <family val="2"/>
        <scheme val="minor"/>
      </rPr>
      <t xml:space="preserve">गद द </t>
    </r>
    <r>
      <rPr>
        <b/>
        <sz val="11"/>
        <color rgb="FF800080"/>
        <rFont val="Calibri"/>
        <family val="2"/>
        <scheme val="minor"/>
      </rPr>
      <t xml:space="preserve">य श ख र ष टस ह र ङल न प पग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द न श न त </t>
    </r>
    <r>
      <rPr>
        <strike/>
        <sz val="11"/>
        <color rgb="FFFF0000"/>
        <rFont val="Calibri"/>
        <family val="2"/>
        <scheme val="minor"/>
      </rPr>
      <t xml:space="preserve">ल ह न न </t>
    </r>
    <r>
      <rPr>
        <sz val="11"/>
        <color rgb="FF008000"/>
        <rFont val="Calibri"/>
        <family val="2"/>
        <scheme val="minor"/>
      </rPr>
      <t xml:space="preserve">तग । </t>
    </r>
  </si>
  <si>
    <r>
      <rPr>
        <strike/>
        <sz val="11"/>
        <color rgb="FFFF0000"/>
        <rFont val="Calibri"/>
        <family val="2"/>
        <scheme val="minor"/>
      </rPr>
      <t xml:space="preserve">च ल ल ग र </t>
    </r>
    <r>
      <rPr>
        <sz val="11"/>
        <color rgb="FF008000"/>
        <rFont val="Calibri"/>
        <family val="2"/>
        <scheme val="minor"/>
      </rPr>
      <t xml:space="preserve">परम श वरस </t>
    </r>
    <r>
      <rPr>
        <strike/>
        <sz val="11"/>
        <color rgb="FFFF0000"/>
        <rFont val="Calibri"/>
        <family val="2"/>
        <scheme val="minor"/>
      </rPr>
      <t xml:space="preserve">ख र ष टद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थ द ङ स स थ न ज </t>
    </r>
    <r>
      <rPr>
        <sz val="11"/>
        <color rgb="FF008000"/>
        <rFont val="Calibri"/>
        <family val="2"/>
        <scheme val="minor"/>
      </rPr>
      <t xml:space="preserve">। तर </t>
    </r>
    <r>
      <rPr>
        <b/>
        <sz val="11"/>
        <color rgb="FF800080"/>
        <rFont val="Calibri"/>
        <family val="2"/>
        <scheme val="minor"/>
      </rPr>
      <t xml:space="preserve">परम श वरस थ द य ह ङल </t>
    </r>
    <r>
      <rPr>
        <sz val="11"/>
        <color rgb="FF008000"/>
        <rFont val="Calibri"/>
        <family val="2"/>
        <scheme val="minor"/>
      </rPr>
      <t xml:space="preserve">ल ग र </t>
    </r>
    <r>
      <rPr>
        <b/>
        <sz val="11"/>
        <color rgb="FF800080"/>
        <rFont val="Calibri"/>
        <family val="2"/>
        <scheme val="minor"/>
      </rPr>
      <t xml:space="preserve">जम ब ल ङ न श तब ध इर म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</si>
  <si>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ग य मस न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परम श वरद व श व स लब ह न न । थ न न परम श वरस ख र ष ट </t>
    </r>
    <r>
      <rPr>
        <sz val="11"/>
        <color rgb="FF008000"/>
        <rFont val="Calibri"/>
        <family val="2"/>
        <scheme val="minor"/>
      </rPr>
      <t xml:space="preserve">य श द स ब ग य म स न </t>
    </r>
    <r>
      <rPr>
        <b/>
        <sz val="11"/>
        <color rgb="FF800080"/>
        <rFont val="Calibri"/>
        <family val="2"/>
        <scheme val="minor"/>
      </rPr>
      <t xml:space="preserve">लब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लस परम श वरद व श व स लज </t>
    </r>
    <r>
      <rPr>
        <sz val="11"/>
        <color rgb="FF008000"/>
        <rFont val="Calibri"/>
        <family val="2"/>
        <scheme val="minor"/>
      </rPr>
      <t xml:space="preserve">। </t>
    </r>
    <r>
      <rPr>
        <b/>
        <sz val="11"/>
        <color rgb="FF800080"/>
        <rFont val="Calibri"/>
        <family val="2"/>
        <scheme val="minor"/>
      </rPr>
      <t xml:space="preserve">च ह रङ लस ह र ङन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आश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</si>
  <si>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लम एन गद स ह 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लउ । </t>
    </r>
  </si>
  <si>
    <r>
      <rPr>
        <b/>
        <sz val="11"/>
        <color rgb="FF800080"/>
        <rFont val="Calibri"/>
        <family val="2"/>
        <scheme val="minor"/>
      </rPr>
      <t xml:space="preserve">परम श वरस स ब </t>
    </r>
    <r>
      <rPr>
        <sz val="11"/>
        <color rgb="FF008000"/>
        <rFont val="Calibri"/>
        <family val="2"/>
        <scheme val="minor"/>
      </rPr>
      <t xml:space="preserve">द </t>
    </r>
    <r>
      <rPr>
        <b/>
        <sz val="11"/>
        <color rgb="FF800080"/>
        <rFont val="Calibri"/>
        <family val="2"/>
        <scheme val="minor"/>
      </rPr>
      <t xml:space="preserve">न सदन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परम श वरल बचनग य म </t>
    </r>
    <r>
      <rPr>
        <b/>
        <sz val="11"/>
        <color rgb="FF800080"/>
        <rFont val="Calibri"/>
        <family val="2"/>
        <scheme val="minor"/>
      </rPr>
      <t xml:space="preserve">ह र ङन द नइब </t>
    </r>
    <r>
      <rPr>
        <sz val="11"/>
        <color rgb="FF008000"/>
        <rFont val="Calibri"/>
        <family val="2"/>
        <scheme val="minor"/>
      </rPr>
      <t xml:space="preserve">ब </t>
    </r>
    <r>
      <rPr>
        <i/>
        <sz val="11"/>
        <color rgb="FF0000FF"/>
        <rFont val="Calibri"/>
        <family val="2"/>
        <scheme val="minor"/>
      </rPr>
      <t xml:space="preserve">ल ल ब ल ग य मस </t>
    </r>
    <r>
      <rPr>
        <sz val="11"/>
        <color rgb="FF008000"/>
        <rFont val="Calibri"/>
        <family val="2"/>
        <scheme val="minor"/>
      </rPr>
      <t xml:space="preserve">आह न , तर </t>
    </r>
    <r>
      <rPr>
        <i/>
        <sz val="11"/>
        <color rgb="FF0000FF"/>
        <rFont val="Calibri"/>
        <family val="2"/>
        <scheme val="minor"/>
      </rPr>
      <t xml:space="preserve">फ इब </t>
    </r>
    <r>
      <rPr>
        <sz val="11"/>
        <color rgb="FF008000"/>
        <rFont val="Calibri"/>
        <family val="2"/>
        <scheme val="minor"/>
      </rPr>
      <t xml:space="preserve">न </t>
    </r>
    <r>
      <rPr>
        <b/>
        <sz val="11"/>
        <color rgb="FF800080"/>
        <rFont val="Calibri"/>
        <family val="2"/>
        <scheme val="minor"/>
      </rPr>
      <t xml:space="preserve">ब ल ग य मस </t>
    </r>
    <r>
      <rPr>
        <sz val="11"/>
        <color rgb="FF008000"/>
        <rFont val="Calibri"/>
        <family val="2"/>
        <scheme val="minor"/>
      </rPr>
      <t xml:space="preserve">न </t>
    </r>
    <r>
      <rPr>
        <b/>
        <sz val="11"/>
        <color rgb="FF800080"/>
        <rFont val="Calibri"/>
        <family val="2"/>
        <scheme val="minor"/>
      </rPr>
      <t xml:space="preserve">न हब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</si>
  <si>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ल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ग व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ग व खर स न स न न ग व फ इज , </t>
    </r>
    <r>
      <rPr>
        <sz val="11"/>
        <color rgb="FF008000"/>
        <rFont val="Calibri"/>
        <family val="2"/>
        <scheme val="minor"/>
      </rPr>
      <t xml:space="preserve">ओच छ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स न न स ज </t>
    </r>
    <r>
      <rPr>
        <sz val="11"/>
        <color rgb="FF008000"/>
        <rFont val="Calibri"/>
        <family val="2"/>
        <scheme val="minor"/>
      </rPr>
      <t xml:space="preserve">। </t>
    </r>
  </si>
  <si>
    <r>
      <rPr>
        <sz val="11"/>
        <color rgb="FF008000"/>
        <rFont val="Calibri"/>
        <family val="2"/>
        <scheme val="minor"/>
      </rPr>
      <t xml:space="preserve">तर प रभ ल बचन ज कज कध न </t>
    </r>
    <r>
      <rPr>
        <strike/>
        <sz val="11"/>
        <color rgb="FFFF0000"/>
        <rFont val="Calibri"/>
        <family val="2"/>
        <scheme val="minor"/>
      </rPr>
      <t xml:space="preserve">न </t>
    </r>
    <r>
      <rPr>
        <sz val="11"/>
        <color rgb="FF008000"/>
        <rFont val="Calibri"/>
        <family val="2"/>
        <scheme val="minor"/>
      </rPr>
      <t xml:space="preserve">च ल । " </t>
    </r>
    <r>
      <rPr>
        <i/>
        <sz val="11"/>
        <color rgb="FF0000FF"/>
        <rFont val="Calibri"/>
        <family val="2"/>
        <scheme val="minor"/>
      </rPr>
      <t xml:space="preserve">च न न बचन च य ह ङन </t>
    </r>
    <r>
      <rPr>
        <sz val="11"/>
        <color rgb="FF008000"/>
        <rFont val="Calibri"/>
        <family val="2"/>
        <scheme val="minor"/>
      </rPr>
      <t xml:space="preserve">द </t>
    </r>
    <r>
      <rPr>
        <strike/>
        <sz val="11"/>
        <color rgb="FFFF0000"/>
        <rFont val="Calibri"/>
        <family val="2"/>
        <scheme val="minor"/>
      </rPr>
      <t xml:space="preserve">न द एन गद द थ न लब </t>
    </r>
    <r>
      <rPr>
        <sz val="11"/>
        <color rgb="FF008000"/>
        <rFont val="Calibri"/>
        <family val="2"/>
        <scheme val="minor"/>
      </rPr>
      <t xml:space="preserve">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</si>
  <si>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 </t>
    </r>
    <r>
      <rPr>
        <b/>
        <sz val="11"/>
        <color rgb="FF800080"/>
        <rFont val="Calibri"/>
        <family val="2"/>
        <scheme val="minor"/>
      </rPr>
      <t xml:space="preserve">य श ख र ष ट स ब </t>
    </r>
    <r>
      <rPr>
        <sz val="11"/>
        <color rgb="FF008000"/>
        <rFont val="Calibri"/>
        <family val="2"/>
        <scheme val="minor"/>
      </rPr>
      <t xml:space="preserve">ग </t>
    </r>
    <r>
      <rPr>
        <b/>
        <sz val="11"/>
        <color rgb="FF800080"/>
        <rFont val="Calibri"/>
        <family val="2"/>
        <scheme val="minor"/>
      </rPr>
      <t xml:space="preserve">य म स ब ग य म </t>
    </r>
    <r>
      <rPr>
        <sz val="11"/>
        <color rgb="FF008000"/>
        <rFont val="Calibri"/>
        <family val="2"/>
        <scheme val="minor"/>
      </rPr>
      <t xml:space="preserve">य श ख र ष टद स </t>
    </r>
    <r>
      <rPr>
        <i/>
        <sz val="11"/>
        <color rgb="FF0000FF"/>
        <rFont val="Calibri"/>
        <family val="2"/>
        <scheme val="minor"/>
      </rPr>
      <t xml:space="preserve">न लस स </t>
    </r>
    <r>
      <rPr>
        <sz val="11"/>
        <color rgb="FF008000"/>
        <rFont val="Calibri"/>
        <family val="2"/>
        <scheme val="minor"/>
      </rPr>
      <t xml:space="preserve">ब ग य म </t>
    </r>
    <r>
      <rPr>
        <strike/>
        <sz val="11"/>
        <color rgb="FFFF0000"/>
        <rFont val="Calibri"/>
        <family val="2"/>
        <scheme val="minor"/>
      </rPr>
      <t xml:space="preserve">स न लस </t>
    </r>
    <r>
      <rPr>
        <sz val="11"/>
        <color rgb="FF008000"/>
        <rFont val="Calibri"/>
        <family val="2"/>
        <scheme val="minor"/>
      </rPr>
      <t xml:space="preserve">य ह ङद </t>
    </r>
    <r>
      <rPr>
        <i/>
        <sz val="11"/>
        <color rgb="FF0000FF"/>
        <rFont val="Calibri"/>
        <family val="2"/>
        <scheme val="minor"/>
      </rPr>
      <t xml:space="preserve">ज कज कध न ल व श व स तन लब र ह र ङल </t>
    </r>
    <r>
      <rPr>
        <sz val="11"/>
        <color rgb="FF008000"/>
        <rFont val="Calibri"/>
        <family val="2"/>
        <scheme val="minor"/>
      </rPr>
      <t xml:space="preserve">ल ह न न दय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र प इखब </t>
    </r>
    <r>
      <rPr>
        <sz val="11"/>
        <color rgb="FF008000"/>
        <rFont val="Calibri"/>
        <family val="2"/>
        <scheme val="minor"/>
      </rPr>
      <t xml:space="preserve">ह </t>
    </r>
    <r>
      <rPr>
        <strike/>
        <sz val="11"/>
        <color rgb="FFFF0000"/>
        <rFont val="Calibri"/>
        <family val="2"/>
        <scheme val="minor"/>
      </rPr>
      <t xml:space="preserve">ङस छ र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द न द य ह ङद न छ य म ख इम आस ब आश म ल । </t>
    </r>
  </si>
  <si>
    <r>
      <rPr>
        <sz val="11"/>
        <color rgb="FF008000"/>
        <rFont val="Calibri"/>
        <family val="2"/>
        <scheme val="minor"/>
      </rPr>
      <t xml:space="preserve">थ ह रङ लस न </t>
    </r>
    <r>
      <rPr>
        <i/>
        <sz val="11"/>
        <color rgb="FF0000FF"/>
        <rFont val="Calibri"/>
        <family val="2"/>
        <scheme val="minor"/>
      </rPr>
      <t xml:space="preserve">ह र ङन ल ल ग र स वर गर धन छ य स थ न ब धन सम पत त ख ल स थ न ब म ल । थ धन सम पत त म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स वर गर ठ क लस थ न ब म ल । </t>
    </r>
  </si>
  <si>
    <r>
      <rPr>
        <strike/>
        <sz val="11"/>
        <color rgb="FFFF0000"/>
        <rFont val="Calibri"/>
        <family val="2"/>
        <scheme val="minor"/>
      </rPr>
      <t xml:space="preserve">ओच छ एन गद स लब </t>
    </r>
    <r>
      <rPr>
        <sz val="11"/>
        <color rgb="FF008000"/>
        <rFont val="Calibri"/>
        <family val="2"/>
        <scheme val="minor"/>
      </rPr>
      <t xml:space="preserve">व श व </t>
    </r>
    <r>
      <rPr>
        <b/>
        <sz val="11"/>
        <color rgb="FF800080"/>
        <rFont val="Calibri"/>
        <family val="2"/>
        <scheme val="minor"/>
      </rPr>
      <t xml:space="preserve">स लब स लम थ र ब </t>
    </r>
    <r>
      <rPr>
        <sz val="11"/>
        <color rgb="FF008000"/>
        <rFont val="Calibri"/>
        <family val="2"/>
        <scheme val="minor"/>
      </rPr>
      <t xml:space="preserve">य </t>
    </r>
    <r>
      <rPr>
        <b/>
        <sz val="11"/>
        <color rgb="FF800080"/>
        <rFont val="Calibri"/>
        <family val="2"/>
        <scheme val="minor"/>
      </rPr>
      <t xml:space="preserve">ङ ब ल ल ग र ह र ङन द </t>
    </r>
    <r>
      <rPr>
        <sz val="11"/>
        <color rgb="FF008000"/>
        <rFont val="Calibri"/>
        <family val="2"/>
        <scheme val="minor"/>
      </rPr>
      <t xml:space="preserve">परम श वरल शक त स </t>
    </r>
    <r>
      <rPr>
        <strike/>
        <sz val="11"/>
        <color rgb="FFFF0000"/>
        <rFont val="Calibri"/>
        <family val="2"/>
        <scheme val="minor"/>
      </rPr>
      <t xml:space="preserve">एन गद द थ र न लब ल ल ग र </t>
    </r>
    <r>
      <rPr>
        <sz val="11"/>
        <color rgb="FF008000"/>
        <rFont val="Calibri"/>
        <family val="2"/>
        <scheme val="minor"/>
      </rPr>
      <t xml:space="preserve">ज गब लस थ न </t>
    </r>
    <r>
      <rPr>
        <i/>
        <sz val="11"/>
        <color rgb="FF0000FF"/>
        <rFont val="Calibri"/>
        <family val="2"/>
        <scheme val="minor"/>
      </rPr>
      <t xml:space="preserve">ब म ल । ओच छ च जम ब ल ङ </t>
    </r>
    <r>
      <rPr>
        <sz val="11"/>
        <color rgb="FF008000"/>
        <rFont val="Calibri"/>
        <family val="2"/>
        <scheme val="minor"/>
      </rPr>
      <t xml:space="preserve">न </t>
    </r>
    <r>
      <rPr>
        <b/>
        <sz val="11"/>
        <color rgb="FF800080"/>
        <rFont val="Calibri"/>
        <family val="2"/>
        <scheme val="minor"/>
      </rPr>
      <t xml:space="preserve">श तब ध इर </t>
    </r>
    <r>
      <rPr>
        <sz val="11"/>
        <color rgb="FF008000"/>
        <rFont val="Calibri"/>
        <family val="2"/>
        <scheme val="minor"/>
      </rPr>
      <t xml:space="preserve">परम श वरस </t>
    </r>
    <r>
      <rPr>
        <i/>
        <sz val="11"/>
        <color rgb="FF0000FF"/>
        <rFont val="Calibri"/>
        <family val="2"/>
        <scheme val="minor"/>
      </rPr>
      <t xml:space="preserve">उन ब ल ल ग र ह र ङन द तय र लस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ल । </t>
    </r>
  </si>
  <si>
    <r>
      <rPr>
        <b/>
        <sz val="11"/>
        <color rgb="FF800080"/>
        <rFont val="Calibri"/>
        <family val="2"/>
        <scheme val="minor"/>
      </rPr>
      <t xml:space="preserve">थ तब स लम एन गद ल ह न </t>
    </r>
    <r>
      <rPr>
        <sz val="11"/>
        <color rgb="FF008000"/>
        <rFont val="Calibri"/>
        <family val="2"/>
        <scheme val="minor"/>
      </rPr>
      <t xml:space="preserve">न द </t>
    </r>
    <r>
      <rPr>
        <b/>
        <sz val="11"/>
        <color rgb="FF800080"/>
        <rFont val="Calibri"/>
        <family val="2"/>
        <scheme val="minor"/>
      </rPr>
      <t xml:space="preserve">खस स य प ब स लम द ह न </t>
    </r>
    <r>
      <rPr>
        <sz val="11"/>
        <color rgb="FF008000"/>
        <rFont val="Calibri"/>
        <family val="2"/>
        <scheme val="minor"/>
      </rPr>
      <t xml:space="preserve">स त ग ध </t>
    </r>
    <r>
      <rPr>
        <b/>
        <sz val="11"/>
        <color rgb="FF800080"/>
        <rFont val="Calibri"/>
        <family val="2"/>
        <scheme val="minor"/>
      </rPr>
      <t xml:space="preserve">नध </t>
    </r>
    <r>
      <rPr>
        <sz val="11"/>
        <color rgb="FF008000"/>
        <rFont val="Calibri"/>
        <family val="2"/>
        <scheme val="minor"/>
      </rPr>
      <t xml:space="preserve">न </t>
    </r>
    <r>
      <rPr>
        <strike/>
        <sz val="11"/>
        <color rgb="FFFF0000"/>
        <rFont val="Calibri"/>
        <family val="2"/>
        <scheme val="minor"/>
      </rPr>
      <t xml:space="preserve">न थर ल द ख न त स जम ध इर </t>
    </r>
    <r>
      <rPr>
        <sz val="11"/>
        <color rgb="FF008000"/>
        <rFont val="Calibri"/>
        <family val="2"/>
        <scheme val="minor"/>
      </rPr>
      <t xml:space="preserve">एन गद त ङ </t>
    </r>
    <r>
      <rPr>
        <i/>
        <sz val="11"/>
        <color rgb="FF0000FF"/>
        <rFont val="Calibri"/>
        <family val="2"/>
        <scheme val="minor"/>
      </rPr>
      <t xml:space="preserve">ब न 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</si>
  <si>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ख न ब च एन गद स लब व श व स सत य ह न न भ स उन ब ल ल ग र ह न न । न श तस न ब म हरद म म हर ह न न क आह न भ स थ य ङ ब ल ल ग र म र ख र ङ म ल </t>
    </r>
    <r>
      <rPr>
        <sz val="11"/>
        <color rgb="FF008000"/>
        <rFont val="Calibri"/>
        <family val="2"/>
        <scheme val="minor"/>
      </rPr>
      <t xml:space="preserve">भ सम </t>
    </r>
    <r>
      <rPr>
        <strike/>
        <sz val="11"/>
        <color rgb="FFFF0000"/>
        <rFont val="Calibri"/>
        <family val="2"/>
        <scheme val="minor"/>
      </rPr>
      <t xml:space="preserve">एन गद ल व श व स म थ म हर भन द घ र न ह न न । थ ह रङ ब व श व सस लम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खम </t>
    </r>
    <r>
      <rPr>
        <b/>
        <sz val="11"/>
        <color rgb="FF800080"/>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ह ङल व श व स ख ह रङ लस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ल , </t>
    </r>
    <r>
      <rPr>
        <b/>
        <sz val="11"/>
        <color rgb="FF800080"/>
        <rFont val="Calibri"/>
        <family val="2"/>
        <scheme val="minor"/>
      </rPr>
      <t xml:space="preserve">थ व श व स म म हरल ट ङग स म च य म ह न स म हरल ट ङग च म र ख र ङ स च य म ह न स ज </t>
    </r>
    <r>
      <rPr>
        <sz val="11"/>
        <color rgb="FF008000"/>
        <rFont val="Calibri"/>
        <family val="2"/>
        <scheme val="minor"/>
      </rPr>
      <t xml:space="preserve">एन गद द </t>
    </r>
    <r>
      <rPr>
        <strike/>
        <sz val="11"/>
        <color rgb="FFFF000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नद न जयजयक र तन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</si>
  <si>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ङ द म </t>
    </r>
    <r>
      <rPr>
        <sz val="11"/>
        <color rgb="FF008000"/>
        <rFont val="Calibri"/>
        <family val="2"/>
        <scheme val="minor"/>
      </rPr>
      <t xml:space="preserve">र ङ स न न म य </t>
    </r>
    <r>
      <rPr>
        <b/>
        <sz val="11"/>
        <color rgb="FF800080"/>
        <rFont val="Calibri"/>
        <family val="2"/>
        <scheme val="minor"/>
      </rPr>
      <t xml:space="preserve">आलम </t>
    </r>
    <r>
      <rPr>
        <sz val="11"/>
        <color rgb="FF008000"/>
        <rFont val="Calibri"/>
        <family val="2"/>
        <scheme val="minor"/>
      </rPr>
      <t xml:space="preserve">ल । द न द </t>
    </r>
    <r>
      <rPr>
        <i/>
        <sz val="11"/>
        <color rgb="FF0000FF"/>
        <rFont val="Calibri"/>
        <family val="2"/>
        <scheme val="minor"/>
      </rPr>
      <t xml:space="preserve">म </t>
    </r>
    <r>
      <rPr>
        <sz val="11"/>
        <color rgb="FF008000"/>
        <rFont val="Calibri"/>
        <family val="2"/>
        <scheme val="minor"/>
      </rPr>
      <t xml:space="preserve">एन गद स थ द </t>
    </r>
    <r>
      <rPr>
        <strike/>
        <sz val="11"/>
        <color rgb="FFFF0000"/>
        <rFont val="Calibri"/>
        <family val="2"/>
        <scheme val="minor"/>
      </rPr>
      <t xml:space="preserve">आम र ङ स न न </t>
    </r>
    <r>
      <rPr>
        <sz val="11"/>
        <color rgb="FF008000"/>
        <rFont val="Calibri"/>
        <family val="2"/>
        <scheme val="minor"/>
      </rPr>
      <t xml:space="preserve">व श व स </t>
    </r>
    <r>
      <rPr>
        <b/>
        <sz val="11"/>
        <color rgb="FF800080"/>
        <rFont val="Calibri"/>
        <family val="2"/>
        <scheme val="minor"/>
      </rPr>
      <t xml:space="preserve">आलम ल भ सम थ त म ङ इ प ङ स एन गद त ङ ब न </t>
    </r>
    <r>
      <rPr>
        <sz val="11"/>
        <color rgb="FF008000"/>
        <rFont val="Calibri"/>
        <family val="2"/>
        <scheme val="minor"/>
      </rPr>
      <t xml:space="preserve">म ल । ओच छ </t>
    </r>
    <r>
      <rPr>
        <i/>
        <sz val="11"/>
        <color rgb="FF0000FF"/>
        <rFont val="Calibri"/>
        <family val="2"/>
        <scheme val="minor"/>
      </rPr>
      <t xml:space="preserve">थ त ङ स </t>
    </r>
    <r>
      <rPr>
        <sz val="11"/>
        <color rgb="FF008000"/>
        <rFont val="Calibri"/>
        <family val="2"/>
        <scheme val="minor"/>
      </rPr>
      <t xml:space="preserve">एन गद </t>
    </r>
    <r>
      <rPr>
        <b/>
        <sz val="11"/>
        <color rgb="FF800080"/>
        <rFont val="Calibri"/>
        <family val="2"/>
        <scheme val="minor"/>
      </rPr>
      <t xml:space="preserve">द प न </t>
    </r>
    <r>
      <rPr>
        <sz val="11"/>
        <color rgb="FF008000"/>
        <rFont val="Calibri"/>
        <family val="2"/>
        <scheme val="minor"/>
      </rPr>
      <t xml:space="preserve">ब त </t>
    </r>
    <r>
      <rPr>
        <b/>
        <sz val="11"/>
        <color rgb="FF800080"/>
        <rFont val="Calibri"/>
        <family val="2"/>
        <scheme val="minor"/>
      </rPr>
      <t xml:space="preserve">मगद एन </t>
    </r>
    <r>
      <rPr>
        <sz val="11"/>
        <color rgb="FF008000"/>
        <rFont val="Calibri"/>
        <family val="2"/>
        <scheme val="minor"/>
      </rPr>
      <t xml:space="preserve">न एन गद स </t>
    </r>
    <r>
      <rPr>
        <b/>
        <sz val="11"/>
        <color rgb="FF800080"/>
        <rFont val="Calibri"/>
        <family val="2"/>
        <scheme val="minor"/>
      </rPr>
      <t xml:space="preserve">घ न लस प न ब </t>
    </r>
    <r>
      <rPr>
        <sz val="11"/>
        <color rgb="FF008000"/>
        <rFont val="Calibri"/>
        <family val="2"/>
        <scheme val="minor"/>
      </rPr>
      <t xml:space="preserve">म </t>
    </r>
    <r>
      <rPr>
        <strike/>
        <sz val="11"/>
        <color rgb="FFFF0000"/>
        <rFont val="Calibri"/>
        <family val="2"/>
        <scheme val="minor"/>
      </rPr>
      <t xml:space="preserve">नद न जयजयक र लल भ ब त म ख </t>
    </r>
    <r>
      <rPr>
        <sz val="11"/>
        <color rgb="FF008000"/>
        <rFont val="Calibri"/>
        <family val="2"/>
        <scheme val="minor"/>
      </rPr>
      <t xml:space="preserve">ल </t>
    </r>
    <r>
      <rPr>
        <strike/>
        <sz val="11"/>
        <color rgb="FFFF0000"/>
        <rFont val="Calibri"/>
        <family val="2"/>
        <scheme val="minor"/>
      </rPr>
      <t xml:space="preserve">स न प ङ ब र आखम </t>
    </r>
    <r>
      <rPr>
        <sz val="11"/>
        <color rgb="FF008000"/>
        <rFont val="Calibri"/>
        <family val="2"/>
        <scheme val="minor"/>
      </rPr>
      <t xml:space="preserve">। </t>
    </r>
  </si>
  <si>
    <r>
      <rPr>
        <strike/>
        <sz val="11"/>
        <color rgb="FFFF0000"/>
        <rFont val="Calibri"/>
        <family val="2"/>
        <scheme val="minor"/>
      </rPr>
      <t xml:space="preserve">एन गद स 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t>
    </r>
    <r>
      <rPr>
        <i/>
        <sz val="11"/>
        <color rgb="FF0000FF"/>
        <rFont val="Calibri"/>
        <family val="2"/>
        <scheme val="minor"/>
      </rPr>
      <t xml:space="preserve">ल ज य नन न </t>
    </r>
    <r>
      <rPr>
        <sz val="11"/>
        <color rgb="FF008000"/>
        <rFont val="Calibri"/>
        <family val="2"/>
        <scheme val="minor"/>
      </rPr>
      <t xml:space="preserve">थ र ब </t>
    </r>
    <r>
      <rPr>
        <b/>
        <sz val="11"/>
        <color rgb="FF800080"/>
        <rFont val="Calibri"/>
        <family val="2"/>
        <scheme val="minor"/>
      </rPr>
      <t xml:space="preserve">य ङ ल भ स भ र </t>
    </r>
    <r>
      <rPr>
        <sz val="11"/>
        <color rgb="FF008000"/>
        <rFont val="Calibri"/>
        <family val="2"/>
        <scheme val="minor"/>
      </rPr>
      <t xml:space="preserve">न </t>
    </r>
    <r>
      <rPr>
        <b/>
        <sz val="11"/>
        <color rgb="FF800080"/>
        <rFont val="Calibri"/>
        <family val="2"/>
        <scheme val="minor"/>
      </rPr>
      <t xml:space="preserve">स च ब म 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</si>
  <si>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ड ह लब </t>
    </r>
    <r>
      <rPr>
        <sz val="11"/>
        <color rgb="FF008000"/>
        <rFont val="Calibri"/>
        <family val="2"/>
        <scheme val="minor"/>
      </rPr>
      <t xml:space="preserve">, ड ह लब द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ल त मगन लब </t>
    </r>
    <r>
      <rPr>
        <strike/>
        <sz val="11"/>
        <color rgb="FFFF0000"/>
        <rFont val="Calibri"/>
        <family val="2"/>
        <scheme val="minor"/>
      </rPr>
      <t xml:space="preserve">च </t>
    </r>
    <r>
      <rPr>
        <sz val="11"/>
        <color rgb="FF008000"/>
        <rFont val="Calibri"/>
        <family val="2"/>
        <scheme val="minor"/>
      </rPr>
      <t xml:space="preserve">जम म न त म 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</si>
  <si>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य ह ल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न द </t>
    </r>
    <r>
      <rPr>
        <b/>
        <sz val="11"/>
        <color rgb="FF800080"/>
        <rFont val="Calibri"/>
        <family val="2"/>
        <scheme val="minor"/>
      </rPr>
      <t xml:space="preserve">परम श वरस दय आलब 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सन त न द ब म ल । ङ च छ एन गद स दय आय ङ म ब । तर द न द एन गद स </t>
    </r>
    <r>
      <rPr>
        <sz val="11"/>
        <color rgb="FF008000"/>
        <rFont val="Calibri"/>
        <family val="2"/>
        <scheme val="minor"/>
      </rPr>
      <t xml:space="preserve">दय य ङ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</si>
  <si>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ङ ल स म न ब ह र गद , एन गद च जम ब ल ङल ल ग र व द श द न परद श ह न न । </t>
    </r>
    <r>
      <rPr>
        <sz val="11"/>
        <color rgb="FF008000"/>
        <rFont val="Calibri"/>
        <family val="2"/>
        <scheme val="minor"/>
      </rPr>
      <t xml:space="preserve">थ तब स लम </t>
    </r>
    <r>
      <rPr>
        <b/>
        <sz val="11"/>
        <color rgb="FF800080"/>
        <rFont val="Calibri"/>
        <family val="2"/>
        <scheme val="minor"/>
      </rPr>
      <t xml:space="preserve">म य लब </t>
    </r>
    <r>
      <rPr>
        <sz val="11"/>
        <color rgb="FF008000"/>
        <rFont val="Calibri"/>
        <family val="2"/>
        <scheme val="minor"/>
      </rPr>
      <t xml:space="preserve">गद </t>
    </r>
    <r>
      <rPr>
        <i/>
        <sz val="11"/>
        <color rgb="FF0000FF"/>
        <rFont val="Calibri"/>
        <family val="2"/>
        <scheme val="minor"/>
      </rPr>
      <t xml:space="preserve">, द ह न स ङ इ ह र ङन द ह र ङन ल ल ह इर च ब म ह </t>
    </r>
    <r>
      <rPr>
        <sz val="11"/>
        <color rgb="FF008000"/>
        <rFont val="Calibri"/>
        <family val="2"/>
        <scheme val="minor"/>
      </rPr>
      <t xml:space="preserve">द न </t>
    </r>
    <r>
      <rPr>
        <i/>
        <sz val="11"/>
        <color rgb="FF0000FF"/>
        <rFont val="Calibri"/>
        <family val="2"/>
        <scheme val="minor"/>
      </rPr>
      <t xml:space="preserve">व द श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ब न त </t>
    </r>
    <r>
      <rPr>
        <i/>
        <sz val="11"/>
        <color rgb="FF0000FF"/>
        <rFont val="Calibri"/>
        <family val="2"/>
        <scheme val="minor"/>
      </rPr>
      <t xml:space="preserve">लल , एन गद स ह र ङल ल ह इल ल ह इल नइब स मगद ग य म ज गब थ न उ । त ग द भ सम च म ह ल स मस ह र ङल आत </t>
    </r>
    <r>
      <rPr>
        <sz val="11"/>
        <color rgb="FF008000"/>
        <rFont val="Calibri"/>
        <family val="2"/>
        <scheme val="minor"/>
      </rPr>
      <t xml:space="preserve">म ल </t>
    </r>
    <r>
      <rPr>
        <i/>
        <sz val="11"/>
        <color rgb="FF0000FF"/>
        <rFont val="Calibri"/>
        <family val="2"/>
        <scheme val="minor"/>
      </rPr>
      <t xml:space="preserve">ब र धर लड इ लब ह रङ ब नइब त मद ज गब लउ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</si>
  <si>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द अर ग य ह लल </t>
    </r>
    <r>
      <rPr>
        <sz val="11"/>
        <color rgb="FF008000"/>
        <rFont val="Calibri"/>
        <family val="2"/>
        <scheme val="minor"/>
      </rPr>
      <t xml:space="preserve">म ह गद </t>
    </r>
    <r>
      <rPr>
        <b/>
        <sz val="11"/>
        <color rgb="FF800080"/>
        <rFont val="Calibri"/>
        <family val="2"/>
        <scheme val="minor"/>
      </rPr>
      <t xml:space="preserve">स ङन द </t>
    </r>
    <r>
      <rPr>
        <sz val="11"/>
        <color rgb="FF008000"/>
        <rFont val="Calibri"/>
        <family val="2"/>
        <scheme val="minor"/>
      </rPr>
      <t xml:space="preserve">ज यब </t>
    </r>
    <r>
      <rPr>
        <b/>
        <sz val="11"/>
        <color rgb="FF800080"/>
        <rFont val="Calibri"/>
        <family val="2"/>
        <scheme val="minor"/>
      </rPr>
      <t xml:space="preserve">म ह </t>
    </r>
    <r>
      <rPr>
        <sz val="11"/>
        <color rgb="FF008000"/>
        <rFont val="Calibri"/>
        <family val="2"/>
        <scheme val="minor"/>
      </rPr>
      <t xml:space="preserve">भ </t>
    </r>
    <r>
      <rPr>
        <strike/>
        <sz val="11"/>
        <color rgb="FFFF0000"/>
        <rFont val="Calibri"/>
        <family val="2"/>
        <scheme val="minor"/>
      </rPr>
      <t xml:space="preserve">सम ख ल स एन गद द ब र ध लस आज यब त म प ङ स न न एन गद स लब ज यब ग गद थ न गद </t>
    </r>
    <r>
      <rPr>
        <sz val="11"/>
        <color rgb="FF008000"/>
        <rFont val="Calibri"/>
        <family val="2"/>
        <scheme val="minor"/>
      </rPr>
      <t xml:space="preserve">स म </t>
    </r>
    <r>
      <rPr>
        <b/>
        <sz val="11"/>
        <color rgb="FF800080"/>
        <rFont val="Calibri"/>
        <family val="2"/>
        <scheme val="minor"/>
      </rPr>
      <t xml:space="preserve">हन ग </t>
    </r>
    <r>
      <rPr>
        <sz val="11"/>
        <color rgb="FF008000"/>
        <rFont val="Calibri"/>
        <family val="2"/>
        <scheme val="minor"/>
      </rPr>
      <t xml:space="preserve">। </t>
    </r>
    <r>
      <rPr>
        <strike/>
        <sz val="11"/>
        <color rgb="FFFF0000"/>
        <rFont val="Calibri"/>
        <family val="2"/>
        <scheme val="minor"/>
      </rPr>
      <t xml:space="preserve">च ह रङ लज भ सम ख र ष ट न स फ लब र फ प खब ध इर </t>
    </r>
    <r>
      <rPr>
        <sz val="11"/>
        <color rgb="FF008000"/>
        <rFont val="Calibri"/>
        <family val="2"/>
        <scheme val="minor"/>
      </rPr>
      <t xml:space="preserve">थ न गद स एन गद </t>
    </r>
    <r>
      <rPr>
        <i/>
        <sz val="11"/>
        <color rgb="FF0000FF"/>
        <rFont val="Calibri"/>
        <family val="2"/>
        <scheme val="minor"/>
      </rPr>
      <t xml:space="preserve">द आज यब ग लब म ह भ स ख स लम </t>
    </r>
    <r>
      <rPr>
        <sz val="11"/>
        <color rgb="FF008000"/>
        <rFont val="Calibri"/>
        <family val="2"/>
        <scheme val="minor"/>
      </rPr>
      <t xml:space="preserve">ल </t>
    </r>
    <r>
      <rPr>
        <i/>
        <sz val="11"/>
        <color rgb="FF0000FF"/>
        <rFont val="Calibri"/>
        <family val="2"/>
        <scheme val="minor"/>
      </rPr>
      <t xml:space="preserve">तर एन गद स </t>
    </r>
    <r>
      <rPr>
        <sz val="11"/>
        <color rgb="FF008000"/>
        <rFont val="Calibri"/>
        <family val="2"/>
        <scheme val="minor"/>
      </rPr>
      <t xml:space="preserve">ज यब </t>
    </r>
    <r>
      <rPr>
        <b/>
        <sz val="11"/>
        <color rgb="FF800080"/>
        <rFont val="Calibri"/>
        <family val="2"/>
        <scheme val="minor"/>
      </rPr>
      <t xml:space="preserve">ग लब 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वरस फ प खब ध नक न परम श वरद </t>
    </r>
    <r>
      <rPr>
        <sz val="11"/>
        <color rgb="FF008000"/>
        <rFont val="Calibri"/>
        <family val="2"/>
        <scheme val="minor"/>
      </rPr>
      <t xml:space="preserve">म नद न जयजयक र लल </t>
    </r>
    <r>
      <rPr>
        <i/>
        <sz val="11"/>
        <color rgb="FF0000FF"/>
        <rFont val="Calibri"/>
        <family val="2"/>
        <scheme val="minor"/>
      </rPr>
      <t xml:space="preserve">भ स म हन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</si>
  <si>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परम श वरल ल ग </t>
    </r>
    <r>
      <rPr>
        <sz val="11"/>
        <color rgb="FF008000"/>
        <rFont val="Calibri"/>
        <family val="2"/>
        <scheme val="minor"/>
      </rPr>
      <t xml:space="preserve">र </t>
    </r>
    <r>
      <rPr>
        <i/>
        <sz val="11"/>
        <color rgb="FF0000FF"/>
        <rFont val="Calibri"/>
        <family val="2"/>
        <scheme val="minor"/>
      </rPr>
      <t xml:space="preserve">त न ग , परमप रभ स क ल ब ह रङ न </t>
    </r>
    <r>
      <rPr>
        <sz val="11"/>
        <color rgb="FF008000"/>
        <rFont val="Calibri"/>
        <family val="2"/>
        <scheme val="minor"/>
      </rPr>
      <t xml:space="preserve">न ग ल </t>
    </r>
    <r>
      <rPr>
        <b/>
        <sz val="11"/>
        <color rgb="FF800080"/>
        <rFont val="Calibri"/>
        <family val="2"/>
        <scheme val="minor"/>
      </rPr>
      <t xml:space="preserve">द ग । ओच छ य ह ङस ह र ङद त </t>
    </r>
    <r>
      <rPr>
        <sz val="11"/>
        <color rgb="FF008000"/>
        <rFont val="Calibri"/>
        <family val="2"/>
        <scheme val="minor"/>
      </rPr>
      <t xml:space="preserve">न </t>
    </r>
    <r>
      <rPr>
        <b/>
        <sz val="11"/>
        <color rgb="FF800080"/>
        <rFont val="Calibri"/>
        <family val="2"/>
        <scheme val="minor"/>
      </rPr>
      <t xml:space="preserve">ब ह रङ ब ग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ग </t>
    </r>
    <r>
      <rPr>
        <strike/>
        <sz val="11"/>
        <color rgb="FFFF0000"/>
        <rFont val="Calibri"/>
        <family val="2"/>
        <scheme val="minor"/>
      </rPr>
      <t xml:space="preserve">र एन गद थ न गद ल तहर च 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</si>
  <si>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ग लब गद </t>
    </r>
    <r>
      <rPr>
        <sz val="11"/>
        <color rgb="FF008000"/>
        <rFont val="Calibri"/>
        <family val="2"/>
        <scheme val="minor"/>
      </rPr>
      <t xml:space="preserve">स </t>
    </r>
    <r>
      <rPr>
        <b/>
        <sz val="11"/>
        <color rgb="FF800080"/>
        <rFont val="Calibri"/>
        <family val="2"/>
        <scheme val="minor"/>
      </rPr>
      <t xml:space="preserve">ज यब ग </t>
    </r>
    <r>
      <rPr>
        <sz val="11"/>
        <color rgb="FF008000"/>
        <rFont val="Calibri"/>
        <family val="2"/>
        <scheme val="minor"/>
      </rPr>
      <t xml:space="preserve">लब म ह </t>
    </r>
    <r>
      <rPr>
        <strike/>
        <sz val="11"/>
        <color rgb="FFFF0000"/>
        <rFont val="Calibri"/>
        <family val="2"/>
        <scheme val="minor"/>
      </rPr>
      <t xml:space="preserve">गद ल तहर न न च उ । त ग द भ सम आज यब ग लब गद </t>
    </r>
    <r>
      <rPr>
        <sz val="11"/>
        <color rgb="FF008000"/>
        <rFont val="Calibri"/>
        <family val="2"/>
        <scheme val="minor"/>
      </rPr>
      <t xml:space="preserve">द सज य प न </t>
    </r>
    <r>
      <rPr>
        <b/>
        <sz val="11"/>
        <color rgb="FF800080"/>
        <rFont val="Calibri"/>
        <family val="2"/>
        <scheme val="minor"/>
      </rPr>
      <t xml:space="preserve">ग भ स श सन लब गद स थ य ङ ल । ओच छ </t>
    </r>
    <r>
      <rPr>
        <sz val="11"/>
        <color rgb="FF008000"/>
        <rFont val="Calibri"/>
        <family val="2"/>
        <scheme val="minor"/>
      </rPr>
      <t xml:space="preserve">ज यब ग लब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च ख स लस </t>
    </r>
    <r>
      <rPr>
        <sz val="11"/>
        <color rgb="FF008000"/>
        <rFont val="Calibri"/>
        <family val="2"/>
        <scheme val="minor"/>
      </rPr>
      <t xml:space="preserve">प न </t>
    </r>
    <r>
      <rPr>
        <b/>
        <sz val="11"/>
        <color rgb="FF800080"/>
        <rFont val="Calibri"/>
        <family val="2"/>
        <scheme val="minor"/>
      </rPr>
      <t xml:space="preserve">ग भ स </t>
    </r>
    <r>
      <rPr>
        <sz val="11"/>
        <color rgb="FF008000"/>
        <rFont val="Calibri"/>
        <family val="2"/>
        <scheme val="minor"/>
      </rPr>
      <t xml:space="preserve">श </t>
    </r>
    <r>
      <rPr>
        <b/>
        <sz val="11"/>
        <color rgb="FF800080"/>
        <rFont val="Calibri"/>
        <family val="2"/>
        <scheme val="minor"/>
      </rPr>
      <t xml:space="preserve">सन लब म ह गद स न </t>
    </r>
    <r>
      <rPr>
        <sz val="11"/>
        <color rgb="FF008000"/>
        <rFont val="Calibri"/>
        <family val="2"/>
        <scheme val="minor"/>
      </rPr>
      <t xml:space="preserve">न थ </t>
    </r>
    <r>
      <rPr>
        <strike/>
        <sz val="11"/>
        <color rgb="FFFF0000"/>
        <rFont val="Calibri"/>
        <family val="2"/>
        <scheme val="minor"/>
      </rPr>
      <t xml:space="preserve">न गद द धम 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</si>
  <si>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त म च च ह रङ लब ह न न , </t>
    </r>
    <r>
      <rPr>
        <sz val="11"/>
        <color rgb="FF008000"/>
        <rFont val="Calibri"/>
        <family val="2"/>
        <scheme val="minor"/>
      </rPr>
      <t xml:space="preserve">एन गद </t>
    </r>
    <r>
      <rPr>
        <strike/>
        <sz val="11"/>
        <color rgb="FFFF0000"/>
        <rFont val="Calibri"/>
        <family val="2"/>
        <scheme val="minor"/>
      </rPr>
      <t xml:space="preserve">स लब ज यब ग म र ङ </t>
    </r>
    <r>
      <rPr>
        <sz val="11"/>
        <color rgb="FF008000"/>
        <rFont val="Calibri"/>
        <family val="2"/>
        <scheme val="minor"/>
      </rPr>
      <t xml:space="preserve">स म र ख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थ आय </t>
    </r>
    <r>
      <rPr>
        <sz val="11"/>
        <color rgb="FF008000"/>
        <rFont val="Calibri"/>
        <family val="2"/>
        <scheme val="minor"/>
      </rPr>
      <t xml:space="preserve">ङ ब </t>
    </r>
    <r>
      <rPr>
        <strike/>
        <sz val="11"/>
        <color rgb="FFFF0000"/>
        <rFont val="Calibri"/>
        <family val="2"/>
        <scheme val="minor"/>
      </rPr>
      <t xml:space="preserve">आत ब </t>
    </r>
    <r>
      <rPr>
        <sz val="11"/>
        <color rgb="FF008000"/>
        <rFont val="Calibri"/>
        <family val="2"/>
        <scheme val="minor"/>
      </rPr>
      <t xml:space="preserve">त </t>
    </r>
    <r>
      <rPr>
        <b/>
        <sz val="11"/>
        <color rgb="FF800080"/>
        <rFont val="Calibri"/>
        <family val="2"/>
        <scheme val="minor"/>
      </rPr>
      <t xml:space="preserve">मद ढ क क तन लत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भ स </t>
    </r>
    <r>
      <rPr>
        <strike/>
        <sz val="11"/>
        <color rgb="FFFF0000"/>
        <rFont val="Calibri"/>
        <family val="2"/>
        <scheme val="minor"/>
      </rPr>
      <t xml:space="preserve">परम श वरस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</si>
  <si>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t>
    </r>
    <r>
      <rPr>
        <strike/>
        <sz val="11"/>
        <color rgb="FFFF0000"/>
        <rFont val="Calibri"/>
        <family val="2"/>
        <scheme val="minor"/>
      </rPr>
      <t xml:space="preserve">तब स लम एन गद ख ल ल न कर तब </t>
    </r>
    <r>
      <rPr>
        <sz val="11"/>
        <color rgb="FF008000"/>
        <rFont val="Calibri"/>
        <family val="2"/>
        <scheme val="minor"/>
      </rPr>
      <t xml:space="preserve">ह रङ लस </t>
    </r>
    <r>
      <rPr>
        <i/>
        <sz val="11"/>
        <color rgb="FF0000FF"/>
        <rFont val="Calibri"/>
        <family val="2"/>
        <scheme val="minor"/>
      </rPr>
      <t xml:space="preserve">न एन गद स य ह न द ल तहर च ब म ह ह रङ ब तस भ रउ । तर एन गद स च ह रङ ब आज यब ग लब म ह ल ल ग र घप स </t>
    </r>
    <r>
      <rPr>
        <sz val="11"/>
        <color rgb="FF008000"/>
        <rFont val="Calibri"/>
        <family val="2"/>
        <scheme val="minor"/>
      </rPr>
      <t xml:space="preserve">थ भ रउ , </t>
    </r>
    <r>
      <rPr>
        <strike/>
        <sz val="11"/>
        <color rgb="FFFF0000"/>
        <rFont val="Calibri"/>
        <family val="2"/>
        <scheme val="minor"/>
      </rPr>
      <t xml:space="preserve">त ग द भ सम परम श वरस एन गद द थ र न लब म ल । </t>
    </r>
    <r>
      <rPr>
        <sz val="11"/>
        <color rgb="FF008000"/>
        <rFont val="Calibri"/>
        <family val="2"/>
        <scheme val="minor"/>
      </rPr>
      <t xml:space="preserve">तर 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रङ </t>
    </r>
    <r>
      <rPr>
        <i/>
        <sz val="11"/>
        <color rgb="FF0000FF"/>
        <rFont val="Calibri"/>
        <family val="2"/>
        <scheme val="minor"/>
      </rPr>
      <t xml:space="preserve">ब न </t>
    </r>
    <r>
      <rPr>
        <sz val="11"/>
        <color rgb="FF008000"/>
        <rFont val="Calibri"/>
        <family val="2"/>
        <scheme val="minor"/>
      </rPr>
      <t xml:space="preserve">तस </t>
    </r>
    <r>
      <rPr>
        <b/>
        <sz val="11"/>
        <color rgb="FF800080"/>
        <rFont val="Calibri"/>
        <family val="2"/>
        <scheme val="minor"/>
      </rPr>
      <t xml:space="preserve">च उ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</si>
  <si>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गद </t>
    </r>
    <r>
      <rPr>
        <b/>
        <sz val="11"/>
        <color rgb="FF800080"/>
        <rFont val="Calibri"/>
        <family val="2"/>
        <scheme val="minor"/>
      </rPr>
      <t xml:space="preserve">स </t>
    </r>
    <r>
      <rPr>
        <sz val="11"/>
        <color rgb="FF008000"/>
        <rFont val="Calibri"/>
        <family val="2"/>
        <scheme val="minor"/>
      </rPr>
      <t xml:space="preserve">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ज य ज य आल न न आङ गद द म य लउ </t>
    </r>
    <r>
      <rPr>
        <b/>
        <sz val="11"/>
        <color rgb="FF800080"/>
        <rFont val="Calibri"/>
        <family val="2"/>
        <scheme val="minor"/>
      </rPr>
      <t xml:space="preserve">, परम श वरद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</si>
  <si>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b/>
        <sz val="11"/>
        <color rgb="FF800080"/>
        <rFont val="Calibri"/>
        <family val="2"/>
        <scheme val="minor"/>
      </rPr>
      <t xml:space="preserve">ओच छ </t>
    </r>
    <r>
      <rPr>
        <sz val="11"/>
        <color rgb="FF008000"/>
        <rFont val="Calibri"/>
        <family val="2"/>
        <scheme val="minor"/>
      </rPr>
      <t xml:space="preserve">म ल </t>
    </r>
    <r>
      <rPr>
        <b/>
        <sz val="11"/>
        <color rgb="FF800080"/>
        <rFont val="Calibri"/>
        <family val="2"/>
        <scheme val="minor"/>
      </rPr>
      <t xml:space="preserve">कस क ल ब त म ङ य न ब म ह गद </t>
    </r>
    <r>
      <rPr>
        <sz val="11"/>
        <color rgb="FF008000"/>
        <rFont val="Calibri"/>
        <family val="2"/>
        <scheme val="minor"/>
      </rPr>
      <t xml:space="preserve">द म न लस थ न गद </t>
    </r>
    <r>
      <rPr>
        <i/>
        <sz val="11"/>
        <color rgb="FF0000FF"/>
        <rFont val="Calibri"/>
        <family val="2"/>
        <scheme val="minor"/>
      </rPr>
      <t xml:space="preserve">स म </t>
    </r>
    <r>
      <rPr>
        <sz val="11"/>
        <color rgb="FF008000"/>
        <rFont val="Calibri"/>
        <family val="2"/>
        <scheme val="minor"/>
      </rPr>
      <t xml:space="preserve">ल </t>
    </r>
    <r>
      <rPr>
        <b/>
        <sz val="11"/>
        <color rgb="FF800080"/>
        <rFont val="Calibri"/>
        <family val="2"/>
        <scheme val="minor"/>
      </rPr>
      <t xml:space="preserve">कल त म ङ य न स घ र न म न लत ब म ह </t>
    </r>
    <r>
      <rPr>
        <sz val="11"/>
        <color rgb="FF008000"/>
        <rFont val="Calibri"/>
        <family val="2"/>
        <scheme val="minor"/>
      </rPr>
      <t xml:space="preserve">गद द </t>
    </r>
    <r>
      <rPr>
        <b/>
        <sz val="11"/>
        <color rgb="FF800080"/>
        <rFont val="Calibri"/>
        <family val="2"/>
        <scheme val="minor"/>
      </rPr>
      <t xml:space="preserve">म न लत ल । ज यब ग </t>
    </r>
    <r>
      <rPr>
        <sz val="11"/>
        <color rgb="FF008000"/>
        <rFont val="Calibri"/>
        <family val="2"/>
        <scheme val="minor"/>
      </rPr>
      <t xml:space="preserve">लब म </t>
    </r>
    <r>
      <rPr>
        <b/>
        <sz val="11"/>
        <color rgb="FF800080"/>
        <rFont val="Calibri"/>
        <family val="2"/>
        <scheme val="minor"/>
      </rPr>
      <t xml:space="preserve">ह </t>
    </r>
    <r>
      <rPr>
        <sz val="11"/>
        <color rgb="FF008000"/>
        <rFont val="Calibri"/>
        <family val="2"/>
        <scheme val="minor"/>
      </rPr>
      <t xml:space="preserve">द ज आह न , तर </t>
    </r>
    <r>
      <rPr>
        <b/>
        <sz val="11"/>
        <color rgb="FF800080"/>
        <rFont val="Calibri"/>
        <family val="2"/>
        <scheme val="minor"/>
      </rPr>
      <t xml:space="preserve">आज यब 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एन न म न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</si>
  <si>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i/>
        <sz val="11"/>
        <color rgb="FF0000FF"/>
        <rFont val="Calibri"/>
        <family val="2"/>
        <scheme val="minor"/>
      </rPr>
      <t xml:space="preserve">स मह न स न द ख न त ब म ह द ठ क आह न सम थ स परम श वरद दय लल भ स </t>
    </r>
    <r>
      <rPr>
        <sz val="11"/>
        <color rgb="FF008000"/>
        <rFont val="Calibri"/>
        <family val="2"/>
        <scheme val="minor"/>
      </rPr>
      <t xml:space="preserve">म हन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ढन स न ज भ सम थ म र ङ स परम श वर त ङ </t>
    </r>
    <r>
      <rPr>
        <sz val="11"/>
        <color rgb="FF008000"/>
        <rFont val="Calibri"/>
        <family val="2"/>
        <scheme val="minor"/>
      </rPr>
      <t xml:space="preserve">ल । </t>
    </r>
  </si>
  <si>
    <r>
      <rPr>
        <strike/>
        <sz val="11"/>
        <color rgb="FFFF0000"/>
        <rFont val="Calibri"/>
        <family val="2"/>
        <scheme val="minor"/>
      </rPr>
      <t xml:space="preserve">ल न </t>
    </r>
    <r>
      <rPr>
        <sz val="11"/>
        <color rgb="FF008000"/>
        <rFont val="Calibri"/>
        <family val="2"/>
        <scheme val="minor"/>
      </rPr>
      <t xml:space="preserve">क ल </t>
    </r>
    <r>
      <rPr>
        <b/>
        <sz val="11"/>
        <color rgb="FF800080"/>
        <rFont val="Calibri"/>
        <family val="2"/>
        <scheme val="minor"/>
      </rPr>
      <t xml:space="preserve">गद न हब </t>
    </r>
    <r>
      <rPr>
        <sz val="11"/>
        <color rgb="FF008000"/>
        <rFont val="Calibri"/>
        <family val="2"/>
        <scheme val="minor"/>
      </rPr>
      <t xml:space="preserve">ह </t>
    </r>
    <r>
      <rPr>
        <b/>
        <sz val="11"/>
        <color rgb="FF800080"/>
        <rFont val="Calibri"/>
        <family val="2"/>
        <scheme val="minor"/>
      </rPr>
      <t xml:space="preserve">रङ लस द न द ध न </t>
    </r>
    <r>
      <rPr>
        <sz val="11"/>
        <color rgb="FF008000"/>
        <rFont val="Calibri"/>
        <family val="2"/>
        <scheme val="minor"/>
      </rPr>
      <t xml:space="preserve">ह रङ लस एन गद स </t>
    </r>
    <r>
      <rPr>
        <b/>
        <sz val="11"/>
        <color rgb="FF800080"/>
        <rFont val="Calibri"/>
        <family val="2"/>
        <scheme val="minor"/>
      </rPr>
      <t xml:space="preserve">ह र ङन द थ र ब </t>
    </r>
    <r>
      <rPr>
        <sz val="11"/>
        <color rgb="FF008000"/>
        <rFont val="Calibri"/>
        <family val="2"/>
        <scheme val="minor"/>
      </rPr>
      <t xml:space="preserve">य </t>
    </r>
    <r>
      <rPr>
        <b/>
        <sz val="11"/>
        <color rgb="FF800080"/>
        <rFont val="Calibri"/>
        <family val="2"/>
        <scheme val="minor"/>
      </rPr>
      <t xml:space="preserve">ङ ब ल ल ग र ज ञ न ब द ध प न ग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ग </t>
    </r>
    <r>
      <rPr>
        <strike/>
        <sz val="11"/>
        <color rgb="FFFF0000"/>
        <rFont val="Calibri"/>
        <family val="2"/>
        <scheme val="minor"/>
      </rPr>
      <t xml:space="preserve">द भ सम च बचनग </t>
    </r>
    <r>
      <rPr>
        <sz val="11"/>
        <color rgb="FF008000"/>
        <rFont val="Calibri"/>
        <family val="2"/>
        <scheme val="minor"/>
      </rPr>
      <t xml:space="preserve">य मस न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ल ह ब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</si>
  <si>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प प लस स य ह न द गद स एन गद द ब </t>
    </r>
    <r>
      <rPr>
        <sz val="11"/>
        <color rgb="FF008000"/>
        <rFont val="Calibri"/>
        <family val="2"/>
        <scheme val="minor"/>
      </rPr>
      <t xml:space="preserve">र </t>
    </r>
    <r>
      <rPr>
        <b/>
        <sz val="11"/>
        <color rgb="FF800080"/>
        <rFont val="Calibri"/>
        <family val="2"/>
        <scheme val="minor"/>
      </rPr>
      <t xml:space="preserve">ध लज भ सम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तर एन गद स ज यब ग लस </t>
    </r>
    <r>
      <rPr>
        <strike/>
        <sz val="11"/>
        <color rgb="FFFF0000"/>
        <rFont val="Calibri"/>
        <family val="2"/>
        <scheme val="minor"/>
      </rPr>
      <t xml:space="preserve">न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म लम य </t>
    </r>
    <r>
      <rPr>
        <sz val="11"/>
        <color rgb="FF008000"/>
        <rFont val="Calibri"/>
        <family val="2"/>
        <scheme val="minor"/>
      </rPr>
      <t xml:space="preserve">ङ </t>
    </r>
    <r>
      <rPr>
        <strike/>
        <sz val="11"/>
        <color rgb="FFFF0000"/>
        <rFont val="Calibri"/>
        <family val="2"/>
        <scheme val="minor"/>
      </rPr>
      <t xml:space="preserve">च छ ज यब म ह द </t>
    </r>
    <r>
      <rPr>
        <sz val="11"/>
        <color rgb="FF008000"/>
        <rFont val="Calibri"/>
        <family val="2"/>
        <scheme val="minor"/>
      </rPr>
      <t xml:space="preserve">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</si>
  <si>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एन गद द </t>
    </r>
    <r>
      <rPr>
        <b/>
        <sz val="11"/>
        <color rgb="FF800080"/>
        <rFont val="Calibri"/>
        <family val="2"/>
        <scheme val="minor"/>
      </rPr>
      <t xml:space="preserve">च ग लब ल ल ग र 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एन गद ल ल ग र </t>
    </r>
    <r>
      <rPr>
        <i/>
        <sz val="11"/>
        <color rgb="FF0000FF"/>
        <rFont val="Calibri"/>
        <family val="2"/>
        <scheme val="minor"/>
      </rPr>
      <t xml:space="preserve">फ प खस थ भ रब अन छ र भ रत ब म ह </t>
    </r>
    <r>
      <rPr>
        <sz val="11"/>
        <color rgb="FF008000"/>
        <rFont val="Calibri"/>
        <family val="2"/>
        <scheme val="minor"/>
      </rPr>
      <t xml:space="preserve">द </t>
    </r>
    <r>
      <rPr>
        <b/>
        <sz val="11"/>
        <color rgb="FF800080"/>
        <rFont val="Calibri"/>
        <family val="2"/>
        <scheme val="minor"/>
      </rPr>
      <t xml:space="preserve">ब ह रङ लस </t>
    </r>
    <r>
      <rPr>
        <sz val="11"/>
        <color rgb="FF008000"/>
        <rFont val="Calibri"/>
        <family val="2"/>
        <scheme val="minor"/>
      </rPr>
      <t xml:space="preserve">एन गद </t>
    </r>
    <r>
      <rPr>
        <b/>
        <sz val="11"/>
        <color rgb="FF800080"/>
        <rFont val="Calibri"/>
        <family val="2"/>
        <scheme val="minor"/>
      </rPr>
      <t xml:space="preserve">द ल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</si>
  <si>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य श </t>
    </r>
    <r>
      <rPr>
        <sz val="11"/>
        <color rgb="FF008000"/>
        <rFont val="Calibri"/>
        <family val="2"/>
        <scheme val="minor"/>
      </rPr>
      <t xml:space="preserve">स त ग प प आलन , ओच छ थ स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</si>
  <si>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म ह गद </t>
    </r>
    <r>
      <rPr>
        <i/>
        <sz val="11"/>
        <color rgb="FF0000FF"/>
        <rFont val="Calibri"/>
        <family val="2"/>
        <scheme val="minor"/>
      </rPr>
      <t xml:space="preserve">द ख </t>
    </r>
    <r>
      <rPr>
        <sz val="11"/>
        <color rgb="FF008000"/>
        <rFont val="Calibri"/>
        <family val="2"/>
        <scheme val="minor"/>
      </rPr>
      <t xml:space="preserve">स </t>
    </r>
    <r>
      <rPr>
        <b/>
        <sz val="11"/>
        <color rgb="FF800080"/>
        <rFont val="Calibri"/>
        <family val="2"/>
        <scheme val="minor"/>
      </rPr>
      <t xml:space="preserve">लब ध इर </t>
    </r>
    <r>
      <rPr>
        <sz val="11"/>
        <color rgb="FF008000"/>
        <rFont val="Calibri"/>
        <family val="2"/>
        <scheme val="minor"/>
      </rPr>
      <t xml:space="preserve">त </t>
    </r>
    <r>
      <rPr>
        <b/>
        <sz val="11"/>
        <color rgb="FF800080"/>
        <rFont val="Calibri"/>
        <family val="2"/>
        <scheme val="minor"/>
      </rPr>
      <t xml:space="preserve">ग द ष आलम ल , ओच छ म श र य </t>
    </r>
    <r>
      <rPr>
        <sz val="11"/>
        <color rgb="FF008000"/>
        <rFont val="Calibri"/>
        <family val="2"/>
        <scheme val="minor"/>
      </rPr>
      <t xml:space="preserve">ह ल </t>
    </r>
    <r>
      <rPr>
        <b/>
        <sz val="11"/>
        <color rgb="FF800080"/>
        <rFont val="Calibri"/>
        <family val="2"/>
        <scheme val="minor"/>
      </rPr>
      <t xml:space="preserve">स ग य म फ स खब ध </t>
    </r>
    <r>
      <rPr>
        <sz val="11"/>
        <color rgb="FF008000"/>
        <rFont val="Calibri"/>
        <family val="2"/>
        <scheme val="minor"/>
      </rPr>
      <t xml:space="preserve">न द </t>
    </r>
    <r>
      <rPr>
        <b/>
        <sz val="11"/>
        <color rgb="FF800080"/>
        <rFont val="Calibri"/>
        <family val="2"/>
        <scheme val="minor"/>
      </rPr>
      <t xml:space="preserve">ढन स धङ ब च डल भ जएन </t>
    </r>
    <r>
      <rPr>
        <sz val="11"/>
        <color rgb="FF008000"/>
        <rFont val="Calibri"/>
        <family val="2"/>
        <scheme val="minor"/>
      </rPr>
      <t xml:space="preserve">न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द त ग आलन </t>
    </r>
    <r>
      <rPr>
        <sz val="11"/>
        <color rgb="FF008000"/>
        <rFont val="Calibri"/>
        <family val="2"/>
        <scheme val="minor"/>
      </rPr>
      <t xml:space="preserve">। तर थ स </t>
    </r>
    <r>
      <rPr>
        <strike/>
        <sz val="11"/>
        <color rgb="FFFF0000"/>
        <rFont val="Calibri"/>
        <family val="2"/>
        <scheme val="minor"/>
      </rPr>
      <t xml:space="preserve">ख ल ल ल आच य न </t>
    </r>
    <r>
      <rPr>
        <sz val="11"/>
        <color rgb="FF008000"/>
        <rFont val="Calibri"/>
        <family val="2"/>
        <scheme val="minor"/>
      </rPr>
      <t xml:space="preserve">ठ क </t>
    </r>
    <r>
      <rPr>
        <i/>
        <sz val="11"/>
        <color rgb="FF0000FF"/>
        <rFont val="Calibri"/>
        <family val="2"/>
        <scheme val="minor"/>
      </rPr>
      <t xml:space="preserve">लस </t>
    </r>
    <r>
      <rPr>
        <sz val="11"/>
        <color rgb="FF008000"/>
        <rFont val="Calibri"/>
        <family val="2"/>
        <scheme val="minor"/>
      </rPr>
      <t xml:space="preserve">न स फ लब </t>
    </r>
    <r>
      <rPr>
        <b/>
        <sz val="11"/>
        <color rgb="FF800080"/>
        <rFont val="Calibri"/>
        <family val="2"/>
        <scheme val="minor"/>
      </rPr>
      <t xml:space="preserve">म ह ल य </t>
    </r>
    <r>
      <rPr>
        <sz val="11"/>
        <color rgb="FF008000"/>
        <rFont val="Calibri"/>
        <family val="2"/>
        <scheme val="minor"/>
      </rPr>
      <t xml:space="preserve">र </t>
    </r>
    <r>
      <rPr>
        <b/>
        <sz val="11"/>
        <color rgb="FF800080"/>
        <rFont val="Calibri"/>
        <family val="2"/>
        <scheme val="minor"/>
      </rPr>
      <t xml:space="preserve">ज म म प न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</si>
  <si>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परम श वरद स म </t>
    </r>
    <r>
      <rPr>
        <sz val="11"/>
        <color rgb="FF008000"/>
        <rFont val="Calibri"/>
        <family val="2"/>
        <scheme val="minor"/>
      </rPr>
      <t xml:space="preserve">न </t>
    </r>
    <r>
      <rPr>
        <strike/>
        <sz val="11"/>
        <color rgb="FFFF0000"/>
        <rFont val="Calibri"/>
        <family val="2"/>
        <scheme val="minor"/>
      </rPr>
      <t xml:space="preserve">ब म ह द ग भ स ख र ष टस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पगद स </t>
    </r>
    <r>
      <rPr>
        <sz val="11"/>
        <color rgb="FF008000"/>
        <rFont val="Calibri"/>
        <family val="2"/>
        <scheme val="minor"/>
      </rPr>
      <t xml:space="preserve">इस क र सर ट गब </t>
    </r>
    <r>
      <rPr>
        <b/>
        <sz val="11"/>
        <color rgb="FF800080"/>
        <rFont val="Calibri"/>
        <family val="2"/>
        <scheme val="minor"/>
      </rPr>
      <t xml:space="preserve">लस स इज </t>
    </r>
    <r>
      <rPr>
        <sz val="11"/>
        <color rgb="FF008000"/>
        <rFont val="Calibri"/>
        <family val="2"/>
        <scheme val="minor"/>
      </rPr>
      <t xml:space="preserve">।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य ह ङ प पल ल ग </t>
    </r>
    <r>
      <rPr>
        <sz val="11"/>
        <color rgb="FF008000"/>
        <rFont val="Calibri"/>
        <family val="2"/>
        <scheme val="minor"/>
      </rPr>
      <t xml:space="preserve">र </t>
    </r>
    <r>
      <rPr>
        <b/>
        <sz val="11"/>
        <color rgb="FF800080"/>
        <rFont val="Calibri"/>
        <family val="2"/>
        <scheme val="minor"/>
      </rPr>
      <t xml:space="preserve">भ रस परम श वरस म हन ब अन छ रल </t>
    </r>
    <r>
      <rPr>
        <sz val="11"/>
        <color rgb="FF008000"/>
        <rFont val="Calibri"/>
        <family val="2"/>
        <scheme val="minor"/>
      </rPr>
      <t xml:space="preserve">ग </t>
    </r>
    <r>
      <rPr>
        <i/>
        <sz val="11"/>
        <color rgb="FF0000FF"/>
        <rFont val="Calibri"/>
        <family val="2"/>
        <scheme val="minor"/>
      </rPr>
      <t xml:space="preserve">लस भ रब र खम ज । थ तब स लम ह र ङन द ङ इ खम न लब च द खग </t>
    </r>
    <r>
      <rPr>
        <sz val="11"/>
        <color rgb="FF008000"/>
        <rFont val="Calibri"/>
        <family val="2"/>
        <scheme val="minor"/>
      </rPr>
      <t xml:space="preserve">य म एन गद </t>
    </r>
    <r>
      <rPr>
        <i/>
        <sz val="11"/>
        <color rgb="FF0000FF"/>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न लब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</si>
  <si>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ग य गद ह रङ ब </t>
    </r>
    <r>
      <rPr>
        <sz val="11"/>
        <color rgb="FF008000"/>
        <rFont val="Calibri"/>
        <family val="2"/>
        <scheme val="minor"/>
      </rPr>
      <t xml:space="preserve">न </t>
    </r>
    <r>
      <rPr>
        <strike/>
        <sz val="11"/>
        <color rgb="FFFF0000"/>
        <rFont val="Calibri"/>
        <family val="2"/>
        <scheme val="minor"/>
      </rPr>
      <t xml:space="preserve">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ज य नन न </t>
    </r>
    <r>
      <rPr>
        <sz val="11"/>
        <color rgb="FF008000"/>
        <rFont val="Calibri"/>
        <family val="2"/>
        <scheme val="minor"/>
      </rPr>
      <t xml:space="preserve">ग ठ ल </t>
    </r>
    <r>
      <rPr>
        <i/>
        <sz val="11"/>
        <color rgb="FF0000FF"/>
        <rFont val="Calibri"/>
        <family val="2"/>
        <scheme val="minor"/>
      </rPr>
      <t xml:space="preserve">द न प रभ </t>
    </r>
    <r>
      <rPr>
        <sz val="11"/>
        <color rgb="FF008000"/>
        <rFont val="Calibri"/>
        <family val="2"/>
        <scheme val="minor"/>
      </rPr>
      <t xml:space="preserve">म ब ग ल र द स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</si>
  <si>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थ तब स लम एन गद स परमप </t>
    </r>
    <r>
      <rPr>
        <sz val="11"/>
        <color rgb="FF008000"/>
        <rFont val="Calibri"/>
        <family val="2"/>
        <scheme val="minor"/>
      </rPr>
      <t xml:space="preserve">रभ </t>
    </r>
    <r>
      <rPr>
        <i/>
        <sz val="11"/>
        <color rgb="FF0000FF"/>
        <rFont val="Calibri"/>
        <family val="2"/>
        <scheme val="minor"/>
      </rPr>
      <t xml:space="preserve">घ र न परम श वरल बचन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ब त म </t>
    </r>
    <r>
      <rPr>
        <strike/>
        <sz val="11"/>
        <color rgb="FFFF0000"/>
        <rFont val="Calibri"/>
        <family val="2"/>
        <scheme val="minor"/>
      </rPr>
      <t xml:space="preserve">एन गद स </t>
    </r>
    <r>
      <rPr>
        <sz val="11"/>
        <color rgb="FF008000"/>
        <rFont val="Calibri"/>
        <family val="2"/>
        <scheme val="minor"/>
      </rPr>
      <t xml:space="preserve">थ य ङ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</si>
  <si>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ङन स ब ज कज कध न ल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म ब ग ल र </t>
    </r>
    <r>
      <rPr>
        <i/>
        <sz val="11"/>
        <color rgb="FF0000FF"/>
        <rFont val="Calibri"/>
        <family val="2"/>
        <scheme val="minor"/>
      </rPr>
      <t xml:space="preserve">फ प </t>
    </r>
    <r>
      <rPr>
        <sz val="11"/>
        <color rgb="FF008000"/>
        <rFont val="Calibri"/>
        <family val="2"/>
        <scheme val="minor"/>
      </rPr>
      <t xml:space="preserve">खब न म ल </t>
    </r>
    <r>
      <rPr>
        <i/>
        <sz val="11"/>
        <color rgb="FF0000FF"/>
        <rFont val="Calibri"/>
        <family val="2"/>
        <scheme val="minor"/>
      </rPr>
      <t xml:space="preserve">। च य ङब द म ह गद स ब र ध लस म न लज </t>
    </r>
    <r>
      <rPr>
        <sz val="11"/>
        <color rgb="FF008000"/>
        <rFont val="Calibri"/>
        <family val="2"/>
        <scheme val="minor"/>
      </rPr>
      <t xml:space="preserve">, </t>
    </r>
    <r>
      <rPr>
        <b/>
        <sz val="11"/>
        <color rgb="FF800080"/>
        <rFont val="Calibri"/>
        <family val="2"/>
        <scheme val="minor"/>
      </rPr>
      <t xml:space="preserve">तर परम श वरस </t>
    </r>
    <r>
      <rPr>
        <sz val="11"/>
        <color rgb="FF008000"/>
        <rFont val="Calibri"/>
        <family val="2"/>
        <scheme val="minor"/>
      </rPr>
      <t xml:space="preserve">च </t>
    </r>
    <r>
      <rPr>
        <b/>
        <sz val="11"/>
        <color rgb="FF800080"/>
        <rFont val="Calibri"/>
        <family val="2"/>
        <scheme val="minor"/>
      </rPr>
      <t xml:space="preserve">धम ब स लम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ह न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ङ ब </t>
    </r>
    <r>
      <rPr>
        <strike/>
        <sz val="11"/>
        <color rgb="FFFF0000"/>
        <rFont val="Calibri"/>
        <family val="2"/>
        <scheme val="minor"/>
      </rPr>
      <t xml:space="preserve">ह रङ लस भ य ङ </t>
    </r>
    <r>
      <rPr>
        <sz val="11"/>
        <color rgb="FF008000"/>
        <rFont val="Calibri"/>
        <family val="2"/>
        <scheme val="minor"/>
      </rPr>
      <t xml:space="preserve">म ब । </t>
    </r>
    <r>
      <rPr>
        <strike/>
        <sz val="11"/>
        <color rgb="FFFF0000"/>
        <rFont val="Calibri"/>
        <family val="2"/>
        <scheme val="minor"/>
      </rPr>
      <t xml:space="preserve">तर परम श वरस थ द धम स ग ल स न ग ल ब र आखम ब य ङब स ह ज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</si>
  <si>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स </t>
    </r>
    <r>
      <rPr>
        <sz val="11"/>
        <color rgb="FF008000"/>
        <rFont val="Calibri"/>
        <family val="2"/>
        <scheme val="minor"/>
      </rPr>
      <t xml:space="preserve">ब य ङब </t>
    </r>
    <r>
      <rPr>
        <i/>
        <sz val="11"/>
        <color rgb="FF0000FF"/>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द स </t>
    </r>
    <r>
      <rPr>
        <sz val="11"/>
        <color rgb="FF008000"/>
        <rFont val="Calibri"/>
        <family val="2"/>
        <scheme val="minor"/>
      </rPr>
      <t xml:space="preserve">परम श </t>
    </r>
    <r>
      <rPr>
        <b/>
        <sz val="11"/>
        <color rgb="FF800080"/>
        <rFont val="Calibri"/>
        <family val="2"/>
        <scheme val="minor"/>
      </rPr>
      <t xml:space="preserve">वरल आत म ग य म त न ब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स ह 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श ख र ष टग य म </t>
    </r>
    <r>
      <rPr>
        <b/>
        <sz val="11"/>
        <color rgb="FF800080"/>
        <rFont val="Calibri"/>
        <family val="2"/>
        <scheme val="minor"/>
      </rPr>
      <t xml:space="preserve">ह र ङन </t>
    </r>
    <r>
      <rPr>
        <sz val="11"/>
        <color rgb="FF008000"/>
        <rFont val="Calibri"/>
        <family val="2"/>
        <scheme val="minor"/>
      </rPr>
      <t xml:space="preserve">परम श वरद </t>
    </r>
    <r>
      <rPr>
        <b/>
        <sz val="11"/>
        <color rgb="FF800080"/>
        <rFont val="Calibri"/>
        <family val="2"/>
        <scheme val="minor"/>
      </rPr>
      <t xml:space="preserve">फ ल </t>
    </r>
    <r>
      <rPr>
        <sz val="11"/>
        <color rgb="FF008000"/>
        <rFont val="Calibri"/>
        <family val="2"/>
        <scheme val="minor"/>
      </rPr>
      <t xml:space="preserve">ब आत म ल बल फ ल ब </t>
    </r>
    <r>
      <rPr>
        <b/>
        <sz val="11"/>
        <color rgb="FF800080"/>
        <rFont val="Calibri"/>
        <family val="2"/>
        <scheme val="minor"/>
      </rPr>
      <t xml:space="preserve">र परम श वरद न च ख तन लब र खम </t>
    </r>
    <r>
      <rPr>
        <sz val="11"/>
        <color rgb="FF008000"/>
        <rFont val="Calibri"/>
        <family val="2"/>
        <scheme val="minor"/>
      </rPr>
      <t xml:space="preserve">ल । </t>
    </r>
  </si>
  <si>
    <r>
      <rPr>
        <sz val="11"/>
        <color rgb="FF008000"/>
        <rFont val="Calibri"/>
        <family val="2"/>
        <scheme val="minor"/>
      </rPr>
      <t xml:space="preserve">त ग द भ सम परम श वरल बचनर च ह रङ भ स भ र ब म ल , " च य ग , ङ इ </t>
    </r>
    <r>
      <rPr>
        <strike/>
        <sz val="11"/>
        <color rgb="FFFF0000"/>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य नर धम </t>
    </r>
    <r>
      <rPr>
        <sz val="11"/>
        <color rgb="FF008000"/>
        <rFont val="Calibri"/>
        <family val="2"/>
        <scheme val="minor"/>
      </rPr>
      <t xml:space="preserve">ब </t>
    </r>
    <r>
      <rPr>
        <strike/>
        <sz val="11"/>
        <color rgb="FFFF0000"/>
        <rFont val="Calibri"/>
        <family val="2"/>
        <scheme val="minor"/>
      </rPr>
      <t xml:space="preserve">र आखम ब स र </t>
    </r>
    <r>
      <rPr>
        <sz val="11"/>
        <color rgb="FF008000"/>
        <rFont val="Calibri"/>
        <family val="2"/>
        <scheme val="minor"/>
      </rPr>
      <t xml:space="preserve">य ङब </t>
    </r>
    <r>
      <rPr>
        <b/>
        <sz val="11"/>
        <color rgb="FF800080"/>
        <rFont val="Calibri"/>
        <family val="2"/>
        <scheme val="minor"/>
      </rPr>
      <t xml:space="preserve">ग क स ह </t>
    </r>
    <r>
      <rPr>
        <sz val="11"/>
        <color rgb="FF008000"/>
        <rFont val="Calibri"/>
        <family val="2"/>
        <scheme val="minor"/>
      </rPr>
      <t xml:space="preserve">स स </t>
    </r>
    <r>
      <rPr>
        <b/>
        <sz val="11"/>
        <color rgb="FF800080"/>
        <rFont val="Calibri"/>
        <family val="2"/>
        <scheme val="minor"/>
      </rPr>
      <t xml:space="preserve">ह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द व श व स </t>
    </r>
    <r>
      <rPr>
        <b/>
        <sz val="11"/>
        <color rgb="FF800080"/>
        <rFont val="Calibri"/>
        <family val="2"/>
        <scheme val="minor"/>
      </rPr>
      <t xml:space="preserve">लब गद द </t>
    </r>
    <r>
      <rPr>
        <sz val="11"/>
        <color rgb="FF008000"/>
        <rFont val="Calibri"/>
        <family val="2"/>
        <scheme val="minor"/>
      </rPr>
      <t xml:space="preserve">ख </t>
    </r>
    <r>
      <rPr>
        <b/>
        <sz val="11"/>
        <color rgb="FF800080"/>
        <rFont val="Calibri"/>
        <family val="2"/>
        <scheme val="minor"/>
      </rPr>
      <t xml:space="preserve">ल स न शङ क आलन च ल </t>
    </r>
    <r>
      <rPr>
        <sz val="11"/>
        <color rgb="FF008000"/>
        <rFont val="Calibri"/>
        <family val="2"/>
        <scheme val="minor"/>
      </rPr>
      <t xml:space="preserve">। " </t>
    </r>
  </si>
  <si>
    <r>
      <rPr>
        <strike/>
        <sz val="11"/>
        <color rgb="FFFF0000"/>
        <rFont val="Calibri"/>
        <family val="2"/>
        <scheme val="minor"/>
      </rPr>
      <t xml:space="preserve">थ तब स लम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परम श वरद घ र न म न य ङ ब म ह स ह ब म </t>
    </r>
    <r>
      <rPr>
        <sz val="11"/>
        <color rgb="FF008000"/>
        <rFont val="Calibri"/>
        <family val="2"/>
        <scheme val="minor"/>
      </rPr>
      <t xml:space="preserve">ल </t>
    </r>
    <r>
      <rPr>
        <strike/>
        <sz val="11"/>
        <color rgb="FFFF0000"/>
        <rFont val="Calibri"/>
        <family val="2"/>
        <scheme val="minor"/>
      </rPr>
      <t xml:space="preserve">ल ग र य श ख र ष ट ग ल स न ग ल ब र आखम ब य ङब द ज </t>
    </r>
    <r>
      <rPr>
        <sz val="11"/>
        <color rgb="FF008000"/>
        <rFont val="Calibri"/>
        <family val="2"/>
        <scheme val="minor"/>
      </rPr>
      <t xml:space="preserve">। तर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strike/>
        <sz val="11"/>
        <color rgb="FFFF0000"/>
        <rFont val="Calibri"/>
        <family val="2"/>
        <scheme val="minor"/>
      </rPr>
      <t xml:space="preserve">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य ङब द च पत य ब आत </t>
    </r>
    <r>
      <rPr>
        <sz val="11"/>
        <color rgb="FF008000"/>
        <rFont val="Calibri"/>
        <family val="2"/>
        <scheme val="minor"/>
      </rPr>
      <t xml:space="preserve">, </t>
    </r>
    <r>
      <rPr>
        <b/>
        <sz val="11"/>
        <color rgb="FF800080"/>
        <rFont val="Calibri"/>
        <family val="2"/>
        <scheme val="minor"/>
      </rPr>
      <t xml:space="preserve">तर द न द च </t>
    </r>
    <r>
      <rPr>
        <sz val="11"/>
        <color rgb="FF008000"/>
        <rFont val="Calibri"/>
        <family val="2"/>
        <scheme val="minor"/>
      </rPr>
      <t xml:space="preserve">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</si>
  <si>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द </t>
    </r>
    <r>
      <rPr>
        <b/>
        <sz val="11"/>
        <color rgb="FF800080"/>
        <rFont val="Calibri"/>
        <family val="2"/>
        <scheme val="minor"/>
      </rPr>
      <t xml:space="preserve">प प लप ङ ब ह रङ लस प प लप ङ ब </t>
    </r>
    <r>
      <rPr>
        <sz val="11"/>
        <color rgb="FF008000"/>
        <rFont val="Calibri"/>
        <family val="2"/>
        <scheme val="minor"/>
      </rPr>
      <t xml:space="preserve">य ङब </t>
    </r>
    <r>
      <rPr>
        <b/>
        <sz val="11"/>
        <color rgb="FF800080"/>
        <rFont val="Calibri"/>
        <family val="2"/>
        <scheme val="minor"/>
      </rPr>
      <t xml:space="preserve">स स य </t>
    </r>
    <r>
      <rPr>
        <sz val="11"/>
        <color rgb="FF008000"/>
        <rFont val="Calibri"/>
        <family val="2"/>
        <scheme val="minor"/>
      </rPr>
      <t xml:space="preserve">प ल ।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बचनग य म </t>
    </r>
    <r>
      <rPr>
        <sz val="11"/>
        <color rgb="FF008000"/>
        <rFont val="Calibri"/>
        <family val="2"/>
        <scheme val="minor"/>
      </rPr>
      <t xml:space="preserve">व श व स </t>
    </r>
    <r>
      <rPr>
        <b/>
        <sz val="11"/>
        <color rgb="FF800080"/>
        <rFont val="Calibri"/>
        <family val="2"/>
        <scheme val="minor"/>
      </rPr>
      <t xml:space="preserve">लप ङ ब म ह गद ल व श व सग य म ब म खज । थ तब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ल व श व स म ह ब ख ल </t>
    </r>
    <r>
      <rPr>
        <sz val="11"/>
        <color rgb="FF008000"/>
        <rFont val="Calibri"/>
        <family val="2"/>
        <scheme val="minor"/>
      </rPr>
      <t xml:space="preserve">ल । </t>
    </r>
    <r>
      <rPr>
        <strike/>
        <sz val="11"/>
        <color rgb="FFFF0000"/>
        <rFont val="Calibri"/>
        <family val="2"/>
        <scheme val="minor"/>
      </rPr>
      <t xml:space="preserve">थ न गद च ह रङ तब च परम श वरस म हन ब अन छ रन न ह न न । </t>
    </r>
  </si>
  <si>
    <r>
      <rPr>
        <sz val="11"/>
        <color rgb="FF008000"/>
        <rFont val="Calibri"/>
        <family val="2"/>
        <scheme val="minor"/>
      </rPr>
      <t xml:space="preserve">तर एन गद </t>
    </r>
    <r>
      <rPr>
        <i/>
        <sz val="11"/>
        <color rgb="FF0000FF"/>
        <rFont val="Calibri"/>
        <family val="2"/>
        <scheme val="minor"/>
      </rPr>
      <t xml:space="preserve">च परम श वरस धम ब परम श वरद त न ब म ह , य ह ल स ल म ह , परम श वरद त न ब म ह , परम श वरस ह र ङद त न ब म ह स ह ब परम श वरल य ह ल ह न न । थ तब स लम परम श वरस एन गद </t>
    </r>
    <r>
      <rPr>
        <sz val="11"/>
        <color rgb="FF008000"/>
        <rFont val="Calibri"/>
        <family val="2"/>
        <scheme val="minor"/>
      </rPr>
      <t xml:space="preserve">द </t>
    </r>
    <r>
      <rPr>
        <strike/>
        <sz val="11"/>
        <color rgb="FFFF0000"/>
        <rFont val="Calibri"/>
        <family val="2"/>
        <scheme val="minor"/>
      </rPr>
      <t xml:space="preserve">ध पध पग य म </t>
    </r>
    <r>
      <rPr>
        <sz val="11"/>
        <color rgb="FF008000"/>
        <rFont val="Calibri"/>
        <family val="2"/>
        <scheme val="minor"/>
      </rPr>
      <t xml:space="preserve">ह र ङल उद कल य ह लर </t>
    </r>
    <r>
      <rPr>
        <b/>
        <sz val="11"/>
        <color rgb="FF800080"/>
        <rFont val="Calibri"/>
        <family val="2"/>
        <scheme val="minor"/>
      </rPr>
      <t xml:space="preserve">ङ </t>
    </r>
    <r>
      <rPr>
        <sz val="11"/>
        <color rgb="FF008000"/>
        <rFont val="Calibri"/>
        <family val="2"/>
        <scheme val="minor"/>
      </rPr>
      <t xml:space="preserve">य </t>
    </r>
    <r>
      <rPr>
        <i/>
        <sz val="11"/>
        <color rgb="FF0000FF"/>
        <rFont val="Calibri"/>
        <family val="2"/>
        <scheme val="minor"/>
      </rPr>
      <t xml:space="preserve">इब ध पध पग य म फ प खब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ल ल ग र एन गद द थ स धम ब म ह , जम म नथ र श सन लब </t>
    </r>
    <r>
      <rPr>
        <sz val="11"/>
        <color rgb="FF008000"/>
        <rFont val="Calibri"/>
        <family val="2"/>
        <scheme val="minor"/>
      </rPr>
      <t xml:space="preserve">परम श वरल </t>
    </r>
    <r>
      <rPr>
        <b/>
        <sz val="11"/>
        <color rgb="FF800080"/>
        <rFont val="Calibri"/>
        <family val="2"/>
        <scheme val="minor"/>
      </rPr>
      <t xml:space="preserve">घ र न ग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थ न </t>
    </r>
    <r>
      <rPr>
        <b/>
        <sz val="11"/>
        <color rgb="FF800080"/>
        <rFont val="Calibri"/>
        <family val="2"/>
        <scheme val="minor"/>
      </rPr>
      <t xml:space="preserve">लब र ङन द प इखब </t>
    </r>
    <r>
      <rPr>
        <sz val="11"/>
        <color rgb="FF008000"/>
        <rFont val="Calibri"/>
        <family val="2"/>
        <scheme val="minor"/>
      </rPr>
      <t xml:space="preserve">ह </t>
    </r>
    <r>
      <rPr>
        <strike/>
        <sz val="11"/>
        <color rgb="FFFF0000"/>
        <rFont val="Calibri"/>
        <family val="2"/>
        <scheme val="minor"/>
      </rPr>
      <t xml:space="preserve">लद </t>
    </r>
    <r>
      <rPr>
        <sz val="11"/>
        <color rgb="FF008000"/>
        <rFont val="Calibri"/>
        <family val="2"/>
        <scheme val="minor"/>
      </rPr>
      <t xml:space="preserve">न </t>
    </r>
    <r>
      <rPr>
        <strike/>
        <sz val="11"/>
        <color rgb="FFFF000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सन त न स ह ज </t>
    </r>
    <r>
      <rPr>
        <sz val="11"/>
        <color rgb="FF008000"/>
        <rFont val="Calibri"/>
        <family val="2"/>
        <scheme val="minor"/>
      </rPr>
      <t xml:space="preserve">। </t>
    </r>
  </si>
  <si>
    <r>
      <rPr>
        <sz val="11"/>
        <color rgb="FF008000"/>
        <rFont val="Calibri"/>
        <family val="2"/>
        <scheme val="minor"/>
      </rPr>
      <t xml:space="preserve">थ ह रङ लस न म र ङम ह म गद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म ब द त न ब </t>
    </r>
    <r>
      <rPr>
        <sz val="11"/>
        <color rgb="FF008000"/>
        <rFont val="Calibri"/>
        <family val="2"/>
        <scheme val="minor"/>
      </rPr>
      <t xml:space="preserve">ह र </t>
    </r>
    <r>
      <rPr>
        <b/>
        <sz val="11"/>
        <color rgb="FF800080"/>
        <rFont val="Calibri"/>
        <family val="2"/>
        <scheme val="minor"/>
      </rPr>
      <t xml:space="preserve">म ब द त न ग , त ग द भ सम ख ल म ह द परम श वरल बचनस व श व स आलन भ सम थ न गद स ह र म ब द व श व स आलन भ सम थ द </t>
    </r>
    <r>
      <rPr>
        <sz val="11"/>
        <color rgb="FF008000"/>
        <rFont val="Calibri"/>
        <family val="2"/>
        <scheme val="minor"/>
      </rPr>
      <t xml:space="preserve">ह र म ब ल </t>
    </r>
    <r>
      <rPr>
        <b/>
        <sz val="11"/>
        <color rgb="FF800080"/>
        <rFont val="Calibri"/>
        <family val="2"/>
        <scheme val="minor"/>
      </rPr>
      <t xml:space="preserve">त मग य मस न म हन ग </t>
    </r>
    <r>
      <rPr>
        <sz val="11"/>
        <color rgb="FF008000"/>
        <rFont val="Calibri"/>
        <family val="2"/>
        <scheme val="minor"/>
      </rPr>
      <t xml:space="preserve">। </t>
    </r>
    <r>
      <rPr>
        <strike/>
        <sz val="11"/>
        <color rgb="FFFF0000"/>
        <rFont val="Calibri"/>
        <family val="2"/>
        <scheme val="minor"/>
      </rPr>
      <t xml:space="preserve">च ह रङ लज भ सम एन गद स प रभ ल ब र र त ग त म आप ङ स न न एन गद ल ज यब ब न ब ह रस लम परम श वरल बचन आङ य न ब ह र ङ ह र ङल ह र म ब ल स म ढ ल ।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</si>
  <si>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 न म ह स </t>
    </r>
    <r>
      <rPr>
        <i/>
        <sz val="11"/>
        <color rgb="FF0000FF"/>
        <rFont val="Calibri"/>
        <family val="2"/>
        <scheme val="minor"/>
      </rPr>
      <t xml:space="preserve">ज कज कध न ल ज न द स म लब र म </t>
    </r>
    <r>
      <rPr>
        <sz val="11"/>
        <color rgb="FF008000"/>
        <rFont val="Calibri"/>
        <family val="2"/>
        <scheme val="minor"/>
      </rPr>
      <t xml:space="preserve">ह </t>
    </r>
    <r>
      <rPr>
        <b/>
        <sz val="11"/>
        <color rgb="FF800080"/>
        <rFont val="Calibri"/>
        <family val="2"/>
        <scheme val="minor"/>
      </rPr>
      <t xml:space="preserve">इस 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लल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 य म </t>
    </r>
    <r>
      <rPr>
        <sz val="11"/>
        <color rgb="FF008000"/>
        <rFont val="Calibri"/>
        <family val="2"/>
        <scheme val="minor"/>
      </rPr>
      <t xml:space="preserve">त </t>
    </r>
    <r>
      <rPr>
        <strike/>
        <sz val="11"/>
        <color rgb="FFFF0000"/>
        <rFont val="Calibri"/>
        <family val="2"/>
        <scheme val="minor"/>
      </rPr>
      <t xml:space="preserve">म प </t>
    </r>
    <r>
      <rPr>
        <sz val="11"/>
        <color rgb="FF008000"/>
        <rFont val="Calibri"/>
        <family val="2"/>
        <scheme val="minor"/>
      </rPr>
      <t xml:space="preserve">ङ ब ख ल </t>
    </r>
    <r>
      <rPr>
        <i/>
        <sz val="11"/>
        <color rgb="FF0000FF"/>
        <rFont val="Calibri"/>
        <family val="2"/>
        <scheme val="minor"/>
      </rPr>
      <t xml:space="preserve">स ज यब </t>
    </r>
    <r>
      <rPr>
        <sz val="11"/>
        <color rgb="FF008000"/>
        <rFont val="Calibri"/>
        <family val="2"/>
        <scheme val="minor"/>
      </rPr>
      <t xml:space="preserve">त </t>
    </r>
    <r>
      <rPr>
        <b/>
        <sz val="11"/>
        <color rgb="FF800080"/>
        <rFont val="Calibri"/>
        <family val="2"/>
        <scheme val="minor"/>
      </rPr>
      <t xml:space="preserve">म थ लउ ओच छ झ क य ब त म थ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</si>
  <si>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नइब त मद </t>
    </r>
    <r>
      <rPr>
        <sz val="11"/>
        <color rgb="FF008000"/>
        <rFont val="Calibri"/>
        <family val="2"/>
        <scheme val="minor"/>
      </rPr>
      <t xml:space="preserve">ख ल स ज यब ग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ढ क ब ल ल ग र </t>
    </r>
    <r>
      <rPr>
        <sz val="11"/>
        <color rgb="FF008000"/>
        <rFont val="Calibri"/>
        <family val="2"/>
        <scheme val="minor"/>
      </rPr>
      <t xml:space="preserve">म ह इस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</si>
  <si>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म हन ब अन छ </t>
    </r>
    <r>
      <rPr>
        <b/>
        <sz val="11"/>
        <color rgb="FF800080"/>
        <rFont val="Calibri"/>
        <family val="2"/>
        <scheme val="minor"/>
      </rPr>
      <t xml:space="preserve">र भ रब म ह गद थ र परमप रभ स च य स थ न गद द सज य प न न , ओच छ आज यब </t>
    </r>
    <r>
      <rPr>
        <sz val="11"/>
        <color rgb="FF008000"/>
        <rFont val="Calibri"/>
        <family val="2"/>
        <scheme val="minor"/>
      </rPr>
      <t xml:space="preserve">ग लब म ह </t>
    </r>
    <r>
      <rPr>
        <strike/>
        <sz val="11"/>
        <color rgb="FFFF0000"/>
        <rFont val="Calibri"/>
        <family val="2"/>
        <scheme val="minor"/>
      </rPr>
      <t xml:space="preserve">द व स त लस थ न गद ल प र र थन स न म ल । तर आज यब ग लब </t>
    </r>
    <r>
      <rPr>
        <sz val="11"/>
        <color rgb="FF008000"/>
        <rFont val="Calibri"/>
        <family val="2"/>
        <scheme val="minor"/>
      </rPr>
      <t xml:space="preserve">गद द </t>
    </r>
    <r>
      <rPr>
        <b/>
        <sz val="11"/>
        <color rgb="FF800080"/>
        <rFont val="Calibri"/>
        <family val="2"/>
        <scheme val="minor"/>
      </rPr>
      <t xml:space="preserve">च परम श वरस सज य प न न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</si>
  <si>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एन गद स ज यब ग लब स म </t>
    </r>
    <r>
      <rPr>
        <b/>
        <sz val="11"/>
        <color rgb="FF800080"/>
        <rFont val="Calibri"/>
        <family val="2"/>
        <scheme val="minor"/>
      </rPr>
      <t xml:space="preserve">लस भ रज </t>
    </r>
    <r>
      <rPr>
        <sz val="11"/>
        <color rgb="FF008000"/>
        <rFont val="Calibri"/>
        <family val="2"/>
        <scheme val="minor"/>
      </rPr>
      <t xml:space="preserve">भ सम एन गद द ख ल स </t>
    </r>
    <r>
      <rPr>
        <b/>
        <sz val="11"/>
        <color rgb="FF800080"/>
        <rFont val="Calibri"/>
        <family val="2"/>
        <scheme val="minor"/>
      </rPr>
      <t xml:space="preserve">आज यब </t>
    </r>
    <r>
      <rPr>
        <sz val="11"/>
        <color rgb="FF008000"/>
        <rFont val="Calibri"/>
        <family val="2"/>
        <scheme val="minor"/>
      </rPr>
      <t xml:space="preserve">लल ? </t>
    </r>
  </si>
  <si>
    <r>
      <rPr>
        <sz val="11"/>
        <color rgb="FF008000"/>
        <rFont val="Calibri"/>
        <family val="2"/>
        <scheme val="minor"/>
      </rPr>
      <t xml:space="preserve">तर </t>
    </r>
    <r>
      <rPr>
        <strike/>
        <sz val="11"/>
        <color rgb="FFFF0000"/>
        <rFont val="Calibri"/>
        <family val="2"/>
        <scheme val="minor"/>
      </rPr>
      <t xml:space="preserve">ज यब ग लम </t>
    </r>
    <r>
      <rPr>
        <sz val="11"/>
        <color rgb="FF008000"/>
        <rFont val="Calibri"/>
        <family val="2"/>
        <scheme val="minor"/>
      </rPr>
      <t xml:space="preserve">एन </t>
    </r>
    <r>
      <rPr>
        <b/>
        <sz val="11"/>
        <color rgb="FF800080"/>
        <rFont val="Calibri"/>
        <family val="2"/>
        <scheme val="minor"/>
      </rPr>
      <t xml:space="preserve">गद स परम श वरस म हन ब अन छ र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i/>
        <sz val="11"/>
        <color rgb="FF0000FF"/>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t>
    </r>
    <r>
      <rPr>
        <b/>
        <sz val="11"/>
        <color rgb="FF800080"/>
        <rFont val="Calibri"/>
        <family val="2"/>
        <scheme val="minor"/>
      </rPr>
      <t xml:space="preserve">ब त म थ ल ङ ग </t>
    </r>
    <r>
      <rPr>
        <sz val="11"/>
        <color rgb="FF008000"/>
        <rFont val="Calibri"/>
        <family val="2"/>
        <scheme val="minor"/>
      </rPr>
      <t xml:space="preserve">ओच छ </t>
    </r>
    <r>
      <rPr>
        <b/>
        <sz val="11"/>
        <color rgb="FF800080"/>
        <rFont val="Calibri"/>
        <family val="2"/>
        <scheme val="minor"/>
      </rPr>
      <t xml:space="preserve">थ ल ङ ग </t>
    </r>
    <r>
      <rPr>
        <sz val="11"/>
        <color rgb="FF008000"/>
        <rFont val="Calibri"/>
        <family val="2"/>
        <scheme val="minor"/>
      </rPr>
      <t xml:space="preserve">। </t>
    </r>
  </si>
  <si>
    <r>
      <rPr>
        <b/>
        <sz val="11"/>
        <color rgb="FF800080"/>
        <rFont val="Calibri"/>
        <family val="2"/>
        <scheme val="minor"/>
      </rPr>
      <t xml:space="preserve">तर एन गद स ह र ङन ल स मर थ र ब प न ब </t>
    </r>
    <r>
      <rPr>
        <sz val="11"/>
        <color rgb="FF008000"/>
        <rFont val="Calibri"/>
        <family val="2"/>
        <scheme val="minor"/>
      </rPr>
      <t xml:space="preserve">ख र ष टद प रभ </t>
    </r>
    <r>
      <rPr>
        <i/>
        <sz val="11"/>
        <color rgb="FF0000FF"/>
        <rFont val="Calibri"/>
        <family val="2"/>
        <scheme val="minor"/>
      </rPr>
      <t xml:space="preserve">द ब म ल । ओच छ एन गद द ह र ङन स प न ब आश त ग </t>
    </r>
    <r>
      <rPr>
        <sz val="11"/>
        <color rgb="FF008000"/>
        <rFont val="Calibri"/>
        <family val="2"/>
        <scheme val="minor"/>
      </rPr>
      <t xml:space="preserve">ह न न भ 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ध इर त ग त </t>
    </r>
    <r>
      <rPr>
        <sz val="11"/>
        <color rgb="FF008000"/>
        <rFont val="Calibri"/>
        <family val="2"/>
        <scheme val="minor"/>
      </rPr>
      <t xml:space="preserve">म </t>
    </r>
    <r>
      <rPr>
        <strike/>
        <sz val="11"/>
        <color rgb="FFFF0000"/>
        <rFont val="Calibri"/>
        <family val="2"/>
        <scheme val="minor"/>
      </rPr>
      <t xml:space="preserve">न लउ । ओच छ एन गद स लब आशल ब र र ख ल म ह स ङ य इज भ सम </t>
    </r>
    <r>
      <rPr>
        <sz val="11"/>
        <color rgb="FF008000"/>
        <rFont val="Calibri"/>
        <family val="2"/>
        <scheme val="minor"/>
      </rPr>
      <t xml:space="preserve">प ङ ब र </t>
    </r>
    <r>
      <rPr>
        <strike/>
        <sz val="11"/>
        <color rgb="FFFF0000"/>
        <rFont val="Calibri"/>
        <family val="2"/>
        <scheme val="minor"/>
      </rPr>
      <t xml:space="preserve">सदन </t>
    </r>
    <r>
      <rPr>
        <sz val="11"/>
        <color rgb="FF008000"/>
        <rFont val="Calibri"/>
        <family val="2"/>
        <scheme val="minor"/>
      </rPr>
      <t xml:space="preserve">तय र तस च उ । </t>
    </r>
  </si>
  <si>
    <r>
      <rPr>
        <sz val="11"/>
        <color rgb="FF008000"/>
        <rFont val="Calibri"/>
        <family val="2"/>
        <scheme val="minor"/>
      </rPr>
      <t xml:space="preserve">तर </t>
    </r>
    <r>
      <rPr>
        <strike/>
        <sz val="11"/>
        <color rgb="FFFF0000"/>
        <rFont val="Calibri"/>
        <family val="2"/>
        <scheme val="minor"/>
      </rPr>
      <t xml:space="preserve">थ न गद द प ङ ब ध इर स ज तस थ न गद द म न लस प ङ ग । ओच छ एन गद ल स मद सदन च ख थ न ग । थ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ख र ष टद व श व स लब </t>
    </r>
    <r>
      <rPr>
        <i/>
        <sz val="11"/>
        <color rgb="FF0000FF"/>
        <rFont val="Calibri"/>
        <family val="2"/>
        <scheme val="minor"/>
      </rPr>
      <t xml:space="preserve">ह रङ लस ङन द ज यब ग लब म ब म ह द त ग त म प ङ त ल । थ तब </t>
    </r>
    <r>
      <rPr>
        <sz val="11"/>
        <color rgb="FF008000"/>
        <rFont val="Calibri"/>
        <family val="2"/>
        <scheme val="minor"/>
      </rPr>
      <t xml:space="preserve">स लम </t>
    </r>
    <r>
      <rPr>
        <strike/>
        <sz val="11"/>
        <color rgb="FFFF0000"/>
        <rFont val="Calibri"/>
        <family val="2"/>
        <scheme val="minor"/>
      </rPr>
      <t xml:space="preserve">य ङ ब ज यब ब न ब ह र म र ङ स एन गद द ब र ध लस ह ल लब गद </t>
    </r>
    <r>
      <rPr>
        <sz val="11"/>
        <color rgb="FF008000"/>
        <rFont val="Calibri"/>
        <family val="2"/>
        <scheme val="minor"/>
      </rPr>
      <t xml:space="preserve">ह र ङन </t>
    </r>
    <r>
      <rPr>
        <i/>
        <sz val="11"/>
        <color rgb="FF0000FF"/>
        <rFont val="Calibri"/>
        <family val="2"/>
        <scheme val="minor"/>
      </rPr>
      <t xml:space="preserve">द ज यब स मह </t>
    </r>
    <r>
      <rPr>
        <sz val="11"/>
        <color rgb="FF008000"/>
        <rFont val="Calibri"/>
        <family val="2"/>
        <scheme val="minor"/>
      </rPr>
      <t xml:space="preserve">न </t>
    </r>
    <r>
      <rPr>
        <i/>
        <sz val="11"/>
        <color rgb="FF0000FF"/>
        <rFont val="Calibri"/>
        <family val="2"/>
        <scheme val="minor"/>
      </rPr>
      <t xml:space="preserve">स न व श व स तन लब द न परम श वरद व श व स लब म ह द त ग त म </t>
    </r>
    <r>
      <rPr>
        <sz val="11"/>
        <color rgb="FF008000"/>
        <rFont val="Calibri"/>
        <family val="2"/>
        <scheme val="minor"/>
      </rPr>
      <t xml:space="preserve">प </t>
    </r>
    <r>
      <rPr>
        <i/>
        <sz val="11"/>
        <color rgb="FF0000FF"/>
        <rFont val="Calibri"/>
        <family val="2"/>
        <scheme val="minor"/>
      </rPr>
      <t xml:space="preserve">ङ खम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</si>
  <si>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अन छ र एन गद स ज यब ग लब न लब स लम </t>
    </r>
    <r>
      <rPr>
        <sz val="11"/>
        <color rgb="FF008000"/>
        <rFont val="Calibri"/>
        <family val="2"/>
        <scheme val="minor"/>
      </rPr>
      <t xml:space="preserve">आज यब ग </t>
    </r>
    <r>
      <rPr>
        <b/>
        <sz val="11"/>
        <color rgb="FF800080"/>
        <rFont val="Calibri"/>
        <family val="2"/>
        <scheme val="minor"/>
      </rPr>
      <t xml:space="preserve">लब स लम एन गद स न न </t>
    </r>
    <r>
      <rPr>
        <sz val="11"/>
        <color rgb="FF008000"/>
        <rFont val="Calibri"/>
        <family val="2"/>
        <scheme val="minor"/>
      </rPr>
      <t xml:space="preserve">द ख न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</si>
  <si>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 परम श वरल ङ च छ पट ट न ब ल ल ग र परम श वरस म हन ब अन छ र भ रब म ह तस न न य श ख र ष टस न </t>
    </r>
    <r>
      <rPr>
        <sz val="11"/>
        <color rgb="FF008000"/>
        <rFont val="Calibri"/>
        <family val="2"/>
        <scheme val="minor"/>
      </rPr>
      <t xml:space="preserve">य ह ङल प पल ल ग र </t>
    </r>
    <r>
      <rPr>
        <strike/>
        <sz val="11"/>
        <color rgb="FFFF0000"/>
        <rFont val="Calibri"/>
        <family val="2"/>
        <scheme val="minor"/>
      </rPr>
      <t xml:space="preserve">ख र ष ट त र म सदनन ल ग र द ख न स </t>
    </r>
    <r>
      <rPr>
        <sz val="11"/>
        <color rgb="FF008000"/>
        <rFont val="Calibri"/>
        <family val="2"/>
        <scheme val="minor"/>
      </rPr>
      <t xml:space="preserve">स ज । थ </t>
    </r>
    <r>
      <rPr>
        <strike/>
        <sz val="11"/>
        <color rgb="FFFF0000"/>
        <rFont val="Calibri"/>
        <family val="2"/>
        <scheme val="minor"/>
      </rPr>
      <t xml:space="preserve">स ख इम प प आलन , तर प प गद </t>
    </r>
    <r>
      <rPr>
        <sz val="11"/>
        <color rgb="FF008000"/>
        <rFont val="Calibri"/>
        <family val="2"/>
        <scheme val="minor"/>
      </rPr>
      <t xml:space="preserve">द </t>
    </r>
    <r>
      <rPr>
        <strike/>
        <sz val="11"/>
        <color rgb="FFFF0000"/>
        <rFont val="Calibri"/>
        <family val="2"/>
        <scheme val="minor"/>
      </rPr>
      <t xml:space="preserve">परम श वर म ब ग ल र भ र ब र स ज । थ </t>
    </r>
    <r>
      <rPr>
        <sz val="11"/>
        <color rgb="FF008000"/>
        <rFont val="Calibri"/>
        <family val="2"/>
        <scheme val="minor"/>
      </rPr>
      <t xml:space="preserve">ल ह इर स </t>
    </r>
    <r>
      <rPr>
        <b/>
        <sz val="11"/>
        <color rgb="FF800080"/>
        <rFont val="Calibri"/>
        <family val="2"/>
        <scheme val="minor"/>
      </rPr>
      <t xml:space="preserve">इज , तर </t>
    </r>
    <r>
      <rPr>
        <sz val="11"/>
        <color rgb="FF008000"/>
        <rFont val="Calibri"/>
        <family val="2"/>
        <scheme val="minor"/>
      </rPr>
      <t xml:space="preserve">आत म </t>
    </r>
    <r>
      <rPr>
        <b/>
        <sz val="11"/>
        <color rgb="FF800080"/>
        <rFont val="Calibri"/>
        <family val="2"/>
        <scheme val="minor"/>
      </rPr>
      <t xml:space="preserve">स च </t>
    </r>
    <r>
      <rPr>
        <sz val="11"/>
        <color rgb="FF008000"/>
        <rFont val="Calibri"/>
        <family val="2"/>
        <scheme val="minor"/>
      </rPr>
      <t xml:space="preserve">स न लज । </t>
    </r>
  </si>
  <si>
    <r>
      <rPr>
        <sz val="11"/>
        <color rgb="FF008000"/>
        <rFont val="Calibri"/>
        <family val="2"/>
        <scheme val="minor"/>
      </rPr>
      <t xml:space="preserve">थ न न </t>
    </r>
    <r>
      <rPr>
        <b/>
        <sz val="11"/>
        <color rgb="FF800080"/>
        <rFont val="Calibri"/>
        <family val="2"/>
        <scheme val="minor"/>
      </rPr>
      <t xml:space="preserve">ध इर थ </t>
    </r>
    <r>
      <rPr>
        <sz val="11"/>
        <color rgb="FF008000"/>
        <rFont val="Calibri"/>
        <family val="2"/>
        <scheme val="minor"/>
      </rPr>
      <t xml:space="preserve">म </t>
    </r>
    <r>
      <rPr>
        <i/>
        <sz val="11"/>
        <color rgb="FF0000FF"/>
        <rFont val="Calibri"/>
        <family val="2"/>
        <scheme val="minor"/>
      </rPr>
      <t xml:space="preserve">हङ झ य </t>
    </r>
    <r>
      <rPr>
        <sz val="11"/>
        <color rgb="FF008000"/>
        <rFont val="Calibri"/>
        <family val="2"/>
        <scheme val="minor"/>
      </rPr>
      <t xml:space="preserve">ल </t>
    </r>
    <r>
      <rPr>
        <b/>
        <sz val="11"/>
        <color rgb="FF800080"/>
        <rFont val="Calibri"/>
        <family val="2"/>
        <scheme val="minor"/>
      </rPr>
      <t xml:space="preserve">ख नर परब तब म हङगद म ब ग ल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च य प स थ न ब आत म गद द एन न </t>
    </r>
    <r>
      <rPr>
        <sz val="11"/>
        <color rgb="FF008000"/>
        <rFont val="Calibri"/>
        <family val="2"/>
        <scheme val="minor"/>
      </rPr>
      <t xml:space="preserve">थ र ब प न ब सम च र थ न लज । </t>
    </r>
  </si>
  <si>
    <r>
      <rPr>
        <i/>
        <sz val="11"/>
        <color rgb="FF0000FF"/>
        <rFont val="Calibri"/>
        <family val="2"/>
        <scheme val="minor"/>
      </rPr>
      <t xml:space="preserve">थ न गद ल ङ स य ह ङद परम श वरस </t>
    </r>
    <r>
      <rPr>
        <sz val="11"/>
        <color rgb="FF008000"/>
        <rFont val="Calibri"/>
        <family val="2"/>
        <scheme val="minor"/>
      </rPr>
      <t xml:space="preserve">त ग </t>
    </r>
    <r>
      <rPr>
        <b/>
        <sz val="11"/>
        <color rgb="FF800080"/>
        <rFont val="Calibri"/>
        <family val="2"/>
        <scheme val="minor"/>
      </rPr>
      <t xml:space="preserve">प ङ ब र आखम ब </t>
    </r>
    <r>
      <rPr>
        <sz val="11"/>
        <color rgb="FF008000"/>
        <rFont val="Calibri"/>
        <family val="2"/>
        <scheme val="minor"/>
      </rPr>
      <t xml:space="preserve">भ </t>
    </r>
    <r>
      <rPr>
        <strike/>
        <sz val="11"/>
        <color rgb="FFFF0000"/>
        <rFont val="Calibri"/>
        <family val="2"/>
        <scheme val="minor"/>
      </rPr>
      <t xml:space="preserve">सम एन 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ल </t>
    </r>
    <r>
      <rPr>
        <b/>
        <sz val="11"/>
        <color rgb="FF800080"/>
        <rFont val="Calibri"/>
        <family val="2"/>
        <scheme val="minor"/>
      </rPr>
      <t xml:space="preserve">ङ स भ रज । ओच छ य </t>
    </r>
    <r>
      <rPr>
        <sz val="11"/>
        <color rgb="FF008000"/>
        <rFont val="Calibri"/>
        <family val="2"/>
        <scheme val="minor"/>
      </rPr>
      <t xml:space="preserve">ह </t>
    </r>
    <r>
      <rPr>
        <b/>
        <sz val="11"/>
        <color rgb="FF800080"/>
        <rFont val="Calibri"/>
        <family val="2"/>
        <scheme val="minor"/>
      </rPr>
      <t xml:space="preserve">ङद थ आतब स लम </t>
    </r>
    <r>
      <rPr>
        <sz val="11"/>
        <color rgb="FF008000"/>
        <rFont val="Calibri"/>
        <family val="2"/>
        <scheme val="minor"/>
      </rPr>
      <t xml:space="preserve">थ न गद स </t>
    </r>
    <r>
      <rPr>
        <b/>
        <sz val="11"/>
        <color rgb="FF800080"/>
        <rFont val="Calibri"/>
        <family val="2"/>
        <scheme val="minor"/>
      </rPr>
      <t xml:space="preserve">य ह ङद त ग प ङ ब </t>
    </r>
    <r>
      <rPr>
        <sz val="11"/>
        <color rgb="FF008000"/>
        <rFont val="Calibri"/>
        <family val="2"/>
        <scheme val="minor"/>
      </rPr>
      <t xml:space="preserve">र </t>
    </r>
    <r>
      <rPr>
        <i/>
        <sz val="11"/>
        <color rgb="FF0000FF"/>
        <rFont val="Calibri"/>
        <family val="2"/>
        <scheme val="minor"/>
      </rPr>
      <t xml:space="preserve">आखम न भ स थ न गद द ल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</si>
  <si>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आस प न जह ज स ह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परम श वरस थ न गद द ल ह न न द ख आप न न । थ ध इर न आस </t>
    </r>
    <r>
      <rPr>
        <sz val="11"/>
        <color rgb="FF008000"/>
        <rFont val="Calibri"/>
        <family val="2"/>
        <scheme val="minor"/>
      </rPr>
      <t xml:space="preserve">प न जह ज स ह ब </t>
    </r>
    <r>
      <rPr>
        <i/>
        <sz val="11"/>
        <color rgb="FF0000FF"/>
        <rFont val="Calibri"/>
        <family val="2"/>
        <scheme val="minor"/>
      </rPr>
      <t xml:space="preserve">र छ य इब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b/>
        <sz val="11"/>
        <color rgb="FF800080"/>
        <rFont val="Calibri"/>
        <family val="2"/>
        <scheme val="minor"/>
      </rPr>
      <t xml:space="preserve">ल ह न न जज क क ल गद द ज थ न ब र छ य इज , थ प न ग य म ग </t>
    </r>
    <r>
      <rPr>
        <sz val="11"/>
        <color rgb="FF008000"/>
        <rFont val="Calibri"/>
        <family val="2"/>
        <scheme val="minor"/>
      </rPr>
      <t xml:space="preserve">र न स </t>
    </r>
    <r>
      <rPr>
        <strike/>
        <sz val="11"/>
        <color rgb="FFFF0000"/>
        <rFont val="Calibri"/>
        <family val="2"/>
        <scheme val="minor"/>
      </rPr>
      <t xml:space="preserve">च ब </t>
    </r>
    <r>
      <rPr>
        <sz val="11"/>
        <color rgb="FF008000"/>
        <rFont val="Calibri"/>
        <family val="2"/>
        <scheme val="minor"/>
      </rPr>
      <t xml:space="preserve">म ह </t>
    </r>
    <r>
      <rPr>
        <b/>
        <sz val="11"/>
        <color rgb="FF800080"/>
        <rFont val="Calibri"/>
        <family val="2"/>
        <scheme val="minor"/>
      </rPr>
      <t xml:space="preserve">च य इ म ह </t>
    </r>
    <r>
      <rPr>
        <sz val="11"/>
        <color rgb="FF008000"/>
        <rFont val="Calibri"/>
        <family val="2"/>
        <scheme val="minor"/>
      </rPr>
      <t xml:space="preserve">म ब । </t>
    </r>
    <r>
      <rPr>
        <strike/>
        <sz val="11"/>
        <color rgb="FFFF0000"/>
        <rFont val="Calibri"/>
        <family val="2"/>
        <scheme val="minor"/>
      </rPr>
      <t xml:space="preserve">तर थ न गद स परम श वरस क ल ब त म आङ य न न । थ तब स लम प न जह जर म ब म ह भ र ज न मद न भ लग य म ज गब तज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</si>
  <si>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द </t>
    </r>
    <r>
      <rPr>
        <sz val="11"/>
        <color rgb="FF008000"/>
        <rFont val="Calibri"/>
        <family val="2"/>
        <scheme val="minor"/>
      </rPr>
      <t xml:space="preserve">ह न </t>
    </r>
    <r>
      <rPr>
        <strike/>
        <sz val="11"/>
        <color rgb="FFFF0000"/>
        <rFont val="Calibri"/>
        <family val="2"/>
        <scheme val="minor"/>
      </rPr>
      <t xml:space="preserve">न । च बप त </t>
    </r>
    <r>
      <rPr>
        <sz val="11"/>
        <color rgb="FF008000"/>
        <rFont val="Calibri"/>
        <family val="2"/>
        <scheme val="minor"/>
      </rPr>
      <t xml:space="preserve">स </t>
    </r>
    <r>
      <rPr>
        <strike/>
        <sz val="11"/>
        <color rgb="FFFF0000"/>
        <rFont val="Calibri"/>
        <family val="2"/>
        <scheme val="minor"/>
      </rPr>
      <t xml:space="preserve">म च ल ह इल ख द भ य ङ ब र न ह ब लब ह रङ ब आह न , तर य ह ङल स म च ख स ह ब ल ल ग र परम श वरस य ह ङद न छ य म लब कब ल ह न न ।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लब ग य म ह र ङन ल क य र स न बप त स म क न </t>
    </r>
    <r>
      <rPr>
        <sz val="11"/>
        <color rgb="FF008000"/>
        <rFont val="Calibri"/>
        <family val="2"/>
        <scheme val="minor"/>
      </rPr>
      <t xml:space="preserve">ब </t>
    </r>
    <r>
      <rPr>
        <b/>
        <sz val="11"/>
        <color rgb="FF800080"/>
        <rFont val="Calibri"/>
        <family val="2"/>
        <scheme val="minor"/>
      </rPr>
      <t xml:space="preserve">ह न न । थ </t>
    </r>
    <r>
      <rPr>
        <sz val="11"/>
        <color rgb="FF008000"/>
        <rFont val="Calibri"/>
        <family val="2"/>
        <scheme val="minor"/>
      </rPr>
      <t xml:space="preserve">बप त स म च </t>
    </r>
    <r>
      <rPr>
        <b/>
        <sz val="11"/>
        <color rgb="FF800080"/>
        <rFont val="Calibri"/>
        <family val="2"/>
        <scheme val="minor"/>
      </rPr>
      <t xml:space="preserve">ह र ङन ल ल ह इल ल ह इग य म म ह ब द ख ख ल ब र आह न , तर परम श वरद न छ य म ज यब स म </t>
    </r>
    <r>
      <rPr>
        <sz val="11"/>
        <color rgb="FF008000"/>
        <rFont val="Calibri"/>
        <family val="2"/>
        <scheme val="minor"/>
      </rPr>
      <t xml:space="preserve">थ </t>
    </r>
    <r>
      <rPr>
        <b/>
        <sz val="11"/>
        <color rgb="FF800080"/>
        <rFont val="Calibri"/>
        <family val="2"/>
        <scheme val="minor"/>
      </rPr>
      <t xml:space="preserve">स ङ य इब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</si>
  <si>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t>
    </r>
    <r>
      <rPr>
        <i/>
        <sz val="11"/>
        <color rgb="FF0000FF"/>
        <rFont val="Calibri"/>
        <family val="2"/>
        <scheme val="minor"/>
      </rPr>
      <t xml:space="preserve">ज । जम ह न स स वर गद तगद द न अध क र म ब शक त गद ओच छ जम म न त मगद थ द क ल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</si>
  <si>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ङ इ </t>
    </r>
    <r>
      <rPr>
        <sz val="11"/>
        <color rgb="FF008000"/>
        <rFont val="Calibri"/>
        <family val="2"/>
        <scheme val="minor"/>
      </rPr>
      <t xml:space="preserve">ज यब क व न क व न </t>
    </r>
    <r>
      <rPr>
        <b/>
        <sz val="11"/>
        <color rgb="FF800080"/>
        <rFont val="Calibri"/>
        <family val="2"/>
        <scheme val="minor"/>
      </rPr>
      <t xml:space="preserve">ब द न म हरल </t>
    </r>
    <r>
      <rPr>
        <sz val="11"/>
        <color rgb="FF008000"/>
        <rFont val="Calibri"/>
        <family val="2"/>
        <scheme val="minor"/>
      </rPr>
      <t xml:space="preserve">क </t>
    </r>
    <r>
      <rPr>
        <b/>
        <sz val="11"/>
        <color rgb="FF800080"/>
        <rFont val="Calibri"/>
        <family val="2"/>
        <scheme val="minor"/>
      </rPr>
      <t xml:space="preserve">व न क व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t>
    </r>
    <r>
      <rPr>
        <b/>
        <sz val="11"/>
        <color rgb="FF800080"/>
        <rFont val="Calibri"/>
        <family val="2"/>
        <scheme val="minor"/>
      </rPr>
      <t xml:space="preserve">रब म ह ख ह रङ ब आह न </t>
    </r>
    <r>
      <rPr>
        <sz val="11"/>
        <color rgb="FF008000"/>
        <rFont val="Calibri"/>
        <family val="2"/>
        <scheme val="minor"/>
      </rPr>
      <t xml:space="preserve">। </t>
    </r>
  </si>
  <si>
    <r>
      <rPr>
        <b/>
        <sz val="11"/>
        <color rgb="FF800080"/>
        <rFont val="Calibri"/>
        <family val="2"/>
        <scheme val="minor"/>
      </rPr>
      <t xml:space="preserve">तर स मर म ह ल स म ख ल स म हन ब त म थ आय ङ ब स मह न स न म ह </t>
    </r>
    <r>
      <rPr>
        <sz val="11"/>
        <color rgb="FF008000"/>
        <rFont val="Calibri"/>
        <family val="2"/>
        <scheme val="minor"/>
      </rPr>
      <t xml:space="preserve">ल स मर </t>
    </r>
    <r>
      <rPr>
        <b/>
        <sz val="11"/>
        <color rgb="FF800080"/>
        <rFont val="Calibri"/>
        <family val="2"/>
        <scheme val="minor"/>
      </rPr>
      <t xml:space="preserve">म हन ब </t>
    </r>
    <r>
      <rPr>
        <sz val="11"/>
        <color rgb="FF008000"/>
        <rFont val="Calibri"/>
        <family val="2"/>
        <scheme val="minor"/>
      </rPr>
      <t xml:space="preserve">ख </t>
    </r>
    <r>
      <rPr>
        <b/>
        <sz val="11"/>
        <color rgb="FF800080"/>
        <rFont val="Calibri"/>
        <family val="2"/>
        <scheme val="minor"/>
      </rPr>
      <t xml:space="preserve">ल ल ओच छ </t>
    </r>
    <r>
      <rPr>
        <sz val="11"/>
        <color rgb="FF008000"/>
        <rFont val="Calibri"/>
        <family val="2"/>
        <scheme val="minor"/>
      </rPr>
      <t xml:space="preserve">परम श वरल ङ च छ </t>
    </r>
    <r>
      <rPr>
        <i/>
        <sz val="11"/>
        <color rgb="FF0000FF"/>
        <rFont val="Calibri"/>
        <family val="2"/>
        <scheme val="minor"/>
      </rPr>
      <t xml:space="preserve">श न त तब म ह </t>
    </r>
    <r>
      <rPr>
        <sz val="11"/>
        <color rgb="FF008000"/>
        <rFont val="Calibri"/>
        <family val="2"/>
        <scheme val="minor"/>
      </rPr>
      <t xml:space="preserve">ल </t>
    </r>
    <r>
      <rPr>
        <b/>
        <sz val="11"/>
        <color rgb="FF800080"/>
        <rFont val="Calibri"/>
        <family val="2"/>
        <scheme val="minor"/>
      </rPr>
      <t xml:space="preserve">स मर म हन ब </t>
    </r>
    <r>
      <rPr>
        <sz val="11"/>
        <color rgb="FF008000"/>
        <rFont val="Calibri"/>
        <family val="2"/>
        <scheme val="minor"/>
      </rPr>
      <t xml:space="preserve">त म </t>
    </r>
    <r>
      <rPr>
        <b/>
        <sz val="11"/>
        <color rgb="FF800080"/>
        <rFont val="Calibri"/>
        <family val="2"/>
        <scheme val="minor"/>
      </rPr>
      <t xml:space="preserve">च घ 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</si>
  <si>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ह रङ लस न ह र ङ ह र ङथ र आश लब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ब </t>
    </r>
    <r>
      <rPr>
        <b/>
        <sz val="11"/>
        <color rgb="FF800080"/>
        <rFont val="Calibri"/>
        <family val="2"/>
        <scheme val="minor"/>
      </rPr>
      <t xml:space="preserve">ज यब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t>
    </r>
    <r>
      <rPr>
        <i/>
        <sz val="11"/>
        <color rgb="FF0000FF"/>
        <rFont val="Calibri"/>
        <family val="2"/>
        <scheme val="minor"/>
      </rPr>
      <t xml:space="preserve">क व न क व न न लस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द क व न त ब म </t>
    </r>
    <r>
      <rPr>
        <sz val="11"/>
        <color rgb="FF008000"/>
        <rFont val="Calibri"/>
        <family val="2"/>
        <scheme val="minor"/>
      </rPr>
      <t xml:space="preserve">ल </t>
    </r>
    <r>
      <rPr>
        <strike/>
        <sz val="11"/>
        <color rgb="FFFF0000"/>
        <rFont val="Calibri"/>
        <family val="2"/>
        <scheme val="minor"/>
      </rPr>
      <t xml:space="preserve">तहर च स च ह रङ लस न ज य म ब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</si>
  <si>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र स ख ह रङ लस ह र ङल ह र म ब </t>
    </r>
    <r>
      <rPr>
        <sz val="11"/>
        <color rgb="FF008000"/>
        <rFont val="Calibri"/>
        <family val="2"/>
        <scheme val="minor"/>
      </rPr>
      <t xml:space="preserve">अब र ह </t>
    </r>
    <r>
      <rPr>
        <b/>
        <sz val="11"/>
        <color rgb="FF80008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ङ य न ब स लम अब र ह मस </t>
    </r>
    <r>
      <rPr>
        <sz val="11"/>
        <color rgb="FF008000"/>
        <rFont val="Calibri"/>
        <family val="2"/>
        <scheme val="minor"/>
      </rPr>
      <t xml:space="preserve">भ </t>
    </r>
    <r>
      <rPr>
        <strike/>
        <sz val="11"/>
        <color rgb="FFFF0000"/>
        <rFont val="Calibri"/>
        <family val="2"/>
        <scheme val="minor"/>
      </rPr>
      <t xml:space="preserve">स थ स क ल </t>
    </r>
    <r>
      <rPr>
        <sz val="11"/>
        <color rgb="FF008000"/>
        <rFont val="Calibri"/>
        <family val="2"/>
        <scheme val="minor"/>
      </rPr>
      <t xml:space="preserve">ब त म </t>
    </r>
    <r>
      <rPr>
        <i/>
        <sz val="11"/>
        <color rgb="FF0000FF"/>
        <rFont val="Calibri"/>
        <family val="2"/>
        <scheme val="minor"/>
      </rPr>
      <t xml:space="preserve">श र स </t>
    </r>
    <r>
      <rPr>
        <sz val="11"/>
        <color rgb="FF008000"/>
        <rFont val="Calibri"/>
        <family val="2"/>
        <scheme val="minor"/>
      </rPr>
      <t xml:space="preserve">ङ य न म ब । </t>
    </r>
    <r>
      <rPr>
        <i/>
        <sz val="11"/>
        <color rgb="FF0000FF"/>
        <rFont val="Calibri"/>
        <family val="2"/>
        <scheme val="minor"/>
      </rPr>
      <t xml:space="preserve">अब र ह मस </t>
    </r>
    <r>
      <rPr>
        <sz val="11"/>
        <color rgb="FF008000"/>
        <rFont val="Calibri"/>
        <family val="2"/>
        <scheme val="minor"/>
      </rPr>
      <t xml:space="preserve">थ </t>
    </r>
    <r>
      <rPr>
        <i/>
        <sz val="11"/>
        <color rgb="FF0000FF"/>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न दय लब म ब । द ह न स एन गद ल क ल गद द न द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लस ख ल </t>
    </r>
    <r>
      <rPr>
        <sz val="11"/>
        <color rgb="FF008000"/>
        <rFont val="Calibri"/>
        <family val="2"/>
        <scheme val="minor"/>
      </rPr>
      <t xml:space="preserve">ल न </t>
    </r>
    <r>
      <rPr>
        <b/>
        <sz val="11"/>
        <color rgb="FF800080"/>
        <rFont val="Calibri"/>
        <family val="2"/>
        <scheme val="minor"/>
      </rPr>
      <t xml:space="preserve">द ख थ </t>
    </r>
    <r>
      <rPr>
        <sz val="11"/>
        <color rgb="FF008000"/>
        <rFont val="Calibri"/>
        <family val="2"/>
        <scheme val="minor"/>
      </rPr>
      <t xml:space="preserve">म </t>
    </r>
    <r>
      <rPr>
        <b/>
        <sz val="11"/>
        <color rgb="FF800080"/>
        <rFont val="Calibri"/>
        <family val="2"/>
        <scheme val="minor"/>
      </rPr>
      <t xml:space="preserve">हन स थ </t>
    </r>
    <r>
      <rPr>
        <sz val="11"/>
        <color rgb="FF008000"/>
        <rFont val="Calibri"/>
        <family val="2"/>
        <scheme val="minor"/>
      </rPr>
      <t xml:space="preserve">ल </t>
    </r>
    <r>
      <rPr>
        <i/>
        <sz val="11"/>
        <color rgb="FF0000FF"/>
        <rFont val="Calibri"/>
        <family val="2"/>
        <scheme val="minor"/>
      </rPr>
      <t xml:space="preserve">ङ ग </t>
    </r>
    <r>
      <rPr>
        <sz val="11"/>
        <color rgb="FF008000"/>
        <rFont val="Calibri"/>
        <family val="2"/>
        <scheme val="minor"/>
      </rPr>
      <t xml:space="preserve">। </t>
    </r>
  </si>
  <si>
    <r>
      <rPr>
        <sz val="11"/>
        <color rgb="FF008000"/>
        <rFont val="Calibri"/>
        <family val="2"/>
        <scheme val="minor"/>
      </rPr>
      <t xml:space="preserve">थ ह रङ लस न ह र म ब स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द ब द ध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म र </t>
    </r>
    <r>
      <rPr>
        <b/>
        <sz val="11"/>
        <color rgb="FF800080"/>
        <rFont val="Calibri"/>
        <family val="2"/>
        <scheme val="minor"/>
      </rPr>
      <t xml:space="preserve">ङम ह म द न छ य म ज यब म ह तस म न लग भ स </t>
    </r>
    <r>
      <rPr>
        <sz val="11"/>
        <color rgb="FF008000"/>
        <rFont val="Calibri"/>
        <family val="2"/>
        <scheme val="minor"/>
      </rPr>
      <t xml:space="preserve">ह र </t>
    </r>
    <r>
      <rPr>
        <b/>
        <sz val="11"/>
        <color rgb="FF800080"/>
        <rFont val="Calibri"/>
        <family val="2"/>
        <scheme val="minor"/>
      </rPr>
      <t xml:space="preserve">म ब स न न थ न गद </t>
    </r>
    <r>
      <rPr>
        <sz val="11"/>
        <color rgb="FF008000"/>
        <rFont val="Calibri"/>
        <family val="2"/>
        <scheme val="minor"/>
      </rPr>
      <t xml:space="preserve">द </t>
    </r>
    <r>
      <rPr>
        <strike/>
        <sz val="11"/>
        <color rgb="FFFF0000"/>
        <rFont val="Calibri"/>
        <family val="2"/>
        <scheme val="minor"/>
      </rPr>
      <t xml:space="preserve">कमज र म हन स म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ढ क स च उ । ओच छ थ ह रङ लस न ह र ङन स ज कज कध न ल ज न </t>
    </r>
    <r>
      <rPr>
        <sz val="11"/>
        <color rgb="FF008000"/>
        <rFont val="Calibri"/>
        <family val="2"/>
        <scheme val="minor"/>
      </rPr>
      <t xml:space="preserve">य ङ ब </t>
    </r>
    <r>
      <rPr>
        <b/>
        <sz val="11"/>
        <color rgb="FF800080"/>
        <rFont val="Calibri"/>
        <family val="2"/>
        <scheme val="minor"/>
      </rPr>
      <t xml:space="preserve">म लम प </t>
    </r>
    <r>
      <rPr>
        <sz val="11"/>
        <color rgb="FF008000"/>
        <rFont val="Calibri"/>
        <family val="2"/>
        <scheme val="minor"/>
      </rPr>
      <t xml:space="preserve">न ग </t>
    </r>
    <r>
      <rPr>
        <b/>
        <sz val="11"/>
        <color rgb="FF800080"/>
        <rFont val="Calibri"/>
        <family val="2"/>
        <scheme val="minor"/>
      </rPr>
      <t xml:space="preserve">भ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स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</si>
  <si>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ङ च छ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ह र ङ ह र ङ न हङ र ल </t>
    </r>
    <r>
      <rPr>
        <sz val="11"/>
        <color rgb="FF008000"/>
        <rFont val="Calibri"/>
        <family val="2"/>
        <scheme val="minor"/>
      </rPr>
      <t xml:space="preserve">ह न </t>
    </r>
    <r>
      <rPr>
        <strike/>
        <sz val="11"/>
        <color rgb="FFFF0000"/>
        <rFont val="Calibri"/>
        <family val="2"/>
        <scheme val="minor"/>
      </rPr>
      <t xml:space="preserve">द द तब द ख ह र ङद </t>
    </r>
    <r>
      <rPr>
        <sz val="11"/>
        <color rgb="FF008000"/>
        <rFont val="Calibri"/>
        <family val="2"/>
        <scheme val="minor"/>
      </rPr>
      <t xml:space="preserve">न </t>
    </r>
    <r>
      <rPr>
        <b/>
        <sz val="11"/>
        <color rgb="FF800080"/>
        <rFont val="Calibri"/>
        <family val="2"/>
        <scheme val="minor"/>
      </rPr>
      <t xml:space="preserve">दय लब , स मह </t>
    </r>
    <r>
      <rPr>
        <sz val="11"/>
        <color rgb="FF008000"/>
        <rFont val="Calibri"/>
        <family val="2"/>
        <scheme val="minor"/>
      </rPr>
      <t xml:space="preserve">न </t>
    </r>
    <r>
      <rPr>
        <b/>
        <sz val="11"/>
        <color rgb="FF800080"/>
        <rFont val="Calibri"/>
        <family val="2"/>
        <scheme val="minor"/>
      </rPr>
      <t xml:space="preserve">स न दय लब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दय लब ,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दय लब , </t>
    </r>
  </si>
  <si>
    <r>
      <rPr>
        <i/>
        <sz val="11"/>
        <color rgb="FF0000FF"/>
        <rFont val="Calibri"/>
        <family val="2"/>
        <scheme val="minor"/>
      </rPr>
      <t xml:space="preserve">ओच छ </t>
    </r>
    <r>
      <rPr>
        <sz val="11"/>
        <color rgb="FF008000"/>
        <rFont val="Calibri"/>
        <family val="2"/>
        <scheme val="minor"/>
      </rPr>
      <t xml:space="preserve">ख ल स </t>
    </r>
    <r>
      <rPr>
        <i/>
        <sz val="11"/>
        <color rgb="FF0000FF"/>
        <rFont val="Calibri"/>
        <family val="2"/>
        <scheme val="minor"/>
      </rPr>
      <t xml:space="preserve">एन गद द ब र ध लस </t>
    </r>
    <r>
      <rPr>
        <sz val="11"/>
        <color rgb="FF008000"/>
        <rFont val="Calibri"/>
        <family val="2"/>
        <scheme val="minor"/>
      </rPr>
      <t xml:space="preserve">आज यब </t>
    </r>
    <r>
      <rPr>
        <i/>
        <sz val="11"/>
        <color rgb="FF0000FF"/>
        <rFont val="Calibri"/>
        <family val="2"/>
        <scheme val="minor"/>
      </rPr>
      <t xml:space="preserve">त म </t>
    </r>
    <r>
      <rPr>
        <sz val="11"/>
        <color rgb="FF008000"/>
        <rFont val="Calibri"/>
        <family val="2"/>
        <scheme val="minor"/>
      </rPr>
      <t xml:space="preserve">लस </t>
    </r>
    <r>
      <rPr>
        <b/>
        <sz val="11"/>
        <color rgb="FF800080"/>
        <rFont val="Calibri"/>
        <family val="2"/>
        <scheme val="minor"/>
      </rPr>
      <t xml:space="preserve">ब इज जत लस थ भ रउ । तर </t>
    </r>
    <r>
      <rPr>
        <sz val="11"/>
        <color rgb="FF008000"/>
        <rFont val="Calibri"/>
        <family val="2"/>
        <scheme val="minor"/>
      </rPr>
      <t xml:space="preserve">थ न गद द </t>
    </r>
    <r>
      <rPr>
        <strike/>
        <sz val="11"/>
        <color rgb="FFFF0000"/>
        <rFont val="Calibri"/>
        <family val="2"/>
        <scheme val="minor"/>
      </rPr>
      <t xml:space="preserve">आज यब थ लउ । ओच छ क </t>
    </r>
    <r>
      <rPr>
        <sz val="11"/>
        <color rgb="FF008000"/>
        <rFont val="Calibri"/>
        <family val="2"/>
        <scheme val="minor"/>
      </rPr>
      <t xml:space="preserve">ब </t>
    </r>
    <r>
      <rPr>
        <b/>
        <sz val="11"/>
        <color rgb="FF800080"/>
        <rFont val="Calibri"/>
        <family val="2"/>
        <scheme val="minor"/>
      </rPr>
      <t xml:space="preserve">र ध लस धन यव </t>
    </r>
    <r>
      <rPr>
        <sz val="11"/>
        <color rgb="FF008000"/>
        <rFont val="Calibri"/>
        <family val="2"/>
        <scheme val="minor"/>
      </rPr>
      <t xml:space="preserve">द </t>
    </r>
    <r>
      <rPr>
        <strike/>
        <sz val="11"/>
        <color rgb="FFFF0000"/>
        <rFont val="Calibri"/>
        <family val="2"/>
        <scheme val="minor"/>
      </rPr>
      <t xml:space="preserve">एन गद स थ क ग । बर थ न गद द म लम </t>
    </r>
    <r>
      <rPr>
        <sz val="11"/>
        <color rgb="FF008000"/>
        <rFont val="Calibri"/>
        <family val="2"/>
        <scheme val="minor"/>
      </rPr>
      <t xml:space="preserve">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न न ग लब ल ल ग र </t>
    </r>
    <r>
      <rPr>
        <sz val="11"/>
        <color rgb="FF008000"/>
        <rFont val="Calibri"/>
        <family val="2"/>
        <scheme val="minor"/>
      </rPr>
      <t xml:space="preserve">ङ य इब ह न न । </t>
    </r>
    <r>
      <rPr>
        <i/>
        <sz val="11"/>
        <color rgb="FF0000FF"/>
        <rFont val="Calibri"/>
        <family val="2"/>
        <scheme val="minor"/>
      </rPr>
      <t xml:space="preserve">ओच छ एन गद स परम श वरस म लम य ङ ब ह रङ न न य ङ ल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</si>
  <si>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म </t>
    </r>
    <r>
      <rPr>
        <sz val="11"/>
        <color rgb="FF008000"/>
        <rFont val="Calibri"/>
        <family val="2"/>
        <scheme val="minor"/>
      </rPr>
      <t xml:space="preserve">ल ह इर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strike/>
        <sz val="11"/>
        <color rgb="FFFF0000"/>
        <rFont val="Calibri"/>
        <family val="2"/>
        <scheme val="minor"/>
      </rPr>
      <t xml:space="preserve">रङ ब न द ख न ब </t>
    </r>
    <r>
      <rPr>
        <sz val="11"/>
        <color rgb="FF008000"/>
        <rFont val="Calibri"/>
        <family val="2"/>
        <scheme val="minor"/>
      </rPr>
      <t xml:space="preserve">र </t>
    </r>
    <r>
      <rPr>
        <b/>
        <sz val="11"/>
        <color rgb="FF800080"/>
        <rFont val="Calibri"/>
        <family val="2"/>
        <scheme val="minor"/>
      </rPr>
      <t xml:space="preserve">ङन स थ ल स म च स इग </t>
    </r>
    <r>
      <rPr>
        <sz val="11"/>
        <color rgb="FF008000"/>
        <rFont val="Calibri"/>
        <family val="2"/>
        <scheme val="minor"/>
      </rPr>
      <t xml:space="preserve">। त ग द भ सम ज न म ह </t>
    </r>
    <r>
      <rPr>
        <strike/>
        <sz val="11"/>
        <color rgb="FFFF0000"/>
        <rFont val="Calibri"/>
        <family val="2"/>
        <scheme val="minor"/>
      </rPr>
      <t xml:space="preserve">स </t>
    </r>
    <r>
      <rPr>
        <sz val="11"/>
        <color rgb="FF008000"/>
        <rFont val="Calibri"/>
        <family val="2"/>
        <scheme val="minor"/>
      </rPr>
      <t xml:space="preserve">ल ह इर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 </t>
    </r>
    <r>
      <rPr>
        <b/>
        <sz val="11"/>
        <color rgb="FF800080"/>
        <rFont val="Calibri"/>
        <family val="2"/>
        <scheme val="minor"/>
      </rPr>
      <t xml:space="preserve">पल द ष म टब लल </t>
    </r>
    <r>
      <rPr>
        <sz val="11"/>
        <color rgb="FF008000"/>
        <rFont val="Calibri"/>
        <family val="2"/>
        <scheme val="minor"/>
      </rPr>
      <t xml:space="preserve">। </t>
    </r>
  </si>
  <si>
    <r>
      <rPr>
        <b/>
        <sz val="11"/>
        <color rgb="FF800080"/>
        <rFont val="Calibri"/>
        <family val="2"/>
        <scheme val="minor"/>
      </rPr>
      <t xml:space="preserve">थ तब स लम परम श वरस ह र ङद प न ब दय म य ल ग लब ज यब न इक ह रङ लस ह र ङन </t>
    </r>
    <r>
      <rPr>
        <sz val="11"/>
        <color rgb="FF008000"/>
        <rFont val="Calibri"/>
        <family val="2"/>
        <scheme val="minor"/>
      </rPr>
      <t xml:space="preserve">स परम श वरल </t>
    </r>
    <r>
      <rPr>
        <i/>
        <sz val="11"/>
        <color rgb="FF0000FF"/>
        <rFont val="Calibri"/>
        <family val="2"/>
        <scheme val="minor"/>
      </rPr>
      <t xml:space="preserve">ल ह न न थर ल </t>
    </r>
    <r>
      <rPr>
        <sz val="11"/>
        <color rgb="FF008000"/>
        <rFont val="Calibri"/>
        <family val="2"/>
        <scheme val="minor"/>
      </rPr>
      <t xml:space="preserve">दय म य </t>
    </r>
    <r>
      <rPr>
        <strike/>
        <sz val="11"/>
        <color rgb="FFFF0000"/>
        <rFont val="Calibri"/>
        <family val="2"/>
        <scheme val="minor"/>
      </rPr>
      <t xml:space="preserve">ग य म थर थर ल म लमगद य ङ ब म ल । एन गद स थ म लम अन छ र ग कस म ग कल </t>
    </r>
    <r>
      <rPr>
        <sz val="11"/>
        <color rgb="FF008000"/>
        <rFont val="Calibri"/>
        <family val="2"/>
        <scheme val="minor"/>
      </rPr>
      <t xml:space="preserve">ल ग </t>
    </r>
    <r>
      <rPr>
        <b/>
        <sz val="11"/>
        <color rgb="FF800080"/>
        <rFont val="Calibri"/>
        <family val="2"/>
        <scheme val="minor"/>
      </rPr>
      <t xml:space="preserve">लस </t>
    </r>
    <r>
      <rPr>
        <sz val="11"/>
        <color rgb="FF008000"/>
        <rFont val="Calibri"/>
        <family val="2"/>
        <scheme val="minor"/>
      </rPr>
      <t xml:space="preserve">ग </t>
    </r>
    <r>
      <rPr>
        <b/>
        <sz val="11"/>
        <color rgb="FF800080"/>
        <rFont val="Calibri"/>
        <family val="2"/>
        <scheme val="minor"/>
      </rPr>
      <t xml:space="preserve">लप ङ ग </t>
    </r>
    <r>
      <rPr>
        <sz val="11"/>
        <color rgb="FF008000"/>
        <rFont val="Calibri"/>
        <family val="2"/>
        <scheme val="minor"/>
      </rPr>
      <t xml:space="preserve">। </t>
    </r>
  </si>
  <si>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म प ङ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परम श वरस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ख ल स </t>
    </r>
    <r>
      <rPr>
        <sz val="11"/>
        <color rgb="FF008000"/>
        <rFont val="Calibri"/>
        <family val="2"/>
        <scheme val="minor"/>
      </rPr>
      <t xml:space="preserve">ह र लब </t>
    </r>
    <r>
      <rPr>
        <strike/>
        <sz val="11"/>
        <color rgb="FFFF0000"/>
        <rFont val="Calibri"/>
        <family val="2"/>
        <scheme val="minor"/>
      </rPr>
      <t xml:space="preserve">म लम य ङ ब म सम थ स परम श वरस प न ब </t>
    </r>
    <r>
      <rPr>
        <sz val="11"/>
        <color rgb="FF008000"/>
        <rFont val="Calibri"/>
        <family val="2"/>
        <scheme val="minor"/>
      </rPr>
      <t xml:space="preserve">शक त ग य म </t>
    </r>
    <r>
      <rPr>
        <i/>
        <sz val="11"/>
        <color rgb="FF0000FF"/>
        <rFont val="Calibri"/>
        <family val="2"/>
        <scheme val="minor"/>
      </rPr>
      <t xml:space="preserve">परम श वरस क ल ब </t>
    </r>
    <r>
      <rPr>
        <sz val="11"/>
        <color rgb="FF008000"/>
        <rFont val="Calibri"/>
        <family val="2"/>
        <scheme val="minor"/>
      </rPr>
      <t xml:space="preserve">ह </t>
    </r>
    <r>
      <rPr>
        <b/>
        <sz val="11"/>
        <color rgb="FF800080"/>
        <rFont val="Calibri"/>
        <family val="2"/>
        <scheme val="minor"/>
      </rPr>
      <t xml:space="preserve">रङ न न प ङ म ल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य श ख र ष टग य म </t>
    </r>
    <r>
      <rPr>
        <i/>
        <sz val="11"/>
        <color rgb="FF0000FF"/>
        <rFont val="Calibri"/>
        <family val="2"/>
        <scheme val="minor"/>
      </rPr>
      <t xml:space="preserve">जम म न त मगद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तग । थ द </t>
    </r>
    <r>
      <rPr>
        <b/>
        <sz val="11"/>
        <color rgb="FF800080"/>
        <rFont val="Calibri"/>
        <family val="2"/>
        <scheme val="minor"/>
      </rPr>
      <t xml:space="preserve">ज कज कध </t>
    </r>
    <r>
      <rPr>
        <sz val="11"/>
        <color rgb="FF008000"/>
        <rFont val="Calibri"/>
        <family val="2"/>
        <scheme val="minor"/>
      </rPr>
      <t xml:space="preserve">न म नद न </t>
    </r>
    <r>
      <rPr>
        <b/>
        <sz val="11"/>
        <color rgb="FF800080"/>
        <rFont val="Calibri"/>
        <family val="2"/>
        <scheme val="minor"/>
      </rPr>
      <t xml:space="preserve">श सन </t>
    </r>
    <r>
      <rPr>
        <sz val="11"/>
        <color rgb="FF008000"/>
        <rFont val="Calibri"/>
        <family val="2"/>
        <scheme val="minor"/>
      </rPr>
      <t xml:space="preserve">तग । </t>
    </r>
    <r>
      <rPr>
        <b/>
        <sz val="11"/>
        <color rgb="FF800080"/>
        <rFont val="Calibri"/>
        <family val="2"/>
        <scheme val="minor"/>
      </rPr>
      <t xml:space="preserve">आह </t>
    </r>
    <r>
      <rPr>
        <sz val="11"/>
        <color rgb="FF008000"/>
        <rFont val="Calibri"/>
        <family val="2"/>
        <scheme val="minor"/>
      </rPr>
      <t xml:space="preserve">न । </t>
    </r>
  </si>
  <si>
    <r>
      <rPr>
        <b/>
        <sz val="11"/>
        <color rgb="FF800080"/>
        <rFont val="Calibri"/>
        <family val="2"/>
        <scheme val="minor"/>
      </rPr>
      <t xml:space="preserve">थ तब स लम म य लब गद , एन गद द प पर फसब लब ल ल ग र अर ग य ह </t>
    </r>
    <r>
      <rPr>
        <sz val="11"/>
        <color rgb="FF008000"/>
        <rFont val="Calibri"/>
        <family val="2"/>
        <scheme val="minor"/>
      </rPr>
      <t xml:space="preserve">ल स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t>
    </r>
    <r>
      <rPr>
        <i/>
        <sz val="11"/>
        <color rgb="FF0000FF"/>
        <rFont val="Calibri"/>
        <family val="2"/>
        <scheme val="minor"/>
      </rPr>
      <t xml:space="preserve">द प पर फसब लब स म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ह रङ </t>
    </r>
    <r>
      <rPr>
        <b/>
        <sz val="11"/>
        <color rgb="FF800080"/>
        <rFont val="Calibri"/>
        <family val="2"/>
        <scheme val="minor"/>
      </rPr>
      <t xml:space="preserve">लस न एन गद द प पर फसब लब ल ल ग र एन गद अर ग य ह ल स ल </t>
    </r>
    <r>
      <rPr>
        <sz val="11"/>
        <color rgb="FF008000"/>
        <rFont val="Calibri"/>
        <family val="2"/>
        <scheme val="minor"/>
      </rPr>
      <t xml:space="preserve">म </t>
    </r>
    <r>
      <rPr>
        <strike/>
        <sz val="11"/>
        <color rgb="FFFF0000"/>
        <rFont val="Calibri"/>
        <family val="2"/>
        <scheme val="minor"/>
      </rPr>
      <t xml:space="preserve">ल भ स च य ब </t>
    </r>
    <r>
      <rPr>
        <sz val="11"/>
        <color rgb="FF008000"/>
        <rFont val="Calibri"/>
        <family val="2"/>
        <scheme val="minor"/>
      </rPr>
      <t xml:space="preserve">ह </t>
    </r>
    <r>
      <rPr>
        <b/>
        <sz val="11"/>
        <color rgb="FF800080"/>
        <rFont val="Calibri"/>
        <family val="2"/>
        <scheme val="minor"/>
      </rPr>
      <t xml:space="preserve">द ज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</si>
  <si>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टस </t>
    </r>
    <r>
      <rPr>
        <b/>
        <sz val="11"/>
        <color rgb="FF800080"/>
        <rFont val="Calibri"/>
        <family val="2"/>
        <scheme val="minor"/>
      </rPr>
      <t xml:space="preserve">य ह ङद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ह </t>
    </r>
    <r>
      <rPr>
        <b/>
        <sz val="11"/>
        <color rgb="FF800080"/>
        <rFont val="Calibri"/>
        <family val="2"/>
        <scheme val="minor"/>
      </rPr>
      <t xml:space="preserve">रङ लस एन गद </t>
    </r>
    <r>
      <rPr>
        <sz val="11"/>
        <color rgb="FF008000"/>
        <rFont val="Calibri"/>
        <family val="2"/>
        <scheme val="minor"/>
      </rPr>
      <t xml:space="preserve">त ङ ग </t>
    </r>
    <r>
      <rPr>
        <b/>
        <sz val="11"/>
        <color rgb="FF800080"/>
        <rFont val="Calibri"/>
        <family val="2"/>
        <scheme val="minor"/>
      </rPr>
      <t xml:space="preserve">, ओच छ </t>
    </r>
    <r>
      <rPr>
        <sz val="11"/>
        <color rgb="FF008000"/>
        <rFont val="Calibri"/>
        <family val="2"/>
        <scheme val="minor"/>
      </rPr>
      <t xml:space="preserve">ख र ष </t>
    </r>
    <r>
      <rPr>
        <b/>
        <sz val="11"/>
        <color rgb="FF800080"/>
        <rFont val="Calibri"/>
        <family val="2"/>
        <scheme val="minor"/>
      </rPr>
      <t xml:space="preserve">ट य ह लद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खम ह न स </t>
    </r>
    <r>
      <rPr>
        <sz val="11"/>
        <color rgb="FF008000"/>
        <rFont val="Calibri"/>
        <family val="2"/>
        <scheme val="minor"/>
      </rPr>
      <t xml:space="preserve">एन गद </t>
    </r>
    <r>
      <rPr>
        <i/>
        <sz val="11"/>
        <color rgb="FF0000FF"/>
        <rFont val="Calibri"/>
        <family val="2"/>
        <scheme val="minor"/>
      </rPr>
      <t xml:space="preserve">एन न </t>
    </r>
    <r>
      <rPr>
        <sz val="11"/>
        <color rgb="FF008000"/>
        <rFont val="Calibri"/>
        <family val="2"/>
        <scheme val="minor"/>
      </rPr>
      <t xml:space="preserve">ल ह न न त ङ म य ङ ल ।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</si>
  <si>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ख र ष </t>
    </r>
    <r>
      <rPr>
        <b/>
        <sz val="11"/>
        <color rgb="FF800080"/>
        <rFont val="Calibri"/>
        <family val="2"/>
        <scheme val="minor"/>
      </rPr>
      <t xml:space="preserve">टल म नर ख </t>
    </r>
    <r>
      <rPr>
        <sz val="11"/>
        <color rgb="FF008000"/>
        <rFont val="Calibri"/>
        <family val="2"/>
        <scheme val="minor"/>
      </rPr>
      <t xml:space="preserve">स लम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एन गद ल ब इज जत लज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 </t>
    </r>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लद न शक त </t>
    </r>
    <r>
      <rPr>
        <i/>
        <sz val="11"/>
        <color rgb="FF0000FF"/>
        <rFont val="Calibri"/>
        <family val="2"/>
        <scheme val="minor"/>
      </rPr>
      <t xml:space="preserve">र म ब , ओच छ परम श वरल आत म एन न </t>
    </r>
    <r>
      <rPr>
        <sz val="11"/>
        <color rgb="FF008000"/>
        <rFont val="Calibri"/>
        <family val="2"/>
        <scheme val="minor"/>
      </rPr>
      <t xml:space="preserve">एन गद द न छ य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</si>
  <si>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एन गद द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तहर थ </t>
    </r>
    <r>
      <rPr>
        <sz val="11"/>
        <color rgb="FF008000"/>
        <rFont val="Calibri"/>
        <family val="2"/>
        <scheme val="minor"/>
      </rPr>
      <t xml:space="preserve">न ब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</si>
  <si>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च द थ म ह </t>
    </r>
    <r>
      <rPr>
        <sz val="11"/>
        <color rgb="FF008000"/>
        <rFont val="Calibri"/>
        <family val="2"/>
        <scheme val="minor"/>
      </rPr>
      <t xml:space="preserve">ख र ष ट य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ल भ </t>
    </r>
    <r>
      <rPr>
        <sz val="11"/>
        <color rgb="FF008000"/>
        <rFont val="Calibri"/>
        <family val="2"/>
        <scheme val="minor"/>
      </rPr>
      <t xml:space="preserve">सम थ </t>
    </r>
    <r>
      <rPr>
        <i/>
        <sz val="11"/>
        <color rgb="FF0000FF"/>
        <rFont val="Calibri"/>
        <family val="2"/>
        <scheme val="minor"/>
      </rPr>
      <t xml:space="preserve">स च त मर ख ल स न शङ क थ लउ । तर थ द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टल </t>
    </r>
    <r>
      <rPr>
        <strike/>
        <sz val="11"/>
        <color rgb="FFFF0000"/>
        <rFont val="Calibri"/>
        <family val="2"/>
        <scheme val="minor"/>
      </rPr>
      <t xml:space="preserve">ल ग र द ख न म य ङ ज </t>
    </r>
    <r>
      <rPr>
        <sz val="11"/>
        <color rgb="FF008000"/>
        <rFont val="Calibri"/>
        <family val="2"/>
        <scheme val="minor"/>
      </rPr>
      <t xml:space="preserve">भ स 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</si>
  <si>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फ लब ध इ तस ज न ब 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ल </t>
    </r>
    <r>
      <rPr>
        <strike/>
        <sz val="11"/>
        <color rgb="FFFF0000"/>
        <rFont val="Calibri"/>
        <family val="2"/>
        <scheme val="minor"/>
      </rPr>
      <t xml:space="preserve">लल । च द य ह ङद न ङ च छ </t>
    </r>
    <r>
      <rPr>
        <sz val="11"/>
        <color rgb="FF008000"/>
        <rFont val="Calibri"/>
        <family val="2"/>
        <scheme val="minor"/>
      </rPr>
      <t xml:space="preserve">न स फ लब र </t>
    </r>
    <r>
      <rPr>
        <i/>
        <sz val="11"/>
        <color rgb="FF0000FF"/>
        <rFont val="Calibri"/>
        <family val="2"/>
        <scheme val="minor"/>
      </rPr>
      <t xml:space="preserve">छ य इब ध इ तब ध इ तब म ल । </t>
    </r>
    <r>
      <rPr>
        <sz val="11"/>
        <color rgb="FF008000"/>
        <rFont val="Calibri"/>
        <family val="2"/>
        <scheme val="minor"/>
      </rPr>
      <t xml:space="preserve">च </t>
    </r>
    <r>
      <rPr>
        <i/>
        <sz val="11"/>
        <color rgb="FF0000FF"/>
        <rFont val="Calibri"/>
        <family val="2"/>
        <scheme val="minor"/>
      </rPr>
      <t xml:space="preserve">द ङन स परम श वरल म ह गद </t>
    </r>
    <r>
      <rPr>
        <sz val="11"/>
        <color rgb="FF008000"/>
        <rFont val="Calibri"/>
        <family val="2"/>
        <scheme val="minor"/>
      </rPr>
      <t xml:space="preserve">ल </t>
    </r>
    <r>
      <rPr>
        <i/>
        <sz val="11"/>
        <color rgb="FF0000FF"/>
        <rFont val="Calibri"/>
        <family val="2"/>
        <scheme val="minor"/>
      </rPr>
      <t xml:space="preserve">न स फ लब र ङ च छ य ह ङ ङ च छ ग लज </t>
    </r>
    <r>
      <rPr>
        <sz val="11"/>
        <color rgb="FF008000"/>
        <rFont val="Calibri"/>
        <family val="2"/>
        <scheme val="minor"/>
      </rPr>
      <t xml:space="preserve">भ सम परम श </t>
    </r>
    <r>
      <rPr>
        <b/>
        <sz val="11"/>
        <color rgb="FF800080"/>
        <rFont val="Calibri"/>
        <family val="2"/>
        <scheme val="minor"/>
      </rPr>
      <t xml:space="preserve">वरस क ल ब </t>
    </r>
    <r>
      <rPr>
        <sz val="11"/>
        <color rgb="FF008000"/>
        <rFont val="Calibri"/>
        <family val="2"/>
        <scheme val="minor"/>
      </rPr>
      <t xml:space="preserve">सम च र थ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म ह गद द त ग </t>
    </r>
    <r>
      <rPr>
        <sz val="11"/>
        <color rgb="FF008000"/>
        <rFont val="Calibri"/>
        <family val="2"/>
        <scheme val="minor"/>
      </rPr>
      <t xml:space="preserve">न </t>
    </r>
    <r>
      <rPr>
        <strike/>
        <sz val="11"/>
        <color rgb="FFFF000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</si>
  <si>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वरल ङ च छ ज यब म ह </t>
    </r>
    <r>
      <rPr>
        <b/>
        <sz val="11"/>
        <color rgb="FF800080"/>
        <rFont val="Calibri"/>
        <family val="2"/>
        <scheme val="minor"/>
      </rPr>
      <t xml:space="preserve">ज यब तस भ रम </t>
    </r>
    <r>
      <rPr>
        <sz val="11"/>
        <color rgb="FF008000"/>
        <rFont val="Calibri"/>
        <family val="2"/>
        <scheme val="minor"/>
      </rPr>
      <t xml:space="preserve">ल भ सम परम श वरद </t>
    </r>
    <r>
      <rPr>
        <strike/>
        <sz val="11"/>
        <color rgb="FFFF0000"/>
        <rFont val="Calibri"/>
        <family val="2"/>
        <scheme val="minor"/>
      </rPr>
      <t xml:space="preserve">आत न </t>
    </r>
    <r>
      <rPr>
        <sz val="11"/>
        <color rgb="FF008000"/>
        <rFont val="Calibri"/>
        <family val="2"/>
        <scheme val="minor"/>
      </rPr>
      <t xml:space="preserve">ब </t>
    </r>
    <r>
      <rPr>
        <i/>
        <sz val="11"/>
        <color rgb="FF0000FF"/>
        <rFont val="Calibri"/>
        <family val="2"/>
        <scheme val="minor"/>
      </rPr>
      <t xml:space="preserve">र ध लब म ह </t>
    </r>
    <r>
      <rPr>
        <sz val="11"/>
        <color rgb="FF008000"/>
        <rFont val="Calibri"/>
        <family val="2"/>
        <scheme val="minor"/>
      </rPr>
      <t xml:space="preserve">द न प प </t>
    </r>
    <r>
      <rPr>
        <strike/>
        <sz val="11"/>
        <color rgb="FFFF0000"/>
        <rFont val="Calibri"/>
        <family val="2"/>
        <scheme val="minor"/>
      </rPr>
      <t xml:space="preserve">म ह गद ल गत झन </t>
    </r>
    <r>
      <rPr>
        <sz val="11"/>
        <color rgb="FF008000"/>
        <rFont val="Calibri"/>
        <family val="2"/>
        <scheme val="minor"/>
      </rPr>
      <t xml:space="preserve">ख ह रङ </t>
    </r>
    <r>
      <rPr>
        <b/>
        <sz val="11"/>
        <color rgb="FF800080"/>
        <rFont val="Calibri"/>
        <family val="2"/>
        <scheme val="minor"/>
      </rPr>
      <t xml:space="preserve">लस भ रल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</si>
  <si>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परम श वरस म हन ब अन छ र 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ज यब ग लब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ह र ङ </t>
    </r>
    <r>
      <rPr>
        <sz val="11"/>
        <color rgb="FF008000"/>
        <rFont val="Calibri"/>
        <family val="2"/>
        <scheme val="minor"/>
      </rPr>
      <t xml:space="preserve">ह र ङल </t>
    </r>
    <r>
      <rPr>
        <b/>
        <sz val="11"/>
        <color rgb="FF800080"/>
        <rFont val="Calibri"/>
        <family val="2"/>
        <scheme val="minor"/>
      </rPr>
      <t xml:space="preserve">ज य नन </t>
    </r>
    <r>
      <rPr>
        <sz val="11"/>
        <color rgb="FF008000"/>
        <rFont val="Calibri"/>
        <family val="2"/>
        <scheme val="minor"/>
      </rPr>
      <t xml:space="preserve">न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म हन ब अन छ र </t>
    </r>
    <r>
      <rPr>
        <sz val="11"/>
        <color rgb="FF008000"/>
        <rFont val="Calibri"/>
        <family val="2"/>
        <scheme val="minor"/>
      </rPr>
      <t xml:space="preserve">ज </t>
    </r>
    <r>
      <rPr>
        <i/>
        <sz val="11"/>
        <color rgb="FF0000FF"/>
        <rFont val="Calibri"/>
        <family val="2"/>
        <scheme val="minor"/>
      </rPr>
      <t xml:space="preserve">यब ग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</si>
  <si>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म ह </t>
    </r>
    <r>
      <rPr>
        <strike/>
        <sz val="11"/>
        <color rgb="FFFF0000"/>
        <rFont val="Calibri"/>
        <family val="2"/>
        <scheme val="minor"/>
      </rPr>
      <t xml:space="preserve">थ </t>
    </r>
    <r>
      <rPr>
        <sz val="11"/>
        <color rgb="FF008000"/>
        <rFont val="Calibri"/>
        <family val="2"/>
        <scheme val="minor"/>
      </rPr>
      <t xml:space="preserve">स म हन ब </t>
    </r>
    <r>
      <rPr>
        <b/>
        <sz val="11"/>
        <color rgb="FF800080"/>
        <rFont val="Calibri"/>
        <family val="2"/>
        <scheme val="minor"/>
      </rPr>
      <t xml:space="preserve">अन छ र </t>
    </r>
    <r>
      <rPr>
        <sz val="11"/>
        <color rgb="FF008000"/>
        <rFont val="Calibri"/>
        <family val="2"/>
        <scheme val="minor"/>
      </rPr>
      <t xml:space="preserve">त </t>
    </r>
    <r>
      <rPr>
        <b/>
        <sz val="11"/>
        <color rgb="FF800080"/>
        <rFont val="Calibri"/>
        <family val="2"/>
        <scheme val="minor"/>
      </rPr>
      <t xml:space="preserve">ग ध नध न स ल ब </t>
    </r>
    <r>
      <rPr>
        <sz val="11"/>
        <color rgb="FF008000"/>
        <rFont val="Calibri"/>
        <family val="2"/>
        <scheme val="minor"/>
      </rPr>
      <t xml:space="preserve">अन छ 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t>
    </r>
    <r>
      <rPr>
        <i/>
        <sz val="11"/>
        <color rgb="FF0000FF"/>
        <rFont val="Calibri"/>
        <family val="2"/>
        <scheme val="minor"/>
      </rPr>
      <t xml:space="preserve">एन गद ल ह इर च उ </t>
    </r>
    <r>
      <rPr>
        <sz val="11"/>
        <color rgb="FF008000"/>
        <rFont val="Calibri"/>
        <family val="2"/>
        <scheme val="minor"/>
      </rPr>
      <t xml:space="preserve">भ </t>
    </r>
    <r>
      <rPr>
        <b/>
        <sz val="11"/>
        <color rgb="FF800080"/>
        <rFont val="Calibri"/>
        <family val="2"/>
        <scheme val="minor"/>
      </rPr>
      <t xml:space="preserve">स म हन ब अन छ र भ रत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</si>
  <si>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ह रङ लस भ रब </t>
    </r>
    <r>
      <rPr>
        <sz val="11"/>
        <color rgb="FF008000"/>
        <rFont val="Calibri"/>
        <family val="2"/>
        <scheme val="minor"/>
      </rPr>
      <t xml:space="preserve">म </t>
    </r>
    <r>
      <rPr>
        <b/>
        <sz val="11"/>
        <color rgb="FF800080"/>
        <rFont val="Calibri"/>
        <family val="2"/>
        <scheme val="minor"/>
      </rPr>
      <t xml:space="preserve">ल , त ग द भ सम अर ग य ह लल </t>
    </r>
    <r>
      <rPr>
        <sz val="11"/>
        <color rgb="FF008000"/>
        <rFont val="Calibri"/>
        <family val="2"/>
        <scheme val="minor"/>
      </rPr>
      <t xml:space="preserve">म ह गद </t>
    </r>
    <r>
      <rPr>
        <b/>
        <sz val="11"/>
        <color rgb="FF800080"/>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अन छ र भ रब र </t>
    </r>
    <r>
      <rPr>
        <sz val="11"/>
        <color rgb="FF008000"/>
        <rFont val="Calibri"/>
        <family val="2"/>
        <scheme val="minor"/>
      </rPr>
      <t xml:space="preserve">छ य </t>
    </r>
    <r>
      <rPr>
        <i/>
        <sz val="11"/>
        <color rgb="FF0000FF"/>
        <rFont val="Calibri"/>
        <family val="2"/>
        <scheme val="minor"/>
      </rPr>
      <t xml:space="preserve">इब ध इ तस भ रब </t>
    </r>
    <r>
      <rPr>
        <sz val="11"/>
        <color rgb="FF008000"/>
        <rFont val="Calibri"/>
        <family val="2"/>
        <scheme val="minor"/>
      </rPr>
      <t xml:space="preserve">म </t>
    </r>
    <r>
      <rPr>
        <b/>
        <sz val="11"/>
        <color rgb="FF800080"/>
        <rFont val="Calibri"/>
        <family val="2"/>
        <scheme val="minor"/>
      </rPr>
      <t xml:space="preserve">ल । थ न गद ह </t>
    </r>
    <r>
      <rPr>
        <sz val="11"/>
        <color rgb="FF008000"/>
        <rFont val="Calibri"/>
        <family val="2"/>
        <scheme val="minor"/>
      </rPr>
      <t xml:space="preserve">र </t>
    </r>
    <r>
      <rPr>
        <b/>
        <sz val="11"/>
        <color rgb="FF800080"/>
        <rFont val="Calibri"/>
        <family val="2"/>
        <scheme val="minor"/>
      </rPr>
      <t xml:space="preserve">ङ ह र ङल स म थ </t>
    </r>
    <r>
      <rPr>
        <sz val="11"/>
        <color rgb="FF008000"/>
        <rFont val="Calibri"/>
        <family val="2"/>
        <scheme val="minor"/>
      </rPr>
      <t xml:space="preserve">स भ रब , </t>
    </r>
    <r>
      <rPr>
        <i/>
        <sz val="11"/>
        <color rgb="FF0000FF"/>
        <rFont val="Calibri"/>
        <family val="2"/>
        <scheme val="minor"/>
      </rPr>
      <t xml:space="preserve">म ह ल </t>
    </r>
    <r>
      <rPr>
        <sz val="11"/>
        <color rgb="FF008000"/>
        <rFont val="Calibri"/>
        <family val="2"/>
        <scheme val="minor"/>
      </rPr>
      <t xml:space="preserve">स </t>
    </r>
    <r>
      <rPr>
        <strike/>
        <sz val="11"/>
        <color rgb="FFFF0000"/>
        <rFont val="Calibri"/>
        <family val="2"/>
        <scheme val="minor"/>
      </rPr>
      <t xml:space="preserve">मर ज लइ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 क व न क व न ब , न ङसल क व </t>
    </r>
    <r>
      <rPr>
        <sz val="11"/>
        <color rgb="FF008000"/>
        <rFont val="Calibri"/>
        <family val="2"/>
        <scheme val="minor"/>
      </rPr>
      <t xml:space="preserve">न न </t>
    </r>
    <r>
      <rPr>
        <b/>
        <sz val="11"/>
        <color rgb="FF800080"/>
        <rFont val="Calibri"/>
        <family val="2"/>
        <scheme val="minor"/>
      </rPr>
      <t xml:space="preserve">लब ओच छ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लस भ </t>
    </r>
    <r>
      <rPr>
        <b/>
        <sz val="11"/>
        <color rgb="FF800080"/>
        <rFont val="Calibri"/>
        <family val="2"/>
        <scheme val="minor"/>
      </rPr>
      <t xml:space="preserve">रब म ल </t>
    </r>
    <r>
      <rPr>
        <sz val="11"/>
        <color rgb="FF008000"/>
        <rFont val="Calibri"/>
        <family val="2"/>
        <scheme val="minor"/>
      </rPr>
      <t xml:space="preserve">। </t>
    </r>
    <r>
      <rPr>
        <i/>
        <sz val="11"/>
        <color rgb="FF0000FF"/>
        <rFont val="Calibri"/>
        <family val="2"/>
        <scheme val="minor"/>
      </rPr>
      <t xml:space="preserve">च न न ध इर ङ इ च ह रङ लस भ रब म ल । </t>
    </r>
  </si>
  <si>
    <r>
      <rPr>
        <b/>
        <sz val="11"/>
        <color rgb="FF800080"/>
        <rFont val="Calibri"/>
        <family val="2"/>
        <scheme val="minor"/>
      </rPr>
      <t xml:space="preserve">ओच छ थ </t>
    </r>
    <r>
      <rPr>
        <sz val="11"/>
        <color rgb="FF008000"/>
        <rFont val="Calibri"/>
        <family val="2"/>
        <scheme val="minor"/>
      </rPr>
      <t xml:space="preserve">र </t>
    </r>
    <r>
      <rPr>
        <b/>
        <sz val="11"/>
        <color rgb="FF800080"/>
        <rFont val="Calibri"/>
        <family val="2"/>
        <scheme val="minor"/>
      </rPr>
      <t xml:space="preserve">ब य ङ ब य ह ल </t>
    </r>
    <r>
      <rPr>
        <sz val="11"/>
        <color rgb="FF008000"/>
        <rFont val="Calibri"/>
        <family val="2"/>
        <scheme val="minor"/>
      </rPr>
      <t xml:space="preserve">स </t>
    </r>
    <r>
      <rPr>
        <b/>
        <sz val="11"/>
        <color rgb="FF800080"/>
        <rFont val="Calibri"/>
        <family val="2"/>
        <scheme val="minor"/>
      </rPr>
      <t xml:space="preserve">ल ल ग र य ह ङद </t>
    </r>
    <r>
      <rPr>
        <sz val="11"/>
        <color rgb="FF008000"/>
        <rFont val="Calibri"/>
        <family val="2"/>
        <scheme val="minor"/>
      </rPr>
      <t xml:space="preserve">न छ य म </t>
    </r>
    <r>
      <rPr>
        <b/>
        <sz val="11"/>
        <color rgb="FF800080"/>
        <rFont val="Calibri"/>
        <family val="2"/>
        <scheme val="minor"/>
      </rPr>
      <t xml:space="preserve">ढ क स आय </t>
    </r>
    <r>
      <rPr>
        <sz val="11"/>
        <color rgb="FF008000"/>
        <rFont val="Calibri"/>
        <family val="2"/>
        <scheme val="minor"/>
      </rPr>
      <t xml:space="preserve">ङ </t>
    </r>
    <r>
      <rPr>
        <i/>
        <sz val="11"/>
        <color rgb="FF0000FF"/>
        <rFont val="Calibri"/>
        <family val="2"/>
        <scheme val="minor"/>
      </rPr>
      <t xml:space="preserve">ब व द श गद </t>
    </r>
    <r>
      <rPr>
        <sz val="11"/>
        <color rgb="FF008000"/>
        <rFont val="Calibri"/>
        <family val="2"/>
        <scheme val="minor"/>
      </rPr>
      <t xml:space="preserve">स </t>
    </r>
    <r>
      <rPr>
        <b/>
        <sz val="11"/>
        <color rgb="FF800080"/>
        <rFont val="Calibri"/>
        <family val="2"/>
        <scheme val="minor"/>
      </rPr>
      <t xml:space="preserve">न न य ह ङद न </t>
    </r>
    <r>
      <rPr>
        <sz val="11"/>
        <color rgb="FF008000"/>
        <rFont val="Calibri"/>
        <family val="2"/>
        <scheme val="minor"/>
      </rPr>
      <t xml:space="preserve">छ </t>
    </r>
    <r>
      <rPr>
        <b/>
        <sz val="11"/>
        <color rgb="FF800080"/>
        <rFont val="Calibri"/>
        <family val="2"/>
        <scheme val="minor"/>
      </rPr>
      <t xml:space="preserve">य मन न आय ह ङल त मगन </t>
    </r>
    <r>
      <rPr>
        <sz val="11"/>
        <color rgb="FF008000"/>
        <rFont val="Calibri"/>
        <family val="2"/>
        <scheme val="minor"/>
      </rPr>
      <t xml:space="preserve">लम ल । </t>
    </r>
  </si>
  <si>
    <r>
      <rPr>
        <b/>
        <sz val="11"/>
        <color rgb="FF80008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गद ल न स फ लब </t>
    </r>
    <r>
      <rPr>
        <i/>
        <sz val="11"/>
        <color rgb="FF0000FF"/>
        <rFont val="Calibri"/>
        <family val="2"/>
        <scheme val="minor"/>
      </rPr>
      <t xml:space="preserve">ल ल ग </t>
    </r>
    <r>
      <rPr>
        <sz val="11"/>
        <color rgb="FF008000"/>
        <rFont val="Calibri"/>
        <family val="2"/>
        <scheme val="minor"/>
      </rPr>
      <t xml:space="preserve">र तय र </t>
    </r>
    <r>
      <rPr>
        <b/>
        <sz val="11"/>
        <color rgb="FF800080"/>
        <rFont val="Calibri"/>
        <family val="2"/>
        <scheme val="minor"/>
      </rPr>
      <t xml:space="preserve">तब त म प ङ </t>
    </r>
    <r>
      <rPr>
        <sz val="11"/>
        <color rgb="FF008000"/>
        <rFont val="Calibri"/>
        <family val="2"/>
        <scheme val="minor"/>
      </rPr>
      <t xml:space="preserve">ब </t>
    </r>
    <r>
      <rPr>
        <i/>
        <sz val="11"/>
        <color rgb="FF0000FF"/>
        <rFont val="Calibri"/>
        <family val="2"/>
        <scheme val="minor"/>
      </rPr>
      <t xml:space="preserve">र म ह गद स </t>
    </r>
    <r>
      <rPr>
        <sz val="11"/>
        <color rgb="FF008000"/>
        <rFont val="Calibri"/>
        <family val="2"/>
        <scheme val="minor"/>
      </rPr>
      <t xml:space="preserve">परम श </t>
    </r>
    <r>
      <rPr>
        <b/>
        <sz val="11"/>
        <color rgb="FF800080"/>
        <rFont val="Calibri"/>
        <family val="2"/>
        <scheme val="minor"/>
      </rPr>
      <t xml:space="preserve">वरल बचन </t>
    </r>
    <r>
      <rPr>
        <sz val="11"/>
        <color rgb="FF008000"/>
        <rFont val="Calibri"/>
        <family val="2"/>
        <scheme val="minor"/>
      </rPr>
      <t xml:space="preserve">थ 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</si>
  <si>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स ब गद </t>
    </r>
    <r>
      <rPr>
        <b/>
        <sz val="11"/>
        <color rgb="FF80008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ब सम च र थ न लब ह न न । जम ब ल ङर म ब </t>
    </r>
    <r>
      <rPr>
        <sz val="11"/>
        <color rgb="FF008000"/>
        <rFont val="Calibri"/>
        <family val="2"/>
        <scheme val="minor"/>
      </rPr>
      <t xml:space="preserve">स </t>
    </r>
    <r>
      <rPr>
        <b/>
        <sz val="11"/>
        <color rgb="FF800080"/>
        <rFont val="Calibri"/>
        <family val="2"/>
        <scheme val="minor"/>
      </rPr>
      <t xml:space="preserve">फ लस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ल ह </t>
    </r>
    <r>
      <rPr>
        <b/>
        <sz val="11"/>
        <color rgb="FF800080"/>
        <rFont val="Calibri"/>
        <family val="2"/>
        <scheme val="minor"/>
      </rPr>
      <t xml:space="preserve">इ अन छ र </t>
    </r>
    <r>
      <rPr>
        <sz val="11"/>
        <color rgb="FF008000"/>
        <rFont val="Calibri"/>
        <family val="2"/>
        <scheme val="minor"/>
      </rPr>
      <t xml:space="preserve">स </t>
    </r>
    <r>
      <rPr>
        <b/>
        <sz val="11"/>
        <color rgb="FF800080"/>
        <rFont val="Calibri"/>
        <family val="2"/>
        <scheme val="minor"/>
      </rPr>
      <t xml:space="preserve">ल , तर 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भ स स ब गद द एन न थ र ब प न ब सम च र थ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</si>
  <si>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जम म न त </t>
    </r>
    <r>
      <rPr>
        <b/>
        <sz val="11"/>
        <color rgb="FF800080"/>
        <rFont val="Calibri"/>
        <family val="2"/>
        <scheme val="minor"/>
      </rPr>
      <t xml:space="preserve">मगद ल </t>
    </r>
    <r>
      <rPr>
        <sz val="11"/>
        <color rgb="FF008000"/>
        <rFont val="Calibri"/>
        <family val="2"/>
        <scheme val="minor"/>
      </rPr>
      <t xml:space="preserve">न </t>
    </r>
    <r>
      <rPr>
        <b/>
        <sz val="11"/>
        <color rgb="FF800080"/>
        <rFont val="Calibri"/>
        <family val="2"/>
        <scheme val="minor"/>
      </rPr>
      <t xml:space="preserve">स फ लब </t>
    </r>
    <r>
      <rPr>
        <sz val="11"/>
        <color rgb="FF008000"/>
        <rFont val="Calibri"/>
        <family val="2"/>
        <scheme val="minor"/>
      </rPr>
      <t xml:space="preserve">ध इ खस ज न ब म ल । थ तब स लम एन गद </t>
    </r>
    <r>
      <rPr>
        <i/>
        <sz val="11"/>
        <color rgb="FF0000FF"/>
        <rFont val="Calibri"/>
        <family val="2"/>
        <scheme val="minor"/>
      </rPr>
      <t xml:space="preserve">ह श य र तस </t>
    </r>
    <r>
      <rPr>
        <sz val="11"/>
        <color rgb="FF008000"/>
        <rFont val="Calibri"/>
        <family val="2"/>
        <scheme val="minor"/>
      </rPr>
      <t xml:space="preserve">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च उ । </t>
    </r>
  </si>
  <si>
    <r>
      <rPr>
        <i/>
        <sz val="11"/>
        <color rgb="FF0000FF"/>
        <rFont val="Calibri"/>
        <family val="2"/>
        <scheme val="minor"/>
      </rPr>
      <t xml:space="preserve">थ तब स लम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एन गद स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स ल ह न न </t>
    </r>
    <r>
      <rPr>
        <strike/>
        <sz val="11"/>
        <color rgb="FFFF0000"/>
        <rFont val="Calibri"/>
        <family val="2"/>
        <scheme val="minor"/>
      </rPr>
      <t xml:space="preserve">थर ल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</si>
  <si>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ह 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ङ च छ ह र ङ </t>
    </r>
    <r>
      <rPr>
        <sz val="11"/>
        <color rgb="FF008000"/>
        <rFont val="Calibri"/>
        <family val="2"/>
        <scheme val="minor"/>
      </rPr>
      <t xml:space="preserve">न </t>
    </r>
    <r>
      <rPr>
        <b/>
        <sz val="11"/>
        <color rgb="FF800080"/>
        <rFont val="Calibri"/>
        <family val="2"/>
        <scheme val="minor"/>
      </rPr>
      <t xml:space="preserve">हङ र फ </t>
    </r>
    <r>
      <rPr>
        <sz val="11"/>
        <color rgb="FF008000"/>
        <rFont val="Calibri"/>
        <family val="2"/>
        <scheme val="minor"/>
      </rPr>
      <t xml:space="preserve">य </t>
    </r>
    <r>
      <rPr>
        <b/>
        <sz val="11"/>
        <color rgb="FF800080"/>
        <rFont val="Calibri"/>
        <family val="2"/>
        <scheme val="minor"/>
      </rPr>
      <t xml:space="preserve">फ ल ल भ स त म लस च उ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</si>
  <si>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न हङल मण डल द च य ब म ह गद </t>
    </r>
    <r>
      <rPr>
        <i/>
        <sz val="11"/>
        <color rgb="FF0000FF"/>
        <rFont val="Calibri"/>
        <family val="2"/>
        <scheme val="minor"/>
      </rPr>
      <t xml:space="preserve">ह न न , ङ इ एन गद द न छ य म च य ब म ह गद </t>
    </r>
    <r>
      <rPr>
        <sz val="11"/>
        <color rgb="FF008000"/>
        <rFont val="Calibri"/>
        <family val="2"/>
        <scheme val="minor"/>
      </rPr>
      <t xml:space="preserve">द ङ </t>
    </r>
    <r>
      <rPr>
        <b/>
        <sz val="11"/>
        <color rgb="FF800080"/>
        <rFont val="Calibri"/>
        <family val="2"/>
        <scheme val="minor"/>
      </rPr>
      <t xml:space="preserve">य इब म ल । ङन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खगद ल स क ष ह न न , ओच छ परम श वरस ङन द </t>
    </r>
    <r>
      <rPr>
        <sz val="11"/>
        <color rgb="FF008000"/>
        <rFont val="Calibri"/>
        <family val="2"/>
        <scheme val="minor"/>
      </rPr>
      <t xml:space="preserve">म </t>
    </r>
    <r>
      <rPr>
        <b/>
        <sz val="11"/>
        <color rgb="FF800080"/>
        <rFont val="Calibri"/>
        <family val="2"/>
        <scheme val="minor"/>
      </rPr>
      <t xml:space="preserve">न य </t>
    </r>
    <r>
      <rPr>
        <sz val="11"/>
        <color rgb="FF008000"/>
        <rFont val="Calibri"/>
        <family val="2"/>
        <scheme val="minor"/>
      </rPr>
      <t xml:space="preserve">ङ ब </t>
    </r>
    <r>
      <rPr>
        <b/>
        <sz val="11"/>
        <color rgb="FF800080"/>
        <rFont val="Calibri"/>
        <family val="2"/>
        <scheme val="minor"/>
      </rPr>
      <t xml:space="preserve">म नद न जयजयक र लब </t>
    </r>
    <r>
      <rPr>
        <sz val="11"/>
        <color rgb="FF008000"/>
        <rFont val="Calibri"/>
        <family val="2"/>
        <scheme val="minor"/>
      </rPr>
      <t xml:space="preserve">म ह </t>
    </r>
    <r>
      <rPr>
        <i/>
        <sz val="11"/>
        <color rgb="FF0000FF"/>
        <rFont val="Calibri"/>
        <family val="2"/>
        <scheme val="minor"/>
      </rPr>
      <t xml:space="preserve">एन न </t>
    </r>
    <r>
      <rPr>
        <sz val="11"/>
        <color rgb="FF008000"/>
        <rFont val="Calibri"/>
        <family val="2"/>
        <scheme val="minor"/>
      </rPr>
      <t xml:space="preserve">ह न न । </t>
    </r>
    <r>
      <rPr>
        <strike/>
        <sz val="11"/>
        <color rgb="FFFF0000"/>
        <rFont val="Calibri"/>
        <family val="2"/>
        <scheme val="minor"/>
      </rPr>
      <t xml:space="preserve">थ ह रङ लस न ख र ष ट द स फ प खम थ स य ङ ब य ह लद न शक त ङ इन न य ङ ल । </t>
    </r>
  </si>
  <si>
    <r>
      <rPr>
        <b/>
        <sz val="11"/>
        <color rgb="FF800080"/>
        <rFont val="Calibri"/>
        <family val="2"/>
        <scheme val="minor"/>
      </rPr>
      <t xml:space="preserve">तर थ र ब प </t>
    </r>
    <r>
      <rPr>
        <sz val="11"/>
        <color rgb="FF008000"/>
        <rFont val="Calibri"/>
        <family val="2"/>
        <scheme val="minor"/>
      </rPr>
      <t xml:space="preserve">न </t>
    </r>
    <r>
      <rPr>
        <strike/>
        <sz val="11"/>
        <color rgb="FFFF0000"/>
        <rFont val="Calibri"/>
        <family val="2"/>
        <scheme val="minor"/>
      </rPr>
      <t xml:space="preserve">दय म य स प ल ङ </t>
    </r>
    <r>
      <rPr>
        <sz val="11"/>
        <color rgb="FF008000"/>
        <rFont val="Calibri"/>
        <family val="2"/>
        <scheme val="minor"/>
      </rPr>
      <t xml:space="preserve">ब </t>
    </r>
    <r>
      <rPr>
        <strike/>
        <sz val="11"/>
        <color rgb="FFFF0000"/>
        <rFont val="Calibri"/>
        <family val="2"/>
        <scheme val="minor"/>
      </rPr>
      <t xml:space="preserve">परम श वरस एन गद द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ग क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कज कध न </t>
    </r>
    <r>
      <rPr>
        <b/>
        <sz val="11"/>
        <color rgb="FF800080"/>
        <rFont val="Calibri"/>
        <family val="2"/>
        <scheme val="minor"/>
      </rPr>
      <t xml:space="preserve">ल म नद न जयजयक र य ङ </t>
    </r>
    <r>
      <rPr>
        <sz val="11"/>
        <color rgb="FF008000"/>
        <rFont val="Calibri"/>
        <family val="2"/>
        <scheme val="minor"/>
      </rPr>
      <t xml:space="preserve">ब </t>
    </r>
    <r>
      <rPr>
        <strike/>
        <sz val="11"/>
        <color rgb="FFFF0000"/>
        <rFont val="Calibri"/>
        <family val="2"/>
        <scheme val="minor"/>
      </rPr>
      <t xml:space="preserve">ह र ङल य ह लद न शक त </t>
    </r>
    <r>
      <rPr>
        <sz val="11"/>
        <color rgb="FF008000"/>
        <rFont val="Calibri"/>
        <family val="2"/>
        <scheme val="minor"/>
      </rPr>
      <t xml:space="preserve">र ङ य इब </t>
    </r>
    <r>
      <rPr>
        <i/>
        <sz val="11"/>
        <color rgb="FF0000FF"/>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 </t>
    </r>
    <r>
      <rPr>
        <strike/>
        <sz val="11"/>
        <color rgb="FFFF0000"/>
        <rFont val="Calibri"/>
        <family val="2"/>
        <scheme val="minor"/>
      </rPr>
      <t xml:space="preserve">। एन गद स त ग ध न द ख न म ह न स </t>
    </r>
    <r>
      <rPr>
        <sz val="11"/>
        <color rgb="FF008000"/>
        <rFont val="Calibri"/>
        <family val="2"/>
        <scheme val="minor"/>
      </rPr>
      <t xml:space="preserve">परम श वरस न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छ न नङ ज द ख न त </t>
    </r>
    <r>
      <rPr>
        <sz val="11"/>
        <color rgb="FF008000"/>
        <rFont val="Calibri"/>
        <family val="2"/>
        <scheme val="minor"/>
      </rPr>
      <t xml:space="preserve">स ह </t>
    </r>
    <r>
      <rPr>
        <b/>
        <sz val="11"/>
        <color rgb="FF800080"/>
        <rFont val="Calibri"/>
        <family val="2"/>
        <scheme val="minor"/>
      </rPr>
      <t xml:space="preserve">र ङल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t>
    </r>
    <r>
      <rPr>
        <i/>
        <sz val="11"/>
        <color rgb="FF0000FF"/>
        <rFont val="Calibri"/>
        <family val="2"/>
        <scheme val="minor"/>
      </rPr>
      <t xml:space="preserve">, आखम ब द स खम न लल ओच छ थ द परम श वरस सदन खम न लल </t>
    </r>
    <r>
      <rPr>
        <sz val="11"/>
        <color rgb="FF008000"/>
        <rFont val="Calibri"/>
        <family val="2"/>
        <scheme val="minor"/>
      </rPr>
      <t xml:space="preserve">। </t>
    </r>
  </si>
  <si>
    <r>
      <rPr>
        <i/>
        <sz val="11"/>
        <color rgb="FF0000FF"/>
        <rFont val="Calibri"/>
        <family val="2"/>
        <scheme val="minor"/>
      </rPr>
      <t xml:space="preserve">थ तब स लम सदनन ल ग र </t>
    </r>
    <r>
      <rPr>
        <sz val="11"/>
        <color rgb="FF008000"/>
        <rFont val="Calibri"/>
        <family val="2"/>
        <scheme val="minor"/>
      </rPr>
      <t xml:space="preserve">जम म न </t>
    </r>
    <r>
      <rPr>
        <b/>
        <sz val="11"/>
        <color rgb="FF800080"/>
        <rFont val="Calibri"/>
        <family val="2"/>
        <scheme val="minor"/>
      </rPr>
      <t xml:space="preserve">ध इर य श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सन </t>
    </r>
    <r>
      <rPr>
        <b/>
        <sz val="11"/>
        <color rgb="FF800080"/>
        <rFont val="Calibri"/>
        <family val="2"/>
        <scheme val="minor"/>
      </rPr>
      <t xml:space="preserve">लग </t>
    </r>
    <r>
      <rPr>
        <sz val="11"/>
        <color rgb="FF008000"/>
        <rFont val="Calibri"/>
        <family val="2"/>
        <scheme val="minor"/>
      </rPr>
      <t xml:space="preserve">। आम न ।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</si>
  <si>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व श व स </t>
    </r>
    <r>
      <rPr>
        <b/>
        <sz val="11"/>
        <color rgb="FF800080"/>
        <rFont val="Calibri"/>
        <family val="2"/>
        <scheme val="minor"/>
      </rPr>
      <t xml:space="preserve">लब </t>
    </r>
    <r>
      <rPr>
        <sz val="11"/>
        <color rgb="FF008000"/>
        <rFont val="Calibri"/>
        <family val="2"/>
        <scheme val="minor"/>
      </rPr>
      <t xml:space="preserve">आल स ल </t>
    </r>
    <r>
      <rPr>
        <b/>
        <sz val="11"/>
        <color rgb="FF800080"/>
        <rFont val="Calibri"/>
        <family val="2"/>
        <scheme val="minor"/>
      </rPr>
      <t xml:space="preserve">सग य म ह र ङन द आ ट प न ब म ल । ङ इ म हन ब अन छ र </t>
    </r>
    <r>
      <rPr>
        <sz val="11"/>
        <color rgb="FF008000"/>
        <rFont val="Calibri"/>
        <family val="2"/>
        <scheme val="minor"/>
      </rPr>
      <t xml:space="preserve">च </t>
    </r>
    <r>
      <rPr>
        <i/>
        <sz val="11"/>
        <color rgb="FF0000FF"/>
        <rFont val="Calibri"/>
        <family val="2"/>
        <scheme val="minor"/>
      </rPr>
      <t xml:space="preserve">ह रङ लस ह र ङन द आ ट प न ब द न घ न लब र ह र ङन द घ न लब ह न न , </t>
    </r>
    <r>
      <rPr>
        <sz val="11"/>
        <color rgb="FF008000"/>
        <rFont val="Calibri"/>
        <family val="2"/>
        <scheme val="minor"/>
      </rPr>
      <t xml:space="preserve">च </t>
    </r>
    <r>
      <rPr>
        <b/>
        <sz val="11"/>
        <color rgb="FF800080"/>
        <rFont val="Calibri"/>
        <family val="2"/>
        <scheme val="minor"/>
      </rPr>
      <t xml:space="preserve">न न परम श वरल सत य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ह न न । </t>
    </r>
    <r>
      <rPr>
        <strike/>
        <sz val="11"/>
        <color rgb="FFFF0000"/>
        <rFont val="Calibri"/>
        <family val="2"/>
        <scheme val="minor"/>
      </rPr>
      <t xml:space="preserve">परम श वरल च दय म य र </t>
    </r>
    <r>
      <rPr>
        <sz val="11"/>
        <color rgb="FF008000"/>
        <rFont val="Calibri"/>
        <family val="2"/>
        <scheme val="minor"/>
      </rPr>
      <t xml:space="preserve">एन गद </t>
    </r>
    <r>
      <rPr>
        <b/>
        <sz val="11"/>
        <color rgb="FF800080"/>
        <rFont val="Calibri"/>
        <family val="2"/>
        <scheme val="minor"/>
      </rPr>
      <t xml:space="preserve">थ ह रङ लस न भ रउ </t>
    </r>
    <r>
      <rPr>
        <sz val="11"/>
        <color rgb="FF008000"/>
        <rFont val="Calibri"/>
        <family val="2"/>
        <scheme val="minor"/>
      </rPr>
      <t xml:space="preserve">। </t>
    </r>
  </si>
  <si>
    <r>
      <rPr>
        <i/>
        <sz val="11"/>
        <color rgb="FF0000FF"/>
        <rFont val="Calibri"/>
        <family val="2"/>
        <scheme val="minor"/>
      </rPr>
      <t xml:space="preserve">थ तब स लम ङ इ ङ ल झ मर क सद </t>
    </r>
    <r>
      <rPr>
        <sz val="11"/>
        <color rgb="FF008000"/>
        <rFont val="Calibri"/>
        <family val="2"/>
        <scheme val="minor"/>
      </rPr>
      <t xml:space="preserve">एन </t>
    </r>
    <r>
      <rPr>
        <strike/>
        <sz val="11"/>
        <color rgb="FFFF0000"/>
        <rFont val="Calibri"/>
        <family val="2"/>
        <scheme val="minor"/>
      </rPr>
      <t xml:space="preserve">गद द ह रङ </t>
    </r>
    <r>
      <rPr>
        <sz val="11"/>
        <color rgb="FF008000"/>
        <rFont val="Calibri"/>
        <family val="2"/>
        <scheme val="minor"/>
      </rPr>
      <t xml:space="preserve">न </t>
    </r>
    <r>
      <rPr>
        <strike/>
        <sz val="11"/>
        <color rgb="FFFF0000"/>
        <rFont val="Calibri"/>
        <family val="2"/>
        <scheme val="minor"/>
      </rPr>
      <t xml:space="preserve">न परम श वरस धम ब च </t>
    </r>
    <r>
      <rPr>
        <sz val="11"/>
        <color rgb="FF008000"/>
        <rFont val="Calibri"/>
        <family val="2"/>
        <scheme val="minor"/>
      </rPr>
      <t xml:space="preserve">ब ब ल न भ ब </t>
    </r>
    <r>
      <rPr>
        <b/>
        <sz val="11"/>
        <color rgb="FF800080"/>
        <rFont val="Calibri"/>
        <family val="2"/>
        <scheme val="minor"/>
      </rPr>
      <t xml:space="preserve">ग ल र भ र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ङ ल झ मर क सस न न एन गद द फ य फ ल ल भ स प ङ 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</si>
  <si>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य लस </t>
    </r>
    <r>
      <rPr>
        <b/>
        <sz val="11"/>
        <color rgb="FF800080"/>
        <rFont val="Calibri"/>
        <family val="2"/>
        <scheme val="minor"/>
      </rPr>
      <t xml:space="preserve">त ङ </t>
    </r>
    <r>
      <rPr>
        <sz val="11"/>
        <color rgb="FF008000"/>
        <rFont val="Calibri"/>
        <family val="2"/>
        <scheme val="minor"/>
      </rPr>
      <t xml:space="preserve">ग ।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गद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तग । </t>
    </r>
  </si>
  <si>
    <r>
      <rPr>
        <i/>
        <sz val="11"/>
        <color rgb="FF0000FF"/>
        <rFont val="Calibri"/>
        <family val="2"/>
        <scheme val="minor"/>
      </rPr>
      <t xml:space="preserve">एन गद स ह र ङन ल ग ङर म ब </t>
    </r>
    <r>
      <rPr>
        <sz val="11"/>
        <color rgb="FF008000"/>
        <rFont val="Calibri"/>
        <family val="2"/>
        <scheme val="minor"/>
      </rPr>
      <t xml:space="preserve">परम श वरस </t>
    </r>
    <r>
      <rPr>
        <i/>
        <sz val="11"/>
        <color rgb="FF0000FF"/>
        <rFont val="Calibri"/>
        <family val="2"/>
        <scheme val="minor"/>
      </rPr>
      <t xml:space="preserve">क ल ब परम श वरल ग य गद द ज यब ग ठ ल स ह उ । </t>
    </r>
    <r>
      <rPr>
        <sz val="11"/>
        <color rgb="FF008000"/>
        <rFont val="Calibri"/>
        <family val="2"/>
        <scheme val="minor"/>
      </rPr>
      <t xml:space="preserve">एन गद </t>
    </r>
    <r>
      <rPr>
        <strike/>
        <sz val="11"/>
        <color rgb="FFFF0000"/>
        <rFont val="Calibri"/>
        <family val="2"/>
        <scheme val="minor"/>
      </rPr>
      <t xml:space="preserve">ल व श व सर ख ल </t>
    </r>
    <r>
      <rPr>
        <sz val="11"/>
        <color rgb="FF008000"/>
        <rFont val="Calibri"/>
        <family val="2"/>
        <scheme val="minor"/>
      </rPr>
      <t xml:space="preserve">स </t>
    </r>
    <r>
      <rPr>
        <b/>
        <sz val="11"/>
        <color rgb="FF800080"/>
        <rFont val="Calibri"/>
        <family val="2"/>
        <scheme val="minor"/>
      </rPr>
      <t xml:space="preserve">ह र ङन द कर लस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कर आलन , तर परम श वरस क ल ब त म ङ य न स भ रउ , म ह </t>
    </r>
    <r>
      <rPr>
        <sz val="11"/>
        <color rgb="FF008000"/>
        <rFont val="Calibri"/>
        <family val="2"/>
        <scheme val="minor"/>
      </rPr>
      <t xml:space="preserve">ल स </t>
    </r>
    <r>
      <rPr>
        <b/>
        <sz val="11"/>
        <color rgb="FF800080"/>
        <rFont val="Calibri"/>
        <family val="2"/>
        <scheme val="minor"/>
      </rPr>
      <t xml:space="preserve">मस म हन स </t>
    </r>
    <r>
      <rPr>
        <sz val="11"/>
        <color rgb="FF008000"/>
        <rFont val="Calibri"/>
        <family val="2"/>
        <scheme val="minor"/>
      </rPr>
      <t xml:space="preserve">आह न , तर </t>
    </r>
    <r>
      <rPr>
        <strike/>
        <sz val="11"/>
        <color rgb="FFFF0000"/>
        <rFont val="Calibri"/>
        <family val="2"/>
        <scheme val="minor"/>
      </rPr>
      <t xml:space="preserve">ह र ङल </t>
    </r>
    <r>
      <rPr>
        <sz val="11"/>
        <color rgb="FF008000"/>
        <rFont val="Calibri"/>
        <family val="2"/>
        <scheme val="minor"/>
      </rPr>
      <t xml:space="preserve">स मह न स </t>
    </r>
    <r>
      <rPr>
        <b/>
        <sz val="11"/>
        <color rgb="FF800080"/>
        <rFont val="Calibri"/>
        <family val="2"/>
        <scheme val="minor"/>
      </rPr>
      <t xml:space="preserve">न न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</si>
  <si>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ग य गद थ र श सन लब </t>
    </r>
    <r>
      <rPr>
        <sz val="11"/>
        <color rgb="FF008000"/>
        <rFont val="Calibri"/>
        <family val="2"/>
        <scheme val="minor"/>
      </rPr>
      <t xml:space="preserve">म ह </t>
    </r>
    <r>
      <rPr>
        <strike/>
        <sz val="11"/>
        <color rgb="FFFF0000"/>
        <rFont val="Calibri"/>
        <family val="2"/>
        <scheme val="minor"/>
      </rPr>
      <t xml:space="preserve">गद द एन गद स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आह न </t>
    </r>
    <r>
      <rPr>
        <sz val="11"/>
        <color rgb="FF008000"/>
        <rFont val="Calibri"/>
        <family val="2"/>
        <scheme val="minor"/>
      </rPr>
      <t xml:space="preserve">। तर एन गद </t>
    </r>
    <r>
      <rPr>
        <b/>
        <sz val="11"/>
        <color rgb="FF800080"/>
        <rFont val="Calibri"/>
        <family val="2"/>
        <scheme val="minor"/>
      </rPr>
      <t xml:space="preserve">ग य गद ह रङ ब </t>
    </r>
    <r>
      <rPr>
        <sz val="11"/>
        <color rgb="FF008000"/>
        <rFont val="Calibri"/>
        <family val="2"/>
        <scheme val="minor"/>
      </rPr>
      <t xml:space="preserve">न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</si>
  <si>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परम श वरल मन द रर प ज लब </t>
    </r>
    <r>
      <rPr>
        <sz val="11"/>
        <color rgb="FF008000"/>
        <rFont val="Calibri"/>
        <family val="2"/>
        <scheme val="minor"/>
      </rPr>
      <t xml:space="preserve">म ल </t>
    </r>
    <r>
      <rPr>
        <b/>
        <sz val="11"/>
        <color rgb="FF800080"/>
        <rFont val="Calibri"/>
        <family val="2"/>
        <scheme val="minor"/>
      </rPr>
      <t xml:space="preserve">म ह </t>
    </r>
    <r>
      <rPr>
        <sz val="11"/>
        <color rgb="FF008000"/>
        <rFont val="Calibri"/>
        <family val="2"/>
        <scheme val="minor"/>
      </rPr>
      <t xml:space="preserve">फ प खम </t>
    </r>
    <r>
      <rPr>
        <b/>
        <sz val="11"/>
        <color rgb="FF800080"/>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ख इम आन </t>
    </r>
    <r>
      <rPr>
        <sz val="11"/>
        <color rgb="FF008000"/>
        <rFont val="Calibri"/>
        <family val="2"/>
        <scheme val="minor"/>
      </rPr>
      <t xml:space="preserve">ह </t>
    </r>
    <r>
      <rPr>
        <b/>
        <sz val="11"/>
        <color rgb="FF800080"/>
        <rFont val="Calibri"/>
        <family val="2"/>
        <scheme val="minor"/>
      </rPr>
      <t xml:space="preserve">र ङन स थ द य ह ल य ह ल </t>
    </r>
    <r>
      <rPr>
        <sz val="11"/>
        <color rgb="FF008000"/>
        <rFont val="Calibri"/>
        <family val="2"/>
        <scheme val="minor"/>
      </rPr>
      <t xml:space="preserve">ब </t>
    </r>
    <r>
      <rPr>
        <b/>
        <sz val="11"/>
        <color rgb="FF800080"/>
        <rFont val="Calibri"/>
        <family val="2"/>
        <scheme val="minor"/>
      </rPr>
      <t xml:space="preserve">शक त द न शक त ग य </t>
    </r>
    <r>
      <rPr>
        <sz val="11"/>
        <color rgb="FF008000"/>
        <rFont val="Calibri"/>
        <family val="2"/>
        <scheme val="minor"/>
      </rPr>
      <t xml:space="preserve">म </t>
    </r>
    <r>
      <rPr>
        <b/>
        <sz val="11"/>
        <color rgb="FF800080"/>
        <rFont val="Calibri"/>
        <family val="2"/>
        <scheme val="minor"/>
      </rPr>
      <t xml:space="preserve">फ प ग </t>
    </r>
    <r>
      <rPr>
        <sz val="11"/>
        <color rgb="FF008000"/>
        <rFont val="Calibri"/>
        <family val="2"/>
        <scheme val="minor"/>
      </rPr>
      <t xml:space="preserve">।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</si>
  <si>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ह र ङ ह र ङद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न छ य म ढ क ब म ह गद ह रङ ब न त म ङ य न ग </t>
    </r>
    <r>
      <rPr>
        <sz val="11"/>
        <color rgb="FF008000"/>
        <rFont val="Calibri"/>
        <family val="2"/>
        <scheme val="minor"/>
      </rPr>
      <t xml:space="preserve">। ओच छ एन गद जम म </t>
    </r>
    <r>
      <rPr>
        <i/>
        <sz val="11"/>
        <color rgb="FF0000FF"/>
        <rFont val="Calibri"/>
        <family val="2"/>
        <scheme val="minor"/>
      </rPr>
      <t xml:space="preserve">स </t>
    </r>
    <r>
      <rPr>
        <sz val="11"/>
        <color rgb="FF008000"/>
        <rFont val="Calibri"/>
        <family val="2"/>
        <scheme val="minor"/>
      </rPr>
      <t xml:space="preserve">न 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ह रङ ब स </t>
    </r>
    <r>
      <rPr>
        <sz val="11"/>
        <color rgb="FF008000"/>
        <rFont val="Calibri"/>
        <family val="2"/>
        <scheme val="minor"/>
      </rPr>
      <t xml:space="preserve">म </t>
    </r>
    <r>
      <rPr>
        <b/>
        <sz val="11"/>
        <color rgb="FF800080"/>
        <rFont val="Calibri"/>
        <family val="2"/>
        <scheme val="minor"/>
      </rPr>
      <t xml:space="preserve">थ स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परम श </t>
    </r>
    <r>
      <rPr>
        <b/>
        <sz val="11"/>
        <color rgb="FF800080"/>
        <rFont val="Calibri"/>
        <family val="2"/>
        <scheme val="minor"/>
      </rPr>
      <t xml:space="preserve">वरस ङ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म </t>
    </r>
    <r>
      <rPr>
        <b/>
        <sz val="11"/>
        <color rgb="FF800080"/>
        <rFont val="Calibri"/>
        <family val="2"/>
        <scheme val="minor"/>
      </rPr>
      <t xml:space="preserve">ह गद द ह र </t>
    </r>
    <r>
      <rPr>
        <sz val="11"/>
        <color rgb="FF008000"/>
        <rFont val="Calibri"/>
        <family val="2"/>
        <scheme val="minor"/>
      </rPr>
      <t xml:space="preserve">लब म ह गद </t>
    </r>
    <r>
      <rPr>
        <b/>
        <sz val="11"/>
        <color rgb="FF800080"/>
        <rFont val="Calibri"/>
        <family val="2"/>
        <scheme val="minor"/>
      </rPr>
      <t xml:space="preserve">ल </t>
    </r>
    <r>
      <rPr>
        <sz val="11"/>
        <color rgb="FF008000"/>
        <rFont val="Calibri"/>
        <family val="2"/>
        <scheme val="minor"/>
      </rPr>
      <t xml:space="preserve">ब र ध लम ल , तर </t>
    </r>
    <r>
      <rPr>
        <b/>
        <sz val="11"/>
        <color rgb="FF800080"/>
        <rFont val="Calibri"/>
        <family val="2"/>
        <scheme val="minor"/>
      </rPr>
      <t xml:space="preserve">ङ ह रङ ब </t>
    </r>
    <r>
      <rPr>
        <sz val="11"/>
        <color rgb="FF008000"/>
        <rFont val="Calibri"/>
        <family val="2"/>
        <scheme val="minor"/>
      </rPr>
      <t xml:space="preserve">म ह गद द दय म य </t>
    </r>
    <r>
      <rPr>
        <b/>
        <sz val="11"/>
        <color rgb="FF800080"/>
        <rFont val="Calibri"/>
        <family val="2"/>
        <scheme val="minor"/>
      </rPr>
      <t xml:space="preserve">प न 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</si>
  <si>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परम श वरस ह र ङल शक त स लम ह र ङन द ठ क ध इर ह र ङन द घ र न म ह स ह खम ल , </t>
    </r>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t>
    </r>
    <r>
      <rPr>
        <b/>
        <sz val="11"/>
        <color rgb="FF800080"/>
        <rFont val="Calibri"/>
        <family val="2"/>
        <scheme val="minor"/>
      </rPr>
      <t xml:space="preserve">दय लउ </t>
    </r>
    <r>
      <rPr>
        <sz val="11"/>
        <color rgb="FF008000"/>
        <rFont val="Calibri"/>
        <family val="2"/>
        <scheme val="minor"/>
      </rPr>
      <t xml:space="preserve">। </t>
    </r>
    <r>
      <rPr>
        <strike/>
        <sz val="11"/>
        <color rgb="FFFF0000"/>
        <rFont val="Calibri"/>
        <family val="2"/>
        <scheme val="minor"/>
      </rPr>
      <t xml:space="preserve">ओच छ ध इ तम ह न स परम श वरस एन गद द म ह गद ल ग ङर म न य ङ ब म ह स ह ल । जम ह न स एन गद स म न य ङ ल । </t>
    </r>
  </si>
  <si>
    <r>
      <rPr>
        <sz val="11"/>
        <color rgb="FF008000"/>
        <rFont val="Calibri"/>
        <family val="2"/>
        <scheme val="minor"/>
      </rPr>
      <t xml:space="preserve">एन गद ल जम म न धन द स र द परम श वरथ र </t>
    </r>
    <r>
      <rPr>
        <b/>
        <sz val="11"/>
        <color rgb="FF800080"/>
        <rFont val="Calibri"/>
        <family val="2"/>
        <scheme val="minor"/>
      </rPr>
      <t xml:space="preserve">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</si>
  <si>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t>
    </r>
    <r>
      <rPr>
        <b/>
        <sz val="11"/>
        <color rgb="FF800080"/>
        <rFont val="Calibri"/>
        <family val="2"/>
        <scheme val="minor"/>
      </rPr>
      <t xml:space="preserve">द 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श त न </t>
    </r>
    <r>
      <rPr>
        <i/>
        <sz val="11"/>
        <color rgb="FF0000FF"/>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ह रङ लस भ रल , थ स एन गद </t>
    </r>
    <r>
      <rPr>
        <sz val="11"/>
        <color rgb="FF008000"/>
        <rFont val="Calibri"/>
        <family val="2"/>
        <scheme val="minor"/>
      </rPr>
      <t xml:space="preserve">द </t>
    </r>
    <r>
      <rPr>
        <b/>
        <sz val="11"/>
        <color rgb="FF800080"/>
        <rFont val="Calibri"/>
        <family val="2"/>
        <scheme val="minor"/>
      </rPr>
      <t xml:space="preserve">ख ह रङ लस न श लब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भ स </t>
    </r>
    <r>
      <rPr>
        <b/>
        <sz val="11"/>
        <color rgb="FF800080"/>
        <rFont val="Calibri"/>
        <family val="2"/>
        <scheme val="minor"/>
      </rPr>
      <t xml:space="preserve">म हन </t>
    </r>
    <r>
      <rPr>
        <sz val="11"/>
        <color rgb="FF008000"/>
        <rFont val="Calibri"/>
        <family val="2"/>
        <scheme val="minor"/>
      </rPr>
      <t xml:space="preserve">स भ </t>
    </r>
    <r>
      <rPr>
        <b/>
        <sz val="11"/>
        <color rgb="FF800080"/>
        <rFont val="Calibri"/>
        <family val="2"/>
        <scheme val="minor"/>
      </rPr>
      <t xml:space="preserve">रल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</si>
  <si>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t>
    </r>
    <r>
      <rPr>
        <sz val="11"/>
        <color rgb="FF008000"/>
        <rFont val="Calibri"/>
        <family val="2"/>
        <scheme val="minor"/>
      </rPr>
      <t xml:space="preserve">व श व सर क ङ </t>
    </r>
    <r>
      <rPr>
        <b/>
        <sz val="11"/>
        <color rgb="FF800080"/>
        <rFont val="Calibri"/>
        <family val="2"/>
        <scheme val="minor"/>
      </rPr>
      <t xml:space="preserve">ब न ओच छ व </t>
    </r>
    <r>
      <rPr>
        <sz val="11"/>
        <color rgb="FF008000"/>
        <rFont val="Calibri"/>
        <family val="2"/>
        <scheme val="minor"/>
      </rPr>
      <t xml:space="preserve">श </t>
    </r>
    <r>
      <rPr>
        <b/>
        <sz val="11"/>
        <color rgb="FF800080"/>
        <rFont val="Calibri"/>
        <family val="2"/>
        <scheme val="minor"/>
      </rPr>
      <t xml:space="preserve">व सर भङ लस च उ , </t>
    </r>
    <r>
      <rPr>
        <sz val="11"/>
        <color rgb="FF008000"/>
        <rFont val="Calibri"/>
        <family val="2"/>
        <scheme val="minor"/>
      </rPr>
      <t xml:space="preserve">त ग द भ सम जम ब ल </t>
    </r>
    <r>
      <rPr>
        <i/>
        <sz val="11"/>
        <color rgb="FF0000FF"/>
        <rFont val="Calibri"/>
        <family val="2"/>
        <scheme val="minor"/>
      </rPr>
      <t xml:space="preserve">ङर म ब जम म न ह र ङन ल ज य ज य आल न न आङ गद द ग त द ख तब म र </t>
    </r>
    <r>
      <rPr>
        <sz val="11"/>
        <color rgb="FF008000"/>
        <rFont val="Calibri"/>
        <family val="2"/>
        <scheme val="minor"/>
      </rPr>
      <t xml:space="preserve">ङ </t>
    </r>
    <r>
      <rPr>
        <b/>
        <sz val="11"/>
        <color rgb="FF800080"/>
        <rFont val="Calibri"/>
        <family val="2"/>
        <scheme val="minor"/>
      </rPr>
      <t xml:space="preserve">स एन गद स </t>
    </r>
    <r>
      <rPr>
        <sz val="11"/>
        <color rgb="FF008000"/>
        <rFont val="Calibri"/>
        <family val="2"/>
        <scheme val="minor"/>
      </rPr>
      <t xml:space="preserve">व श व </t>
    </r>
    <r>
      <rPr>
        <b/>
        <sz val="11"/>
        <color rgb="FF800080"/>
        <rFont val="Calibri"/>
        <family val="2"/>
        <scheme val="minor"/>
      </rPr>
      <t xml:space="preserve">सर घ र </t>
    </r>
    <r>
      <rPr>
        <sz val="11"/>
        <color rgb="FF008000"/>
        <rFont val="Calibri"/>
        <family val="2"/>
        <scheme val="minor"/>
      </rPr>
      <t xml:space="preserve">न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</si>
  <si>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थ ह रङ लस न प वल , स </t>
    </r>
    <r>
      <rPr>
        <sz val="11"/>
        <color rgb="FF008000"/>
        <rFont val="Calibri"/>
        <family val="2"/>
        <scheme val="minor"/>
      </rPr>
      <t xml:space="preserve">ल </t>
    </r>
    <r>
      <rPr>
        <b/>
        <sz val="11"/>
        <color rgb="FF800080"/>
        <rFont val="Calibri"/>
        <family val="2"/>
        <scheme val="minor"/>
      </rPr>
      <t xml:space="preserve">सद न त म थ </t>
    </r>
    <r>
      <rPr>
        <sz val="11"/>
        <color rgb="FF008000"/>
        <rFont val="Calibri"/>
        <family val="2"/>
        <scheme val="minor"/>
      </rPr>
      <t xml:space="preserve">थ सल न क </t>
    </r>
    <r>
      <rPr>
        <strike/>
        <sz val="11"/>
        <color rgb="FFFF0000"/>
        <rFont val="Calibri"/>
        <family val="2"/>
        <scheme val="minor"/>
      </rPr>
      <t xml:space="preserve">र म ब जम म न व श व स गद द ङ प वलद न स </t>
    </r>
    <r>
      <rPr>
        <sz val="11"/>
        <color rgb="FF008000"/>
        <rFont val="Calibri"/>
        <family val="2"/>
        <scheme val="minor"/>
      </rPr>
      <t xml:space="preserve">ल </t>
    </r>
    <r>
      <rPr>
        <strike/>
        <sz val="11"/>
        <color rgb="FFFF0000"/>
        <rFont val="Calibri"/>
        <family val="2"/>
        <scheme val="minor"/>
      </rPr>
      <t xml:space="preserve">स ओच छ त म थ ग य म फ य फ ल ल ! एन गद जम म स न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म ब मण डल द परम श वरस म लम प न ग , ओच छ एन गद द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</si>
  <si>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एन गद स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झ य श </t>
    </r>
    <r>
      <rPr>
        <i/>
        <sz val="11"/>
        <color rgb="FF0000FF"/>
        <rFont val="Calibri"/>
        <family val="2"/>
        <scheme val="minor"/>
      </rPr>
      <t xml:space="preserve">द </t>
    </r>
    <r>
      <rPr>
        <sz val="11"/>
        <color rgb="FF008000"/>
        <rFont val="Calibri"/>
        <family val="2"/>
        <scheme val="minor"/>
      </rPr>
      <t xml:space="preserve">स वर गग य म </t>
    </r>
    <r>
      <rPr>
        <strike/>
        <sz val="11"/>
        <color rgb="FFFF000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इखज , थ न न य श द थ </t>
    </r>
    <r>
      <rPr>
        <sz val="11"/>
        <color rgb="FF008000"/>
        <rFont val="Calibri"/>
        <family val="2"/>
        <scheme val="minor"/>
      </rPr>
      <t xml:space="preserve">स </t>
    </r>
    <r>
      <rPr>
        <strike/>
        <sz val="11"/>
        <color rgb="FFFF0000"/>
        <rFont val="Calibri"/>
        <family val="2"/>
        <scheme val="minor"/>
      </rPr>
      <t xml:space="preserve">भ र न स च ब म ल । थ द परम श वरस न </t>
    </r>
    <r>
      <rPr>
        <sz val="11"/>
        <color rgb="FF008000"/>
        <rFont val="Calibri"/>
        <family val="2"/>
        <scheme val="minor"/>
      </rPr>
      <t xml:space="preserve">स ब ग य म स 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च न </t>
    </r>
    <r>
      <rPr>
        <sz val="11"/>
        <color rgb="FF008000"/>
        <rFont val="Calibri"/>
        <family val="2"/>
        <scheme val="minor"/>
      </rPr>
      <t xml:space="preserve">न य </t>
    </r>
    <r>
      <rPr>
        <i/>
        <sz val="11"/>
        <color rgb="FF0000FF"/>
        <rFont val="Calibri"/>
        <family val="2"/>
        <scheme val="minor"/>
      </rPr>
      <t xml:space="preserve">श य </t>
    </r>
    <r>
      <rPr>
        <sz val="11"/>
        <color rgb="FF008000"/>
        <rFont val="Calibri"/>
        <family val="2"/>
        <scheme val="minor"/>
      </rPr>
      <t xml:space="preserve">ह </t>
    </r>
    <r>
      <rPr>
        <b/>
        <sz val="11"/>
        <color rgb="FF800080"/>
        <rFont val="Calibri"/>
        <family val="2"/>
        <scheme val="minor"/>
      </rPr>
      <t xml:space="preserve">ङल ल ग र फ </t>
    </r>
    <r>
      <rPr>
        <sz val="11"/>
        <color rgb="FF008000"/>
        <rFont val="Calibri"/>
        <family val="2"/>
        <scheme val="minor"/>
      </rPr>
      <t xml:space="preserve">प </t>
    </r>
    <r>
      <rPr>
        <b/>
        <sz val="11"/>
        <color rgb="FF800080"/>
        <rFont val="Calibri"/>
        <family val="2"/>
        <scheme val="minor"/>
      </rPr>
      <t xml:space="preserve">खब ग ग </t>
    </r>
    <r>
      <rPr>
        <sz val="11"/>
        <color rgb="FF008000"/>
        <rFont val="Calibri"/>
        <family val="2"/>
        <scheme val="minor"/>
      </rPr>
      <t xml:space="preserve">य म </t>
    </r>
    <r>
      <rPr>
        <b/>
        <sz val="11"/>
        <color rgb="FF800080"/>
        <rFont val="Calibri"/>
        <family val="2"/>
        <scheme val="minor"/>
      </rPr>
      <t xml:space="preserve">य ह ङल ल ग </t>
    </r>
    <r>
      <rPr>
        <sz val="11"/>
        <color rgb="FF008000"/>
        <rFont val="Calibri"/>
        <family val="2"/>
        <scheme val="minor"/>
      </rPr>
      <t xml:space="preserve">र </t>
    </r>
    <r>
      <rPr>
        <i/>
        <sz val="11"/>
        <color rgb="FF0000FF"/>
        <rFont val="Calibri"/>
        <family val="2"/>
        <scheme val="minor"/>
      </rPr>
      <t xml:space="preserve">प इखब ह </t>
    </r>
    <r>
      <rPr>
        <sz val="11"/>
        <color rgb="FF008000"/>
        <rFont val="Calibri"/>
        <family val="2"/>
        <scheme val="minor"/>
      </rPr>
      <t xml:space="preserve">न </t>
    </r>
    <r>
      <rPr>
        <strike/>
        <sz val="11"/>
        <color rgb="FFFF0000"/>
        <rFont val="Calibri"/>
        <family val="2"/>
        <scheme val="minor"/>
      </rPr>
      <t xml:space="preserve">लल भ ब त मएन </t>
    </r>
    <r>
      <rPr>
        <sz val="11"/>
        <color rgb="FF008000"/>
        <rFont val="Calibri"/>
        <family val="2"/>
        <scheme val="minor"/>
      </rPr>
      <t xml:space="preserve">न </t>
    </r>
    <r>
      <rPr>
        <strike/>
        <sz val="11"/>
        <color rgb="FFFF0000"/>
        <rFont val="Calibri"/>
        <family val="2"/>
        <scheme val="minor"/>
      </rPr>
      <t xml:space="preserve">थ न गद स न प 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</si>
  <si>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परम श वरद धन यव द प न ब म ल । </t>
    </r>
    <r>
      <rPr>
        <i/>
        <sz val="11"/>
        <color rgb="FF0000FF"/>
        <rFont val="Calibri"/>
        <family val="2"/>
        <scheme val="minor"/>
      </rPr>
      <t xml:space="preserve">थ तब स लम ङन स ह र ङन ल ल ग र सदन परम श वरद धन यव द प न ब म ल । </t>
    </r>
  </si>
  <si>
    <r>
      <rPr>
        <b/>
        <sz val="11"/>
        <color rgb="FF800080"/>
        <rFont val="Calibri"/>
        <family val="2"/>
        <scheme val="minor"/>
      </rPr>
      <t xml:space="preserve">परम श वर आब परम श वरद न ङन न ङन न ङ च छ पट ट ह र 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न </t>
    </r>
    <r>
      <rPr>
        <strike/>
        <sz val="11"/>
        <color rgb="FFFF0000"/>
        <rFont val="Calibri"/>
        <family val="2"/>
        <scheme val="minor"/>
      </rPr>
      <t xml:space="preserve">स ग त ज यब ग लब म ल । ह र ङ ह र ङ न हङर ग कस म ग कद </t>
    </r>
    <r>
      <rPr>
        <sz val="11"/>
        <color rgb="FF008000"/>
        <rFont val="Calibri"/>
        <family val="2"/>
        <scheme val="minor"/>
      </rPr>
      <t xml:space="preserve">म य </t>
    </r>
    <r>
      <rPr>
        <b/>
        <sz val="11"/>
        <color rgb="FF800080"/>
        <rFont val="Calibri"/>
        <family val="2"/>
        <scheme val="minor"/>
      </rPr>
      <t xml:space="preserve">स लब </t>
    </r>
    <r>
      <rPr>
        <sz val="11"/>
        <color rgb="FF008000"/>
        <rFont val="Calibri"/>
        <family val="2"/>
        <scheme val="minor"/>
      </rPr>
      <t xml:space="preserve">द ख </t>
    </r>
    <r>
      <rPr>
        <strike/>
        <sz val="11"/>
        <color rgb="FFFF0000"/>
        <rFont val="Calibri"/>
        <family val="2"/>
        <scheme val="minor"/>
      </rPr>
      <t xml:space="preserve">लस ग लब म ल । </t>
    </r>
    <r>
      <rPr>
        <sz val="11"/>
        <color rgb="FF008000"/>
        <rFont val="Calibri"/>
        <family val="2"/>
        <scheme val="minor"/>
      </rPr>
      <t xml:space="preserve">ओच छ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टथ र आश लब </t>
    </r>
    <r>
      <rPr>
        <sz val="11"/>
        <color rgb="FF008000"/>
        <rFont val="Calibri"/>
        <family val="2"/>
        <scheme val="minor"/>
      </rPr>
      <t xml:space="preserve">स </t>
    </r>
    <r>
      <rPr>
        <b/>
        <sz val="11"/>
        <color rgb="FF800080"/>
        <rFont val="Calibri"/>
        <family val="2"/>
        <scheme val="minor"/>
      </rPr>
      <t xml:space="preserve">लम ह र ङन </t>
    </r>
    <r>
      <rPr>
        <sz val="11"/>
        <color rgb="FF008000"/>
        <rFont val="Calibri"/>
        <family val="2"/>
        <scheme val="minor"/>
      </rPr>
      <t xml:space="preserve">स लब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तस न न </t>
    </r>
    <r>
      <rPr>
        <sz val="11"/>
        <color rgb="FF008000"/>
        <rFont val="Calibri"/>
        <family val="2"/>
        <scheme val="minor"/>
      </rPr>
      <t xml:space="preserve">ह </t>
    </r>
    <r>
      <rPr>
        <b/>
        <sz val="11"/>
        <color rgb="FF800080"/>
        <rFont val="Calibri"/>
        <family val="2"/>
        <scheme val="minor"/>
      </rPr>
      <t xml:space="preserve">र ङन स लब द ख ढन स ङन द स मह न स न व श व स लब </t>
    </r>
    <r>
      <rPr>
        <sz val="11"/>
        <color rgb="FF008000"/>
        <rFont val="Calibri"/>
        <family val="2"/>
        <scheme val="minor"/>
      </rPr>
      <t xml:space="preserve">म ल । </t>
    </r>
    <r>
      <rPr>
        <strike/>
        <sz val="11"/>
        <color rgb="FFFF0000"/>
        <rFont val="Calibri"/>
        <family val="2"/>
        <scheme val="minor"/>
      </rPr>
      <t xml:space="preserve">च जम म न त म ङन स य ह ङल परम श वर आब ल ङ च छ ढन ब म ल । </t>
    </r>
  </si>
  <si>
    <r>
      <rPr>
        <i/>
        <sz val="11"/>
        <color rgb="FF0000FF"/>
        <rFont val="Calibri"/>
        <family val="2"/>
        <scheme val="minor"/>
      </rPr>
      <t xml:space="preserve">परम श वरस म य लब परम श वरल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परम श वरस </t>
    </r>
    <r>
      <rPr>
        <strike/>
        <sz val="11"/>
        <color rgb="FFFF000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धम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 </t>
    </r>
    <r>
      <rPr>
        <sz val="11"/>
        <color rgb="FF008000"/>
        <rFont val="Calibri"/>
        <family val="2"/>
        <scheme val="minor"/>
      </rPr>
      <t xml:space="preserve">ङन द थ म ल । </t>
    </r>
  </si>
  <si>
    <r>
      <rPr>
        <b/>
        <sz val="11"/>
        <color rgb="FF800080"/>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थ र ब प न ब सम च र </t>
    </r>
    <r>
      <rPr>
        <sz val="11"/>
        <color rgb="FF008000"/>
        <rFont val="Calibri"/>
        <family val="2"/>
        <scheme val="minor"/>
      </rPr>
      <t xml:space="preserve">थ न लब </t>
    </r>
    <r>
      <rPr>
        <b/>
        <sz val="11"/>
        <color rgb="FF800080"/>
        <rFont val="Calibri"/>
        <family val="2"/>
        <scheme val="minor"/>
      </rPr>
      <t xml:space="preserve">स लम </t>
    </r>
    <r>
      <rPr>
        <sz val="11"/>
        <color rgb="FF008000"/>
        <rFont val="Calibri"/>
        <family val="2"/>
        <scheme val="minor"/>
      </rPr>
      <t xml:space="preserve">ह </t>
    </r>
    <r>
      <rPr>
        <strike/>
        <sz val="11"/>
        <color rgb="FFFF0000"/>
        <rFont val="Calibri"/>
        <family val="2"/>
        <scheme val="minor"/>
      </rPr>
      <t xml:space="preserve">ल स ल सम च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त म ज </t>
    </r>
    <r>
      <rPr>
        <i/>
        <sz val="11"/>
        <color rgb="FF0000FF"/>
        <rFont val="Calibri"/>
        <family val="2"/>
        <scheme val="minor"/>
      </rPr>
      <t xml:space="preserve">प ङ ब </t>
    </r>
    <r>
      <rPr>
        <sz val="11"/>
        <color rgb="FF008000"/>
        <rFont val="Calibri"/>
        <family val="2"/>
        <scheme val="minor"/>
      </rPr>
      <t xml:space="preserve">आह न </t>
    </r>
    <r>
      <rPr>
        <b/>
        <sz val="11"/>
        <color rgb="FF800080"/>
        <rFont val="Calibri"/>
        <family val="2"/>
        <scheme val="minor"/>
      </rPr>
      <t xml:space="preserve">म ब , </t>
    </r>
    <r>
      <rPr>
        <sz val="11"/>
        <color rgb="FF008000"/>
        <rFont val="Calibri"/>
        <family val="2"/>
        <scheme val="minor"/>
      </rPr>
      <t xml:space="preserve">तर </t>
    </r>
    <r>
      <rPr>
        <i/>
        <sz val="11"/>
        <color rgb="FF0000FF"/>
        <rFont val="Calibri"/>
        <family val="2"/>
        <scheme val="minor"/>
      </rPr>
      <t xml:space="preserve">थ त म </t>
    </r>
    <r>
      <rPr>
        <sz val="11"/>
        <color rgb="FF008000"/>
        <rFont val="Calibri"/>
        <family val="2"/>
        <scheme val="minor"/>
      </rPr>
      <t xml:space="preserve">परम श वरल आत म </t>
    </r>
    <r>
      <rPr>
        <i/>
        <sz val="11"/>
        <color rgb="FF0000FF"/>
        <rFont val="Calibri"/>
        <family val="2"/>
        <scheme val="minor"/>
      </rPr>
      <t xml:space="preserve">ल शक त </t>
    </r>
    <r>
      <rPr>
        <sz val="11"/>
        <color rgb="FF008000"/>
        <rFont val="Calibri"/>
        <family val="2"/>
        <scheme val="minor"/>
      </rPr>
      <t xml:space="preserve">द न शक त </t>
    </r>
    <r>
      <rPr>
        <b/>
        <sz val="11"/>
        <color rgb="FF800080"/>
        <rFont val="Calibri"/>
        <family val="2"/>
        <scheme val="minor"/>
      </rPr>
      <t xml:space="preserve">ओच छ ह र </t>
    </r>
    <r>
      <rPr>
        <sz val="11"/>
        <color rgb="FF008000"/>
        <rFont val="Calibri"/>
        <family val="2"/>
        <scheme val="minor"/>
      </rPr>
      <t xml:space="preserve">ङन </t>
    </r>
    <r>
      <rPr>
        <b/>
        <sz val="11"/>
        <color rgb="FF800080"/>
        <rFont val="Calibri"/>
        <family val="2"/>
        <scheme val="minor"/>
      </rPr>
      <t xml:space="preserve">द ल ह </t>
    </r>
    <r>
      <rPr>
        <sz val="11"/>
        <color rgb="FF008000"/>
        <rFont val="Calibri"/>
        <family val="2"/>
        <scheme val="minor"/>
      </rPr>
      <t xml:space="preserve">न न </t>
    </r>
    <r>
      <rPr>
        <b/>
        <sz val="11"/>
        <color rgb="FF800080"/>
        <rFont val="Calibri"/>
        <family val="2"/>
        <scheme val="minor"/>
      </rPr>
      <t xml:space="preserve">ज ञ न ब द ध प </t>
    </r>
    <r>
      <rPr>
        <sz val="11"/>
        <color rgb="FF008000"/>
        <rFont val="Calibri"/>
        <family val="2"/>
        <scheme val="minor"/>
      </rPr>
      <t xml:space="preserve">न स घ </t>
    </r>
    <r>
      <rPr>
        <b/>
        <sz val="11"/>
        <color rgb="FF800080"/>
        <rFont val="Calibri"/>
        <family val="2"/>
        <scheme val="minor"/>
      </rPr>
      <t xml:space="preserve">न </t>
    </r>
    <r>
      <rPr>
        <sz val="11"/>
        <color rgb="FF008000"/>
        <rFont val="Calibri"/>
        <family val="2"/>
        <scheme val="minor"/>
      </rPr>
      <t xml:space="preserve">लब </t>
    </r>
    <r>
      <rPr>
        <b/>
        <sz val="11"/>
        <color rgb="FF800080"/>
        <rFont val="Calibri"/>
        <family val="2"/>
        <scheme val="minor"/>
      </rPr>
      <t xml:space="preserve">ह न न । च </t>
    </r>
    <r>
      <rPr>
        <sz val="11"/>
        <color rgb="FF008000"/>
        <rFont val="Calibri"/>
        <family val="2"/>
        <scheme val="minor"/>
      </rPr>
      <t xml:space="preserve">त म </t>
    </r>
    <r>
      <rPr>
        <b/>
        <sz val="11"/>
        <color rgb="FF800080"/>
        <rFont val="Calibri"/>
        <family val="2"/>
        <scheme val="minor"/>
      </rPr>
      <t xml:space="preserve">ह र ङन द उन </t>
    </r>
    <r>
      <rPr>
        <sz val="11"/>
        <color rgb="FF008000"/>
        <rFont val="Calibri"/>
        <family val="2"/>
        <scheme val="minor"/>
      </rPr>
      <t xml:space="preserve">ब </t>
    </r>
    <r>
      <rPr>
        <strike/>
        <sz val="11"/>
        <color rgb="FFFF0000"/>
        <rFont val="Calibri"/>
        <family val="2"/>
        <scheme val="minor"/>
      </rPr>
      <t xml:space="preserve">। ओच छ ङन एन गद द न छ य म च ब ध इर एन गद </t>
    </r>
    <r>
      <rPr>
        <sz val="11"/>
        <color rgb="FF008000"/>
        <rFont val="Calibri"/>
        <family val="2"/>
        <scheme val="minor"/>
      </rPr>
      <t xml:space="preserve">ल ल ग र ङन </t>
    </r>
    <r>
      <rPr>
        <i/>
        <sz val="11"/>
        <color rgb="FF0000FF"/>
        <rFont val="Calibri"/>
        <family val="2"/>
        <scheme val="minor"/>
      </rPr>
      <t xml:space="preserve">स ह र ङन द </t>
    </r>
    <r>
      <rPr>
        <sz val="11"/>
        <color rgb="FF008000"/>
        <rFont val="Calibri"/>
        <family val="2"/>
        <scheme val="minor"/>
      </rPr>
      <t xml:space="preserve">ख ह रङ </t>
    </r>
    <r>
      <rPr>
        <i/>
        <sz val="11"/>
        <color rgb="FF0000FF"/>
        <rFont val="Calibri"/>
        <family val="2"/>
        <scheme val="minor"/>
      </rPr>
      <t xml:space="preserve">लस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</si>
  <si>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ङन ह रङ ब न 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t>
    </r>
    <r>
      <rPr>
        <strike/>
        <sz val="11"/>
        <color rgb="FFFF0000"/>
        <rFont val="Calibri"/>
        <family val="2"/>
        <scheme val="minor"/>
      </rPr>
      <t xml:space="preserve">ग य म त ङ </t>
    </r>
    <r>
      <rPr>
        <sz val="11"/>
        <color rgb="FF008000"/>
        <rFont val="Calibri"/>
        <family val="2"/>
        <scheme val="minor"/>
      </rPr>
      <t xml:space="preserve">स </t>
    </r>
    <r>
      <rPr>
        <i/>
        <sz val="11"/>
        <color rgb="FF0000FF"/>
        <rFont val="Calibri"/>
        <family val="2"/>
        <scheme val="minor"/>
      </rPr>
      <t xml:space="preserve">प न ब </t>
    </r>
    <r>
      <rPr>
        <sz val="11"/>
        <color rgb="FF008000"/>
        <rFont val="Calibri"/>
        <family val="2"/>
        <scheme val="minor"/>
      </rPr>
      <t xml:space="preserve">त ङ स परम श वरल बचनर व श व स </t>
    </r>
    <r>
      <rPr>
        <b/>
        <sz val="11"/>
        <color rgb="FF800080"/>
        <rFont val="Calibri"/>
        <family val="2"/>
        <scheme val="minor"/>
      </rPr>
      <t xml:space="preserve">लब न प रभ ह रङ ब न तज </t>
    </r>
    <r>
      <rPr>
        <sz val="11"/>
        <color rgb="FF008000"/>
        <rFont val="Calibri"/>
        <family val="2"/>
        <scheme val="minor"/>
      </rPr>
      <t xml:space="preserve">। </t>
    </r>
  </si>
  <si>
    <r>
      <rPr>
        <b/>
        <sz val="11"/>
        <color rgb="FF800080"/>
        <rFont val="Calibri"/>
        <family val="2"/>
        <scheme val="minor"/>
      </rPr>
      <t xml:space="preserve">च त मस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t>
    </r>
    <r>
      <rPr>
        <strike/>
        <sz val="11"/>
        <color rgb="FFFF0000"/>
        <rFont val="Calibri"/>
        <family val="2"/>
        <scheme val="minor"/>
      </rPr>
      <t xml:space="preserve">जम म न </t>
    </r>
    <r>
      <rPr>
        <sz val="11"/>
        <color rgb="FF008000"/>
        <rFont val="Calibri"/>
        <family val="2"/>
        <scheme val="minor"/>
      </rPr>
      <t xml:space="preserve">व श व स गद </t>
    </r>
    <r>
      <rPr>
        <b/>
        <sz val="11"/>
        <color rgb="FF800080"/>
        <rFont val="Calibri"/>
        <family val="2"/>
        <scheme val="minor"/>
      </rPr>
      <t xml:space="preserve">जम म न भन द ङन स उद कल </t>
    </r>
    <r>
      <rPr>
        <sz val="11"/>
        <color rgb="FF008000"/>
        <rFont val="Calibri"/>
        <family val="2"/>
        <scheme val="minor"/>
      </rPr>
      <t xml:space="preserve">ग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</si>
  <si>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ग य म </t>
    </r>
    <r>
      <rPr>
        <b/>
        <sz val="11"/>
        <color rgb="FF800080"/>
        <rFont val="Calibri"/>
        <family val="2"/>
        <scheme val="minor"/>
      </rPr>
      <t xml:space="preserve">खब प रभ ल </t>
    </r>
    <r>
      <rPr>
        <sz val="11"/>
        <color rgb="FF008000"/>
        <rFont val="Calibri"/>
        <family val="2"/>
        <scheme val="minor"/>
      </rPr>
      <t xml:space="preserve">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t>
    </r>
    <r>
      <rPr>
        <b/>
        <sz val="11"/>
        <color rgb="FF800080"/>
        <rFont val="Calibri"/>
        <family val="2"/>
        <scheme val="minor"/>
      </rPr>
      <t xml:space="preserve">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t>
    </r>
    <r>
      <rPr>
        <sz val="11"/>
        <color rgb="FF008000"/>
        <rFont val="Calibri"/>
        <family val="2"/>
        <scheme val="minor"/>
      </rPr>
      <t xml:space="preserve">परम श वरद व श व स लब </t>
    </r>
    <r>
      <rPr>
        <i/>
        <sz val="11"/>
        <color rgb="FF0000FF"/>
        <rFont val="Calibri"/>
        <family val="2"/>
        <scheme val="minor"/>
      </rPr>
      <t xml:space="preserve">ङन स ज थ ब </t>
    </r>
    <r>
      <rPr>
        <sz val="11"/>
        <color rgb="FF008000"/>
        <rFont val="Calibri"/>
        <family val="2"/>
        <scheme val="minor"/>
      </rPr>
      <t xml:space="preserve">त म जम म न ग ल र थ </t>
    </r>
    <r>
      <rPr>
        <i/>
        <sz val="11"/>
        <color rgb="FF0000FF"/>
        <rFont val="Calibri"/>
        <family val="2"/>
        <scheme val="minor"/>
      </rPr>
      <t xml:space="preserve">स ज न </t>
    </r>
    <r>
      <rPr>
        <sz val="11"/>
        <color rgb="FF008000"/>
        <rFont val="Calibri"/>
        <family val="2"/>
        <scheme val="minor"/>
      </rPr>
      <t xml:space="preserve">ब म ल । थ तब स लम </t>
    </r>
    <r>
      <rPr>
        <i/>
        <sz val="11"/>
        <color rgb="FF0000FF"/>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</si>
  <si>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sz val="11"/>
        <color rgb="FF008000"/>
        <rFont val="Calibri"/>
        <family val="2"/>
        <scheme val="minor"/>
      </rPr>
      <t xml:space="preserve">त ग द भ सम ङन </t>
    </r>
    <r>
      <rPr>
        <b/>
        <sz val="11"/>
        <color rgb="FF800080"/>
        <rFont val="Calibri"/>
        <family val="2"/>
        <scheme val="minor"/>
      </rPr>
      <t xml:space="preserve">ह र ङन </t>
    </r>
    <r>
      <rPr>
        <sz val="11"/>
        <color rgb="FF008000"/>
        <rFont val="Calibri"/>
        <family val="2"/>
        <scheme val="minor"/>
      </rPr>
      <t xml:space="preserve">म ब ग ल र खम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स म हन ब उद कल ग ल ब र र </t>
    </r>
    <r>
      <rPr>
        <sz val="11"/>
        <color rgb="FF008000"/>
        <rFont val="Calibri"/>
        <family val="2"/>
        <scheme val="minor"/>
      </rPr>
      <t xml:space="preserve">द </t>
    </r>
    <r>
      <rPr>
        <b/>
        <sz val="11"/>
        <color rgb="FF800080"/>
        <rFont val="Calibri"/>
        <family val="2"/>
        <scheme val="minor"/>
      </rPr>
      <t xml:space="preserve">न ह र ङन स म हन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सत यद न स ब परम श वरद त </t>
    </r>
    <r>
      <rPr>
        <sz val="11"/>
        <color rgb="FF008000"/>
        <rFont val="Calibri"/>
        <family val="2"/>
        <scheme val="minor"/>
      </rPr>
      <t xml:space="preserve">न ब </t>
    </r>
    <r>
      <rPr>
        <strike/>
        <sz val="11"/>
        <color rgb="FFFF0000"/>
        <rFont val="Calibri"/>
        <family val="2"/>
        <scheme val="minor"/>
      </rPr>
      <t xml:space="preserve">द न सत य परम श वरल ग लब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त न ब </t>
    </r>
    <r>
      <rPr>
        <b/>
        <sz val="11"/>
        <color rgb="FF800080"/>
        <rFont val="Calibri"/>
        <family val="2"/>
        <scheme val="minor"/>
      </rPr>
      <t xml:space="preserve">म र ङ </t>
    </r>
    <r>
      <rPr>
        <sz val="11"/>
        <color rgb="FF008000"/>
        <rFont val="Calibri"/>
        <family val="2"/>
        <scheme val="minor"/>
      </rPr>
      <t xml:space="preserve">स </t>
    </r>
    <r>
      <rPr>
        <strike/>
        <sz val="11"/>
        <color rgb="FFFF0000"/>
        <rFont val="Calibri"/>
        <family val="2"/>
        <scheme val="minor"/>
      </rPr>
      <t xml:space="preserve">एन गद </t>
    </r>
    <r>
      <rPr>
        <sz val="11"/>
        <color rgb="FF008000"/>
        <rFont val="Calibri"/>
        <family val="2"/>
        <scheme val="minor"/>
      </rPr>
      <t xml:space="preserve">परम श वरपट ट </t>
    </r>
    <r>
      <rPr>
        <i/>
        <sz val="11"/>
        <color rgb="FF0000FF"/>
        <rFont val="Calibri"/>
        <family val="2"/>
        <scheme val="minor"/>
      </rPr>
      <t xml:space="preserve">ख ह रङ लस </t>
    </r>
    <r>
      <rPr>
        <sz val="11"/>
        <color rgb="FF008000"/>
        <rFont val="Calibri"/>
        <family val="2"/>
        <scheme val="minor"/>
      </rPr>
      <t xml:space="preserve">द ज भ ब त म </t>
    </r>
    <r>
      <rPr>
        <b/>
        <sz val="11"/>
        <color rgb="FF800080"/>
        <rFont val="Calibri"/>
        <family val="2"/>
        <scheme val="minor"/>
      </rPr>
      <t xml:space="preserve">थ न </t>
    </r>
    <r>
      <rPr>
        <sz val="11"/>
        <color rgb="FF008000"/>
        <rFont val="Calibri"/>
        <family val="2"/>
        <scheme val="minor"/>
      </rPr>
      <t xml:space="preserve">गद स न प ङ </t>
    </r>
    <r>
      <rPr>
        <b/>
        <sz val="11"/>
        <color rgb="FF800080"/>
        <rFont val="Calibri"/>
        <family val="2"/>
        <scheme val="minor"/>
      </rPr>
      <t xml:space="preserve">स प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</si>
  <si>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गद , ङन </t>
    </r>
    <r>
      <rPr>
        <b/>
        <sz val="11"/>
        <color rgb="FF800080"/>
        <rFont val="Calibri"/>
        <family val="2"/>
        <scheme val="minor"/>
      </rPr>
      <t xml:space="preserve">स ह र ङन द ल प ब ध इर ङन स प ङ 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थ </t>
    </r>
    <r>
      <rPr>
        <sz val="11"/>
        <color rgb="FF008000"/>
        <rFont val="Calibri"/>
        <family val="2"/>
        <scheme val="minor"/>
      </rPr>
      <t xml:space="preserve">न न </t>
    </r>
    <r>
      <rPr>
        <b/>
        <sz val="11"/>
        <color rgb="FF800080"/>
        <rFont val="Calibri"/>
        <family val="2"/>
        <scheme val="minor"/>
      </rPr>
      <t xml:space="preserve">म ल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r>
      <rPr>
        <i/>
        <sz val="11"/>
        <color rgb="FF0000FF"/>
        <rFont val="Calibri"/>
        <family val="2"/>
        <scheme val="minor"/>
      </rPr>
      <t xml:space="preserve">त ग द भ सम च त म त ग आख ल ब ह न न । </t>
    </r>
  </si>
  <si>
    <r>
      <rPr>
        <i/>
        <sz val="11"/>
        <color rgb="FF0000FF"/>
        <rFont val="Calibri"/>
        <family val="2"/>
        <scheme val="minor"/>
      </rPr>
      <t xml:space="preserve">अगमवक त गद स प ङ ब त म सत य ह न न , ओच छ परम श वरस क ल ब त म ङ य न ब ह रङ न न ह र ङन स क ष म ल । थ तब स लम </t>
    </r>
    <r>
      <rPr>
        <sz val="11"/>
        <color rgb="FF008000"/>
        <rFont val="Calibri"/>
        <family val="2"/>
        <scheme val="minor"/>
      </rPr>
      <t xml:space="preserve">व श व स </t>
    </r>
    <r>
      <rPr>
        <b/>
        <sz val="11"/>
        <color rgb="FF800080"/>
        <rFont val="Calibri"/>
        <family val="2"/>
        <scheme val="minor"/>
      </rPr>
      <t xml:space="preserve">लब य ह ङ ख ह रङ ब म ह द ब म </t>
    </r>
    <r>
      <rPr>
        <sz val="11"/>
        <color rgb="FF008000"/>
        <rFont val="Calibri"/>
        <family val="2"/>
        <scheme val="minor"/>
      </rPr>
      <t xml:space="preserve">ल </t>
    </r>
    <r>
      <rPr>
        <b/>
        <sz val="11"/>
        <color rgb="FF800080"/>
        <rFont val="Calibri"/>
        <family val="2"/>
        <scheme val="minor"/>
      </rPr>
      <t xml:space="preserve">, थ त म सत य ह न न ओच छ </t>
    </r>
    <r>
      <rPr>
        <sz val="11"/>
        <color rgb="FF008000"/>
        <rFont val="Calibri"/>
        <family val="2"/>
        <scheme val="minor"/>
      </rPr>
      <t xml:space="preserve">परम श </t>
    </r>
    <r>
      <rPr>
        <b/>
        <sz val="11"/>
        <color rgb="FF800080"/>
        <rFont val="Calibri"/>
        <family val="2"/>
        <scheme val="minor"/>
      </rPr>
      <t xml:space="preserve">वरएन न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ष </t>
    </r>
    <r>
      <rPr>
        <strike/>
        <sz val="11"/>
        <color rgb="FFFF0000"/>
        <rFont val="Calibri"/>
        <family val="2"/>
        <scheme val="minor"/>
      </rPr>
      <t xml:space="preserve">आर ब म ब । च त म एन गद द न परम श वरद न थ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</si>
  <si>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आब स ह र ङल </t>
    </r>
    <r>
      <rPr>
        <b/>
        <sz val="11"/>
        <color rgb="FF800080"/>
        <rFont val="Calibri"/>
        <family val="2"/>
        <scheme val="minor"/>
      </rPr>
      <t xml:space="preserve">क ल गद </t>
    </r>
    <r>
      <rPr>
        <sz val="11"/>
        <color rgb="FF008000"/>
        <rFont val="Calibri"/>
        <family val="2"/>
        <scheme val="minor"/>
      </rPr>
      <t xml:space="preserve">द </t>
    </r>
    <r>
      <rPr>
        <strike/>
        <sz val="11"/>
        <color rgb="FFFF0000"/>
        <rFont val="Calibri"/>
        <family val="2"/>
        <scheme val="minor"/>
      </rPr>
      <t xml:space="preserve">न छ य म लब </t>
    </r>
    <r>
      <rPr>
        <sz val="11"/>
        <color rgb="FF008000"/>
        <rFont val="Calibri"/>
        <family val="2"/>
        <scheme val="minor"/>
      </rPr>
      <t xml:space="preserve">ह रङ </t>
    </r>
    <r>
      <rPr>
        <strike/>
        <sz val="11"/>
        <color rgb="FFFF0000"/>
        <rFont val="Calibri"/>
        <family val="2"/>
        <scheme val="minor"/>
      </rPr>
      <t xml:space="preserve">ब न व यवह र </t>
    </r>
    <r>
      <rPr>
        <sz val="11"/>
        <color rgb="FF008000"/>
        <rFont val="Calibri"/>
        <family val="2"/>
        <scheme val="minor"/>
      </rPr>
      <t xml:space="preserve">लस </t>
    </r>
    <r>
      <rPr>
        <strike/>
        <sz val="11"/>
        <color rgb="FFFF0000"/>
        <rFont val="Calibri"/>
        <family val="2"/>
        <scheme val="minor"/>
      </rPr>
      <t xml:space="preserve">ङन स </t>
    </r>
    <r>
      <rPr>
        <sz val="11"/>
        <color rgb="FF008000"/>
        <rFont val="Calibri"/>
        <family val="2"/>
        <scheme val="minor"/>
      </rPr>
      <t xml:space="preserve">एन गद द परम श </t>
    </r>
    <r>
      <rPr>
        <b/>
        <sz val="11"/>
        <color rgb="FF800080"/>
        <rFont val="Calibri"/>
        <family val="2"/>
        <scheme val="minor"/>
      </rPr>
      <t xml:space="preserve">वरस दय लस ह र ङन द ह र लब ह रङ </t>
    </r>
    <r>
      <rPr>
        <sz val="11"/>
        <color rgb="FF008000"/>
        <rFont val="Calibri"/>
        <family val="2"/>
        <scheme val="minor"/>
      </rPr>
      <t xml:space="preserve">न </t>
    </r>
    <r>
      <rPr>
        <b/>
        <sz val="11"/>
        <color rgb="FF800080"/>
        <rFont val="Calibri"/>
        <family val="2"/>
        <scheme val="minor"/>
      </rPr>
      <t xml:space="preserve">न ह </t>
    </r>
    <r>
      <rPr>
        <sz val="11"/>
        <color rgb="FF008000"/>
        <rFont val="Calibri"/>
        <family val="2"/>
        <scheme val="minor"/>
      </rPr>
      <t xml:space="preserve">र </t>
    </r>
    <r>
      <rPr>
        <b/>
        <sz val="11"/>
        <color rgb="FF800080"/>
        <rFont val="Calibri"/>
        <family val="2"/>
        <scheme val="minor"/>
      </rPr>
      <t xml:space="preserve">ङन द ह र लस </t>
    </r>
    <r>
      <rPr>
        <sz val="11"/>
        <color rgb="FF008000"/>
        <rFont val="Calibri"/>
        <family val="2"/>
        <scheme val="minor"/>
      </rPr>
      <t xml:space="preserve">प न </t>
    </r>
    <r>
      <rPr>
        <b/>
        <sz val="11"/>
        <color rgb="FF800080"/>
        <rFont val="Calibri"/>
        <family val="2"/>
        <scheme val="minor"/>
      </rPr>
      <t xml:space="preserve">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</si>
  <si>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ङन द आ ट प न स आ ट प न स सत य त म प ङ </t>
    </r>
    <r>
      <rPr>
        <sz val="11"/>
        <color rgb="FF008000"/>
        <rFont val="Calibri"/>
        <family val="2"/>
        <scheme val="minor"/>
      </rPr>
      <t xml:space="preserve">ल </t>
    </r>
    <r>
      <rPr>
        <b/>
        <sz val="11"/>
        <color rgb="FF800080"/>
        <rFont val="Calibri"/>
        <family val="2"/>
        <scheme val="minor"/>
      </rPr>
      <t xml:space="preserve">, द ह न स ह र ङन </t>
    </r>
    <r>
      <rPr>
        <sz val="11"/>
        <color rgb="FF008000"/>
        <rFont val="Calibri"/>
        <family val="2"/>
        <scheme val="minor"/>
      </rPr>
      <t xml:space="preserve">परम श </t>
    </r>
    <r>
      <rPr>
        <b/>
        <sz val="11"/>
        <color rgb="FF800080"/>
        <rFont val="Calibri"/>
        <family val="2"/>
        <scheme val="minor"/>
      </rPr>
      <t xml:space="preserve">वरल दय </t>
    </r>
    <r>
      <rPr>
        <sz val="11"/>
        <color rgb="FF008000"/>
        <rFont val="Calibri"/>
        <family val="2"/>
        <scheme val="minor"/>
      </rPr>
      <t xml:space="preserve">म </t>
    </r>
    <r>
      <rPr>
        <b/>
        <sz val="11"/>
        <color rgb="FF800080"/>
        <rFont val="Calibri"/>
        <family val="2"/>
        <scheme val="minor"/>
      </rPr>
      <t xml:space="preserve">य ल म ह द स ह र ङन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वरल य ह ल स र </t>
    </r>
    <r>
      <rPr>
        <sz val="11"/>
        <color rgb="FF008000"/>
        <rFont val="Calibri"/>
        <family val="2"/>
        <scheme val="minor"/>
      </rPr>
      <t xml:space="preserve">द </t>
    </r>
    <r>
      <rPr>
        <b/>
        <sz val="11"/>
        <color rgb="FF800080"/>
        <rFont val="Calibri"/>
        <family val="2"/>
        <scheme val="minor"/>
      </rPr>
      <t xml:space="preserve">न य ह </t>
    </r>
    <r>
      <rPr>
        <sz val="11"/>
        <color rgb="FF008000"/>
        <rFont val="Calibri"/>
        <family val="2"/>
        <scheme val="minor"/>
      </rPr>
      <t xml:space="preserve">ल य ह ल </t>
    </r>
    <r>
      <rPr>
        <i/>
        <sz val="11"/>
        <color rgb="FF0000FF"/>
        <rFont val="Calibri"/>
        <family val="2"/>
        <scheme val="minor"/>
      </rPr>
      <t xml:space="preserve">ब म नद न जयजयक र लब र भ रत ल भ </t>
    </r>
    <r>
      <rPr>
        <sz val="11"/>
        <color rgb="FF008000"/>
        <rFont val="Calibri"/>
        <family val="2"/>
        <scheme val="minor"/>
      </rPr>
      <t xml:space="preserve">स </t>
    </r>
    <r>
      <rPr>
        <b/>
        <sz val="11"/>
        <color rgb="FF800080"/>
        <rFont val="Calibri"/>
        <family val="2"/>
        <scheme val="minor"/>
      </rPr>
      <t xml:space="preserve">थ न गद स ङन द ब न </t>
    </r>
    <r>
      <rPr>
        <sz val="11"/>
        <color rgb="FF008000"/>
        <rFont val="Calibri"/>
        <family val="2"/>
        <scheme val="minor"/>
      </rPr>
      <t xml:space="preserve">त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</si>
  <si>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ह र </t>
    </r>
    <r>
      <rPr>
        <sz val="11"/>
        <color rgb="FF008000"/>
        <rFont val="Calibri"/>
        <family val="2"/>
        <scheme val="minor"/>
      </rPr>
      <t xml:space="preserve">ङन स </t>
    </r>
    <r>
      <rPr>
        <b/>
        <sz val="11"/>
        <color rgb="FF800080"/>
        <rFont val="Calibri"/>
        <family val="2"/>
        <scheme val="minor"/>
      </rPr>
      <t xml:space="preserve">ङन स परम श वरग य म प ङ ब परम श वरल बचन व श व स लब स लम ह र ङन स </t>
    </r>
    <r>
      <rPr>
        <sz val="11"/>
        <color rgb="FF008000"/>
        <rFont val="Calibri"/>
        <family val="2"/>
        <scheme val="minor"/>
      </rPr>
      <t xml:space="preserve">थ न लब </t>
    </r>
    <r>
      <rPr>
        <strike/>
        <sz val="11"/>
        <color rgb="FFFF0000"/>
        <rFont val="Calibri"/>
        <family val="2"/>
        <scheme val="minor"/>
      </rPr>
      <t xml:space="preserve">बचनद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बचनद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परम श वरल </t>
    </r>
    <r>
      <rPr>
        <b/>
        <sz val="11"/>
        <color rgb="FF800080"/>
        <rFont val="Calibri"/>
        <family val="2"/>
        <scheme val="minor"/>
      </rPr>
      <t xml:space="preserve">बचनद सत य त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व श व स </t>
    </r>
    <r>
      <rPr>
        <b/>
        <sz val="11"/>
        <color rgb="FF800080"/>
        <rFont val="Calibri"/>
        <family val="2"/>
        <scheme val="minor"/>
      </rPr>
      <t xml:space="preserve">लब ह रङ लस ह र ङन ल ग ङर </t>
    </r>
    <r>
      <rPr>
        <sz val="11"/>
        <color rgb="FF008000"/>
        <rFont val="Calibri"/>
        <family val="2"/>
        <scheme val="minor"/>
      </rPr>
      <t xml:space="preserve">न न </t>
    </r>
    <r>
      <rPr>
        <strike/>
        <sz val="11"/>
        <color rgb="FFFF0000"/>
        <rFont val="Calibri"/>
        <family val="2"/>
        <scheme val="minor"/>
      </rPr>
      <t xml:space="preserve">परम श वरल बचनस एन गद न हङर </t>
    </r>
    <r>
      <rPr>
        <sz val="11"/>
        <color rgb="FF008000"/>
        <rFont val="Calibri"/>
        <family val="2"/>
        <scheme val="minor"/>
      </rPr>
      <t xml:space="preserve">ग लब न म 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च ल न ल ग र </t>
    </r>
    <r>
      <rPr>
        <sz val="11"/>
        <color rgb="FF008000"/>
        <rFont val="Calibri"/>
        <family val="2"/>
        <scheme val="minor"/>
      </rPr>
      <t xml:space="preserve">ङन स सदन परम श वरद धन यव द प न ब म ल ।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</si>
  <si>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t>
    </r>
    <r>
      <rPr>
        <b/>
        <sz val="11"/>
        <color rgb="FF800080"/>
        <rFont val="Calibri"/>
        <family val="2"/>
        <scheme val="minor"/>
      </rPr>
      <t xml:space="preserve">र </t>
    </r>
    <r>
      <rPr>
        <sz val="11"/>
        <color rgb="FF008000"/>
        <rFont val="Calibri"/>
        <family val="2"/>
        <scheme val="minor"/>
      </rPr>
      <t xml:space="preserve">म ब परम श वरल मण डल गद </t>
    </r>
    <r>
      <rPr>
        <i/>
        <sz val="11"/>
        <color rgb="FF0000FF"/>
        <rFont val="Calibri"/>
        <family val="2"/>
        <scheme val="minor"/>
      </rPr>
      <t xml:space="preserve">परम श वरद न छ य म ख र ष ट य श द न छ य म म ब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ह र ङन स न न थ न गद </t>
    </r>
    <r>
      <rPr>
        <sz val="11"/>
        <color rgb="FF008000"/>
        <rFont val="Calibri"/>
        <family val="2"/>
        <scheme val="minor"/>
      </rPr>
      <t xml:space="preserve">द </t>
    </r>
    <r>
      <rPr>
        <i/>
        <sz val="11"/>
        <color rgb="FF0000FF"/>
        <rFont val="Calibri"/>
        <family val="2"/>
        <scheme val="minor"/>
      </rPr>
      <t xml:space="preserve">द ख प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यह द गद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ह रङ लस </t>
    </r>
    <r>
      <rPr>
        <b/>
        <sz val="11"/>
        <color rgb="FF800080"/>
        <rFont val="Calibri"/>
        <family val="2"/>
        <scheme val="minor"/>
      </rPr>
      <t xml:space="preserve">थ न </t>
    </r>
    <r>
      <rPr>
        <sz val="11"/>
        <color rgb="FF008000"/>
        <rFont val="Calibri"/>
        <family val="2"/>
        <scheme val="minor"/>
      </rPr>
      <t xml:space="preserve">गद स न न </t>
    </r>
    <r>
      <rPr>
        <i/>
        <sz val="11"/>
        <color rgb="FF0000FF"/>
        <rFont val="Calibri"/>
        <family val="2"/>
        <scheme val="minor"/>
      </rPr>
      <t xml:space="preserve">य ङ ब र मठ म अन छ र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ख न </t>
    </r>
    <r>
      <rPr>
        <i/>
        <sz val="11"/>
        <color rgb="FF0000FF"/>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</si>
  <si>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अगमवक त </t>
    </r>
    <r>
      <rPr>
        <sz val="11"/>
        <color rgb="FF008000"/>
        <rFont val="Calibri"/>
        <family val="2"/>
        <scheme val="minor"/>
      </rPr>
      <t xml:space="preserve">गद स प रभ य श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अगमवक त गद द </t>
    </r>
    <r>
      <rPr>
        <sz val="11"/>
        <color rgb="FF008000"/>
        <rFont val="Calibri"/>
        <family val="2"/>
        <scheme val="minor"/>
      </rPr>
      <t xml:space="preserve">स इज , ओच छ </t>
    </r>
    <r>
      <rPr>
        <i/>
        <sz val="11"/>
        <color rgb="FF0000FF"/>
        <rFont val="Calibri"/>
        <family val="2"/>
        <scheme val="minor"/>
      </rPr>
      <t xml:space="preserve">थ न गद स </t>
    </r>
    <r>
      <rPr>
        <sz val="11"/>
        <color rgb="FF008000"/>
        <rFont val="Calibri"/>
        <family val="2"/>
        <scheme val="minor"/>
      </rPr>
      <t xml:space="preserve">ङन द एन न द ख प न ज </t>
    </r>
    <r>
      <rPr>
        <b/>
        <sz val="11"/>
        <color rgb="FF800080"/>
        <rFont val="Calibri"/>
        <family val="2"/>
        <scheme val="minor"/>
      </rPr>
      <t xml:space="preserve">। थ न गद स </t>
    </r>
    <r>
      <rPr>
        <sz val="11"/>
        <color rgb="FF008000"/>
        <rFont val="Calibri"/>
        <family val="2"/>
        <scheme val="minor"/>
      </rPr>
      <t xml:space="preserve">परम श वरद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न आलब </t>
    </r>
    <r>
      <rPr>
        <sz val="11"/>
        <color rgb="FF008000"/>
        <rFont val="Calibri"/>
        <family val="2"/>
        <scheme val="minor"/>
      </rPr>
      <t xml:space="preserve">द </t>
    </r>
    <r>
      <rPr>
        <strike/>
        <sz val="11"/>
        <color rgb="FFFF0000"/>
        <rFont val="Calibri"/>
        <family val="2"/>
        <scheme val="minor"/>
      </rPr>
      <t xml:space="preserve">न जम म </t>
    </r>
    <r>
      <rPr>
        <sz val="11"/>
        <color rgb="FF008000"/>
        <rFont val="Calibri"/>
        <family val="2"/>
        <scheme val="minor"/>
      </rPr>
      <t xml:space="preserve">न म ह गद द </t>
    </r>
    <r>
      <rPr>
        <i/>
        <sz val="11"/>
        <color rgb="FF0000FF"/>
        <rFont val="Calibri"/>
        <family val="2"/>
        <scheme val="minor"/>
      </rPr>
      <t xml:space="preserve">एन न </t>
    </r>
    <r>
      <rPr>
        <sz val="11"/>
        <color rgb="FF008000"/>
        <rFont val="Calibri"/>
        <family val="2"/>
        <scheme val="minor"/>
      </rPr>
      <t xml:space="preserve">ब र ध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</si>
  <si>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तब स लम थ न गद स ङन द थ र ब य ङ ब सम च र थ न लब न </t>
    </r>
    <r>
      <rPr>
        <sz val="11"/>
        <color rgb="FF008000"/>
        <rFont val="Calibri"/>
        <family val="2"/>
        <scheme val="minor"/>
      </rPr>
      <t xml:space="preserve">अर ग य ह लल म ह गद </t>
    </r>
    <r>
      <rPr>
        <b/>
        <sz val="11"/>
        <color rgb="FF800080"/>
        <rFont val="Calibri"/>
        <family val="2"/>
        <scheme val="minor"/>
      </rPr>
      <t xml:space="preserve">द </t>
    </r>
    <r>
      <rPr>
        <sz val="11"/>
        <color rgb="FF008000"/>
        <rFont val="Calibri"/>
        <family val="2"/>
        <scheme val="minor"/>
      </rPr>
      <t xml:space="preserve">थ र ब </t>
    </r>
    <r>
      <rPr>
        <b/>
        <sz val="11"/>
        <color rgb="FF800080"/>
        <rFont val="Calibri"/>
        <family val="2"/>
        <scheme val="minor"/>
      </rPr>
      <t xml:space="preserve">प न न </t>
    </r>
    <r>
      <rPr>
        <sz val="11"/>
        <color rgb="FF008000"/>
        <rFont val="Calibri"/>
        <family val="2"/>
        <scheme val="minor"/>
      </rPr>
      <t xml:space="preserve">भ स </t>
    </r>
    <r>
      <rPr>
        <b/>
        <sz val="11"/>
        <color rgb="FF800080"/>
        <rFont val="Calibri"/>
        <family val="2"/>
        <scheme val="minor"/>
      </rPr>
      <t xml:space="preserve">र कब लब </t>
    </r>
    <r>
      <rPr>
        <sz val="11"/>
        <color rgb="FF008000"/>
        <rFont val="Calibri"/>
        <family val="2"/>
        <scheme val="minor"/>
      </rPr>
      <t xml:space="preserve">न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b/>
        <sz val="11"/>
        <color rgb="FF800080"/>
        <rFont val="Calibri"/>
        <family val="2"/>
        <scheme val="minor"/>
      </rPr>
      <t xml:space="preserve">थ न गद स सदन प पल </t>
    </r>
    <r>
      <rPr>
        <sz val="11"/>
        <color rgb="FF008000"/>
        <rFont val="Calibri"/>
        <family val="2"/>
        <scheme val="minor"/>
      </rPr>
      <t xml:space="preserve">द </t>
    </r>
    <r>
      <rPr>
        <i/>
        <sz val="11"/>
        <color rgb="FF0000FF"/>
        <rFont val="Calibri"/>
        <family val="2"/>
        <scheme val="minor"/>
      </rPr>
      <t xml:space="preserve">ष न त ब म ल । " च ह रङ लस न थ न </t>
    </r>
    <r>
      <rPr>
        <sz val="11"/>
        <color rgb="FF008000"/>
        <rFont val="Calibri"/>
        <family val="2"/>
        <scheme val="minor"/>
      </rPr>
      <t xml:space="preserve">गद द सज य प न ब </t>
    </r>
    <r>
      <rPr>
        <i/>
        <sz val="11"/>
        <color rgb="FF0000FF"/>
        <rFont val="Calibri"/>
        <family val="2"/>
        <scheme val="minor"/>
      </rPr>
      <t xml:space="preserve">ध इर न श तब </t>
    </r>
    <r>
      <rPr>
        <sz val="11"/>
        <color rgb="FF008000"/>
        <rFont val="Calibri"/>
        <family val="2"/>
        <scheme val="minor"/>
      </rPr>
      <t xml:space="preserve">म ल । </t>
    </r>
  </si>
  <si>
    <r>
      <rPr>
        <strike/>
        <sz val="11"/>
        <color rgb="FFFF0000"/>
        <rFont val="Calibri"/>
        <family val="2"/>
        <scheme val="minor"/>
      </rPr>
      <t xml:space="preserve">य ह ङ ज य ज य आल न न आङ न हङर त ग ध नन ल ग र फ स य ह ङल स म फ ब आर । </t>
    </r>
    <r>
      <rPr>
        <sz val="11"/>
        <color rgb="FF008000"/>
        <rFont val="Calibri"/>
        <family val="2"/>
        <scheme val="minor"/>
      </rPr>
      <t xml:space="preserve">थ तब स लम </t>
    </r>
    <r>
      <rPr>
        <i/>
        <sz val="11"/>
        <color rgb="FF0000FF"/>
        <rFont val="Calibri"/>
        <family val="2"/>
        <scheme val="minor"/>
      </rPr>
      <t xml:space="preserve">आल गद , ङन स स मस म हन ब म त ग ध नध न ङन ह र ङन </t>
    </r>
    <r>
      <rPr>
        <sz val="11"/>
        <color rgb="FF008000"/>
        <rFont val="Calibri"/>
        <family val="2"/>
        <scheme val="minor"/>
      </rPr>
      <t xml:space="preserve">द </t>
    </r>
    <r>
      <rPr>
        <i/>
        <sz val="11"/>
        <color rgb="FF0000FF"/>
        <rFont val="Calibri"/>
        <family val="2"/>
        <scheme val="minor"/>
      </rPr>
      <t xml:space="preserve">न छ य म फ </t>
    </r>
    <r>
      <rPr>
        <sz val="11"/>
        <color rgb="FF008000"/>
        <rFont val="Calibri"/>
        <family val="2"/>
        <scheme val="minor"/>
      </rPr>
      <t xml:space="preserve">स </t>
    </r>
    <r>
      <rPr>
        <b/>
        <sz val="11"/>
        <color rgb="FF800080"/>
        <rFont val="Calibri"/>
        <family val="2"/>
        <scheme val="minor"/>
      </rPr>
      <t xml:space="preserve">न ज , तर स मह न स च आच य न ङन स ह र ङन </t>
    </r>
    <r>
      <rPr>
        <sz val="11"/>
        <color rgb="FF008000"/>
        <rFont val="Calibri"/>
        <family val="2"/>
        <scheme val="minor"/>
      </rPr>
      <t xml:space="preserve">द न छ य म ह र प तब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स म लब स लम ङन स ह र ङन द न छ य </t>
    </r>
    <r>
      <rPr>
        <sz val="11"/>
        <color rgb="FF008000"/>
        <rFont val="Calibri"/>
        <family val="2"/>
        <scheme val="minor"/>
      </rPr>
      <t xml:space="preserve">म ल </t>
    </r>
    <r>
      <rPr>
        <i/>
        <sz val="11"/>
        <color rgb="FF0000FF"/>
        <rFont val="Calibri"/>
        <family val="2"/>
        <scheme val="minor"/>
      </rPr>
      <t xml:space="preserve">ह न न ह रङ ब स म लज </t>
    </r>
    <r>
      <rPr>
        <sz val="11"/>
        <color rgb="FF008000"/>
        <rFont val="Calibri"/>
        <family val="2"/>
        <scheme val="minor"/>
      </rPr>
      <t xml:space="preserve">। </t>
    </r>
  </si>
  <si>
    <r>
      <rPr>
        <b/>
        <sz val="11"/>
        <color rgb="FF800080"/>
        <rFont val="Calibri"/>
        <family val="2"/>
        <scheme val="minor"/>
      </rPr>
      <t xml:space="preserve">थ तब स लम ङन स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म ह </t>
    </r>
    <r>
      <rPr>
        <b/>
        <sz val="11"/>
        <color rgb="FF800080"/>
        <rFont val="Calibri"/>
        <family val="2"/>
        <scheme val="minor"/>
      </rPr>
      <t xml:space="preserve">इज , थ स म </t>
    </r>
    <r>
      <rPr>
        <sz val="11"/>
        <color rgb="FF008000"/>
        <rFont val="Calibri"/>
        <family val="2"/>
        <scheme val="minor"/>
      </rPr>
      <t xml:space="preserve">ङ प </t>
    </r>
    <r>
      <rPr>
        <b/>
        <sz val="11"/>
        <color rgb="FF800080"/>
        <rFont val="Calibri"/>
        <family val="2"/>
        <scheme val="minor"/>
      </rPr>
      <t xml:space="preserve">वलस </t>
    </r>
    <r>
      <rPr>
        <sz val="11"/>
        <color rgb="FF008000"/>
        <rFont val="Calibri"/>
        <family val="2"/>
        <scheme val="minor"/>
      </rPr>
      <t xml:space="preserve">न न </t>
    </r>
    <r>
      <rPr>
        <b/>
        <sz val="11"/>
        <color rgb="FF800080"/>
        <rFont val="Calibri"/>
        <family val="2"/>
        <scheme val="minor"/>
      </rPr>
      <t xml:space="preserve">ढ ध न लब </t>
    </r>
    <r>
      <rPr>
        <sz val="11"/>
        <color rgb="FF008000"/>
        <rFont val="Calibri"/>
        <family val="2"/>
        <scheme val="minor"/>
      </rPr>
      <t xml:space="preserve">र म ह </t>
    </r>
    <r>
      <rPr>
        <b/>
        <sz val="11"/>
        <color rgb="FF800080"/>
        <rFont val="Calibri"/>
        <family val="2"/>
        <scheme val="minor"/>
      </rPr>
      <t xml:space="preserve">इज ,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खआप ङ ब 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</si>
  <si>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खब ध इर थ </t>
    </r>
    <r>
      <rPr>
        <i/>
        <sz val="11"/>
        <color rgb="FF0000FF"/>
        <rFont val="Calibri"/>
        <family val="2"/>
        <scheme val="minor"/>
      </rPr>
      <t xml:space="preserve">द न छ य म फ प खम य ह ङस ज त ङ म य ङ ल भ स आश लब य ह ङल ख ल स त ङ ब म ल ? थ त ङ ब ल ल ग र य ह ङस न प रभ य श </t>
    </r>
    <r>
      <rPr>
        <sz val="11"/>
        <color rgb="FF008000"/>
        <rFont val="Calibri"/>
        <family val="2"/>
        <scheme val="minor"/>
      </rPr>
      <t xml:space="preserve">ल ङ च छ </t>
    </r>
    <r>
      <rPr>
        <b/>
        <sz val="11"/>
        <color rgb="FF800080"/>
        <rFont val="Calibri"/>
        <family val="2"/>
        <scheme val="minor"/>
      </rPr>
      <t xml:space="preserve">पट ट व श व </t>
    </r>
    <r>
      <rPr>
        <sz val="11"/>
        <color rgb="FF008000"/>
        <rFont val="Calibri"/>
        <family val="2"/>
        <scheme val="minor"/>
      </rPr>
      <t xml:space="preserve">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</si>
  <si>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तर ङन स ह र ङन द ङ च छ ह र ङन ल ङ च छ पट ट ग य म ख ल स म न आलब ह न न भ ब त म ह र ङन द थ न न म ल , </t>
    </r>
    <r>
      <rPr>
        <sz val="11"/>
        <color rgb="FF008000"/>
        <rFont val="Calibri"/>
        <family val="2"/>
        <scheme val="minor"/>
      </rPr>
      <t xml:space="preserve">थ ह रङ लस न </t>
    </r>
    <r>
      <rPr>
        <strike/>
        <sz val="11"/>
        <color rgb="FFFF0000"/>
        <rFont val="Calibri"/>
        <family val="2"/>
        <scheme val="minor"/>
      </rPr>
      <t xml:space="preserve">ङ च छ </t>
    </r>
    <r>
      <rPr>
        <sz val="11"/>
        <color rgb="FF008000"/>
        <rFont val="Calibri"/>
        <family val="2"/>
        <scheme val="minor"/>
      </rPr>
      <t xml:space="preserve">ङन </t>
    </r>
    <r>
      <rPr>
        <strike/>
        <sz val="11"/>
        <color rgb="FFFF0000"/>
        <rFont val="Calibri"/>
        <family val="2"/>
        <scheme val="minor"/>
      </rPr>
      <t xml:space="preserve">स फ ल प प भ ब शहरर द खद न म ह ल ह ल न ज भ ब त मएन न एन गद द थ म ल । तर ङन द ब र ध लब गद ल ह न न म </t>
    </r>
    <r>
      <rPr>
        <sz val="11"/>
        <color rgb="FF008000"/>
        <rFont val="Calibri"/>
        <family val="2"/>
        <scheme val="minor"/>
      </rPr>
      <t xml:space="preserve">स न न </t>
    </r>
    <r>
      <rPr>
        <i/>
        <sz val="11"/>
        <color rgb="FF0000FF"/>
        <rFont val="Calibri"/>
        <family val="2"/>
        <scheme val="minor"/>
      </rPr>
      <t xml:space="preserve">ह र ङन द परम श वरल </t>
    </r>
    <r>
      <rPr>
        <sz val="11"/>
        <color rgb="FF008000"/>
        <rFont val="Calibri"/>
        <family val="2"/>
        <scheme val="minor"/>
      </rPr>
      <t xml:space="preserve">परम श वरल य ह ल स ल सम च र थ न लब </t>
    </r>
    <r>
      <rPr>
        <i/>
        <sz val="11"/>
        <color rgb="FF0000FF"/>
        <rFont val="Calibri"/>
        <family val="2"/>
        <scheme val="minor"/>
      </rPr>
      <t xml:space="preserve">न ल ह न न ग ल </t>
    </r>
    <r>
      <rPr>
        <sz val="11"/>
        <color rgb="FF008000"/>
        <rFont val="Calibri"/>
        <family val="2"/>
        <scheme val="minor"/>
      </rPr>
      <t xml:space="preserve">र </t>
    </r>
    <r>
      <rPr>
        <b/>
        <sz val="11"/>
        <color rgb="FF800080"/>
        <rFont val="Calibri"/>
        <family val="2"/>
        <scheme val="minor"/>
      </rPr>
      <t xml:space="preserve">भल </t>
    </r>
    <r>
      <rPr>
        <sz val="11"/>
        <color rgb="FF008000"/>
        <rFont val="Calibri"/>
        <family val="2"/>
        <scheme val="minor"/>
      </rPr>
      <t xml:space="preserve">।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</si>
  <si>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b/>
        <sz val="11"/>
        <color rgb="FF800080"/>
        <rFont val="Calibri"/>
        <family val="2"/>
        <scheme val="minor"/>
      </rPr>
      <t xml:space="preserve">जयजयक र तब ह रङ </t>
    </r>
    <r>
      <rPr>
        <sz val="11"/>
        <color rgb="FF008000"/>
        <rFont val="Calibri"/>
        <family val="2"/>
        <scheme val="minor"/>
      </rPr>
      <t xml:space="preserve">ब न </t>
    </r>
    <r>
      <rPr>
        <strike/>
        <sz val="11"/>
        <color rgb="FFFF0000"/>
        <rFont val="Calibri"/>
        <family val="2"/>
        <scheme val="minor"/>
      </rPr>
      <t xml:space="preserve">एन गद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</si>
  <si>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एन गद द परम श वरस </t>
    </r>
    <r>
      <rPr>
        <sz val="11"/>
        <color rgb="FF008000"/>
        <rFont val="Calibri"/>
        <family val="2"/>
        <scheme val="minor"/>
      </rPr>
      <t xml:space="preserve">ल स ल त </t>
    </r>
    <r>
      <rPr>
        <b/>
        <sz val="11"/>
        <color rgb="FF800080"/>
        <rFont val="Calibri"/>
        <family val="2"/>
        <scheme val="minor"/>
      </rPr>
      <t xml:space="preserve">म ल प </t>
    </r>
    <r>
      <rPr>
        <sz val="11"/>
        <color rgb="FF008000"/>
        <rFont val="Calibri"/>
        <family val="2"/>
        <scheme val="minor"/>
      </rPr>
      <t xml:space="preserve">ब </t>
    </r>
    <r>
      <rPr>
        <b/>
        <sz val="11"/>
        <color rgb="FF800080"/>
        <rFont val="Calibri"/>
        <family val="2"/>
        <scheme val="minor"/>
      </rPr>
      <t xml:space="preserve">ध इर ख ल स आम हन </t>
    </r>
    <r>
      <rPr>
        <sz val="11"/>
        <color rgb="FF008000"/>
        <rFont val="Calibri"/>
        <family val="2"/>
        <scheme val="minor"/>
      </rPr>
      <t xml:space="preserve">ब </t>
    </r>
    <r>
      <rPr>
        <strike/>
        <sz val="11"/>
        <color rgb="FFFF0000"/>
        <rFont val="Calibri"/>
        <family val="2"/>
        <scheme val="minor"/>
      </rPr>
      <t xml:space="preserve">। ओच छ </t>
    </r>
    <r>
      <rPr>
        <sz val="11"/>
        <color rgb="FF008000"/>
        <rFont val="Calibri"/>
        <family val="2"/>
        <scheme val="minor"/>
      </rPr>
      <t xml:space="preserve">नइब त मद न </t>
    </r>
    <r>
      <rPr>
        <b/>
        <sz val="11"/>
        <color rgb="FF800080"/>
        <rFont val="Calibri"/>
        <family val="2"/>
        <scheme val="minor"/>
      </rPr>
      <t xml:space="preserve">ठगब </t>
    </r>
    <r>
      <rPr>
        <sz val="11"/>
        <color rgb="FF008000"/>
        <rFont val="Calibri"/>
        <family val="2"/>
        <scheme val="minor"/>
      </rPr>
      <t xml:space="preserve">लस </t>
    </r>
    <r>
      <rPr>
        <b/>
        <sz val="11"/>
        <color rgb="FF800080"/>
        <rFont val="Calibri"/>
        <family val="2"/>
        <scheme val="minor"/>
      </rPr>
      <t xml:space="preserve">ङ य इब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</si>
  <si>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ङन द </t>
    </r>
    <r>
      <rPr>
        <sz val="11"/>
        <color rgb="FF008000"/>
        <rFont val="Calibri"/>
        <family val="2"/>
        <scheme val="minor"/>
      </rPr>
      <t xml:space="preserve">परम श वरस </t>
    </r>
    <r>
      <rPr>
        <b/>
        <sz val="11"/>
        <color rgb="FF800080"/>
        <rFont val="Calibri"/>
        <family val="2"/>
        <scheme val="minor"/>
      </rPr>
      <t xml:space="preserve">ह र ङद स मह न </t>
    </r>
    <r>
      <rPr>
        <sz val="11"/>
        <color rgb="FF008000"/>
        <rFont val="Calibri"/>
        <family val="2"/>
        <scheme val="minor"/>
      </rPr>
      <t xml:space="preserve">स न </t>
    </r>
    <r>
      <rPr>
        <i/>
        <sz val="11"/>
        <color rgb="FF0000FF"/>
        <rFont val="Calibri"/>
        <family val="2"/>
        <scheme val="minor"/>
      </rPr>
      <t xml:space="preserve">म हन ब ह रङ लस </t>
    </r>
    <r>
      <rPr>
        <sz val="11"/>
        <color rgb="FF008000"/>
        <rFont val="Calibri"/>
        <family val="2"/>
        <scheme val="minor"/>
      </rPr>
      <t xml:space="preserve">थ र ब प न ब सम च र </t>
    </r>
    <r>
      <rPr>
        <i/>
        <sz val="11"/>
        <color rgb="FF0000FF"/>
        <rFont val="Calibri"/>
        <family val="2"/>
        <scheme val="minor"/>
      </rPr>
      <t xml:space="preserve">व श व स लउ भ स परम श वरस म हन ब अन छ र भ रब ह रङ लस ङन स च त म प ङ ब न म ल । </t>
    </r>
    <r>
      <rPr>
        <sz val="11"/>
        <color rgb="FF008000"/>
        <rFont val="Calibri"/>
        <family val="2"/>
        <scheme val="minor"/>
      </rPr>
      <t xml:space="preserve">थ </t>
    </r>
    <r>
      <rPr>
        <i/>
        <sz val="11"/>
        <color rgb="FF0000FF"/>
        <rFont val="Calibri"/>
        <family val="2"/>
        <scheme val="minor"/>
      </rPr>
      <t xml:space="preserve">तब स लम ङन स म ह गद द त ङ </t>
    </r>
    <r>
      <rPr>
        <sz val="11"/>
        <color rgb="FF008000"/>
        <rFont val="Calibri"/>
        <family val="2"/>
        <scheme val="minor"/>
      </rPr>
      <t xml:space="preserve">न लब </t>
    </r>
    <r>
      <rPr>
        <b/>
        <sz val="11"/>
        <color rgb="FF800080"/>
        <rFont val="Calibri"/>
        <family val="2"/>
        <scheme val="minor"/>
      </rPr>
      <t xml:space="preserve">ह रङ लस आह न , तर य ह ङल स </t>
    </r>
    <r>
      <rPr>
        <sz val="11"/>
        <color rgb="FF008000"/>
        <rFont val="Calibri"/>
        <family val="2"/>
        <scheme val="minor"/>
      </rPr>
      <t xml:space="preserve">म </t>
    </r>
    <r>
      <rPr>
        <i/>
        <sz val="11"/>
        <color rgb="FF0000FF"/>
        <rFont val="Calibri"/>
        <family val="2"/>
        <scheme val="minor"/>
      </rPr>
      <t xml:space="preserve">क ङ ब परम श वरस न न त </t>
    </r>
    <r>
      <rPr>
        <sz val="11"/>
        <color rgb="FF008000"/>
        <rFont val="Calibri"/>
        <family val="2"/>
        <scheme val="minor"/>
      </rPr>
      <t xml:space="preserve">म </t>
    </r>
    <r>
      <rPr>
        <b/>
        <sz val="11"/>
        <color rgb="FF800080"/>
        <rFont val="Calibri"/>
        <family val="2"/>
        <scheme val="minor"/>
      </rPr>
      <t xml:space="preserve">थ य ङ </t>
    </r>
    <r>
      <rPr>
        <sz val="11"/>
        <color rgb="FF008000"/>
        <rFont val="Calibri"/>
        <family val="2"/>
        <scheme val="minor"/>
      </rPr>
      <t xml:space="preserve">ब ह न न । थ तब स लम </t>
    </r>
    <r>
      <rPr>
        <b/>
        <sz val="11"/>
        <color rgb="FF800080"/>
        <rFont val="Calibri"/>
        <family val="2"/>
        <scheme val="minor"/>
      </rPr>
      <t xml:space="preserve">ङन स </t>
    </r>
    <r>
      <rPr>
        <sz val="11"/>
        <color rgb="FF008000"/>
        <rFont val="Calibri"/>
        <family val="2"/>
        <scheme val="minor"/>
      </rPr>
      <t xml:space="preserve">ह </t>
    </r>
    <r>
      <rPr>
        <strike/>
        <sz val="11"/>
        <color rgb="FFFF0000"/>
        <rFont val="Calibri"/>
        <family val="2"/>
        <scheme val="minor"/>
      </rPr>
      <t xml:space="preserve">द त ङ न लब </t>
    </r>
    <r>
      <rPr>
        <sz val="11"/>
        <color rgb="FF008000"/>
        <rFont val="Calibri"/>
        <family val="2"/>
        <scheme val="minor"/>
      </rPr>
      <t xml:space="preserve">र </t>
    </r>
    <r>
      <rPr>
        <strike/>
        <sz val="11"/>
        <color rgb="FFFF0000"/>
        <rFont val="Calibri"/>
        <family val="2"/>
        <scheme val="minor"/>
      </rPr>
      <t xml:space="preserve">आह न तर य ह </t>
    </r>
    <r>
      <rPr>
        <sz val="11"/>
        <color rgb="FF008000"/>
        <rFont val="Calibri"/>
        <family val="2"/>
        <scheme val="minor"/>
      </rPr>
      <t xml:space="preserve">ङल स </t>
    </r>
    <r>
      <rPr>
        <b/>
        <sz val="11"/>
        <color rgb="FF800080"/>
        <rFont val="Calibri"/>
        <family val="2"/>
        <scheme val="minor"/>
      </rPr>
      <t xml:space="preserve">मर ख ह रङ ब </t>
    </r>
    <r>
      <rPr>
        <sz val="11"/>
        <color rgb="FF008000"/>
        <rFont val="Calibri"/>
        <family val="2"/>
        <scheme val="minor"/>
      </rPr>
      <t xml:space="preserve">त म थ य ङ ब परम श </t>
    </r>
    <r>
      <rPr>
        <b/>
        <sz val="11"/>
        <color rgb="FF800080"/>
        <rFont val="Calibri"/>
        <family val="2"/>
        <scheme val="minor"/>
      </rPr>
      <t xml:space="preserve">वरस न च </t>
    </r>
    <r>
      <rPr>
        <sz val="11"/>
        <color rgb="FF008000"/>
        <rFont val="Calibri"/>
        <family val="2"/>
        <scheme val="minor"/>
      </rPr>
      <t xml:space="preserve">त </t>
    </r>
    <r>
      <rPr>
        <i/>
        <sz val="11"/>
        <color rgb="FF0000FF"/>
        <rFont val="Calibri"/>
        <family val="2"/>
        <scheme val="minor"/>
      </rPr>
      <t xml:space="preserve">म प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</si>
  <si>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ङन म ह र ङन द थ </t>
    </r>
    <r>
      <rPr>
        <sz val="11"/>
        <color rgb="FF008000"/>
        <rFont val="Calibri"/>
        <family val="2"/>
        <scheme val="minor"/>
      </rPr>
      <t xml:space="preserve">न </t>
    </r>
    <r>
      <rPr>
        <b/>
        <sz val="11"/>
        <color rgb="FF800080"/>
        <rFont val="Calibri"/>
        <family val="2"/>
        <scheme val="minor"/>
      </rPr>
      <t xml:space="preserve">ब ह रङ लस भ रब </t>
    </r>
    <r>
      <rPr>
        <sz val="11"/>
        <color rgb="FF008000"/>
        <rFont val="Calibri"/>
        <family val="2"/>
        <scheme val="minor"/>
      </rPr>
      <t xml:space="preserve">त म </t>
    </r>
    <r>
      <rPr>
        <b/>
        <sz val="11"/>
        <color rgb="FF800080"/>
        <rFont val="Calibri"/>
        <family val="2"/>
        <scheme val="minor"/>
      </rPr>
      <t xml:space="preserve">ल प स आभ रब आह </t>
    </r>
    <r>
      <rPr>
        <sz val="11"/>
        <color rgb="FF008000"/>
        <rFont val="Calibri"/>
        <family val="2"/>
        <scheme val="minor"/>
      </rPr>
      <t xml:space="preserve">न </t>
    </r>
    <r>
      <rPr>
        <b/>
        <sz val="11"/>
        <color rgb="FF800080"/>
        <rFont val="Calibri"/>
        <family val="2"/>
        <scheme val="minor"/>
      </rPr>
      <t xml:space="preserve">, ओच छ ङन </t>
    </r>
    <r>
      <rPr>
        <sz val="11"/>
        <color rgb="FF008000"/>
        <rFont val="Calibri"/>
        <family val="2"/>
        <scheme val="minor"/>
      </rPr>
      <t xml:space="preserve">ल </t>
    </r>
    <r>
      <rPr>
        <b/>
        <sz val="11"/>
        <color rgb="FF800080"/>
        <rFont val="Calibri"/>
        <family val="2"/>
        <scheme val="minor"/>
      </rPr>
      <t xml:space="preserve">भ लस भ रब </t>
    </r>
    <r>
      <rPr>
        <sz val="11"/>
        <color rgb="FF008000"/>
        <rFont val="Calibri"/>
        <family val="2"/>
        <scheme val="minor"/>
      </rPr>
      <t xml:space="preserve">त मएन न </t>
    </r>
    <r>
      <rPr>
        <strike/>
        <sz val="11"/>
        <color rgb="FFFF0000"/>
        <rFont val="Calibri"/>
        <family val="2"/>
        <scheme val="minor"/>
      </rPr>
      <t xml:space="preserve">आलन ओच छ त ग य ङ </t>
    </r>
    <r>
      <rPr>
        <sz val="11"/>
        <color rgb="FF008000"/>
        <rFont val="Calibri"/>
        <family val="2"/>
        <scheme val="minor"/>
      </rPr>
      <t xml:space="preserve">ल </t>
    </r>
    <r>
      <rPr>
        <i/>
        <sz val="11"/>
        <color rgb="FF0000FF"/>
        <rFont val="Calibri"/>
        <family val="2"/>
        <scheme val="minor"/>
      </rPr>
      <t xml:space="preserve">प स आभ रब आर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ह र ङन द </t>
    </r>
    <r>
      <rPr>
        <sz val="11"/>
        <color rgb="FF008000"/>
        <rFont val="Calibri"/>
        <family val="2"/>
        <scheme val="minor"/>
      </rPr>
      <t xml:space="preserve">थ म ल । </t>
    </r>
    <r>
      <rPr>
        <i/>
        <sz val="11"/>
        <color rgb="FF0000FF"/>
        <rFont val="Calibri"/>
        <family val="2"/>
        <scheme val="minor"/>
      </rPr>
      <t xml:space="preserve">परम श वर च ङन न स क ष म ल । </t>
    </r>
  </si>
  <si>
    <r>
      <rPr>
        <i/>
        <sz val="11"/>
        <color rgb="FF0000FF"/>
        <rFont val="Calibri"/>
        <family val="2"/>
        <scheme val="minor"/>
      </rPr>
      <t xml:space="preserve">थ न गद स म ह गद स न न </t>
    </r>
    <r>
      <rPr>
        <sz val="11"/>
        <color rgb="FF008000"/>
        <rFont val="Calibri"/>
        <family val="2"/>
        <scheme val="minor"/>
      </rPr>
      <t xml:space="preserve">ङन </t>
    </r>
    <r>
      <rPr>
        <i/>
        <sz val="11"/>
        <color rgb="FF0000FF"/>
        <rFont val="Calibri"/>
        <family val="2"/>
        <scheme val="minor"/>
      </rPr>
      <t xml:space="preserve">द म न लग भ स म हन ब आह न , एन गद स न न स य ह न द म ह गद स म न लग भ स म हन ब आर । त ग द भ सम ङन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ब शक त श </t>
    </r>
    <r>
      <rPr>
        <sz val="11"/>
        <color rgb="FF008000"/>
        <rFont val="Calibri"/>
        <family val="2"/>
        <scheme val="minor"/>
      </rPr>
      <t xml:space="preserve">ल म </t>
    </r>
    <r>
      <rPr>
        <b/>
        <sz val="11"/>
        <color rgb="FF800080"/>
        <rFont val="Calibri"/>
        <family val="2"/>
        <scheme val="minor"/>
      </rPr>
      <t xml:space="preserve">ह गद ह न न </t>
    </r>
    <r>
      <rPr>
        <sz val="11"/>
        <color rgb="FF008000"/>
        <rFont val="Calibri"/>
        <family val="2"/>
        <scheme val="minor"/>
      </rPr>
      <t xml:space="preserve">। तस न न ङन </t>
    </r>
    <r>
      <rPr>
        <strike/>
        <sz val="11"/>
        <color rgb="FFFF0000"/>
        <rFont val="Calibri"/>
        <family val="2"/>
        <scheme val="minor"/>
      </rPr>
      <t xml:space="preserve">स एन गद द न स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t>
    </r>
    <r>
      <rPr>
        <strike/>
        <sz val="11"/>
        <color rgb="FFFF0000"/>
        <rFont val="Calibri"/>
        <family val="2"/>
        <scheme val="minor"/>
      </rPr>
      <t xml:space="preserve">म ह गद स ङन द ज यब म ह भ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ह र ङल क ल गद द </t>
    </r>
    <r>
      <rPr>
        <b/>
        <sz val="11"/>
        <color rgb="FF800080"/>
        <rFont val="Calibri"/>
        <family val="2"/>
        <scheme val="minor"/>
      </rPr>
      <t xml:space="preserve">चब थ ङ ब </t>
    </r>
    <r>
      <rPr>
        <sz val="11"/>
        <color rgb="FF008000"/>
        <rFont val="Calibri"/>
        <family val="2"/>
        <scheme val="minor"/>
      </rPr>
      <t xml:space="preserve">ह रङ लस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ज यब म ह द 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</si>
  <si>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ङन स </t>
    </r>
    <r>
      <rPr>
        <strike/>
        <sz val="11"/>
        <color rgb="FFFF0000"/>
        <rFont val="Calibri"/>
        <family val="2"/>
        <scheme val="minor"/>
      </rPr>
      <t xml:space="preserve">एन गद द परम श वरल य </t>
    </r>
    <r>
      <rPr>
        <sz val="11"/>
        <color rgb="FF008000"/>
        <rFont val="Calibri"/>
        <family val="2"/>
        <scheme val="minor"/>
      </rPr>
      <t xml:space="preserve">ह </t>
    </r>
    <r>
      <rPr>
        <strike/>
        <sz val="11"/>
        <color rgb="FFFF0000"/>
        <rFont val="Calibri"/>
        <family val="2"/>
        <scheme val="minor"/>
      </rPr>
      <t xml:space="preserve">ल स ल सम च र ज आह न , तर ङन न ज य नएन न एन गद ल ल ग र प न ब </t>
    </r>
    <r>
      <rPr>
        <sz val="11"/>
        <color rgb="FF008000"/>
        <rFont val="Calibri"/>
        <family val="2"/>
        <scheme val="minor"/>
      </rPr>
      <t xml:space="preserve">र ङन </t>
    </r>
    <r>
      <rPr>
        <strike/>
        <sz val="11"/>
        <color rgb="FFFF0000"/>
        <rFont val="Calibri"/>
        <family val="2"/>
        <scheme val="minor"/>
      </rPr>
      <t xml:space="preserve">तय र म ब । त ग द भ सम ङन स एन गद </t>
    </r>
    <r>
      <rPr>
        <sz val="11"/>
        <color rgb="FF008000"/>
        <rFont val="Calibri"/>
        <family val="2"/>
        <scheme val="minor"/>
      </rPr>
      <t xml:space="preserve">द ल ह न न म य </t>
    </r>
    <r>
      <rPr>
        <b/>
        <sz val="11"/>
        <color rgb="FF800080"/>
        <rFont val="Calibri"/>
        <family val="2"/>
        <scheme val="minor"/>
      </rPr>
      <t xml:space="preserve">लस परम श वरस प न </t>
    </r>
    <r>
      <rPr>
        <sz val="11"/>
        <color rgb="FF008000"/>
        <rFont val="Calibri"/>
        <family val="2"/>
        <scheme val="minor"/>
      </rPr>
      <t xml:space="preserve">ब </t>
    </r>
    <r>
      <rPr>
        <i/>
        <sz val="11"/>
        <color rgb="FF0000FF"/>
        <rFont val="Calibri"/>
        <family val="2"/>
        <scheme val="minor"/>
      </rPr>
      <t xml:space="preserve">थ र ब प न ब सम च र ज एन गद द थ न लब आह न , तर ङन स ह र ङन द ह र ङल न ज य नन न प न ब र न न स म लज </t>
    </r>
    <r>
      <rPr>
        <sz val="11"/>
        <color rgb="FF008000"/>
        <rFont val="Calibri"/>
        <family val="2"/>
        <scheme val="minor"/>
      </rPr>
      <t xml:space="preserve">। </t>
    </r>
    <r>
      <rPr>
        <i/>
        <sz val="11"/>
        <color rgb="FF0000FF"/>
        <rFont val="Calibri"/>
        <family val="2"/>
        <scheme val="minor"/>
      </rPr>
      <t xml:space="preserve">त ग द भ सम ह र ङन द च ह रङ लस ङन स ह र ङन द ल ह न न म य लज । </t>
    </r>
  </si>
  <si>
    <r>
      <rPr>
        <b/>
        <sz val="11"/>
        <color rgb="FF800080"/>
        <rFont val="Calibri"/>
        <family val="2"/>
        <scheme val="minor"/>
      </rPr>
      <t xml:space="preserve">थ तब स लम आल गद , ङन स ह र ङन द न छ </t>
    </r>
    <r>
      <rPr>
        <sz val="11"/>
        <color rgb="FF008000"/>
        <rFont val="Calibri"/>
        <family val="2"/>
        <scheme val="minor"/>
      </rPr>
      <t xml:space="preserve">य </t>
    </r>
    <r>
      <rPr>
        <b/>
        <sz val="11"/>
        <color rgb="FF800080"/>
        <rFont val="Calibri"/>
        <family val="2"/>
        <scheme val="minor"/>
      </rPr>
      <t xml:space="preserve">म लब द खद </t>
    </r>
    <r>
      <rPr>
        <sz val="11"/>
        <color rgb="FF008000"/>
        <rFont val="Calibri"/>
        <family val="2"/>
        <scheme val="minor"/>
      </rPr>
      <t xml:space="preserve">न </t>
    </r>
    <r>
      <rPr>
        <strike/>
        <sz val="11"/>
        <color rgb="FFFF0000"/>
        <rFont val="Calibri"/>
        <family val="2"/>
        <scheme val="minor"/>
      </rPr>
      <t xml:space="preserve">न आङ गद </t>
    </r>
    <r>
      <rPr>
        <sz val="11"/>
        <color rgb="FF008000"/>
        <rFont val="Calibri"/>
        <family val="2"/>
        <scheme val="minor"/>
      </rPr>
      <t xml:space="preserve">द </t>
    </r>
    <r>
      <rPr>
        <b/>
        <sz val="11"/>
        <color rgb="FF800080"/>
        <rFont val="Calibri"/>
        <family val="2"/>
        <scheme val="minor"/>
      </rPr>
      <t xml:space="preserve">ख ङन स लब ग ढन ब </t>
    </r>
    <r>
      <rPr>
        <sz val="11"/>
        <color rgb="FF008000"/>
        <rFont val="Calibri"/>
        <family val="2"/>
        <scheme val="minor"/>
      </rPr>
      <t xml:space="preserve">म ल । ङन स </t>
    </r>
    <r>
      <rPr>
        <i/>
        <sz val="11"/>
        <color rgb="FF0000FF"/>
        <rFont val="Calibri"/>
        <family val="2"/>
        <scheme val="minor"/>
      </rPr>
      <t xml:space="preserve">ह र ङन न हङल ख ल द ध न म ह नन न ग लस </t>
    </r>
    <r>
      <rPr>
        <sz val="11"/>
        <color rgb="FF008000"/>
        <rFont val="Calibri"/>
        <family val="2"/>
        <scheme val="minor"/>
      </rPr>
      <t xml:space="preserve">परम श वरल य ह ल स ल सम च र थ न </t>
    </r>
    <r>
      <rPr>
        <b/>
        <sz val="11"/>
        <color rgb="FF800080"/>
        <rFont val="Calibri"/>
        <family val="2"/>
        <scheme val="minor"/>
      </rPr>
      <t xml:space="preserve">लज , ओच छ ह र ङन न हङल </t>
    </r>
    <r>
      <rPr>
        <sz val="11"/>
        <color rgb="FF008000"/>
        <rFont val="Calibri"/>
        <family val="2"/>
        <scheme val="minor"/>
      </rPr>
      <t xml:space="preserve">ख ल द </t>
    </r>
    <r>
      <rPr>
        <strike/>
        <sz val="11"/>
        <color rgb="FFFF0000"/>
        <rFont val="Calibri"/>
        <family val="2"/>
        <scheme val="minor"/>
      </rPr>
      <t xml:space="preserve">द ख आप न ग भ स </t>
    </r>
    <r>
      <rPr>
        <sz val="11"/>
        <color rgb="FF008000"/>
        <rFont val="Calibri"/>
        <family val="2"/>
        <scheme val="minor"/>
      </rPr>
      <t xml:space="preserve">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</si>
  <si>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थ तब स लम </t>
    </r>
    <r>
      <rPr>
        <b/>
        <sz val="11"/>
        <color rgb="FF800080"/>
        <rFont val="Calibri"/>
        <family val="2"/>
        <scheme val="minor"/>
      </rPr>
      <t xml:space="preserve">ङन थ र ब प न ब स </t>
    </r>
    <r>
      <rPr>
        <sz val="11"/>
        <color rgb="FF008000"/>
        <rFont val="Calibri"/>
        <family val="2"/>
        <scheme val="minor"/>
      </rPr>
      <t xml:space="preserve">म </t>
    </r>
    <r>
      <rPr>
        <strike/>
        <sz val="11"/>
        <color rgb="FFFF0000"/>
        <rFont val="Calibri"/>
        <family val="2"/>
        <scheme val="minor"/>
      </rPr>
      <t xml:space="preserve">फ स च ब र ङन </t>
    </r>
    <r>
      <rPr>
        <sz val="11"/>
        <color rgb="FF008000"/>
        <rFont val="Calibri"/>
        <family val="2"/>
        <scheme val="minor"/>
      </rPr>
      <t xml:space="preserve">न स </t>
    </r>
    <r>
      <rPr>
        <strike/>
        <sz val="11"/>
        <color rgb="FFFF0000"/>
        <rFont val="Calibri"/>
        <family val="2"/>
        <scheme val="minor"/>
      </rPr>
      <t xml:space="preserve">मस आङ य न न । ओच छ ङन च </t>
    </r>
    <r>
      <rPr>
        <sz val="11"/>
        <color rgb="FF008000"/>
        <rFont val="Calibri"/>
        <family val="2"/>
        <scheme val="minor"/>
      </rPr>
      <t xml:space="preserve">एथ न स भ ब ग ल र </t>
    </r>
    <r>
      <rPr>
        <b/>
        <sz val="11"/>
        <color rgb="FF800080"/>
        <rFont val="Calibri"/>
        <family val="2"/>
        <scheme val="minor"/>
      </rPr>
      <t xml:space="preserve">ज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</si>
  <si>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ङन स ह र ङन द </t>
    </r>
    <r>
      <rPr>
        <sz val="11"/>
        <color rgb="FF008000"/>
        <rFont val="Calibri"/>
        <family val="2"/>
        <scheme val="minor"/>
      </rPr>
      <t xml:space="preserve">व श व स </t>
    </r>
    <r>
      <rPr>
        <b/>
        <sz val="11"/>
        <color rgb="FF800080"/>
        <rFont val="Calibri"/>
        <family val="2"/>
        <scheme val="minor"/>
      </rPr>
      <t xml:space="preserve">लब ख ह रङ ब त मगद घ </t>
    </r>
    <r>
      <rPr>
        <sz val="11"/>
        <color rgb="FF008000"/>
        <rFont val="Calibri"/>
        <family val="2"/>
        <scheme val="minor"/>
      </rPr>
      <t xml:space="preserve">न लब </t>
    </r>
    <r>
      <rPr>
        <strike/>
        <sz val="11"/>
        <color rgb="FFFF0000"/>
        <rFont val="Calibri"/>
        <family val="2"/>
        <scheme val="minor"/>
      </rPr>
      <t xml:space="preserve">स म लस द स एन गद द न छ य म ह </t>
    </r>
    <r>
      <rPr>
        <sz val="11"/>
        <color rgb="FF008000"/>
        <rFont val="Calibri"/>
        <family val="2"/>
        <scheme val="minor"/>
      </rPr>
      <t xml:space="preserve">र </t>
    </r>
    <r>
      <rPr>
        <strike/>
        <sz val="11"/>
        <color rgb="FFFF0000"/>
        <rFont val="Calibri"/>
        <family val="2"/>
        <scheme val="minor"/>
      </rPr>
      <t xml:space="preserve">प तम य ङ ग भ स </t>
    </r>
    <r>
      <rPr>
        <sz val="11"/>
        <color rgb="FF008000"/>
        <rFont val="Calibri"/>
        <family val="2"/>
        <scheme val="minor"/>
      </rPr>
      <t xml:space="preserve">ङन स ध न म ह नन न </t>
    </r>
    <r>
      <rPr>
        <b/>
        <sz val="11"/>
        <color rgb="FF800080"/>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ङन द ह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थन लब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</si>
  <si>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स न </t>
    </r>
    <r>
      <rPr>
        <b/>
        <sz val="11"/>
        <color rgb="FF800080"/>
        <rFont val="Calibri"/>
        <family val="2"/>
        <scheme val="minor"/>
      </rPr>
      <t xml:space="preserve">य ह ङ </t>
    </r>
    <r>
      <rPr>
        <sz val="11"/>
        <color rgb="FF008000"/>
        <rFont val="Calibri"/>
        <family val="2"/>
        <scheme val="minor"/>
      </rPr>
      <t xml:space="preserve">म ब ग ल र </t>
    </r>
    <r>
      <rPr>
        <b/>
        <sz val="11"/>
        <color rgb="FF800080"/>
        <rFont val="Calibri"/>
        <family val="2"/>
        <scheme val="minor"/>
      </rPr>
      <t xml:space="preserve">फ प खम ह न स थ न न परम श वरस य ह ङल </t>
    </r>
    <r>
      <rPr>
        <sz val="11"/>
        <color rgb="FF008000"/>
        <rFont val="Calibri"/>
        <family val="2"/>
        <scheme val="minor"/>
      </rPr>
      <t xml:space="preserve">ग य म </t>
    </r>
    <r>
      <rPr>
        <strike/>
        <sz val="11"/>
        <color rgb="FFFF0000"/>
        <rFont val="Calibri"/>
        <family val="2"/>
        <scheme val="minor"/>
      </rPr>
      <t xml:space="preserve">स ह स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</si>
  <si>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ह र ङन </t>
    </r>
    <r>
      <rPr>
        <sz val="11"/>
        <color rgb="FF008000"/>
        <rFont val="Calibri"/>
        <family val="2"/>
        <scheme val="minor"/>
      </rPr>
      <t xml:space="preserve">स </t>
    </r>
    <r>
      <rPr>
        <i/>
        <sz val="11"/>
        <color rgb="FF0000FF"/>
        <rFont val="Calibri"/>
        <family val="2"/>
        <scheme val="minor"/>
      </rPr>
      <t xml:space="preserve">न न ग कस म ग कद </t>
    </r>
    <r>
      <rPr>
        <sz val="11"/>
        <color rgb="FF008000"/>
        <rFont val="Calibri"/>
        <family val="2"/>
        <scheme val="minor"/>
      </rPr>
      <t xml:space="preserve">ह र ङ ह र ङ न हङर </t>
    </r>
    <r>
      <rPr>
        <b/>
        <sz val="11"/>
        <color rgb="FF800080"/>
        <rFont val="Calibri"/>
        <family val="2"/>
        <scheme val="minor"/>
      </rPr>
      <t xml:space="preserve">ओच छ </t>
    </r>
    <r>
      <rPr>
        <sz val="11"/>
        <color rgb="FF008000"/>
        <rFont val="Calibri"/>
        <family val="2"/>
        <scheme val="minor"/>
      </rPr>
      <t xml:space="preserve">जम म न म ह गद द </t>
    </r>
    <r>
      <rPr>
        <b/>
        <sz val="11"/>
        <color rgb="FF800080"/>
        <rFont val="Calibri"/>
        <family val="2"/>
        <scheme val="minor"/>
      </rPr>
      <t xml:space="preserve">ङ च छ पट ट </t>
    </r>
    <r>
      <rPr>
        <sz val="11"/>
        <color rgb="FF008000"/>
        <rFont val="Calibri"/>
        <family val="2"/>
        <scheme val="minor"/>
      </rPr>
      <t xml:space="preserve">प रभ स </t>
    </r>
    <r>
      <rPr>
        <i/>
        <sz val="11"/>
        <color rgb="FF0000FF"/>
        <rFont val="Calibri"/>
        <family val="2"/>
        <scheme val="minor"/>
      </rPr>
      <t xml:space="preserve">सदन एन गद द स मह </t>
    </r>
    <r>
      <rPr>
        <sz val="11"/>
        <color rgb="FF008000"/>
        <rFont val="Calibri"/>
        <family val="2"/>
        <scheme val="minor"/>
      </rPr>
      <t xml:space="preserve">न </t>
    </r>
    <r>
      <rPr>
        <b/>
        <sz val="11"/>
        <color rgb="FF800080"/>
        <rFont val="Calibri"/>
        <family val="2"/>
        <scheme val="minor"/>
      </rPr>
      <t xml:space="preserve">स न म य प </t>
    </r>
    <r>
      <rPr>
        <sz val="11"/>
        <color rgb="FF008000"/>
        <rFont val="Calibri"/>
        <family val="2"/>
        <scheme val="minor"/>
      </rPr>
      <t xml:space="preserve">न न </t>
    </r>
    <r>
      <rPr>
        <b/>
        <sz val="11"/>
        <color rgb="FF800080"/>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एन गद स न न दय लल </t>
    </r>
    <r>
      <rPr>
        <sz val="11"/>
        <color rgb="FF008000"/>
        <rFont val="Calibri"/>
        <family val="2"/>
        <scheme val="minor"/>
      </rPr>
      <t xml:space="preserve">। </t>
    </r>
  </si>
  <si>
    <r>
      <rPr>
        <i/>
        <sz val="11"/>
        <color rgb="FF0000FF"/>
        <rFont val="Calibri"/>
        <family val="2"/>
        <scheme val="minor"/>
      </rPr>
      <t xml:space="preserve">ओच छ परम श वर आब द न य ह ङल परम श वर ङन न ङ च छ </t>
    </r>
    <r>
      <rPr>
        <sz val="11"/>
        <color rgb="FF008000"/>
        <rFont val="Calibri"/>
        <family val="2"/>
        <scheme val="minor"/>
      </rPr>
      <t xml:space="preserve">य ह ङल प रभ य श </t>
    </r>
    <r>
      <rPr>
        <strike/>
        <sz val="11"/>
        <color rgb="FFFF0000"/>
        <rFont val="Calibri"/>
        <family val="2"/>
        <scheme val="minor"/>
      </rPr>
      <t xml:space="preserve">ह र ङल म ह गद </t>
    </r>
    <r>
      <rPr>
        <sz val="11"/>
        <color rgb="FF008000"/>
        <rFont val="Calibri"/>
        <family val="2"/>
        <scheme val="minor"/>
      </rPr>
      <t xml:space="preserve">द न छ य म </t>
    </r>
    <r>
      <rPr>
        <i/>
        <sz val="11"/>
        <color rgb="FF0000FF"/>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न छ य म म ब जम म न म ह गद थ द न छ य म म ब </t>
    </r>
    <r>
      <rPr>
        <sz val="11"/>
        <color rgb="FF008000"/>
        <rFont val="Calibri"/>
        <family val="2"/>
        <scheme val="minor"/>
      </rPr>
      <t xml:space="preserve">ध इर </t>
    </r>
    <r>
      <rPr>
        <b/>
        <sz val="11"/>
        <color rgb="FF800080"/>
        <rFont val="Calibri"/>
        <family val="2"/>
        <scheme val="minor"/>
      </rPr>
      <t xml:space="preserve">थ स </t>
    </r>
    <r>
      <rPr>
        <sz val="11"/>
        <color rgb="FF008000"/>
        <rFont val="Calibri"/>
        <family val="2"/>
        <scheme val="minor"/>
      </rPr>
      <t xml:space="preserve">एन गद ल स </t>
    </r>
    <r>
      <rPr>
        <b/>
        <sz val="11"/>
        <color rgb="FF800080"/>
        <rFont val="Calibri"/>
        <family val="2"/>
        <scheme val="minor"/>
      </rPr>
      <t xml:space="preserve">म ज यब तग भ स </t>
    </r>
    <r>
      <rPr>
        <sz val="11"/>
        <color rgb="FF008000"/>
        <rFont val="Calibri"/>
        <family val="2"/>
        <scheme val="minor"/>
      </rPr>
      <t xml:space="preserve">प </t>
    </r>
    <r>
      <rPr>
        <b/>
        <sz val="11"/>
        <color rgb="FF800080"/>
        <rFont val="Calibri"/>
        <family val="2"/>
        <scheme val="minor"/>
      </rPr>
      <t xml:space="preserve">र र थन लब म </t>
    </r>
    <r>
      <rPr>
        <sz val="11"/>
        <color rgb="FF008000"/>
        <rFont val="Calibri"/>
        <family val="2"/>
        <scheme val="minor"/>
      </rPr>
      <t xml:space="preserve">ल </t>
    </r>
    <r>
      <rPr>
        <strike/>
        <sz val="11"/>
        <color rgb="FFFF0000"/>
        <rFont val="Calibri"/>
        <family val="2"/>
        <scheme val="minor"/>
      </rPr>
      <t xml:space="preserve">ङ च छ पट ट त ग द ष आर ब द न च ख म ह स ह ग </t>
    </r>
    <r>
      <rPr>
        <sz val="11"/>
        <color rgb="FF008000"/>
        <rFont val="Calibri"/>
        <family val="2"/>
        <scheme val="minor"/>
      </rPr>
      <t xml:space="preserve">। </t>
    </r>
  </si>
  <si>
    <r>
      <rPr>
        <strike/>
        <sz val="11"/>
        <color rgb="FFFF0000"/>
        <rFont val="Calibri"/>
        <family val="2"/>
        <scheme val="minor"/>
      </rPr>
      <t xml:space="preserve">तर त म </t>
    </r>
    <r>
      <rPr>
        <sz val="11"/>
        <color rgb="FF008000"/>
        <rFont val="Calibri"/>
        <family val="2"/>
        <scheme val="minor"/>
      </rPr>
      <t xml:space="preserve">थ </t>
    </r>
    <r>
      <rPr>
        <b/>
        <sz val="11"/>
        <color rgb="FF800080"/>
        <rFont val="Calibri"/>
        <family val="2"/>
        <scheme val="minor"/>
      </rPr>
      <t xml:space="preserve">ह रङ लस न ङन स थ र </t>
    </r>
    <r>
      <rPr>
        <sz val="11"/>
        <color rgb="FF008000"/>
        <rFont val="Calibri"/>
        <family val="2"/>
        <scheme val="minor"/>
      </rPr>
      <t xml:space="preserve">ब </t>
    </r>
    <r>
      <rPr>
        <strike/>
        <sz val="11"/>
        <color rgb="FFFF0000"/>
        <rFont val="Calibri"/>
        <family val="2"/>
        <scheme val="minor"/>
      </rPr>
      <t xml:space="preserve">ग ल र प इखब म ल । त ग द भ सम थ स न एन गद द व श व सर क ङ न लब र आ ट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टल सम च र थ न लब </t>
    </r>
    <r>
      <rPr>
        <strike/>
        <sz val="11"/>
        <color rgb="FFFF0000"/>
        <rFont val="Calibri"/>
        <family val="2"/>
        <scheme val="minor"/>
      </rPr>
      <t xml:space="preserve">ङन द न छ य मन </t>
    </r>
    <r>
      <rPr>
        <sz val="11"/>
        <color rgb="FF008000"/>
        <rFont val="Calibri"/>
        <family val="2"/>
        <scheme val="minor"/>
      </rPr>
      <t xml:space="preserve">न परम श </t>
    </r>
    <r>
      <rPr>
        <b/>
        <sz val="11"/>
        <color rgb="FF800080"/>
        <rFont val="Calibri"/>
        <family val="2"/>
        <scheme val="minor"/>
      </rPr>
      <t xml:space="preserve">वरस ङन न ज य ज य आल त म थ द ह र ङन म ब </t>
    </r>
    <r>
      <rPr>
        <sz val="11"/>
        <color rgb="FF008000"/>
        <rFont val="Calibri"/>
        <family val="2"/>
        <scheme val="minor"/>
      </rPr>
      <t xml:space="preserve">ग </t>
    </r>
    <r>
      <rPr>
        <i/>
        <sz val="11"/>
        <color rgb="FF0000FF"/>
        <rFont val="Calibri"/>
        <family val="2"/>
        <scheme val="minor"/>
      </rPr>
      <t xml:space="preserve">ल र प इखज । थ स ह र ङन द ह र ङन ल व श व सथ र आ ट प न स थ द न एन गद द ह र </t>
    </r>
    <r>
      <rPr>
        <sz val="11"/>
        <color rgb="FF008000"/>
        <rFont val="Calibri"/>
        <family val="2"/>
        <scheme val="minor"/>
      </rPr>
      <t xml:space="preserve">लब </t>
    </r>
    <r>
      <rPr>
        <b/>
        <sz val="11"/>
        <color rgb="FF800080"/>
        <rFont val="Calibri"/>
        <family val="2"/>
        <scheme val="minor"/>
      </rPr>
      <t xml:space="preserve">र ङन द आ ट प </t>
    </r>
    <r>
      <rPr>
        <sz val="11"/>
        <color rgb="FF008000"/>
        <rFont val="Calibri"/>
        <family val="2"/>
        <scheme val="minor"/>
      </rPr>
      <t xml:space="preserve">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</si>
  <si>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द ख न हङर </t>
    </r>
    <r>
      <rPr>
        <sz val="11"/>
        <color rgb="FF008000"/>
        <rFont val="Calibri"/>
        <family val="2"/>
        <scheme val="minor"/>
      </rPr>
      <t xml:space="preserve">ख ल </t>
    </r>
    <r>
      <rPr>
        <i/>
        <sz val="11"/>
        <color rgb="FF0000FF"/>
        <rFont val="Calibri"/>
        <family val="2"/>
        <scheme val="minor"/>
      </rPr>
      <t xml:space="preserve">स न ज गब आतग । त ग द भ सम च द ख ङन न ल ग र ज तब ह </t>
    </r>
    <r>
      <rPr>
        <sz val="11"/>
        <color rgb="FF008000"/>
        <rFont val="Calibri"/>
        <family val="2"/>
        <scheme val="minor"/>
      </rPr>
      <t xml:space="preserve">न न </t>
    </r>
    <r>
      <rPr>
        <strike/>
        <sz val="11"/>
        <color rgb="FFFF0000"/>
        <rFont val="Calibri"/>
        <family val="2"/>
        <scheme val="minor"/>
      </rPr>
      <t xml:space="preserve">य ङय ङ थ तग भ स ङन स म हन ब म ब । य ह ङ स त ध न द ख म खन न खल </t>
    </r>
    <r>
      <rPr>
        <sz val="11"/>
        <color rgb="FF008000"/>
        <rFont val="Calibri"/>
        <family val="2"/>
        <scheme val="minor"/>
      </rPr>
      <t xml:space="preserve">भ ब त म </t>
    </r>
    <r>
      <rPr>
        <b/>
        <sz val="11"/>
        <color rgb="FF800080"/>
        <rFont val="Calibri"/>
        <family val="2"/>
        <scheme val="minor"/>
      </rPr>
      <t xml:space="preserve">ह र ङन द थ </t>
    </r>
    <r>
      <rPr>
        <sz val="11"/>
        <color rgb="FF008000"/>
        <rFont val="Calibri"/>
        <family val="2"/>
        <scheme val="minor"/>
      </rPr>
      <t xml:space="preserve">न न </t>
    </r>
    <r>
      <rPr>
        <strike/>
        <sz val="11"/>
        <color rgb="FFFF0000"/>
        <rFont val="Calibri"/>
        <family val="2"/>
        <scheme val="minor"/>
      </rPr>
      <t xml:space="preserve">घ स ज न 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</si>
  <si>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ङ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म ब ध इर न </t>
    </r>
    <r>
      <rPr>
        <i/>
        <sz val="11"/>
        <color rgb="FF0000FF"/>
        <rFont val="Calibri"/>
        <family val="2"/>
        <scheme val="minor"/>
      </rPr>
      <t xml:space="preserve">न ङन स </t>
    </r>
    <r>
      <rPr>
        <sz val="11"/>
        <color rgb="FF008000"/>
        <rFont val="Calibri"/>
        <family val="2"/>
        <scheme val="minor"/>
      </rPr>
      <t xml:space="preserve">य ह </t>
    </r>
    <r>
      <rPr>
        <b/>
        <sz val="11"/>
        <color rgb="FF800080"/>
        <rFont val="Calibri"/>
        <family val="2"/>
        <scheme val="minor"/>
      </rPr>
      <t xml:space="preserve">ङद ल ह न न </t>
    </r>
    <r>
      <rPr>
        <sz val="11"/>
        <color rgb="FF008000"/>
        <rFont val="Calibri"/>
        <family val="2"/>
        <scheme val="minor"/>
      </rPr>
      <t xml:space="preserve">द ख न त ल भ स ङन स </t>
    </r>
    <r>
      <rPr>
        <i/>
        <sz val="11"/>
        <color rgb="FF0000FF"/>
        <rFont val="Calibri"/>
        <family val="2"/>
        <scheme val="minor"/>
      </rPr>
      <t xml:space="preserve">ङन द </t>
    </r>
    <r>
      <rPr>
        <sz val="11"/>
        <color rgb="FF008000"/>
        <rFont val="Calibri"/>
        <family val="2"/>
        <scheme val="minor"/>
      </rPr>
      <t xml:space="preserve">ङ च छ न प ङ </t>
    </r>
    <r>
      <rPr>
        <i/>
        <sz val="11"/>
        <color rgb="FF0000FF"/>
        <rFont val="Calibri"/>
        <family val="2"/>
        <scheme val="minor"/>
      </rPr>
      <t xml:space="preserve">स ज न </t>
    </r>
    <r>
      <rPr>
        <sz val="11"/>
        <color rgb="FF008000"/>
        <rFont val="Calibri"/>
        <family val="2"/>
        <scheme val="minor"/>
      </rPr>
      <t xml:space="preserve">ब म ब </t>
    </r>
    <r>
      <rPr>
        <b/>
        <sz val="11"/>
        <color rgb="FF800080"/>
        <rFont val="Calibri"/>
        <family val="2"/>
        <scheme val="minor"/>
      </rPr>
      <t xml:space="preserve">, च त म ह र </t>
    </r>
    <r>
      <rPr>
        <sz val="11"/>
        <color rgb="FF008000"/>
        <rFont val="Calibri"/>
        <family val="2"/>
        <scheme val="minor"/>
      </rPr>
      <t xml:space="preserve">ङन </t>
    </r>
    <r>
      <rPr>
        <strike/>
        <sz val="11"/>
        <color rgb="FFFF0000"/>
        <rFont val="Calibri"/>
        <family val="2"/>
        <scheme val="minor"/>
      </rPr>
      <t xml:space="preserve">स प ङ ब ह रङ तन न तज , थ एन 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न न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</si>
  <si>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इ न आखम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लब त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ङ इ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स मह न स न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सम एन गद द </t>
    </r>
    <r>
      <rPr>
        <b/>
        <sz val="11"/>
        <color rgb="FF800080"/>
        <rFont val="Calibri"/>
        <family val="2"/>
        <scheme val="minor"/>
      </rPr>
      <t xml:space="preserve">प पग य </t>
    </r>
    <r>
      <rPr>
        <sz val="11"/>
        <color rgb="FF008000"/>
        <rFont val="Calibri"/>
        <family val="2"/>
        <scheme val="minor"/>
      </rPr>
      <t xml:space="preserve">म </t>
    </r>
    <r>
      <rPr>
        <b/>
        <sz val="11"/>
        <color rgb="FF800080"/>
        <rFont val="Calibri"/>
        <family val="2"/>
        <scheme val="minor"/>
      </rPr>
      <t xml:space="preserve">फसब लब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स लब </t>
    </r>
    <r>
      <rPr>
        <i/>
        <sz val="11"/>
        <color rgb="FF0000FF"/>
        <rFont val="Calibri"/>
        <family val="2"/>
        <scheme val="minor"/>
      </rPr>
      <t xml:space="preserve">द ख त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भ स ङ </t>
    </r>
    <r>
      <rPr>
        <b/>
        <sz val="11"/>
        <color rgb="FF800080"/>
        <rFont val="Calibri"/>
        <family val="2"/>
        <scheme val="minor"/>
      </rPr>
      <t xml:space="preserve">इ म हन </t>
    </r>
    <r>
      <rPr>
        <sz val="11"/>
        <color rgb="FF008000"/>
        <rFont val="Calibri"/>
        <family val="2"/>
        <scheme val="minor"/>
      </rPr>
      <t xml:space="preserve">ब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</si>
  <si>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म थ </t>
    </r>
    <r>
      <rPr>
        <b/>
        <sz val="11"/>
        <color rgb="FF800080"/>
        <rFont val="Calibri"/>
        <family val="2"/>
        <scheme val="minor"/>
      </rPr>
      <t xml:space="preserve">द स ह र </t>
    </r>
    <r>
      <rPr>
        <sz val="11"/>
        <color rgb="FF008000"/>
        <rFont val="Calibri"/>
        <family val="2"/>
        <scheme val="minor"/>
      </rPr>
      <t xml:space="preserve">ङन म ब ग ल र खस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म र ङ ब </t>
    </r>
    <r>
      <rPr>
        <sz val="11"/>
        <color rgb="FF008000"/>
        <rFont val="Calibri"/>
        <family val="2"/>
        <scheme val="minor"/>
      </rPr>
      <t xml:space="preserve">व श व सद न ह र </t>
    </r>
    <r>
      <rPr>
        <b/>
        <sz val="11"/>
        <color rgb="FF800080"/>
        <rFont val="Calibri"/>
        <family val="2"/>
        <scheme val="minor"/>
      </rPr>
      <t xml:space="preserve">ङन द लब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ब ज यब </t>
    </r>
    <r>
      <rPr>
        <sz val="11"/>
        <color rgb="FF008000"/>
        <rFont val="Calibri"/>
        <family val="2"/>
        <scheme val="minor"/>
      </rPr>
      <t xml:space="preserve">सम च र </t>
    </r>
    <r>
      <rPr>
        <i/>
        <sz val="11"/>
        <color rgb="FF0000FF"/>
        <rFont val="Calibri"/>
        <family val="2"/>
        <scheme val="minor"/>
      </rPr>
      <t xml:space="preserve">थ न लस ज न ब म ल । थ स ह र </t>
    </r>
    <r>
      <rPr>
        <sz val="11"/>
        <color rgb="FF008000"/>
        <rFont val="Calibri"/>
        <family val="2"/>
        <scheme val="minor"/>
      </rPr>
      <t xml:space="preserve">ङन द </t>
    </r>
    <r>
      <rPr>
        <b/>
        <sz val="11"/>
        <color rgb="FF800080"/>
        <rFont val="Calibri"/>
        <family val="2"/>
        <scheme val="minor"/>
      </rPr>
      <t xml:space="preserve">सदन </t>
    </r>
    <r>
      <rPr>
        <sz val="11"/>
        <color rgb="FF008000"/>
        <rFont val="Calibri"/>
        <family val="2"/>
        <scheme val="minor"/>
      </rPr>
      <t xml:space="preserve">ङन </t>
    </r>
    <r>
      <rPr>
        <i/>
        <sz val="11"/>
        <color rgb="FF0000FF"/>
        <rFont val="Calibri"/>
        <family val="2"/>
        <scheme val="minor"/>
      </rPr>
      <t xml:space="preserve">द ह र लब र ल ह न न </t>
    </r>
    <r>
      <rPr>
        <sz val="11"/>
        <color rgb="FF008000"/>
        <rFont val="Calibri"/>
        <family val="2"/>
        <scheme val="minor"/>
      </rPr>
      <t xml:space="preserve">स </t>
    </r>
    <r>
      <rPr>
        <b/>
        <sz val="11"/>
        <color rgb="FF800080"/>
        <rFont val="Calibri"/>
        <family val="2"/>
        <scheme val="minor"/>
      </rPr>
      <t xml:space="preserve">म लब स लम ह र ङन द स य ह न द </t>
    </r>
    <r>
      <rPr>
        <sz val="11"/>
        <color rgb="FF008000"/>
        <rFont val="Calibri"/>
        <family val="2"/>
        <scheme val="minor"/>
      </rPr>
      <t xml:space="preserve">द न छ य म ह र प </t>
    </r>
    <r>
      <rPr>
        <b/>
        <sz val="11"/>
        <color rgb="FF800080"/>
        <rFont val="Calibri"/>
        <family val="2"/>
        <scheme val="minor"/>
      </rPr>
      <t xml:space="preserve">तन लब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ह इब म ल भ </t>
    </r>
    <r>
      <rPr>
        <sz val="11"/>
        <color rgb="FF008000"/>
        <rFont val="Calibri"/>
        <family val="2"/>
        <scheme val="minor"/>
      </rPr>
      <t xml:space="preserve">ब </t>
    </r>
    <r>
      <rPr>
        <strike/>
        <sz val="11"/>
        <color rgb="FFFF0000"/>
        <rFont val="Calibri"/>
        <family val="2"/>
        <scheme val="minor"/>
      </rPr>
      <t xml:space="preserve">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</si>
  <si>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ह र ङन स </t>
    </r>
    <r>
      <rPr>
        <sz val="11"/>
        <color rgb="FF008000"/>
        <rFont val="Calibri"/>
        <family val="2"/>
        <scheme val="minor"/>
      </rPr>
      <t xml:space="preserve">न </t>
    </r>
    <r>
      <rPr>
        <i/>
        <sz val="11"/>
        <color rgb="FF0000FF"/>
        <rFont val="Calibri"/>
        <family val="2"/>
        <scheme val="minor"/>
      </rPr>
      <t xml:space="preserve">त ब द खद </t>
    </r>
    <r>
      <rPr>
        <sz val="11"/>
        <color rgb="FF008000"/>
        <rFont val="Calibri"/>
        <family val="2"/>
        <scheme val="minor"/>
      </rPr>
      <t xml:space="preserve">न </t>
    </r>
    <r>
      <rPr>
        <strike/>
        <sz val="11"/>
        <color rgb="FFFF0000"/>
        <rFont val="Calibri"/>
        <family val="2"/>
        <scheme val="minor"/>
      </rPr>
      <t xml:space="preserve">आङ , ङन द द ख तस स र द तब ध इर न न एन गद स लब </t>
    </r>
    <r>
      <rPr>
        <sz val="11"/>
        <color rgb="FF008000"/>
        <rFont val="Calibri"/>
        <family val="2"/>
        <scheme val="minor"/>
      </rPr>
      <t xml:space="preserve">व श व </t>
    </r>
    <r>
      <rPr>
        <b/>
        <sz val="11"/>
        <color rgb="FF800080"/>
        <rFont val="Calibri"/>
        <family val="2"/>
        <scheme val="minor"/>
      </rPr>
      <t xml:space="preserve">सर द ख न त </t>
    </r>
    <r>
      <rPr>
        <sz val="11"/>
        <color rgb="FF008000"/>
        <rFont val="Calibri"/>
        <family val="2"/>
        <scheme val="minor"/>
      </rPr>
      <t xml:space="preserve">ब </t>
    </r>
    <r>
      <rPr>
        <i/>
        <sz val="11"/>
        <color rgb="FF0000FF"/>
        <rFont val="Calibri"/>
        <family val="2"/>
        <scheme val="minor"/>
      </rPr>
      <t xml:space="preserve">ह रङ लस ङन स ह </t>
    </r>
    <r>
      <rPr>
        <sz val="11"/>
        <color rgb="FF008000"/>
        <rFont val="Calibri"/>
        <family val="2"/>
        <scheme val="minor"/>
      </rPr>
      <t xml:space="preserve">र </t>
    </r>
    <r>
      <rPr>
        <b/>
        <sz val="11"/>
        <color rgb="FF800080"/>
        <rFont val="Calibri"/>
        <family val="2"/>
        <scheme val="minor"/>
      </rPr>
      <t xml:space="preserve">ङन द न छ य म ढ क स च उ भ </t>
    </r>
    <r>
      <rPr>
        <sz val="11"/>
        <color rgb="FF008000"/>
        <rFont val="Calibri"/>
        <family val="2"/>
        <scheme val="minor"/>
      </rPr>
      <t xml:space="preserve">स ङन </t>
    </r>
    <r>
      <rPr>
        <i/>
        <sz val="11"/>
        <color rgb="FF0000FF"/>
        <rFont val="Calibri"/>
        <family val="2"/>
        <scheme val="minor"/>
      </rPr>
      <t xml:space="preserve">द ब न </t>
    </r>
    <r>
      <rPr>
        <sz val="11"/>
        <color rgb="FF008000"/>
        <rFont val="Calibri"/>
        <family val="2"/>
        <scheme val="minor"/>
      </rPr>
      <t xml:space="preserve">त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</si>
  <si>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त ग द भ सम एन गद प रभ </t>
    </r>
    <r>
      <rPr>
        <b/>
        <sz val="11"/>
        <color rgb="FF800080"/>
        <rFont val="Calibri"/>
        <family val="2"/>
        <scheme val="minor"/>
      </rPr>
      <t xml:space="preserve">द न छ य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t>
    </r>
    <r>
      <rPr>
        <i/>
        <sz val="11"/>
        <color rgb="FF0000FF"/>
        <rFont val="Calibri"/>
        <family val="2"/>
        <scheme val="minor"/>
      </rPr>
      <t xml:space="preserve">ज भ सम द ह न स ङन स </t>
    </r>
    <r>
      <rPr>
        <sz val="11"/>
        <color rgb="FF008000"/>
        <rFont val="Calibri"/>
        <family val="2"/>
        <scheme val="minor"/>
      </rPr>
      <t xml:space="preserve">ब म ल </t>
    </r>
    <r>
      <rPr>
        <b/>
        <sz val="11"/>
        <color rgb="FF800080"/>
        <rFont val="Calibri"/>
        <family val="2"/>
        <scheme val="minor"/>
      </rPr>
      <t xml:space="preserve">। </t>
    </r>
  </si>
  <si>
    <r>
      <rPr>
        <b/>
        <sz val="11"/>
        <color rgb="FF800080"/>
        <rFont val="Calibri"/>
        <family val="2"/>
        <scheme val="minor"/>
      </rPr>
      <t xml:space="preserve">त ग द भ सम ह र ङन स लब जम म न त ङ ब </t>
    </r>
    <r>
      <rPr>
        <sz val="11"/>
        <color rgb="FF008000"/>
        <rFont val="Calibri"/>
        <family val="2"/>
        <scheme val="minor"/>
      </rPr>
      <t xml:space="preserve">स लम ङन </t>
    </r>
    <r>
      <rPr>
        <i/>
        <sz val="11"/>
        <color rgb="FF0000FF"/>
        <rFont val="Calibri"/>
        <family val="2"/>
        <scheme val="minor"/>
      </rPr>
      <t xml:space="preserve">स ह र ङन ल ल ग र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त ङ </t>
    </r>
    <r>
      <rPr>
        <strike/>
        <sz val="11"/>
        <color rgb="FFFF0000"/>
        <rFont val="Calibri"/>
        <family val="2"/>
        <scheme val="minor"/>
      </rPr>
      <t xml:space="preserve">म य ङ </t>
    </r>
    <r>
      <rPr>
        <sz val="11"/>
        <color rgb="FF008000"/>
        <rFont val="Calibri"/>
        <family val="2"/>
        <scheme val="minor"/>
      </rPr>
      <t xml:space="preserve">ब </t>
    </r>
    <r>
      <rPr>
        <strike/>
        <sz val="11"/>
        <color rgb="FFFF0000"/>
        <rFont val="Calibri"/>
        <family val="2"/>
        <scheme val="minor"/>
      </rPr>
      <t xml:space="preserve">म ल । च ल ल ग र ङन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t>
    </r>
    <r>
      <rPr>
        <b/>
        <sz val="11"/>
        <color rgb="FF800080"/>
        <rFont val="Calibri"/>
        <family val="2"/>
        <scheme val="minor"/>
      </rPr>
      <t xml:space="preserve">ङन स त ग </t>
    </r>
    <r>
      <rPr>
        <sz val="11"/>
        <color rgb="FF008000"/>
        <rFont val="Calibri"/>
        <family val="2"/>
        <scheme val="minor"/>
      </rPr>
      <t xml:space="preserve">धन यव द प न </t>
    </r>
    <r>
      <rPr>
        <b/>
        <sz val="11"/>
        <color rgb="FF800080"/>
        <rFont val="Calibri"/>
        <family val="2"/>
        <scheme val="minor"/>
      </rPr>
      <t xml:space="preserve">खम ल ? </t>
    </r>
  </si>
  <si>
    <r>
      <rPr>
        <i/>
        <sz val="11"/>
        <color rgb="FF0000FF"/>
        <rFont val="Calibri"/>
        <family val="2"/>
        <scheme val="minor"/>
      </rPr>
      <t xml:space="preserve">जम ह न स ज य ज य आल गद , </t>
    </r>
    <r>
      <rPr>
        <sz val="11"/>
        <color rgb="FF008000"/>
        <rFont val="Calibri"/>
        <family val="2"/>
        <scheme val="minor"/>
      </rPr>
      <t xml:space="preserve">द ह न स </t>
    </r>
    <r>
      <rPr>
        <strike/>
        <sz val="11"/>
        <color rgb="FFFF0000"/>
        <rFont val="Calibri"/>
        <family val="2"/>
        <scheme val="minor"/>
      </rPr>
      <t xml:space="preserve">एन गद </t>
    </r>
    <r>
      <rPr>
        <sz val="11"/>
        <color rgb="FF008000"/>
        <rFont val="Calibri"/>
        <family val="2"/>
        <scheme val="minor"/>
      </rPr>
      <t xml:space="preserve">प रभ य श </t>
    </r>
    <r>
      <rPr>
        <i/>
        <sz val="11"/>
        <color rgb="FF0000FF"/>
        <rFont val="Calibri"/>
        <family val="2"/>
        <scheme val="minor"/>
      </rPr>
      <t xml:space="preserve">ग य म ङन स ह र ङन द भ रब द न ब न त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ङ च छ ह रङ लस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लस भ रत </t>
    </r>
    <r>
      <rPr>
        <b/>
        <sz val="11"/>
        <color rgb="FF800080"/>
        <rFont val="Calibri"/>
        <family val="2"/>
        <scheme val="minor"/>
      </rPr>
      <t xml:space="preserve">ब ग य मर </t>
    </r>
    <r>
      <rPr>
        <sz val="11"/>
        <color rgb="FF008000"/>
        <rFont val="Calibri"/>
        <family val="2"/>
        <scheme val="minor"/>
      </rPr>
      <t xml:space="preserve">भ </t>
    </r>
    <r>
      <rPr>
        <i/>
        <sz val="11"/>
        <color rgb="FF0000FF"/>
        <rFont val="Calibri"/>
        <family val="2"/>
        <scheme val="minor"/>
      </rPr>
      <t xml:space="preserve">रत </t>
    </r>
    <r>
      <rPr>
        <sz val="11"/>
        <color rgb="FF008000"/>
        <rFont val="Calibri"/>
        <family val="2"/>
        <scheme val="minor"/>
      </rPr>
      <t xml:space="preserve">ब </t>
    </r>
    <r>
      <rPr>
        <b/>
        <sz val="11"/>
        <color rgb="FF800080"/>
        <rFont val="Calibri"/>
        <family val="2"/>
        <scheme val="minor"/>
      </rPr>
      <t xml:space="preserve">ह रङ लस ह र </t>
    </r>
    <r>
      <rPr>
        <sz val="11"/>
        <color rgb="FF008000"/>
        <rFont val="Calibri"/>
        <family val="2"/>
        <scheme val="minor"/>
      </rPr>
      <t xml:space="preserve">ङन स </t>
    </r>
    <r>
      <rPr>
        <strike/>
        <sz val="11"/>
        <color rgb="FFFF0000"/>
        <rFont val="Calibri"/>
        <family val="2"/>
        <scheme val="minor"/>
      </rPr>
      <t xml:space="preserve">ल प स ज न ब म ल । ओच छ एन गद स </t>
    </r>
    <r>
      <rPr>
        <sz val="11"/>
        <color rgb="FF008000"/>
        <rFont val="Calibri"/>
        <family val="2"/>
        <scheme val="minor"/>
      </rPr>
      <t xml:space="preserve">ङन </t>
    </r>
    <r>
      <rPr>
        <b/>
        <sz val="11"/>
        <color rgb="FF800080"/>
        <rFont val="Calibri"/>
        <family val="2"/>
        <scheme val="minor"/>
      </rPr>
      <t xml:space="preserve">द धम </t>
    </r>
    <r>
      <rPr>
        <sz val="11"/>
        <color rgb="FF008000"/>
        <rFont val="Calibri"/>
        <family val="2"/>
        <scheme val="minor"/>
      </rPr>
      <t xml:space="preserve">ब ह रङ न न </t>
    </r>
    <r>
      <rPr>
        <i/>
        <sz val="11"/>
        <color rgb="FF0000FF"/>
        <rFont val="Calibri"/>
        <family val="2"/>
        <scheme val="minor"/>
      </rPr>
      <t xml:space="preserve">लउ । थ तब स लम ह र ङन भन द ङ च छ ह रङ लस भ रब द न परम श वरद स म न ब ह रङ न न ग लउ भ स ङन स ब न त </t>
    </r>
    <r>
      <rPr>
        <sz val="11"/>
        <color rgb="FF008000"/>
        <rFont val="Calibri"/>
        <family val="2"/>
        <scheme val="minor"/>
      </rPr>
      <t xml:space="preserve">लब न 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</si>
  <si>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न अन छ र एन गद स </t>
    </r>
    <r>
      <rPr>
        <sz val="11"/>
        <color rgb="FF008000"/>
        <rFont val="Calibri"/>
        <family val="2"/>
        <scheme val="minor"/>
      </rPr>
      <t xml:space="preserve">म क ड न य </t>
    </r>
    <r>
      <rPr>
        <b/>
        <sz val="11"/>
        <color rgb="FF800080"/>
        <rFont val="Calibri"/>
        <family val="2"/>
        <scheme val="minor"/>
      </rPr>
      <t xml:space="preserve">य ह ल स 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i/>
        <sz val="11"/>
        <color rgb="FF0000FF"/>
        <rFont val="Calibri"/>
        <family val="2"/>
        <scheme val="minor"/>
      </rPr>
      <t xml:space="preserve">द एन गद स च ह रङ लस म य लम ल । ओच छ ज य ज य आल गद </t>
    </r>
    <r>
      <rPr>
        <sz val="11"/>
        <color rgb="FF008000"/>
        <rFont val="Calibri"/>
        <family val="2"/>
        <scheme val="minor"/>
      </rPr>
      <t xml:space="preserve">, </t>
    </r>
    <r>
      <rPr>
        <i/>
        <sz val="11"/>
        <color rgb="FF0000FF"/>
        <rFont val="Calibri"/>
        <family val="2"/>
        <scheme val="minor"/>
      </rPr>
      <t xml:space="preserve">एन गद स अझ </t>
    </r>
    <r>
      <rPr>
        <sz val="11"/>
        <color rgb="FF008000"/>
        <rFont val="Calibri"/>
        <family val="2"/>
        <scheme val="minor"/>
      </rPr>
      <t xml:space="preserve">थ ह रङ </t>
    </r>
    <r>
      <rPr>
        <i/>
        <sz val="11"/>
        <color rgb="FF0000FF"/>
        <rFont val="Calibri"/>
        <family val="2"/>
        <scheme val="minor"/>
      </rPr>
      <t xml:space="preserve">न न </t>
    </r>
    <r>
      <rPr>
        <sz val="11"/>
        <color rgb="FF008000"/>
        <rFont val="Calibri"/>
        <family val="2"/>
        <scheme val="minor"/>
      </rPr>
      <t xml:space="preserve">लस न </t>
    </r>
    <r>
      <rPr>
        <b/>
        <sz val="11"/>
        <color rgb="FF800080"/>
        <rFont val="Calibri"/>
        <family val="2"/>
        <scheme val="minor"/>
      </rPr>
      <t xml:space="preserve">भ रउ भ स ङन स ब </t>
    </r>
    <r>
      <rPr>
        <sz val="11"/>
        <color rgb="FF008000"/>
        <rFont val="Calibri"/>
        <family val="2"/>
        <scheme val="minor"/>
      </rPr>
      <t xml:space="preserve">न </t>
    </r>
    <r>
      <rPr>
        <strike/>
        <sz val="11"/>
        <color rgb="FFFF0000"/>
        <rFont val="Calibri"/>
        <family val="2"/>
        <scheme val="minor"/>
      </rPr>
      <t xml:space="preserve">हङर अझ म य लस च उ भ ब ङन न अर </t>
    </r>
    <r>
      <rPr>
        <sz val="11"/>
        <color rgb="FF008000"/>
        <rFont val="Calibri"/>
        <family val="2"/>
        <scheme val="minor"/>
      </rPr>
      <t xml:space="preserve">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</si>
  <si>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क </t>
    </r>
    <r>
      <rPr>
        <b/>
        <sz val="11"/>
        <color rgb="FF800080"/>
        <rFont val="Calibri"/>
        <family val="2"/>
        <scheme val="minor"/>
      </rPr>
      <t xml:space="preserve">ट स च उ भ स म हन ब म ल , ओच छ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लस ह र ङन </t>
    </r>
    <r>
      <rPr>
        <sz val="11"/>
        <color rgb="FF008000"/>
        <rFont val="Calibri"/>
        <family val="2"/>
        <scheme val="minor"/>
      </rPr>
      <t xml:space="preserve">स </t>
    </r>
    <r>
      <rPr>
        <i/>
        <sz val="11"/>
        <color rgb="FF0000FF"/>
        <rFont val="Calibri"/>
        <family val="2"/>
        <scheme val="minor"/>
      </rPr>
      <t xml:space="preserve">ह र ङल न ग लब र </t>
    </r>
    <r>
      <rPr>
        <sz val="11"/>
        <color rgb="FF008000"/>
        <rFont val="Calibri"/>
        <family val="2"/>
        <scheme val="minor"/>
      </rPr>
      <t xml:space="preserve">म </t>
    </r>
    <r>
      <rPr>
        <b/>
        <sz val="11"/>
        <color rgb="FF800080"/>
        <rFont val="Calibri"/>
        <family val="2"/>
        <scheme val="minor"/>
      </rPr>
      <t xml:space="preserve">ह इब म ल </t>
    </r>
    <r>
      <rPr>
        <sz val="11"/>
        <color rgb="FF008000"/>
        <rFont val="Calibri"/>
        <family val="2"/>
        <scheme val="minor"/>
      </rPr>
      <t xml:space="preserve">। </t>
    </r>
  </si>
  <si>
    <r>
      <rPr>
        <i/>
        <sz val="11"/>
        <color rgb="FF0000FF"/>
        <rFont val="Calibri"/>
        <family val="2"/>
        <scheme val="minor"/>
      </rPr>
      <t xml:space="preserve">थ तब स लम एन गद क य रम र भ रब र खम त ध न त ग स ह ल ख </t>
    </r>
    <r>
      <rPr>
        <sz val="11"/>
        <color rgb="FF008000"/>
        <rFont val="Calibri"/>
        <family val="2"/>
        <scheme val="minor"/>
      </rPr>
      <t xml:space="preserve">च </t>
    </r>
    <r>
      <rPr>
        <i/>
        <sz val="11"/>
        <color rgb="FF0000FF"/>
        <rFont val="Calibri"/>
        <family val="2"/>
        <scheme val="minor"/>
      </rPr>
      <t xml:space="preserve">आतब </t>
    </r>
    <r>
      <rPr>
        <sz val="11"/>
        <color rgb="FF008000"/>
        <rFont val="Calibri"/>
        <family val="2"/>
        <scheme val="minor"/>
      </rPr>
      <t xml:space="preserve">ह रङ </t>
    </r>
    <r>
      <rPr>
        <b/>
        <sz val="11"/>
        <color rgb="FF800080"/>
        <rFont val="Calibri"/>
        <family val="2"/>
        <scheme val="minor"/>
      </rPr>
      <t xml:space="preserve">लस क य रम र भ रत ल </t>
    </r>
    <r>
      <rPr>
        <sz val="11"/>
        <color rgb="FF008000"/>
        <rFont val="Calibri"/>
        <family val="2"/>
        <scheme val="minor"/>
      </rPr>
      <t xml:space="preserve">। </t>
    </r>
    <r>
      <rPr>
        <strike/>
        <sz val="11"/>
        <color rgb="FFFF0000"/>
        <rFont val="Calibri"/>
        <family val="2"/>
        <scheme val="minor"/>
      </rPr>
      <t xml:space="preserve">ओच छ एन गद द ख च तब ध इर स य ह न द म ह ल भर लआत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</si>
  <si>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म श द प न ब ठ म अन छ र </t>
    </r>
    <r>
      <rPr>
        <sz val="11"/>
        <color rgb="FF008000"/>
        <rFont val="Calibri"/>
        <family val="2"/>
        <scheme val="minor"/>
      </rPr>
      <t xml:space="preserve">स ब </t>
    </r>
    <r>
      <rPr>
        <b/>
        <sz val="11"/>
        <color rgb="FF800080"/>
        <rFont val="Calibri"/>
        <family val="2"/>
        <scheme val="minor"/>
      </rPr>
      <t xml:space="preserve">म ह </t>
    </r>
    <r>
      <rPr>
        <sz val="11"/>
        <color rgb="FF008000"/>
        <rFont val="Calibri"/>
        <family val="2"/>
        <scheme val="minor"/>
      </rPr>
      <t xml:space="preserve">गद ल ब र र </t>
    </r>
    <r>
      <rPr>
        <i/>
        <sz val="11"/>
        <color rgb="FF0000FF"/>
        <rFont val="Calibri"/>
        <family val="2"/>
        <scheme val="minor"/>
      </rPr>
      <t xml:space="preserve">ह र ङन द थ आतग भ स ङन द म हन ब आर । ओच छ एन गद स स य ह न द स आश आर ब स य ह न द गद ह रङ लस द ख </t>
    </r>
    <r>
      <rPr>
        <sz val="11"/>
        <color rgb="FF008000"/>
        <rFont val="Calibri"/>
        <family val="2"/>
        <scheme val="minor"/>
      </rPr>
      <t xml:space="preserve">थ य ङ ग </t>
    </r>
    <r>
      <rPr>
        <strike/>
        <sz val="11"/>
        <color rgb="FFFF0000"/>
        <rFont val="Calibri"/>
        <family val="2"/>
        <scheme val="minor"/>
      </rPr>
      <t xml:space="preserve">भ ब ङन स म हन ब म ल </t>
    </r>
    <r>
      <rPr>
        <sz val="11"/>
        <color rgb="FF008000"/>
        <rFont val="Calibri"/>
        <family val="2"/>
        <scheme val="minor"/>
      </rPr>
      <t xml:space="preserve">। </t>
    </r>
    <r>
      <rPr>
        <strike/>
        <sz val="11"/>
        <color rgb="FFFF0000"/>
        <rFont val="Calibri"/>
        <family val="2"/>
        <scheme val="minor"/>
      </rPr>
      <t xml:space="preserve">थ तब स लम आशन न आर ब म ह गद ह रङ लस एन गद स र द थ लउ । </t>
    </r>
  </si>
  <si>
    <r>
      <rPr>
        <sz val="11"/>
        <color rgb="FF008000"/>
        <rFont val="Calibri"/>
        <family val="2"/>
        <scheme val="minor"/>
      </rPr>
      <t xml:space="preserve">त ग द भ सम य श </t>
    </r>
    <r>
      <rPr>
        <i/>
        <sz val="11"/>
        <color rgb="FF0000FF"/>
        <rFont val="Calibri"/>
        <family val="2"/>
        <scheme val="minor"/>
      </rPr>
      <t xml:space="preserve">स ज ओच छ </t>
    </r>
    <r>
      <rPr>
        <sz val="11"/>
        <color rgb="FF008000"/>
        <rFont val="Calibri"/>
        <family val="2"/>
        <scheme val="minor"/>
      </rPr>
      <t xml:space="preserve">स ब ग य म द स स ज भ </t>
    </r>
    <r>
      <rPr>
        <i/>
        <sz val="11"/>
        <color rgb="FF0000FF"/>
        <rFont val="Calibri"/>
        <family val="2"/>
        <scheme val="minor"/>
      </rPr>
      <t xml:space="preserve">ब त मर व श व </t>
    </r>
    <r>
      <rPr>
        <sz val="11"/>
        <color rgb="FF008000"/>
        <rFont val="Calibri"/>
        <family val="2"/>
        <scheme val="minor"/>
      </rPr>
      <t xml:space="preserve">स </t>
    </r>
    <r>
      <rPr>
        <i/>
        <sz val="11"/>
        <color rgb="FF0000FF"/>
        <rFont val="Calibri"/>
        <family val="2"/>
        <scheme val="minor"/>
      </rPr>
      <t xml:space="preserve">लब ह न सम य श द न छ य म स ब गद द परम श वरस थ द न छ य म स न लल भ ब त म </t>
    </r>
    <r>
      <rPr>
        <sz val="11"/>
        <color rgb="FF008000"/>
        <rFont val="Calibri"/>
        <family val="2"/>
        <scheme val="minor"/>
      </rPr>
      <t xml:space="preserve">य ह ङस व श व स </t>
    </r>
    <r>
      <rPr>
        <b/>
        <sz val="11"/>
        <color rgb="FF800080"/>
        <rFont val="Calibri"/>
        <family val="2"/>
        <scheme val="minor"/>
      </rPr>
      <t xml:space="preserve">लत ब </t>
    </r>
    <r>
      <rPr>
        <sz val="11"/>
        <color rgb="FF008000"/>
        <rFont val="Calibri"/>
        <family val="2"/>
        <scheme val="minor"/>
      </rPr>
      <t xml:space="preserve">म ल । </t>
    </r>
    <r>
      <rPr>
        <strike/>
        <sz val="11"/>
        <color rgb="FFFF0000"/>
        <rFont val="Calibri"/>
        <family val="2"/>
        <scheme val="minor"/>
      </rPr>
      <t xml:space="preserve">थ ह रङ लस न स ब व श व स गद द परम श वरस न य श ग य म द स स न लस थ द न छ य मन न भल भ स एन न य ह ङस व श व स लब म ल । </t>
    </r>
  </si>
  <si>
    <r>
      <rPr>
        <i/>
        <sz val="11"/>
        <color rgb="FF0000FF"/>
        <rFont val="Calibri"/>
        <family val="2"/>
        <scheme val="minor"/>
      </rPr>
      <t xml:space="preserve">त ग द भ सम ङन स </t>
    </r>
    <r>
      <rPr>
        <sz val="11"/>
        <color rgb="FF008000"/>
        <rFont val="Calibri"/>
        <family val="2"/>
        <scheme val="minor"/>
      </rPr>
      <t xml:space="preserve">प रभ </t>
    </r>
    <r>
      <rPr>
        <b/>
        <sz val="11"/>
        <color rgb="FF800080"/>
        <rFont val="Calibri"/>
        <family val="2"/>
        <scheme val="minor"/>
      </rPr>
      <t xml:space="preserve">ल बचनग य 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प ङ ब त म </t>
    </r>
    <r>
      <rPr>
        <b/>
        <sz val="11"/>
        <color rgb="FF800080"/>
        <rFont val="Calibri"/>
        <family val="2"/>
        <scheme val="minor"/>
      </rPr>
      <t xml:space="preserve">च 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इर </t>
    </r>
    <r>
      <rPr>
        <b/>
        <sz val="11"/>
        <color rgb="FF800080"/>
        <rFont val="Calibri"/>
        <family val="2"/>
        <scheme val="minor"/>
      </rPr>
      <t xml:space="preserve">स ब </t>
    </r>
    <r>
      <rPr>
        <sz val="11"/>
        <color rgb="FF008000"/>
        <rFont val="Calibri"/>
        <family val="2"/>
        <scheme val="minor"/>
      </rPr>
      <t xml:space="preserve">स ब गद </t>
    </r>
    <r>
      <rPr>
        <b/>
        <sz val="11"/>
        <color rgb="FF800080"/>
        <rFont val="Calibri"/>
        <family val="2"/>
        <scheme val="minor"/>
      </rPr>
      <t xml:space="preserve">ङन स प रभ भन द ङ च छ भ रब म ह गद भन द ङन द ङ च छ ख इम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भन द ङ च छ </t>
    </r>
    <r>
      <rPr>
        <b/>
        <sz val="11"/>
        <color rgb="FF800080"/>
        <rFont val="Calibri"/>
        <family val="2"/>
        <scheme val="minor"/>
      </rPr>
      <t xml:space="preserve">आम हन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</si>
  <si>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ध इर स वर गग य म </t>
    </r>
    <r>
      <rPr>
        <sz val="11"/>
        <color rgb="FF008000"/>
        <rFont val="Calibri"/>
        <family val="2"/>
        <scheme val="minor"/>
      </rPr>
      <t xml:space="preserve">प रभ </t>
    </r>
    <r>
      <rPr>
        <strike/>
        <sz val="11"/>
        <color rgb="FFFF0000"/>
        <rFont val="Calibri"/>
        <family val="2"/>
        <scheme val="minor"/>
      </rPr>
      <t xml:space="preserve">ह र ङन न घ र न क इर क ल ब न म ल स वर गद तल क इद न परम श वरल ब ग लल क इर </t>
    </r>
    <r>
      <rPr>
        <sz val="11"/>
        <color rgb="FF008000"/>
        <rFont val="Calibri"/>
        <family val="2"/>
        <scheme val="minor"/>
      </rPr>
      <t xml:space="preserve">स वर गग य म फ प खल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वर गद तल क इद </t>
    </r>
    <r>
      <rPr>
        <sz val="11"/>
        <color rgb="FF008000"/>
        <rFont val="Calibri"/>
        <family val="2"/>
        <scheme val="minor"/>
      </rPr>
      <t xml:space="preserve">न </t>
    </r>
    <r>
      <rPr>
        <b/>
        <sz val="11"/>
        <color rgb="FF800080"/>
        <rFont val="Calibri"/>
        <family val="2"/>
        <scheme val="minor"/>
      </rPr>
      <t xml:space="preserve">परम श वरस क ल ब घ र न क इ लस प रभ स न फ प खल । ओच छ </t>
    </r>
    <r>
      <rPr>
        <sz val="11"/>
        <color rgb="FF008000"/>
        <rFont val="Calibri"/>
        <family val="2"/>
        <scheme val="minor"/>
      </rPr>
      <t xml:space="preserve">ख र ष टद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गद </t>
    </r>
    <r>
      <rPr>
        <b/>
        <sz val="11"/>
        <color rgb="FF80008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</si>
  <si>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स ब भन द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स ब गद </t>
    </r>
    <r>
      <rPr>
        <b/>
        <sz val="11"/>
        <color rgb="FF800080"/>
        <rFont val="Calibri"/>
        <family val="2"/>
        <scheme val="minor"/>
      </rPr>
      <t xml:space="preserve">न हङल ङन च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खस र </t>
    </r>
    <r>
      <rPr>
        <b/>
        <sz val="11"/>
        <color rgb="FF800080"/>
        <rFont val="Calibri"/>
        <family val="2"/>
        <scheme val="minor"/>
      </rPr>
      <t xml:space="preserve">प रभ द </t>
    </r>
    <r>
      <rPr>
        <sz val="11"/>
        <color rgb="FF008000"/>
        <rFont val="Calibri"/>
        <family val="2"/>
        <scheme val="minor"/>
      </rPr>
      <t xml:space="preserve">स </t>
    </r>
    <r>
      <rPr>
        <i/>
        <sz val="11"/>
        <color rgb="FF0000FF"/>
        <rFont val="Calibri"/>
        <family val="2"/>
        <scheme val="minor"/>
      </rPr>
      <t xml:space="preserve">प र लब ल ल ग र खस र </t>
    </r>
    <r>
      <rPr>
        <sz val="11"/>
        <color rgb="FF008000"/>
        <rFont val="Calibri"/>
        <family val="2"/>
        <scheme val="minor"/>
      </rPr>
      <t xml:space="preserve">भ र ल । ओच छ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</si>
  <si>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t>
    </r>
    <r>
      <rPr>
        <strike/>
        <sz val="11"/>
        <color rgb="FFFF0000"/>
        <rFont val="Calibri"/>
        <family val="2"/>
        <scheme val="minor"/>
      </rPr>
      <t xml:space="preserve">ग कस 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आ ट प न ग । </t>
    </r>
  </si>
  <si>
    <r>
      <rPr>
        <sz val="11"/>
        <color rgb="FF008000"/>
        <rFont val="Calibri"/>
        <family val="2"/>
        <scheme val="minor"/>
      </rPr>
      <t xml:space="preserve">त ग द भ सम ङन स प रभ य श ग य म एन गद द </t>
    </r>
    <r>
      <rPr>
        <b/>
        <sz val="11"/>
        <color rgb="FF800080"/>
        <rFont val="Calibri"/>
        <family val="2"/>
        <scheme val="minor"/>
      </rPr>
      <t xml:space="preserve">ख ह रङ लस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</si>
  <si>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ग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वरस म हन ब </t>
    </r>
    <r>
      <rPr>
        <i/>
        <sz val="11"/>
        <color rgb="FF0000FF"/>
        <rFont val="Calibri"/>
        <family val="2"/>
        <scheme val="minor"/>
      </rPr>
      <t xml:space="preserve">अन छ र एन गद परम श वरद न छ य म च ख तग भ स म 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ह र ङन ल </t>
    </r>
    <r>
      <rPr>
        <sz val="11"/>
        <color rgb="FF008000"/>
        <rFont val="Calibri"/>
        <family val="2"/>
        <scheme val="minor"/>
      </rPr>
      <t xml:space="preserve">स य ह न द द न छ य म 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</si>
  <si>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ह र ङल ल </t>
    </r>
    <r>
      <rPr>
        <b/>
        <sz val="11"/>
        <color rgb="FF800080"/>
        <rFont val="Calibri"/>
        <family val="2"/>
        <scheme val="minor"/>
      </rPr>
      <t xml:space="preserve">ग र ज यब ख ल ल क व न </t>
    </r>
    <r>
      <rPr>
        <sz val="11"/>
        <color rgb="FF008000"/>
        <rFont val="Calibri"/>
        <family val="2"/>
        <scheme val="minor"/>
      </rPr>
      <t xml:space="preserve">च ख </t>
    </r>
    <r>
      <rPr>
        <i/>
        <sz val="11"/>
        <color rgb="FF0000FF"/>
        <rFont val="Calibri"/>
        <family val="2"/>
        <scheme val="minor"/>
      </rPr>
      <t xml:space="preserve">द न म न लस </t>
    </r>
    <r>
      <rPr>
        <sz val="11"/>
        <color rgb="FF008000"/>
        <rFont val="Calibri"/>
        <family val="2"/>
        <scheme val="minor"/>
      </rPr>
      <t xml:space="preserve">थ न </t>
    </r>
    <r>
      <rPr>
        <b/>
        <sz val="11"/>
        <color rgb="FF800080"/>
        <rFont val="Calibri"/>
        <family val="2"/>
        <scheme val="minor"/>
      </rPr>
      <t xml:space="preserve">त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</si>
  <si>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ङ आस ब </t>
    </r>
    <r>
      <rPr>
        <i/>
        <sz val="11"/>
        <color rgb="FF0000FF"/>
        <rFont val="Calibri"/>
        <family val="2"/>
        <scheme val="minor"/>
      </rPr>
      <t xml:space="preserve">आर ब अर ग य ह लल </t>
    </r>
    <r>
      <rPr>
        <sz val="11"/>
        <color rgb="FF008000"/>
        <rFont val="Calibri"/>
        <family val="2"/>
        <scheme val="minor"/>
      </rPr>
      <t xml:space="preserve">म ह गद </t>
    </r>
    <r>
      <rPr>
        <i/>
        <sz val="11"/>
        <color rgb="FF0000FF"/>
        <rFont val="Calibri"/>
        <family val="2"/>
        <scheme val="minor"/>
      </rPr>
      <t xml:space="preserve">द परम श वरल ङ च छ पट ट भ रब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</si>
  <si>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लब ल ल ग र ख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ज य ज य आल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ठगब लब र थ भ रउ । त ग </t>
    </r>
    <r>
      <rPr>
        <sz val="11"/>
        <color rgb="FF008000"/>
        <rFont val="Calibri"/>
        <family val="2"/>
        <scheme val="minor"/>
      </rPr>
      <t xml:space="preserve">द </t>
    </r>
    <r>
      <rPr>
        <strike/>
        <sz val="11"/>
        <color rgb="FFFF0000"/>
        <rFont val="Calibri"/>
        <family val="2"/>
        <scheme val="minor"/>
      </rPr>
      <t xml:space="preserve">न न ह ङ न थ लग । च य ग , च ह रङ ब ग लज </t>
    </r>
    <r>
      <rPr>
        <sz val="11"/>
        <color rgb="FF008000"/>
        <rFont val="Calibri"/>
        <family val="2"/>
        <scheme val="minor"/>
      </rPr>
      <t xml:space="preserve">भ सम </t>
    </r>
    <r>
      <rPr>
        <i/>
        <sz val="11"/>
        <color rgb="FF0000FF"/>
        <rFont val="Calibri"/>
        <family val="2"/>
        <scheme val="minor"/>
      </rPr>
      <t xml:space="preserve">च जम म न ग लब ल ल ग र </t>
    </r>
    <r>
      <rPr>
        <sz val="11"/>
        <color rgb="FF008000"/>
        <rFont val="Calibri"/>
        <family val="2"/>
        <scheme val="minor"/>
      </rPr>
      <t xml:space="preserve">प रभ स न </t>
    </r>
    <r>
      <rPr>
        <strike/>
        <sz val="11"/>
        <color rgb="FFFF0000"/>
        <rFont val="Calibri"/>
        <family val="2"/>
        <scheme val="minor"/>
      </rPr>
      <t xml:space="preserve">सज य प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स </t>
    </r>
    <r>
      <rPr>
        <i/>
        <sz val="11"/>
        <color rgb="FF0000FF"/>
        <rFont val="Calibri"/>
        <family val="2"/>
        <scheme val="minor"/>
      </rPr>
      <t xml:space="preserve">फ लब म ल , च त 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ङन स प </t>
    </r>
    <r>
      <rPr>
        <sz val="11"/>
        <color rgb="FF008000"/>
        <rFont val="Calibri"/>
        <family val="2"/>
        <scheme val="minor"/>
      </rPr>
      <t xml:space="preserve">ङ </t>
    </r>
    <r>
      <rPr>
        <b/>
        <sz val="11"/>
        <color rgb="FF800080"/>
        <rFont val="Calibri"/>
        <family val="2"/>
        <scheme val="minor"/>
      </rPr>
      <t xml:space="preserve">स प </t>
    </r>
    <r>
      <rPr>
        <sz val="11"/>
        <color rgb="FF008000"/>
        <rFont val="Calibri"/>
        <family val="2"/>
        <scheme val="minor"/>
      </rPr>
      <t xml:space="preserve">न ब म ल । </t>
    </r>
    <r>
      <rPr>
        <i/>
        <sz val="11"/>
        <color rgb="FF0000FF"/>
        <rFont val="Calibri"/>
        <family val="2"/>
        <scheme val="minor"/>
      </rPr>
      <t xml:space="preserve">ओच छ च त म ङन स न न घ न लल । </t>
    </r>
  </si>
  <si>
    <r>
      <rPr>
        <sz val="11"/>
        <color rgb="FF008000"/>
        <rFont val="Calibri"/>
        <family val="2"/>
        <scheme val="minor"/>
      </rPr>
      <t xml:space="preserve">त ग द भ सम परम श वरस </t>
    </r>
    <r>
      <rPr>
        <b/>
        <sz val="11"/>
        <color rgb="FF800080"/>
        <rFont val="Calibri"/>
        <family val="2"/>
        <scheme val="minor"/>
      </rPr>
      <t xml:space="preserve">एन गद द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एन गद </t>
    </r>
    <r>
      <rPr>
        <sz val="11"/>
        <color rgb="FF008000"/>
        <rFont val="Calibri"/>
        <family val="2"/>
        <scheme val="minor"/>
      </rPr>
      <t xml:space="preserve">द </t>
    </r>
    <r>
      <rPr>
        <strike/>
        <sz val="11"/>
        <color rgb="FFFF0000"/>
        <rFont val="Calibri"/>
        <family val="2"/>
        <scheme val="minor"/>
      </rPr>
      <t xml:space="preserve">ष आर ब </t>
    </r>
    <r>
      <rPr>
        <sz val="11"/>
        <color rgb="FF008000"/>
        <rFont val="Calibri"/>
        <family val="2"/>
        <scheme val="minor"/>
      </rPr>
      <t xml:space="preserve">च ख </t>
    </r>
    <r>
      <rPr>
        <strike/>
        <sz val="11"/>
        <color rgb="FFFF000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र ङ य इब ह न न । </t>
    </r>
  </si>
  <si>
    <r>
      <rPr>
        <sz val="11"/>
        <color rgb="FF008000"/>
        <rFont val="Calibri"/>
        <family val="2"/>
        <scheme val="minor"/>
      </rPr>
      <t xml:space="preserve">थ तब स लम </t>
    </r>
    <r>
      <rPr>
        <b/>
        <sz val="11"/>
        <color rgb="FF800080"/>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स च त मद व स त आल थ </t>
    </r>
    <r>
      <rPr>
        <sz val="11"/>
        <color rgb="FF008000"/>
        <rFont val="Calibri"/>
        <family val="2"/>
        <scheme val="minor"/>
      </rPr>
      <t xml:space="preserve">स म ह द आह न , तर </t>
    </r>
    <r>
      <rPr>
        <b/>
        <sz val="11"/>
        <color rgb="FF800080"/>
        <rFont val="Calibri"/>
        <family val="2"/>
        <scheme val="minor"/>
      </rPr>
      <t xml:space="preserve">य ह ङद न छ य म म ब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परम श वरद </t>
    </r>
    <r>
      <rPr>
        <strike/>
        <sz val="11"/>
        <color rgb="FFFF0000"/>
        <rFont val="Calibri"/>
        <family val="2"/>
        <scheme val="minor"/>
      </rPr>
      <t xml:space="preserve">व स </t>
    </r>
    <r>
      <rPr>
        <sz val="11"/>
        <color rgb="FF008000"/>
        <rFont val="Calibri"/>
        <family val="2"/>
        <scheme val="minor"/>
      </rPr>
      <t xml:space="preserve">त </t>
    </r>
    <r>
      <rPr>
        <strike/>
        <sz val="11"/>
        <color rgb="FFFF0000"/>
        <rFont val="Calibri"/>
        <family val="2"/>
        <scheme val="minor"/>
      </rPr>
      <t xml:space="preserve">आलब ह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</si>
  <si>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गद ह र ङ ह र ङ </t>
    </r>
    <r>
      <rPr>
        <sz val="11"/>
        <color rgb="FF008000"/>
        <rFont val="Calibri"/>
        <family val="2"/>
        <scheme val="minor"/>
      </rPr>
      <t xml:space="preserve">न </t>
    </r>
    <r>
      <rPr>
        <b/>
        <sz val="11"/>
        <color rgb="FF800080"/>
        <rFont val="Calibri"/>
        <family val="2"/>
        <scheme val="minor"/>
      </rPr>
      <t xml:space="preserve">हङ र 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भ </t>
    </r>
    <r>
      <rPr>
        <strike/>
        <sz val="11"/>
        <color rgb="FFFF0000"/>
        <rFont val="Calibri"/>
        <family val="2"/>
        <scheme val="minor"/>
      </rPr>
      <t xml:space="preserve">ब त म ङन </t>
    </r>
    <r>
      <rPr>
        <sz val="11"/>
        <color rgb="FF008000"/>
        <rFont val="Calibri"/>
        <family val="2"/>
        <scheme val="minor"/>
      </rPr>
      <t xml:space="preserve">स </t>
    </r>
    <r>
      <rPr>
        <strike/>
        <sz val="11"/>
        <color rgb="FFFF0000"/>
        <rFont val="Calibri"/>
        <family val="2"/>
        <scheme val="minor"/>
      </rPr>
      <t xml:space="preserve">एन गद द प ङ आत । त ग द भ सम च त म एन गद द </t>
    </r>
    <r>
      <rPr>
        <sz val="11"/>
        <color rgb="FF008000"/>
        <rFont val="Calibri"/>
        <family val="2"/>
        <scheme val="minor"/>
      </rPr>
      <t xml:space="preserve">परम श वरस न </t>
    </r>
    <r>
      <rPr>
        <i/>
        <sz val="11"/>
        <color rgb="FF0000FF"/>
        <rFont val="Calibri"/>
        <family val="2"/>
        <scheme val="minor"/>
      </rPr>
      <t xml:space="preserve">न ह र ङन द </t>
    </r>
    <r>
      <rPr>
        <sz val="11"/>
        <color rgb="FF008000"/>
        <rFont val="Calibri"/>
        <family val="2"/>
        <scheme val="minor"/>
      </rPr>
      <t xml:space="preserve">ल प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 इ च त मल </t>
    </r>
    <r>
      <rPr>
        <sz val="11"/>
        <color rgb="FF008000"/>
        <rFont val="Calibri"/>
        <family val="2"/>
        <scheme val="minor"/>
      </rPr>
      <t xml:space="preserve">ब </t>
    </r>
    <r>
      <rPr>
        <b/>
        <sz val="11"/>
        <color rgb="FF800080"/>
        <rFont val="Calibri"/>
        <family val="2"/>
        <scheme val="minor"/>
      </rPr>
      <t xml:space="preserve">र र भ र ब त ब आर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</si>
  <si>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थ ध इद न ध इगद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तल भ स एन गद </t>
    </r>
    <r>
      <rPr>
        <b/>
        <sz val="11"/>
        <color rgb="FF800080"/>
        <rFont val="Calibri"/>
        <family val="2"/>
        <scheme val="minor"/>
      </rPr>
      <t xml:space="preserve">द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भ र </t>
    </r>
    <r>
      <rPr>
        <i/>
        <sz val="11"/>
        <color rgb="FF0000FF"/>
        <rFont val="Calibri"/>
        <family val="2"/>
        <scheme val="minor"/>
      </rPr>
      <t xml:space="preserve">ब </t>
    </r>
    <r>
      <rPr>
        <sz val="11"/>
        <color rgb="FF008000"/>
        <rFont val="Calibri"/>
        <family val="2"/>
        <scheme val="minor"/>
      </rPr>
      <t xml:space="preserve">त ब आर । </t>
    </r>
  </si>
  <si>
    <r>
      <rPr>
        <strike/>
        <sz val="11"/>
        <color rgb="FFFF0000"/>
        <rFont val="Calibri"/>
        <family val="2"/>
        <scheme val="minor"/>
      </rPr>
      <t xml:space="preserve">प रभ फ प खब ध इर य ह ङ स स स स प रभ द न छ य मन न स ग भ स प रभ </t>
    </r>
    <r>
      <rPr>
        <sz val="11"/>
        <color rgb="FF008000"/>
        <rFont val="Calibri"/>
        <family val="2"/>
        <scheme val="minor"/>
      </rPr>
      <t xml:space="preserve">य श य ह ङल ल ग र स ज </t>
    </r>
    <r>
      <rPr>
        <i/>
        <sz val="11"/>
        <color rgb="FF0000FF"/>
        <rFont val="Calibri"/>
        <family val="2"/>
        <scheme val="minor"/>
      </rPr>
      <t xml:space="preserve">, थ ह रङ लस न य ह ङ स त ध न स ल अथव स ल , तस न न य ह ङ थ द न छ य म स ल </t>
    </r>
    <r>
      <rPr>
        <sz val="11"/>
        <color rgb="FF008000"/>
        <rFont val="Calibri"/>
        <family val="2"/>
        <scheme val="minor"/>
      </rPr>
      <t xml:space="preserve">। </t>
    </r>
  </si>
  <si>
    <r>
      <rPr>
        <sz val="11"/>
        <color rgb="FF008000"/>
        <rFont val="Calibri"/>
        <family val="2"/>
        <scheme val="minor"/>
      </rPr>
      <t xml:space="preserve">थ तब स लम एन गद स द न द लब ह रङ न न </t>
    </r>
    <r>
      <rPr>
        <i/>
        <sz val="11"/>
        <color rgb="FF0000FF"/>
        <rFont val="Calibri"/>
        <family val="2"/>
        <scheme val="minor"/>
      </rPr>
      <t xml:space="preserve">एन गद स न न 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क ङ न </t>
    </r>
    <r>
      <rPr>
        <sz val="11"/>
        <color rgb="FF008000"/>
        <rFont val="Calibri"/>
        <family val="2"/>
        <scheme val="minor"/>
      </rPr>
      <t xml:space="preserve">लउ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</si>
  <si>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न हङल ज य ज य आल </t>
    </r>
    <r>
      <rPr>
        <sz val="11"/>
        <color rgb="FF008000"/>
        <rFont val="Calibri"/>
        <family val="2"/>
        <scheme val="minor"/>
      </rPr>
      <t xml:space="preserve">गद </t>
    </r>
    <r>
      <rPr>
        <b/>
        <sz val="11"/>
        <color rgb="FF800080"/>
        <rFont val="Calibri"/>
        <family val="2"/>
        <scheme val="minor"/>
      </rPr>
      <t xml:space="preserve">, ङन न </t>
    </r>
    <r>
      <rPr>
        <sz val="11"/>
        <color rgb="FF008000"/>
        <rFont val="Calibri"/>
        <family val="2"/>
        <scheme val="minor"/>
      </rPr>
      <t xml:space="preserve">ग ङर </t>
    </r>
    <r>
      <rPr>
        <strike/>
        <sz val="11"/>
        <color rgb="FFFF0000"/>
        <rFont val="Calibri"/>
        <family val="2"/>
        <scheme val="minor"/>
      </rPr>
      <t xml:space="preserve">द ख लस </t>
    </r>
    <r>
      <rPr>
        <sz val="11"/>
        <color rgb="FF008000"/>
        <rFont val="Calibri"/>
        <family val="2"/>
        <scheme val="minor"/>
      </rPr>
      <t xml:space="preserve">ग लब गद द </t>
    </r>
    <r>
      <rPr>
        <strike/>
        <sz val="11"/>
        <color rgb="FFFF000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लउ भ ब ङन न ब न त म ल । त ग द भ सम थ न गद स </t>
    </r>
    <r>
      <rPr>
        <sz val="11"/>
        <color rgb="FF008000"/>
        <rFont val="Calibri"/>
        <family val="2"/>
        <scheme val="minor"/>
      </rPr>
      <t xml:space="preserve">प रभ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द श सन लब म </t>
    </r>
    <r>
      <rPr>
        <sz val="11"/>
        <color rgb="FF008000"/>
        <rFont val="Calibri"/>
        <family val="2"/>
        <scheme val="minor"/>
      </rPr>
      <t xml:space="preserve">ह </t>
    </r>
    <r>
      <rPr>
        <b/>
        <sz val="11"/>
        <color rgb="FF800080"/>
        <rFont val="Calibri"/>
        <family val="2"/>
        <scheme val="minor"/>
      </rPr>
      <t xml:space="preserve">गद ह न न , ओच छ </t>
    </r>
    <r>
      <rPr>
        <sz val="11"/>
        <color rgb="FF008000"/>
        <rFont val="Calibri"/>
        <family val="2"/>
        <scheme val="minor"/>
      </rPr>
      <t xml:space="preserve">एन गद द ल प </t>
    </r>
    <r>
      <rPr>
        <i/>
        <sz val="11"/>
        <color rgb="FF0000FF"/>
        <rFont val="Calibri"/>
        <family val="2"/>
        <scheme val="minor"/>
      </rPr>
      <t xml:space="preserve">ब त म ङ य न ग भ स ङन स ब न त लब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</si>
  <si>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लब च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थ न गद द </t>
    </r>
    <r>
      <rPr>
        <i/>
        <sz val="11"/>
        <color rgb="FF0000FF"/>
        <rFont val="Calibri"/>
        <family val="2"/>
        <scheme val="minor"/>
      </rPr>
      <t xml:space="preserve">ल ह न न </t>
    </r>
    <r>
      <rPr>
        <sz val="11"/>
        <color rgb="FF008000"/>
        <rFont val="Calibri"/>
        <family val="2"/>
        <scheme val="minor"/>
      </rPr>
      <t xml:space="preserve">म य </t>
    </r>
    <r>
      <rPr>
        <i/>
        <sz val="11"/>
        <color rgb="FF0000FF"/>
        <rFont val="Calibri"/>
        <family val="2"/>
        <scheme val="minor"/>
      </rPr>
      <t xml:space="preserve">लस इन म प न ग । थ तब स लम एन गद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लउ । ओच छ ह र ङ ह र ङ न हङर </t>
    </r>
    <r>
      <rPr>
        <sz val="11"/>
        <color rgb="FF008000"/>
        <rFont val="Calibri"/>
        <family val="2"/>
        <scheme val="minor"/>
      </rPr>
      <t xml:space="preserve">ढ क स च उ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</si>
  <si>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ह र ङन द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लब </t>
    </r>
    <r>
      <rPr>
        <sz val="11"/>
        <color rgb="FF008000"/>
        <rFont val="Calibri"/>
        <family val="2"/>
        <scheme val="minor"/>
      </rPr>
      <t xml:space="preserve">गद द आ ट प न ग </t>
    </r>
    <r>
      <rPr>
        <b/>
        <sz val="11"/>
        <color rgb="FF800080"/>
        <rFont val="Calibri"/>
        <family val="2"/>
        <scheme val="minor"/>
      </rPr>
      <t xml:space="preserve">, कमज र म ह गद द आ ट प न ग , </t>
    </r>
    <r>
      <rPr>
        <sz val="11"/>
        <color rgb="FF008000"/>
        <rFont val="Calibri"/>
        <family val="2"/>
        <scheme val="minor"/>
      </rPr>
      <t xml:space="preserve">आखम ब 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च 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</si>
  <si>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ख ल स एन गद द आज यब लज भ द म </t>
    </r>
    <r>
      <rPr>
        <sz val="11"/>
        <color rgb="FF008000"/>
        <rFont val="Calibri"/>
        <family val="2"/>
        <scheme val="minor"/>
      </rPr>
      <t xml:space="preserve">एन गद स </t>
    </r>
    <r>
      <rPr>
        <i/>
        <sz val="11"/>
        <color rgb="FF0000FF"/>
        <rFont val="Calibri"/>
        <family val="2"/>
        <scheme val="minor"/>
      </rPr>
      <t xml:space="preserve">ख ल द ब र ध लस नइब ल ब र ध लस नइब ग य म </t>
    </r>
    <r>
      <rPr>
        <sz val="11"/>
        <color rgb="FF008000"/>
        <rFont val="Calibri"/>
        <family val="2"/>
        <scheme val="minor"/>
      </rPr>
      <t xml:space="preserve">थ </t>
    </r>
    <r>
      <rPr>
        <b/>
        <sz val="11"/>
        <color rgb="FF800080"/>
        <rFont val="Calibri"/>
        <family val="2"/>
        <scheme val="minor"/>
      </rPr>
      <t xml:space="preserve">क न ग </t>
    </r>
    <r>
      <rPr>
        <sz val="11"/>
        <color rgb="FF008000"/>
        <rFont val="Calibri"/>
        <family val="2"/>
        <scheme val="minor"/>
      </rPr>
      <t xml:space="preserve">। </t>
    </r>
    <r>
      <rPr>
        <b/>
        <sz val="11"/>
        <color rgb="FF800080"/>
        <rFont val="Calibri"/>
        <family val="2"/>
        <scheme val="minor"/>
      </rPr>
      <t xml:space="preserve">तर ह र ङ ह र ङ न हङ र </t>
    </r>
    <r>
      <rPr>
        <sz val="11"/>
        <color rgb="FF008000"/>
        <rFont val="Calibri"/>
        <family val="2"/>
        <scheme val="minor"/>
      </rPr>
      <t xml:space="preserve">ओच छ जम म न म ह गद </t>
    </r>
    <r>
      <rPr>
        <b/>
        <sz val="11"/>
        <color rgb="FF800080"/>
        <rFont val="Calibri"/>
        <family val="2"/>
        <scheme val="minor"/>
      </rPr>
      <t xml:space="preserve">ल ल ग र </t>
    </r>
    <r>
      <rPr>
        <sz val="11"/>
        <color rgb="FF008000"/>
        <rFont val="Calibri"/>
        <family val="2"/>
        <scheme val="minor"/>
      </rPr>
      <t xml:space="preserve">सदन ज यब </t>
    </r>
    <r>
      <rPr>
        <b/>
        <sz val="11"/>
        <color rgb="FF800080"/>
        <rFont val="Calibri"/>
        <family val="2"/>
        <scheme val="minor"/>
      </rPr>
      <t xml:space="preserve">ग लस च उ </t>
    </r>
    <r>
      <rPr>
        <sz val="11"/>
        <color rgb="FF008000"/>
        <rFont val="Calibri"/>
        <family val="2"/>
        <scheme val="minor"/>
      </rPr>
      <t xml:space="preserve">। </t>
    </r>
  </si>
  <si>
    <r>
      <rPr>
        <i/>
        <sz val="11"/>
        <color rgb="FF0000FF"/>
        <rFont val="Calibri"/>
        <family val="2"/>
        <scheme val="minor"/>
      </rPr>
      <t xml:space="preserve">थ तब स लम एन गद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</si>
  <si>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सदन प र र थन 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</si>
  <si>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t>
    </r>
    <r>
      <rPr>
        <sz val="11"/>
        <color rgb="FF008000"/>
        <rFont val="Calibri"/>
        <family val="2"/>
        <scheme val="minor"/>
      </rPr>
      <t xml:space="preserve">न </t>
    </r>
    <r>
      <rPr>
        <b/>
        <sz val="11"/>
        <color rgb="FF800080"/>
        <rFont val="Calibri"/>
        <family val="2"/>
        <scheme val="minor"/>
      </rPr>
      <t xml:space="preserve">ध इर परम श वरद </t>
    </r>
    <r>
      <rPr>
        <sz val="11"/>
        <color rgb="FF008000"/>
        <rFont val="Calibri"/>
        <family val="2"/>
        <scheme val="minor"/>
      </rPr>
      <t xml:space="preserve">धन यव द प न ग । त ग द भ सम 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स </t>
    </r>
    <r>
      <rPr>
        <strike/>
        <sz val="11"/>
        <color rgb="FFFF0000"/>
        <rFont val="Calibri"/>
        <family val="2"/>
        <scheme val="minor"/>
      </rPr>
      <t xml:space="preserve">च ह रङ ब </t>
    </r>
    <r>
      <rPr>
        <sz val="11"/>
        <color rgb="FF008000"/>
        <rFont val="Calibri"/>
        <family val="2"/>
        <scheme val="minor"/>
      </rPr>
      <t xml:space="preserve">लग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</si>
  <si>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परम श वरल आत म </t>
    </r>
    <r>
      <rPr>
        <b/>
        <sz val="11"/>
        <color rgb="FF800080"/>
        <rFont val="Calibri"/>
        <family val="2"/>
        <scheme val="minor"/>
      </rPr>
      <t xml:space="preserve">द द ख थ प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</si>
  <si>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t>
    </r>
    <r>
      <rPr>
        <b/>
        <sz val="11"/>
        <color rgb="FF800080"/>
        <rFont val="Calibri"/>
        <family val="2"/>
        <scheme val="minor"/>
      </rPr>
      <t xml:space="preserve">ल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म ह नङ य ह </t>
    </r>
    <r>
      <rPr>
        <b/>
        <sz val="11"/>
        <color rgb="FF800080"/>
        <rFont val="Calibri"/>
        <family val="2"/>
        <scheme val="minor"/>
      </rPr>
      <t xml:space="preserve">ग क य ह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</si>
  <si>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अगमवक त गद स </t>
    </r>
    <r>
      <rPr>
        <sz val="11"/>
        <color rgb="FF008000"/>
        <rFont val="Calibri"/>
        <family val="2"/>
        <scheme val="minor"/>
      </rPr>
      <t xml:space="preserve">प ङ ब त मद </t>
    </r>
    <r>
      <rPr>
        <b/>
        <sz val="11"/>
        <color rgb="FF800080"/>
        <rFont val="Calibri"/>
        <family val="2"/>
        <scheme val="minor"/>
      </rPr>
      <t xml:space="preserve">एन गद स व स त </t>
    </r>
    <r>
      <rPr>
        <sz val="11"/>
        <color rgb="FF008000"/>
        <rFont val="Calibri"/>
        <family val="2"/>
        <scheme val="minor"/>
      </rPr>
      <t xml:space="preserve">थ लउ । </t>
    </r>
  </si>
  <si>
    <r>
      <rPr>
        <b/>
        <sz val="11"/>
        <color rgb="FF800080"/>
        <rFont val="Calibri"/>
        <family val="2"/>
        <scheme val="minor"/>
      </rPr>
      <t xml:space="preserve">थ तब स लम एन गद स </t>
    </r>
    <r>
      <rPr>
        <sz val="11"/>
        <color rgb="FF008000"/>
        <rFont val="Calibri"/>
        <family val="2"/>
        <scheme val="minor"/>
      </rPr>
      <t xml:space="preserve">जम म न त म </t>
    </r>
    <r>
      <rPr>
        <b/>
        <sz val="11"/>
        <color rgb="FF800080"/>
        <rFont val="Calibri"/>
        <family val="2"/>
        <scheme val="minor"/>
      </rPr>
      <t xml:space="preserve">च य ग , </t>
    </r>
    <r>
      <rPr>
        <sz val="11"/>
        <color rgb="FF008000"/>
        <rFont val="Calibri"/>
        <family val="2"/>
        <scheme val="minor"/>
      </rPr>
      <t xml:space="preserve">ज यब </t>
    </r>
    <r>
      <rPr>
        <b/>
        <sz val="11"/>
        <color rgb="FF800080"/>
        <rFont val="Calibri"/>
        <family val="2"/>
        <scheme val="minor"/>
      </rPr>
      <t xml:space="preserve">च छ य मन न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</si>
  <si>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</si>
  <si>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य ह ङद </t>
    </r>
    <r>
      <rPr>
        <sz val="11"/>
        <color rgb="FF008000"/>
        <rFont val="Calibri"/>
        <family val="2"/>
        <scheme val="minor"/>
      </rPr>
      <t xml:space="preserve">श न त प न ब परम श वरस न </t>
    </r>
    <r>
      <rPr>
        <b/>
        <sz val="11"/>
        <color rgb="FF800080"/>
        <rFont val="Calibri"/>
        <family val="2"/>
        <scheme val="minor"/>
      </rPr>
      <t xml:space="preserve">य ह ङद श न त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य ह ङल प रभ य श ख र ष </t>
    </r>
    <r>
      <rPr>
        <i/>
        <sz val="11"/>
        <color rgb="FF0000FF"/>
        <rFont val="Calibri"/>
        <family val="2"/>
        <scheme val="minor"/>
      </rPr>
      <t xml:space="preserve">टल ङ च छ पट </t>
    </r>
    <r>
      <rPr>
        <sz val="11"/>
        <color rgb="FF008000"/>
        <rFont val="Calibri"/>
        <family val="2"/>
        <scheme val="minor"/>
      </rPr>
      <t xml:space="preserve">ट </t>
    </r>
    <r>
      <rPr>
        <b/>
        <sz val="11"/>
        <color rgb="FF800080"/>
        <rFont val="Calibri"/>
        <family val="2"/>
        <scheme val="minor"/>
      </rPr>
      <t xml:space="preserve">ह र ङन </t>
    </r>
    <r>
      <rPr>
        <sz val="11"/>
        <color rgb="FF008000"/>
        <rFont val="Calibri"/>
        <family val="2"/>
        <scheme val="minor"/>
      </rPr>
      <t xml:space="preserve">ल आत म </t>
    </r>
    <r>
      <rPr>
        <b/>
        <sz val="11"/>
        <color rgb="FF800080"/>
        <rFont val="Calibri"/>
        <family val="2"/>
        <scheme val="minor"/>
      </rPr>
      <t xml:space="preserve">, प र णद </t>
    </r>
    <r>
      <rPr>
        <sz val="11"/>
        <color rgb="FF008000"/>
        <rFont val="Calibri"/>
        <family val="2"/>
        <scheme val="minor"/>
      </rPr>
      <t xml:space="preserve">न </t>
    </r>
    <r>
      <rPr>
        <strike/>
        <sz val="11"/>
        <color rgb="FFFF0000"/>
        <rFont val="Calibri"/>
        <family val="2"/>
        <scheme val="minor"/>
      </rPr>
      <t xml:space="preserve">स म ओच छ </t>
    </r>
    <r>
      <rPr>
        <sz val="11"/>
        <color rgb="FF008000"/>
        <rFont val="Calibri"/>
        <family val="2"/>
        <scheme val="minor"/>
      </rPr>
      <t xml:space="preserve">ल ह </t>
    </r>
    <r>
      <rPr>
        <b/>
        <sz val="11"/>
        <color rgb="FF800080"/>
        <rFont val="Calibri"/>
        <family val="2"/>
        <scheme val="minor"/>
      </rPr>
      <t xml:space="preserve">इ प र न च ख तन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</si>
  <si>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strike/>
        <sz val="11"/>
        <color rgb="FFFF0000"/>
        <rFont val="Calibri"/>
        <family val="2"/>
        <scheme val="minor"/>
      </rPr>
      <t xml:space="preserve">ङ य इब </t>
    </r>
    <r>
      <rPr>
        <sz val="11"/>
        <color rgb="FF008000"/>
        <rFont val="Calibri"/>
        <family val="2"/>
        <scheme val="minor"/>
      </rPr>
      <t xml:space="preserve">परम श </t>
    </r>
    <r>
      <rPr>
        <b/>
        <sz val="11"/>
        <color rgb="FF800080"/>
        <rFont val="Calibri"/>
        <family val="2"/>
        <scheme val="minor"/>
      </rPr>
      <t xml:space="preserve">वरस ज यब ग लब द </t>
    </r>
    <r>
      <rPr>
        <sz val="11"/>
        <color rgb="FF008000"/>
        <rFont val="Calibri"/>
        <family val="2"/>
        <scheme val="minor"/>
      </rPr>
      <t xml:space="preserve">व श व स </t>
    </r>
    <r>
      <rPr>
        <b/>
        <sz val="11"/>
        <color rgb="FF800080"/>
        <rFont val="Calibri"/>
        <family val="2"/>
        <scheme val="minor"/>
      </rPr>
      <t xml:space="preserve">उन न , 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न </t>
    </r>
    <r>
      <rPr>
        <i/>
        <sz val="11"/>
        <color rgb="FF0000FF"/>
        <rFont val="Calibri"/>
        <family val="2"/>
        <scheme val="minor"/>
      </rPr>
      <t xml:space="preserve">थ ग लल </t>
    </r>
    <r>
      <rPr>
        <sz val="11"/>
        <color rgb="FF008000"/>
        <rFont val="Calibri"/>
        <family val="2"/>
        <scheme val="minor"/>
      </rPr>
      <t xml:space="preserve">। </t>
    </r>
    <r>
      <rPr>
        <strike/>
        <sz val="11"/>
        <color rgb="FFFF0000"/>
        <rFont val="Calibri"/>
        <family val="2"/>
        <scheme val="minor"/>
      </rPr>
      <t xml:space="preserve">थ स न एन गद द च जम म न त म प र लस प न न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</si>
  <si>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</si>
  <si>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एन गद स परम श वरद व श व स लब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स </t>
    </r>
    <r>
      <rPr>
        <sz val="11"/>
        <color rgb="FF008000"/>
        <rFont val="Calibri"/>
        <family val="2"/>
        <scheme val="minor"/>
      </rPr>
      <t xml:space="preserve">म ग </t>
    </r>
    <r>
      <rPr>
        <b/>
        <sz val="11"/>
        <color rgb="FF800080"/>
        <rFont val="Calibri"/>
        <family val="2"/>
        <scheme val="minor"/>
      </rPr>
      <t xml:space="preserve">क तस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</si>
  <si>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ग </t>
    </r>
    <r>
      <rPr>
        <sz val="11"/>
        <color rgb="FF008000"/>
        <rFont val="Calibri"/>
        <family val="2"/>
        <scheme val="minor"/>
      </rPr>
      <t xml:space="preserve">य म ङ इ </t>
    </r>
    <r>
      <rPr>
        <b/>
        <sz val="11"/>
        <color rgb="FF800080"/>
        <rFont val="Calibri"/>
        <family val="2"/>
        <scheme val="minor"/>
      </rPr>
      <t xml:space="preserve">ह र ङन द क ल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च च ठ जम म न 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क ल ब म ल </t>
    </r>
    <r>
      <rPr>
        <sz val="11"/>
        <color rgb="FF008000"/>
        <rFont val="Calibri"/>
        <family val="2"/>
        <scheme val="minor"/>
      </rPr>
      <t xml:space="preserve">। </t>
    </r>
  </si>
  <si>
    <r>
      <rPr>
        <sz val="11"/>
        <color rgb="FF008000"/>
        <rFont val="Calibri"/>
        <family val="2"/>
        <scheme val="minor"/>
      </rPr>
      <t xml:space="preserve">य ह ङल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</si>
  <si>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 य ह ङस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श न त </t>
    </r>
    <r>
      <rPr>
        <i/>
        <sz val="11"/>
        <color rgb="FF0000FF"/>
        <rFont val="Calibri"/>
        <family val="2"/>
        <scheme val="minor"/>
      </rPr>
      <t xml:space="preserve">द न श न त 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भ </t>
    </r>
    <r>
      <rPr>
        <i/>
        <sz val="11"/>
        <color rgb="FF0000FF"/>
        <rFont val="Calibri"/>
        <family val="2"/>
        <scheme val="minor"/>
      </rPr>
      <t xml:space="preserve">म ह न 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ध इर म र ङम ह म </t>
    </r>
    <r>
      <rPr>
        <sz val="11"/>
        <color rgb="FF008000"/>
        <rFont val="Calibri"/>
        <family val="2"/>
        <scheme val="minor"/>
      </rPr>
      <t xml:space="preserve">द </t>
    </r>
    <r>
      <rPr>
        <b/>
        <sz val="11"/>
        <color rgb="FF800080"/>
        <rFont val="Calibri"/>
        <family val="2"/>
        <scheme val="minor"/>
      </rPr>
      <t xml:space="preserve">ख तब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थ न गद </t>
    </r>
    <r>
      <rPr>
        <b/>
        <sz val="11"/>
        <color rgb="FF800080"/>
        <rFont val="Calibri"/>
        <family val="2"/>
        <scheme val="minor"/>
      </rPr>
      <t xml:space="preserve">द ल ह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तल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खम </t>
    </r>
    <r>
      <rPr>
        <sz val="11"/>
        <color rgb="FF008000"/>
        <rFont val="Calibri"/>
        <family val="2"/>
        <scheme val="minor"/>
      </rPr>
      <t xml:space="preserve">त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य र </t>
    </r>
    <r>
      <rPr>
        <b/>
        <sz val="11"/>
        <color rgb="FF80008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</si>
  <si>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च य श खब ध न द य ह ह रङ लस य ह ङद थ आय ङ ब ह रङ लस </t>
    </r>
    <r>
      <rPr>
        <sz val="11"/>
        <color rgb="FF008000"/>
        <rFont val="Calibri"/>
        <family val="2"/>
        <scheme val="minor"/>
      </rPr>
      <t xml:space="preserve">एन गद ध पध पर </t>
    </r>
    <r>
      <rPr>
        <b/>
        <sz val="11"/>
        <color rgb="FF800080"/>
        <rFont val="Calibri"/>
        <family val="2"/>
        <scheme val="minor"/>
      </rPr>
      <t xml:space="preserve">भ रब आह न </t>
    </r>
    <r>
      <rPr>
        <sz val="11"/>
        <color rgb="FF008000"/>
        <rFont val="Calibri"/>
        <family val="2"/>
        <scheme val="minor"/>
      </rPr>
      <t xml:space="preserve">। </t>
    </r>
    <r>
      <rPr>
        <strike/>
        <sz val="11"/>
        <color rgb="FFFF0000"/>
        <rFont val="Calibri"/>
        <family val="2"/>
        <scheme val="minor"/>
      </rPr>
      <t xml:space="preserve">थ तब स लम एन गद ल ल ग र प रभ फ प खब ध इर य ह खब ह रङ ब आत । </t>
    </r>
  </si>
  <si>
    <r>
      <rPr>
        <sz val="11"/>
        <color rgb="FF008000"/>
        <rFont val="Calibri"/>
        <family val="2"/>
        <scheme val="minor"/>
      </rPr>
      <t xml:space="preserve">त ग द भ सम एन गद जम म न </t>
    </r>
    <r>
      <rPr>
        <b/>
        <sz val="11"/>
        <color rgb="FF80008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द न ध नल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य ह ल म ह नङ आत ओच छ ध पध पएन न आत । </t>
    </r>
  </si>
  <si>
    <r>
      <rPr>
        <sz val="11"/>
        <color rgb="FF008000"/>
        <rFont val="Calibri"/>
        <family val="2"/>
        <scheme val="minor"/>
      </rPr>
      <t xml:space="preserve">थ तब स लम य ह </t>
    </r>
    <r>
      <rPr>
        <b/>
        <sz val="11"/>
        <color rgb="FF800080"/>
        <rFont val="Calibri"/>
        <family val="2"/>
        <scheme val="minor"/>
      </rPr>
      <t xml:space="preserve">ङस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b/>
        <sz val="11"/>
        <color rgb="FF800080"/>
        <rFont val="Calibri"/>
        <family val="2"/>
        <scheme val="minor"/>
      </rPr>
      <t xml:space="preserve">स भ रआत </t>
    </r>
    <r>
      <rPr>
        <sz val="11"/>
        <color rgb="FF008000"/>
        <rFont val="Calibri"/>
        <family val="2"/>
        <scheme val="minor"/>
      </rPr>
      <t xml:space="preserve">। </t>
    </r>
    <r>
      <rPr>
        <b/>
        <sz val="11"/>
        <color rgb="FF800080"/>
        <rFont val="Calibri"/>
        <family val="2"/>
        <scheme val="minor"/>
      </rPr>
      <t xml:space="preserve">बर ङन </t>
    </r>
    <r>
      <rPr>
        <sz val="11"/>
        <color rgb="FF008000"/>
        <rFont val="Calibri"/>
        <family val="2"/>
        <scheme val="minor"/>
      </rPr>
      <t xml:space="preserve">छ र स च </t>
    </r>
    <r>
      <rPr>
        <b/>
        <sz val="11"/>
        <color rgb="FF800080"/>
        <rFont val="Calibri"/>
        <family val="2"/>
        <scheme val="minor"/>
      </rPr>
      <t xml:space="preserve">उ , ओच छ छ र स च उ </t>
    </r>
    <r>
      <rPr>
        <sz val="11"/>
        <color rgb="FF008000"/>
        <rFont val="Calibri"/>
        <family val="2"/>
        <scheme val="minor"/>
      </rPr>
      <t xml:space="preserve">। </t>
    </r>
  </si>
  <si>
    <r>
      <rPr>
        <sz val="11"/>
        <color rgb="FF008000"/>
        <rFont val="Calibri"/>
        <family val="2"/>
        <scheme val="minor"/>
      </rPr>
      <t xml:space="preserve">त ग द भ सम म ह </t>
    </r>
    <r>
      <rPr>
        <i/>
        <sz val="11"/>
        <color rgb="FF0000FF"/>
        <rFont val="Calibri"/>
        <family val="2"/>
        <scheme val="minor"/>
      </rPr>
      <t xml:space="preserve">नङ म ह </t>
    </r>
    <r>
      <rPr>
        <sz val="11"/>
        <color rgb="FF008000"/>
        <rFont val="Calibri"/>
        <family val="2"/>
        <scheme val="minor"/>
      </rPr>
      <t xml:space="preserve">र ब गद म ह </t>
    </r>
    <r>
      <rPr>
        <b/>
        <sz val="11"/>
        <color rgb="FF800080"/>
        <rFont val="Calibri"/>
        <family val="2"/>
        <scheme val="minor"/>
      </rPr>
      <t xml:space="preserve">नङ म ह र ब लल , ओच छ म ह नङ म ह र ब म ह गद म ह नङ म ह र ब ह रङ ब </t>
    </r>
    <r>
      <rPr>
        <sz val="11"/>
        <color rgb="FF008000"/>
        <rFont val="Calibri"/>
        <family val="2"/>
        <scheme val="minor"/>
      </rPr>
      <t xml:space="preserve">न म ह र </t>
    </r>
    <r>
      <rPr>
        <strike/>
        <sz val="11"/>
        <color rgb="FFFF0000"/>
        <rFont val="Calibri"/>
        <family val="2"/>
        <scheme val="minor"/>
      </rPr>
      <t xml:space="preserve">ल ओच छ थ 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</si>
  <si>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च ध न </t>
    </r>
    <r>
      <rPr>
        <b/>
        <sz val="11"/>
        <color rgb="FF800080"/>
        <rFont val="Calibri"/>
        <family val="2"/>
        <scheme val="minor"/>
      </rPr>
      <t xml:space="preserve">ध नन </t>
    </r>
    <r>
      <rPr>
        <sz val="11"/>
        <color rgb="FF008000"/>
        <rFont val="Calibri"/>
        <family val="2"/>
        <scheme val="minor"/>
      </rPr>
      <t xml:space="preserve">ल ग र य ह </t>
    </r>
    <r>
      <rPr>
        <b/>
        <sz val="11"/>
        <color rgb="FF800080"/>
        <rFont val="Calibri"/>
        <family val="2"/>
        <scheme val="minor"/>
      </rPr>
      <t xml:space="preserve">ल य ह ल तब म ल । ओच छ थ र ब य ङ ब आश लस </t>
    </r>
    <r>
      <rPr>
        <sz val="11"/>
        <color rgb="FF008000"/>
        <rFont val="Calibri"/>
        <family val="2"/>
        <scheme val="minor"/>
      </rPr>
      <t xml:space="preserve">व श व सद न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हत य र क व न </t>
    </r>
    <r>
      <rPr>
        <sz val="11"/>
        <color rgb="FF008000"/>
        <rFont val="Calibri"/>
        <family val="2"/>
        <scheme val="minor"/>
      </rPr>
      <t xml:space="preserve">स </t>
    </r>
    <r>
      <rPr>
        <b/>
        <sz val="11"/>
        <color rgb="FF800080"/>
        <rFont val="Calibri"/>
        <family val="2"/>
        <scheme val="minor"/>
      </rPr>
      <t xml:space="preserve">, </t>
    </r>
  </si>
  <si>
    <r>
      <rPr>
        <sz val="11"/>
        <color rgb="FF008000"/>
        <rFont val="Calibri"/>
        <family val="2"/>
        <scheme val="minor"/>
      </rPr>
      <t xml:space="preserve">त ग द भ सम परम श वरस य ह ङद </t>
    </r>
    <r>
      <rPr>
        <b/>
        <sz val="11"/>
        <color rgb="FF800080"/>
        <rFont val="Calibri"/>
        <family val="2"/>
        <scheme val="minor"/>
      </rPr>
      <t xml:space="preserve">ग लब </t>
    </r>
    <r>
      <rPr>
        <sz val="11"/>
        <color rgb="FF008000"/>
        <rFont val="Calibri"/>
        <family val="2"/>
        <scheme val="minor"/>
      </rPr>
      <t xml:space="preserve">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i/>
        <sz val="11"/>
        <color rgb="FF0000FF"/>
        <rFont val="Calibri"/>
        <family val="2"/>
        <scheme val="minor"/>
      </rPr>
      <t xml:space="preserve">य ङ ब ल ल ग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</si>
  <si>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trike/>
        <sz val="11"/>
        <color rgb="FFFF0000"/>
        <rFont val="Calibri"/>
        <family val="2"/>
        <scheme val="minor"/>
      </rPr>
      <t xml:space="preserve">ल स स , व श व सर ङ ल झ त म थ , ङ </t>
    </r>
    <r>
      <rPr>
        <sz val="11"/>
        <color rgb="FF008000"/>
        <rFont val="Calibri"/>
        <family val="2"/>
        <scheme val="minor"/>
      </rPr>
      <t xml:space="preserve">प </t>
    </r>
    <r>
      <rPr>
        <b/>
        <sz val="11"/>
        <color rgb="FF800080"/>
        <rFont val="Calibri"/>
        <family val="2"/>
        <scheme val="minor"/>
      </rPr>
      <t xml:space="preserve">वल ङन न </t>
    </r>
    <r>
      <rPr>
        <sz val="11"/>
        <color rgb="FF008000"/>
        <rFont val="Calibri"/>
        <family val="2"/>
        <scheme val="minor"/>
      </rPr>
      <t xml:space="preserve">थ र ब प न ब परम श वरद न </t>
    </r>
    <r>
      <rPr>
        <b/>
        <sz val="11"/>
        <color rgb="FF800080"/>
        <rFont val="Calibri"/>
        <family val="2"/>
        <scheme val="minor"/>
      </rPr>
      <t xml:space="preserve">ङन न थ र ब </t>
    </r>
    <r>
      <rPr>
        <sz val="11"/>
        <color rgb="FF008000"/>
        <rFont val="Calibri"/>
        <family val="2"/>
        <scheme val="minor"/>
      </rPr>
      <t xml:space="preserve">प न ब ख र ष ट य श </t>
    </r>
    <r>
      <rPr>
        <b/>
        <sz val="11"/>
        <color rgb="FF800080"/>
        <rFont val="Calibri"/>
        <family val="2"/>
        <scheme val="minor"/>
      </rPr>
      <t xml:space="preserve">ल </t>
    </r>
    <r>
      <rPr>
        <sz val="11"/>
        <color rgb="FF008000"/>
        <rFont val="Calibri"/>
        <family val="2"/>
        <scheme val="minor"/>
      </rPr>
      <t xml:space="preserve">क ल ब अन छ र ख र ष ट य श ल म ल च ल ह न न । </t>
    </r>
    <r>
      <rPr>
        <i/>
        <sz val="11"/>
        <color rgb="FF0000FF"/>
        <rFont val="Calibri"/>
        <family val="2"/>
        <scheme val="minor"/>
      </rPr>
      <t xml:space="preserve">थ तब स लम ह र ङन स आश लब त म थ द </t>
    </r>
    <r>
      <rPr>
        <sz val="11"/>
        <color rgb="FF008000"/>
        <rFont val="Calibri"/>
        <family val="2"/>
        <scheme val="minor"/>
      </rPr>
      <t xml:space="preserve">एस </t>
    </r>
    <r>
      <rPr>
        <i/>
        <sz val="11"/>
        <color rgb="FF0000FF"/>
        <rFont val="Calibri"/>
        <family val="2"/>
        <scheme val="minor"/>
      </rPr>
      <t xml:space="preserve">व श व स लब ज य ज य आल म ब । थ तब स लम </t>
    </r>
    <r>
      <rPr>
        <sz val="11"/>
        <color rgb="FF008000"/>
        <rFont val="Calibri"/>
        <family val="2"/>
        <scheme val="minor"/>
      </rPr>
      <t xml:space="preserve">य ह ङल परम श वर आब द न 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एन गद द दय म </t>
    </r>
    <r>
      <rPr>
        <sz val="11"/>
        <color rgb="FF008000"/>
        <rFont val="Calibri"/>
        <family val="2"/>
        <scheme val="minor"/>
      </rPr>
      <t xml:space="preserve">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</si>
  <si>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म ह गद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म </t>
    </r>
    <r>
      <rPr>
        <i/>
        <sz val="11"/>
        <color rgb="FF0000FF"/>
        <rFont val="Calibri"/>
        <family val="2"/>
        <scheme val="minor"/>
      </rPr>
      <t xml:space="preserve">ब र ल स </t>
    </r>
    <r>
      <rPr>
        <sz val="11"/>
        <color rgb="FF008000"/>
        <rFont val="Calibri"/>
        <family val="2"/>
        <scheme val="minor"/>
      </rPr>
      <t xml:space="preserve">भ रब </t>
    </r>
    <r>
      <rPr>
        <b/>
        <sz val="11"/>
        <color rgb="FF800080"/>
        <rFont val="Calibri"/>
        <family val="2"/>
        <scheme val="minor"/>
      </rPr>
      <t xml:space="preserve">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गद </t>
    </r>
    <r>
      <rPr>
        <sz val="11"/>
        <color rgb="FF008000"/>
        <rFont val="Calibri"/>
        <family val="2"/>
        <scheme val="minor"/>
      </rPr>
      <t xml:space="preserve">द </t>
    </r>
    <r>
      <rPr>
        <b/>
        <sz val="11"/>
        <color rgb="FF800080"/>
        <rFont val="Calibri"/>
        <family val="2"/>
        <scheme val="minor"/>
      </rPr>
      <t xml:space="preserve">न घ र न फ ब म ह </t>
    </r>
    <r>
      <rPr>
        <sz val="11"/>
        <color rgb="FF008000"/>
        <rFont val="Calibri"/>
        <family val="2"/>
        <scheme val="minor"/>
      </rPr>
      <t xml:space="preserve">गद ओच छ </t>
    </r>
    <r>
      <rPr>
        <i/>
        <sz val="11"/>
        <color rgb="FF0000FF"/>
        <rFont val="Calibri"/>
        <family val="2"/>
        <scheme val="minor"/>
      </rPr>
      <t xml:space="preserve">स य ह न द द न छ य म अर ग त ग त मगद लब आह न भ स ङन स </t>
    </r>
    <r>
      <rPr>
        <sz val="11"/>
        <color rgb="FF008000"/>
        <rFont val="Calibri"/>
        <family val="2"/>
        <scheme val="minor"/>
      </rPr>
      <t xml:space="preserve">सत य त मद </t>
    </r>
    <r>
      <rPr>
        <b/>
        <sz val="11"/>
        <color rgb="FF800080"/>
        <rFont val="Calibri"/>
        <family val="2"/>
        <scheme val="minor"/>
      </rPr>
      <t xml:space="preserve">ल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ह न न </t>
    </r>
    <r>
      <rPr>
        <sz val="11"/>
        <color rgb="FF008000"/>
        <rFont val="Calibri"/>
        <family val="2"/>
        <scheme val="minor"/>
      </rPr>
      <t xml:space="preserve">। </t>
    </r>
  </si>
  <si>
    <r>
      <rPr>
        <b/>
        <sz val="11"/>
        <color rgb="FF800080"/>
        <rFont val="Calibri"/>
        <family val="2"/>
        <scheme val="minor"/>
      </rPr>
      <t xml:space="preserve">परम श वरग </t>
    </r>
    <r>
      <rPr>
        <sz val="11"/>
        <color rgb="FF008000"/>
        <rFont val="Calibri"/>
        <family val="2"/>
        <scheme val="minor"/>
      </rPr>
      <t xml:space="preserve">य </t>
    </r>
    <r>
      <rPr>
        <strike/>
        <sz val="11"/>
        <color rgb="FFFF0000"/>
        <rFont val="Calibri"/>
        <family val="2"/>
        <scheme val="minor"/>
      </rPr>
      <t xml:space="preserve">त म ङ द ज </t>
    </r>
    <r>
      <rPr>
        <sz val="11"/>
        <color rgb="FF008000"/>
        <rFont val="Calibri"/>
        <family val="2"/>
        <scheme val="minor"/>
      </rPr>
      <t xml:space="preserve">म म </t>
    </r>
    <r>
      <rPr>
        <b/>
        <sz val="11"/>
        <color rgb="FF800080"/>
        <rFont val="Calibri"/>
        <family val="2"/>
        <scheme val="minor"/>
      </rPr>
      <t xml:space="preserve">लम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ज यब </t>
    </r>
    <r>
      <rPr>
        <sz val="11"/>
        <color rgb="FF008000"/>
        <rFont val="Calibri"/>
        <family val="2"/>
        <scheme val="minor"/>
      </rPr>
      <t xml:space="preserve">परम श वरल </t>
    </r>
    <r>
      <rPr>
        <strike/>
        <sz val="11"/>
        <color rgb="FFFF0000"/>
        <rFont val="Calibri"/>
        <family val="2"/>
        <scheme val="minor"/>
      </rPr>
      <t xml:space="preserve">ल ह न न </t>
    </r>
    <r>
      <rPr>
        <sz val="11"/>
        <color rgb="FF008000"/>
        <rFont val="Calibri"/>
        <family val="2"/>
        <scheme val="minor"/>
      </rPr>
      <t xml:space="preserve">घ र न </t>
    </r>
    <r>
      <rPr>
        <i/>
        <sz val="11"/>
        <color rgb="FF0000FF"/>
        <rFont val="Calibri"/>
        <family val="2"/>
        <scheme val="minor"/>
      </rPr>
      <t xml:space="preserve">य ह लद न शक त म ब </t>
    </r>
    <r>
      <rPr>
        <sz val="11"/>
        <color rgb="FF008000"/>
        <rFont val="Calibri"/>
        <family val="2"/>
        <scheme val="minor"/>
      </rPr>
      <t xml:space="preserve">थ र ब प न ब सम च र अन छ र </t>
    </r>
    <r>
      <rPr>
        <i/>
        <sz val="11"/>
        <color rgb="FF0000FF"/>
        <rFont val="Calibri"/>
        <family val="2"/>
        <scheme val="minor"/>
      </rPr>
      <t xml:space="preserve">च न न सम च रग य </t>
    </r>
    <r>
      <rPr>
        <sz val="11"/>
        <color rgb="FF008000"/>
        <rFont val="Calibri"/>
        <family val="2"/>
        <scheme val="minor"/>
      </rPr>
      <t xml:space="preserve">म </t>
    </r>
    <r>
      <rPr>
        <b/>
        <sz val="11"/>
        <color rgb="FF800080"/>
        <rFont val="Calibri"/>
        <family val="2"/>
        <scheme val="minor"/>
      </rPr>
      <t xml:space="preserve">ङ द व श व स लब ह न न </t>
    </r>
    <r>
      <rPr>
        <sz val="11"/>
        <color rgb="FF008000"/>
        <rFont val="Calibri"/>
        <family val="2"/>
        <scheme val="minor"/>
      </rPr>
      <t xml:space="preserve">। </t>
    </r>
  </si>
  <si>
    <r>
      <rPr>
        <i/>
        <sz val="11"/>
        <color rgb="FF0000FF"/>
        <rFont val="Calibri"/>
        <family val="2"/>
        <scheme val="minor"/>
      </rPr>
      <t xml:space="preserve">एन गद ल प रभ य श ख र ष टस </t>
    </r>
    <r>
      <rPr>
        <sz val="11"/>
        <color rgb="FF008000"/>
        <rFont val="Calibri"/>
        <family val="2"/>
        <scheme val="minor"/>
      </rPr>
      <t xml:space="preserve">ङ द </t>
    </r>
    <r>
      <rPr>
        <b/>
        <sz val="11"/>
        <color rgb="FF800080"/>
        <rFont val="Calibri"/>
        <family val="2"/>
        <scheme val="minor"/>
      </rPr>
      <t xml:space="preserve">परम श वरल ग लब अध क र </t>
    </r>
    <r>
      <rPr>
        <sz val="11"/>
        <color rgb="FF008000"/>
        <rFont val="Calibri"/>
        <family val="2"/>
        <scheme val="minor"/>
      </rPr>
      <t xml:space="preserve">प न ब </t>
    </r>
    <r>
      <rPr>
        <i/>
        <sz val="11"/>
        <color rgb="FF0000FF"/>
        <rFont val="Calibri"/>
        <family val="2"/>
        <scheme val="minor"/>
      </rPr>
      <t xml:space="preserve">म ह द परम श वरग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धन यव द </t>
    </r>
    <r>
      <rPr>
        <i/>
        <sz val="11"/>
        <color rgb="FF0000FF"/>
        <rFont val="Calibri"/>
        <family val="2"/>
        <scheme val="minor"/>
      </rPr>
      <t xml:space="preserve">य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ङ द व श व </t>
    </r>
    <r>
      <rPr>
        <b/>
        <sz val="11"/>
        <color rgb="FF800080"/>
        <rFont val="Calibri"/>
        <family val="2"/>
        <scheme val="minor"/>
      </rPr>
      <t xml:space="preserve">स लस </t>
    </r>
    <r>
      <rPr>
        <sz val="11"/>
        <color rgb="FF008000"/>
        <rFont val="Calibri"/>
        <family val="2"/>
        <scheme val="minor"/>
      </rPr>
      <t xml:space="preserve">ह </t>
    </r>
    <r>
      <rPr>
        <b/>
        <sz val="11"/>
        <color rgb="FF800080"/>
        <rFont val="Calibri"/>
        <family val="2"/>
        <scheme val="minor"/>
      </rPr>
      <t xml:space="preserve">र ङल ग लब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</si>
  <si>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च छ ङ इ ह र ङल ब र ध लब गद ल त मगन लब न द ख प न ब न सज य प न म ब । तर ङ इ परम श वरद न छ य म दय य ङ ज , त ग द भ सम </t>
    </r>
    <r>
      <rPr>
        <sz val="11"/>
        <color rgb="FF008000"/>
        <rFont val="Calibri"/>
        <family val="2"/>
        <scheme val="minor"/>
      </rPr>
      <t xml:space="preserve">ङ इ ङ </t>
    </r>
    <r>
      <rPr>
        <strike/>
        <sz val="11"/>
        <color rgb="FFFF0000"/>
        <rFont val="Calibri"/>
        <family val="2"/>
        <scheme val="minor"/>
      </rPr>
      <t xml:space="preserve">च छ प रभ </t>
    </r>
    <r>
      <rPr>
        <sz val="11"/>
        <color rgb="FF008000"/>
        <rFont val="Calibri"/>
        <family val="2"/>
        <scheme val="minor"/>
      </rPr>
      <t xml:space="preserve">द </t>
    </r>
    <r>
      <rPr>
        <strike/>
        <sz val="11"/>
        <color rgb="FFFF0000"/>
        <rFont val="Calibri"/>
        <family val="2"/>
        <scheme val="minor"/>
      </rPr>
      <t xml:space="preserve">ब र ध लस ब इज जत लज । थ ध इर ङ इ ख र ष टद </t>
    </r>
    <r>
      <rPr>
        <sz val="11"/>
        <color rgb="FF008000"/>
        <rFont val="Calibri"/>
        <family val="2"/>
        <scheme val="minor"/>
      </rPr>
      <t xml:space="preserve">व श व स आलब स लम </t>
    </r>
    <r>
      <rPr>
        <strike/>
        <sz val="11"/>
        <color rgb="FFFF0000"/>
        <rFont val="Calibri"/>
        <family val="2"/>
        <scheme val="minor"/>
      </rPr>
      <t xml:space="preserve">च जम म न ग आस न आघ न लज । थ तब स लम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</si>
  <si>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य ह ङल प रभ स ङ द ल ह न न दय म य लज । </t>
    </r>
    <r>
      <rPr>
        <sz val="11"/>
        <color rgb="FF008000"/>
        <rFont val="Calibri"/>
        <family val="2"/>
        <scheme val="minor"/>
      </rPr>
      <t xml:space="preserve">ओच छ </t>
    </r>
    <r>
      <rPr>
        <strike/>
        <sz val="11"/>
        <color rgb="FFFF0000"/>
        <rFont val="Calibri"/>
        <family val="2"/>
        <scheme val="minor"/>
      </rPr>
      <t xml:space="preserve">व श व सद न म य प न ज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म ब व श व सद न म य य ङ ब द न छ य म य ह ङल प रभ य श स </t>
    </r>
    <r>
      <rPr>
        <sz val="11"/>
        <color rgb="FF008000"/>
        <rFont val="Calibri"/>
        <family val="2"/>
        <scheme val="minor"/>
      </rPr>
      <t xml:space="preserve">य ह ङद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दय म य लब म ल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</si>
  <si>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त </t>
    </r>
    <r>
      <rPr>
        <b/>
        <sz val="11"/>
        <color rgb="FF800080"/>
        <rFont val="Calibri"/>
        <family val="2"/>
        <scheme val="minor"/>
      </rPr>
      <t xml:space="preserve">म सत य ह </t>
    </r>
    <r>
      <rPr>
        <sz val="11"/>
        <color rgb="FF008000"/>
        <rFont val="Calibri"/>
        <family val="2"/>
        <scheme val="minor"/>
      </rPr>
      <t xml:space="preserve">न </t>
    </r>
    <r>
      <rPr>
        <b/>
        <sz val="11"/>
        <color rgb="FF800080"/>
        <rFont val="Calibri"/>
        <family val="2"/>
        <scheme val="minor"/>
      </rPr>
      <t xml:space="preserve">न , त ग द भ सम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b/>
        <sz val="11"/>
        <color rgb="FF800080"/>
        <rFont val="Calibri"/>
        <family val="2"/>
        <scheme val="minor"/>
      </rPr>
      <t xml:space="preserve">थ ह रङ लस </t>
    </r>
    <r>
      <rPr>
        <sz val="11"/>
        <color rgb="FF008000"/>
        <rFont val="Calibri"/>
        <family val="2"/>
        <scheme val="minor"/>
      </rPr>
      <t xml:space="preserve">न व श व स </t>
    </r>
    <r>
      <rPr>
        <b/>
        <sz val="11"/>
        <color rgb="FF800080"/>
        <rFont val="Calibri"/>
        <family val="2"/>
        <scheme val="minor"/>
      </rPr>
      <t xml:space="preserve">लग भ स भ र </t>
    </r>
    <r>
      <rPr>
        <sz val="11"/>
        <color rgb="FF008000"/>
        <rFont val="Calibri"/>
        <family val="2"/>
        <scheme val="minor"/>
      </rPr>
      <t xml:space="preserve">ब त म ह न न </t>
    </r>
    <r>
      <rPr>
        <b/>
        <sz val="11"/>
        <color rgb="FF800080"/>
        <rFont val="Calibri"/>
        <family val="2"/>
        <scheme val="minor"/>
      </rPr>
      <t xml:space="preserve">, 'प </t>
    </r>
    <r>
      <rPr>
        <sz val="11"/>
        <color rgb="FF008000"/>
        <rFont val="Calibri"/>
        <family val="2"/>
        <scheme val="minor"/>
      </rPr>
      <t xml:space="preserve">प गद द थ 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थ तब स लम </t>
    </r>
    <r>
      <rPr>
        <sz val="11"/>
        <color rgb="FF008000"/>
        <rFont val="Calibri"/>
        <family val="2"/>
        <scheme val="minor"/>
      </rPr>
      <t xml:space="preserve">प प गद न हङर </t>
    </r>
    <r>
      <rPr>
        <i/>
        <sz val="11"/>
        <color rgb="FF0000FF"/>
        <rFont val="Calibri"/>
        <family val="2"/>
        <scheme val="minor"/>
      </rPr>
      <t xml:space="preserve">ङ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ङ न न ह न न । </t>
    </r>
    <r>
      <rPr>
        <i/>
        <sz val="11"/>
        <color rgb="FF0000FF"/>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</si>
  <si>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हङर जम म न भन द प प तस न न ङ ल ल ग र ख र ष ट य श स ग त द ख न ज भ ब त म उन ब ल ल ग र </t>
    </r>
    <r>
      <rPr>
        <sz val="11"/>
        <color rgb="FF008000"/>
        <rFont val="Calibri"/>
        <family val="2"/>
        <scheme val="minor"/>
      </rPr>
      <t xml:space="preserve">परम श वरस ङ द </t>
    </r>
    <r>
      <rPr>
        <strike/>
        <sz val="11"/>
        <color rgb="FFFF0000"/>
        <rFont val="Calibri"/>
        <family val="2"/>
        <scheme val="minor"/>
      </rPr>
      <t xml:space="preserve">दय लज । च ह रङ लब च थ द व श व स लस </t>
    </r>
    <r>
      <rPr>
        <sz val="11"/>
        <color rgb="FF008000"/>
        <rFont val="Calibri"/>
        <family val="2"/>
        <scheme val="minor"/>
      </rPr>
      <t xml:space="preserve">ज कज कध न ल ज न य ङ ब </t>
    </r>
    <r>
      <rPr>
        <strike/>
        <sz val="11"/>
        <color rgb="FFFF0000"/>
        <rFont val="Calibri"/>
        <family val="2"/>
        <scheme val="minor"/>
      </rPr>
      <t xml:space="preserve">गद द उन ब </t>
    </r>
    <r>
      <rPr>
        <sz val="11"/>
        <color rgb="FF008000"/>
        <rFont val="Calibri"/>
        <family val="2"/>
        <scheme val="minor"/>
      </rPr>
      <t xml:space="preserve">ल ल ग र </t>
    </r>
    <r>
      <rPr>
        <i/>
        <sz val="11"/>
        <color rgb="FF0000FF"/>
        <rFont val="Calibri"/>
        <family val="2"/>
        <scheme val="minor"/>
      </rPr>
      <t xml:space="preserve">व श व स लब र म ह इब गद द सज य प न ब र थ र ब प न ब ख र ष ट य श ख र ष टस ङ द जम म न भन द ङ च छ ङ ह रङ ब न दय लब </t>
    </r>
    <r>
      <rPr>
        <sz val="11"/>
        <color rgb="FF008000"/>
        <rFont val="Calibri"/>
        <family val="2"/>
        <scheme val="minor"/>
      </rPr>
      <t xml:space="preserve">ह न न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</si>
  <si>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म र ङ आखम ब द न ख इम आज न ब ओच छ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ल जयजयक र तग , जयजयक र तग , जयजयक र तग , ओच छ सदनन ल ग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तग । </t>
    </r>
    <r>
      <rPr>
        <b/>
        <sz val="11"/>
        <color rgb="FF800080"/>
        <rFont val="Calibri"/>
        <family val="2"/>
        <scheme val="minor"/>
      </rPr>
      <t xml:space="preserve">ङ ल ल ग र ज कज कध </t>
    </r>
    <r>
      <rPr>
        <sz val="11"/>
        <color rgb="FF008000"/>
        <rFont val="Calibri"/>
        <family val="2"/>
        <scheme val="minor"/>
      </rPr>
      <t xml:space="preserve">न </t>
    </r>
    <r>
      <rPr>
        <i/>
        <sz val="11"/>
        <color rgb="FF0000FF"/>
        <rFont val="Calibri"/>
        <family val="2"/>
        <scheme val="minor"/>
      </rPr>
      <t xml:space="preserve">म नद न जयजयक र तग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</si>
  <si>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झ त म थ , </t>
    </r>
    <r>
      <rPr>
        <strike/>
        <sz val="11"/>
        <color rgb="FFFF0000"/>
        <rFont val="Calibri"/>
        <family val="2"/>
        <scheme val="minor"/>
      </rPr>
      <t xml:space="preserve">ङ इ एद च त म क ल ब म ल , एल ब र र </t>
    </r>
    <r>
      <rPr>
        <sz val="11"/>
        <color rgb="FF008000"/>
        <rFont val="Calibri"/>
        <family val="2"/>
        <scheme val="minor"/>
      </rPr>
      <t xml:space="preserve">परम श वरस ङ च छ </t>
    </r>
    <r>
      <rPr>
        <b/>
        <sz val="11"/>
        <color rgb="FF800080"/>
        <rFont val="Calibri"/>
        <family val="2"/>
        <scheme val="minor"/>
      </rPr>
      <t xml:space="preserve">एल ब र र </t>
    </r>
    <r>
      <rPr>
        <sz val="11"/>
        <color rgb="FF008000"/>
        <rFont val="Calibri"/>
        <family val="2"/>
        <scheme val="minor"/>
      </rPr>
      <t xml:space="preserve">प ङ ब </t>
    </r>
    <r>
      <rPr>
        <i/>
        <sz val="11"/>
        <color rgb="FF0000FF"/>
        <rFont val="Calibri"/>
        <family val="2"/>
        <scheme val="minor"/>
      </rPr>
      <t xml:space="preserve">त मगद </t>
    </r>
    <r>
      <rPr>
        <sz val="11"/>
        <color rgb="FF008000"/>
        <rFont val="Calibri"/>
        <family val="2"/>
        <scheme val="minor"/>
      </rPr>
      <t xml:space="preserve">अन छ र एस </t>
    </r>
    <r>
      <rPr>
        <b/>
        <sz val="11"/>
        <color rgb="FF800080"/>
        <rFont val="Calibri"/>
        <family val="2"/>
        <scheme val="minor"/>
      </rPr>
      <t xml:space="preserve">च त म ङ च छ न ङ च छ न घ न लब ह न न । थ त मगद ग </t>
    </r>
    <r>
      <rPr>
        <sz val="11"/>
        <color rgb="FF008000"/>
        <rFont val="Calibri"/>
        <family val="2"/>
        <scheme val="minor"/>
      </rPr>
      <t xml:space="preserve">य </t>
    </r>
    <r>
      <rPr>
        <b/>
        <sz val="11"/>
        <color rgb="FF800080"/>
        <rFont val="Calibri"/>
        <family val="2"/>
        <scheme val="minor"/>
      </rPr>
      <t xml:space="preserve">म 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ज यब </t>
    </r>
    <r>
      <rPr>
        <b/>
        <sz val="11"/>
        <color rgb="FF800080"/>
        <rFont val="Calibri"/>
        <family val="2"/>
        <scheme val="minor"/>
      </rPr>
      <t xml:space="preserve">स प ह गद द भ रउ भ स ङ </t>
    </r>
    <r>
      <rPr>
        <sz val="11"/>
        <color rgb="FF008000"/>
        <rFont val="Calibri"/>
        <family val="2"/>
        <scheme val="minor"/>
      </rPr>
      <t xml:space="preserve">इ </t>
    </r>
    <r>
      <rPr>
        <b/>
        <sz val="11"/>
        <color rgb="FF800080"/>
        <rFont val="Calibri"/>
        <family val="2"/>
        <scheme val="minor"/>
      </rPr>
      <t xml:space="preserve">एद क ल ब म ल </t>
    </r>
    <r>
      <rPr>
        <sz val="11"/>
        <color rgb="FF008000"/>
        <rFont val="Calibri"/>
        <family val="2"/>
        <scheme val="minor"/>
      </rPr>
      <t xml:space="preserve">। </t>
    </r>
  </si>
  <si>
    <r>
      <rPr>
        <strike/>
        <sz val="11"/>
        <color rgb="FFFF0000"/>
        <rFont val="Calibri"/>
        <family val="2"/>
        <scheme val="minor"/>
      </rPr>
      <t xml:space="preserve">थ ध इर एस ह र ङल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हन ब अन छ र ठ क ग लब र </t>
    </r>
    <r>
      <rPr>
        <sz val="11"/>
        <color rgb="FF008000"/>
        <rFont val="Calibri"/>
        <family val="2"/>
        <scheme val="minor"/>
      </rPr>
      <t xml:space="preserve">थ </t>
    </r>
    <r>
      <rPr>
        <strike/>
        <sz val="11"/>
        <color rgb="FFFF0000"/>
        <rFont val="Calibri"/>
        <family val="2"/>
        <scheme val="minor"/>
      </rPr>
      <t xml:space="preserve">ख ल ग । त ग द भ सम क इ क इ म ह स स मस म हन ब अन छ र ठ क ग लब र ख ल </t>
    </r>
    <r>
      <rPr>
        <sz val="11"/>
        <color rgb="FF008000"/>
        <rFont val="Calibri"/>
        <family val="2"/>
        <scheme val="minor"/>
      </rPr>
      <t xml:space="preserve">ब स </t>
    </r>
    <r>
      <rPr>
        <b/>
        <sz val="11"/>
        <color rgb="FF800080"/>
        <rFont val="Calibri"/>
        <family val="2"/>
        <scheme val="minor"/>
      </rPr>
      <t xml:space="preserve">म थ ब म ब । </t>
    </r>
    <r>
      <rPr>
        <sz val="11"/>
        <color rgb="FF008000"/>
        <rFont val="Calibri"/>
        <family val="2"/>
        <scheme val="minor"/>
      </rPr>
      <t xml:space="preserve">थ न गद </t>
    </r>
    <r>
      <rPr>
        <i/>
        <sz val="11"/>
        <color rgb="FF0000FF"/>
        <rFont val="Calibri"/>
        <family val="2"/>
        <scheme val="minor"/>
      </rPr>
      <t xml:space="preserve">स ख ल म ह </t>
    </r>
    <r>
      <rPr>
        <sz val="11"/>
        <color rgb="FF008000"/>
        <rFont val="Calibri"/>
        <family val="2"/>
        <scheme val="minor"/>
      </rPr>
      <t xml:space="preserve">स ह र ङल व श व </t>
    </r>
    <r>
      <rPr>
        <b/>
        <sz val="11"/>
        <color rgb="FF800080"/>
        <rFont val="Calibri"/>
        <family val="2"/>
        <scheme val="minor"/>
      </rPr>
      <t xml:space="preserve">स भ स प ङ ब त म घ र </t>
    </r>
    <r>
      <rPr>
        <sz val="11"/>
        <color rgb="FF008000"/>
        <rFont val="Calibri"/>
        <family val="2"/>
        <scheme val="minor"/>
      </rPr>
      <t xml:space="preserve">न </t>
    </r>
    <r>
      <rPr>
        <i/>
        <sz val="11"/>
        <color rgb="FF0000FF"/>
        <rFont val="Calibri"/>
        <family val="2"/>
        <scheme val="minor"/>
      </rPr>
      <t xml:space="preserve">म हन ब म ब । तर स य ह न द क इ क इस च ह र ङल व </t>
    </r>
    <r>
      <rPr>
        <sz val="11"/>
        <color rgb="FF008000"/>
        <rFont val="Calibri"/>
        <family val="2"/>
        <scheme val="minor"/>
      </rPr>
      <t xml:space="preserve">श </t>
    </r>
    <r>
      <rPr>
        <b/>
        <sz val="11"/>
        <color rgb="FF800080"/>
        <rFont val="Calibri"/>
        <family val="2"/>
        <scheme val="minor"/>
      </rPr>
      <t xml:space="preserve">व सग य म सत य त म प ङ ब </t>
    </r>
    <r>
      <rPr>
        <sz val="11"/>
        <color rgb="FF008000"/>
        <rFont val="Calibri"/>
        <family val="2"/>
        <scheme val="minor"/>
      </rPr>
      <t xml:space="preserve">म ल </t>
    </r>
    <r>
      <rPr>
        <i/>
        <sz val="11"/>
        <color rgb="FF0000FF"/>
        <rFont val="Calibri"/>
        <family val="2"/>
        <scheme val="minor"/>
      </rPr>
      <t xml:space="preserve">भ स प ङ 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</si>
  <si>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म </t>
    </r>
    <r>
      <rPr>
        <sz val="11"/>
        <color rgb="FF008000"/>
        <rFont val="Calibri"/>
        <family val="2"/>
        <scheme val="minor"/>
      </rPr>
      <t xml:space="preserve">ह म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सद </t>
    </r>
    <r>
      <rPr>
        <sz val="11"/>
        <color rgb="FF008000"/>
        <rFont val="Calibri"/>
        <family val="2"/>
        <scheme val="minor"/>
      </rPr>
      <t xml:space="preserve">न अल क ज न डर </t>
    </r>
    <r>
      <rPr>
        <i/>
        <sz val="11"/>
        <color rgb="FF0000FF"/>
        <rFont val="Calibri"/>
        <family val="2"/>
        <scheme val="minor"/>
      </rPr>
      <t xml:space="preserve">भ ब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 एन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प ङ ग भ स </t>
    </r>
    <r>
      <rPr>
        <sz val="11"/>
        <color rgb="FF008000"/>
        <rFont val="Calibri"/>
        <family val="2"/>
        <scheme val="minor"/>
      </rPr>
      <t xml:space="preserve">ल </t>
    </r>
    <r>
      <rPr>
        <b/>
        <sz val="11"/>
        <color rgb="FF800080"/>
        <rFont val="Calibri"/>
        <family val="2"/>
        <scheme val="minor"/>
      </rPr>
      <t xml:space="preserve">प स थ भ रउ </t>
    </r>
    <r>
      <rPr>
        <sz val="11"/>
        <color rgb="FF008000"/>
        <rFont val="Calibri"/>
        <family val="2"/>
        <scheme val="minor"/>
      </rPr>
      <t xml:space="preserve">भ स ङ इ </t>
    </r>
    <r>
      <rPr>
        <b/>
        <sz val="11"/>
        <color rgb="FF800080"/>
        <rFont val="Calibri"/>
        <family val="2"/>
        <scheme val="minor"/>
      </rPr>
      <t xml:space="preserve">च </t>
    </r>
    <r>
      <rPr>
        <sz val="11"/>
        <color rgb="FF008000"/>
        <rFont val="Calibri"/>
        <family val="2"/>
        <scheme val="minor"/>
      </rPr>
      <t xml:space="preserve">गद द श त </t>
    </r>
    <r>
      <rPr>
        <b/>
        <sz val="11"/>
        <color rgb="FF800080"/>
        <rFont val="Calibri"/>
        <family val="2"/>
        <scheme val="minor"/>
      </rPr>
      <t xml:space="preserve">न म ब ग ल </t>
    </r>
    <r>
      <rPr>
        <sz val="11"/>
        <color rgb="FF008000"/>
        <rFont val="Calibri"/>
        <family val="2"/>
        <scheme val="minor"/>
      </rPr>
      <t xml:space="preserve">र ज म म प न ब म ल । </t>
    </r>
  </si>
  <si>
    <r>
      <rPr>
        <sz val="11"/>
        <color rgb="FF008000"/>
        <rFont val="Calibri"/>
        <family val="2"/>
        <scheme val="minor"/>
      </rPr>
      <t xml:space="preserve">ङ </t>
    </r>
    <r>
      <rPr>
        <i/>
        <sz val="11"/>
        <color rgb="FF0000FF"/>
        <rFont val="Calibri"/>
        <family val="2"/>
        <scheme val="minor"/>
      </rPr>
      <t xml:space="preserve">इ ए एफ ससर धन छ य ग भ स ङ द ब न त लम ह न स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र न ब </t>
    </r>
    <r>
      <rPr>
        <b/>
        <sz val="11"/>
        <color rgb="FF800080"/>
        <rFont val="Calibri"/>
        <family val="2"/>
        <scheme val="minor"/>
      </rPr>
      <t xml:space="preserve">न लम एस थ र म </t>
    </r>
    <r>
      <rPr>
        <sz val="11"/>
        <color rgb="FF008000"/>
        <rFont val="Calibri"/>
        <family val="2"/>
        <scheme val="minor"/>
      </rPr>
      <t xml:space="preserve">ब </t>
    </r>
    <r>
      <rPr>
        <b/>
        <sz val="11"/>
        <color rgb="FF800080"/>
        <rFont val="Calibri"/>
        <family val="2"/>
        <scheme val="minor"/>
      </rPr>
      <t xml:space="preserve">म ह गद द अर ग त ग </t>
    </r>
    <r>
      <rPr>
        <sz val="11"/>
        <color rgb="FF008000"/>
        <rFont val="Calibri"/>
        <family val="2"/>
        <scheme val="minor"/>
      </rPr>
      <t xml:space="preserve">त म ल प </t>
    </r>
    <r>
      <rPr>
        <b/>
        <sz val="11"/>
        <color rgb="FF800080"/>
        <rFont val="Calibri"/>
        <family val="2"/>
        <scheme val="minor"/>
      </rPr>
      <t xml:space="preserve">ग </t>
    </r>
    <r>
      <rPr>
        <sz val="11"/>
        <color rgb="FF008000"/>
        <rFont val="Calibri"/>
        <family val="2"/>
        <scheme val="minor"/>
      </rPr>
      <t xml:space="preserve">भ स क ल ब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च त म ङ इ एद म क ड न य न ब ध इर क </t>
    </r>
    <r>
      <rPr>
        <sz val="11"/>
        <color rgb="FF008000"/>
        <rFont val="Calibri"/>
        <family val="2"/>
        <scheme val="minor"/>
      </rPr>
      <t xml:space="preserve">ल </t>
    </r>
    <r>
      <rPr>
        <b/>
        <sz val="11"/>
        <color rgb="FF800080"/>
        <rFont val="Calibri"/>
        <family val="2"/>
        <scheme val="minor"/>
      </rPr>
      <t xml:space="preserve">ब म ल , </t>
    </r>
  </si>
  <si>
    <r>
      <rPr>
        <strike/>
        <sz val="11"/>
        <color rgb="FFFF0000"/>
        <rFont val="Calibri"/>
        <family val="2"/>
        <scheme val="minor"/>
      </rPr>
      <t xml:space="preserve">थ न गद द अन म न लस स मर म हन स प ङ ब कथ </t>
    </r>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ब र र </t>
    </r>
    <r>
      <rPr>
        <strike/>
        <sz val="11"/>
        <color rgb="FFFF0000"/>
        <rFont val="Calibri"/>
        <family val="2"/>
        <scheme val="minor"/>
      </rPr>
      <t xml:space="preserve">ख इम आज न ब त मल ल च छ थ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रङ ब त </t>
    </r>
    <r>
      <rPr>
        <b/>
        <sz val="11"/>
        <color rgb="FF800080"/>
        <rFont val="Calibri"/>
        <family val="2"/>
        <scheme val="minor"/>
      </rPr>
      <t xml:space="preserve">मगद द न म ह गद ल ब र र भ रब उद कल त मगद द थ चउ । त ग द भ सम </t>
    </r>
    <r>
      <rPr>
        <sz val="11"/>
        <color rgb="FF008000"/>
        <rFont val="Calibri"/>
        <family val="2"/>
        <scheme val="minor"/>
      </rPr>
      <t xml:space="preserve">च </t>
    </r>
    <r>
      <rPr>
        <b/>
        <sz val="11"/>
        <color rgb="FF800080"/>
        <rFont val="Calibri"/>
        <family val="2"/>
        <scheme val="minor"/>
      </rPr>
      <t xml:space="preserve">त मगद स म </t>
    </r>
    <r>
      <rPr>
        <sz val="11"/>
        <color rgb="FF008000"/>
        <rFont val="Calibri"/>
        <family val="2"/>
        <scheme val="minor"/>
      </rPr>
      <t xml:space="preserve">ह </t>
    </r>
    <r>
      <rPr>
        <i/>
        <sz val="11"/>
        <color rgb="FF0000FF"/>
        <rFont val="Calibri"/>
        <family val="2"/>
        <scheme val="minor"/>
      </rPr>
      <t xml:space="preserve">गद द ल स ल त म प </t>
    </r>
    <r>
      <rPr>
        <sz val="11"/>
        <color rgb="FF008000"/>
        <rFont val="Calibri"/>
        <family val="2"/>
        <scheme val="minor"/>
      </rPr>
      <t xml:space="preserve">ङ </t>
    </r>
    <r>
      <rPr>
        <i/>
        <sz val="11"/>
        <color rgb="FF0000FF"/>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हङर छ ब बङ ब तन लम ल , ओच छ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t>
    </r>
    <r>
      <rPr>
        <strike/>
        <sz val="11"/>
        <color rgb="FFFF0000"/>
        <rFont val="Calibri"/>
        <family val="2"/>
        <scheme val="minor"/>
      </rPr>
      <t xml:space="preserve">घ खम ब </t>
    </r>
    <r>
      <rPr>
        <sz val="11"/>
        <color rgb="FF008000"/>
        <rFont val="Calibri"/>
        <family val="2"/>
        <scheme val="minor"/>
      </rPr>
      <t xml:space="preserve">परम श </t>
    </r>
    <r>
      <rPr>
        <b/>
        <sz val="11"/>
        <color rgb="FF800080"/>
        <rFont val="Calibri"/>
        <family val="2"/>
        <scheme val="minor"/>
      </rPr>
      <t xml:space="preserve">वरद ल ह न न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</si>
  <si>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ओच छ ङ इ </t>
    </r>
    <r>
      <rPr>
        <sz val="11"/>
        <color rgb="FF008000"/>
        <rFont val="Calibri"/>
        <family val="2"/>
        <scheme val="minor"/>
      </rPr>
      <t xml:space="preserve">क ल ब </t>
    </r>
    <r>
      <rPr>
        <b/>
        <sz val="11"/>
        <color rgb="FF800080"/>
        <rFont val="Calibri"/>
        <family val="2"/>
        <scheme val="minor"/>
      </rPr>
      <t xml:space="preserve">अन छ र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 ज यब </t>
    </r>
    <r>
      <rPr>
        <sz val="11"/>
        <color rgb="FF008000"/>
        <rFont val="Calibri"/>
        <family val="2"/>
        <scheme val="minor"/>
      </rPr>
      <t xml:space="preserve">स मस म हन ब </t>
    </r>
    <r>
      <rPr>
        <b/>
        <sz val="11"/>
        <color rgb="FF800080"/>
        <rFont val="Calibri"/>
        <family val="2"/>
        <scheme val="minor"/>
      </rPr>
      <t xml:space="preserve">द न स म थ स </t>
    </r>
    <r>
      <rPr>
        <sz val="11"/>
        <color rgb="FF008000"/>
        <rFont val="Calibri"/>
        <family val="2"/>
        <scheme val="minor"/>
      </rPr>
      <t xml:space="preserve">व श व </t>
    </r>
    <r>
      <rPr>
        <b/>
        <sz val="11"/>
        <color rgb="FF800080"/>
        <rFont val="Calibri"/>
        <family val="2"/>
        <scheme val="minor"/>
      </rPr>
      <t xml:space="preserve">स आलब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r>
      <rPr>
        <i/>
        <sz val="11"/>
        <color rgb="FF0000FF"/>
        <rFont val="Calibri"/>
        <family val="2"/>
        <scheme val="minor"/>
      </rPr>
      <t xml:space="preserve">च न न ह न न । </t>
    </r>
  </si>
  <si>
    <r>
      <rPr>
        <i/>
        <sz val="11"/>
        <color rgb="FF0000FF"/>
        <rFont val="Calibri"/>
        <family val="2"/>
        <scheme val="minor"/>
      </rPr>
      <t xml:space="preserve">थ न गद न हङल </t>
    </r>
    <r>
      <rPr>
        <sz val="11"/>
        <color rgb="FF008000"/>
        <rFont val="Calibri"/>
        <family val="2"/>
        <scheme val="minor"/>
      </rPr>
      <t xml:space="preserve">क इ क </t>
    </r>
    <r>
      <rPr>
        <b/>
        <sz val="11"/>
        <color rgb="FF800080"/>
        <rFont val="Calibri"/>
        <family val="2"/>
        <scheme val="minor"/>
      </rPr>
      <t xml:space="preserve">इस च ह रङ लस त </t>
    </r>
    <r>
      <rPr>
        <sz val="11"/>
        <color rgb="FF008000"/>
        <rFont val="Calibri"/>
        <family val="2"/>
        <scheme val="minor"/>
      </rPr>
      <t xml:space="preserve">म </t>
    </r>
    <r>
      <rPr>
        <b/>
        <sz val="11"/>
        <color rgb="FF800080"/>
        <rFont val="Calibri"/>
        <family val="2"/>
        <scheme val="minor"/>
      </rPr>
      <t xml:space="preserve">प ङ ब स लम थ न </t>
    </r>
    <r>
      <rPr>
        <sz val="11"/>
        <color rgb="FF008000"/>
        <rFont val="Calibri"/>
        <family val="2"/>
        <scheme val="minor"/>
      </rPr>
      <t xml:space="preserve">गद </t>
    </r>
    <r>
      <rPr>
        <strike/>
        <sz val="11"/>
        <color rgb="FFFF0000"/>
        <rFont val="Calibri"/>
        <family val="2"/>
        <scheme val="minor"/>
      </rPr>
      <t xml:space="preserve">च च जम म न त मगद द व </t>
    </r>
    <r>
      <rPr>
        <sz val="11"/>
        <color rgb="FF008000"/>
        <rFont val="Calibri"/>
        <family val="2"/>
        <scheme val="minor"/>
      </rPr>
      <t xml:space="preserve">स त </t>
    </r>
    <r>
      <rPr>
        <strike/>
        <sz val="11"/>
        <color rgb="FFFF0000"/>
        <rFont val="Calibri"/>
        <family val="2"/>
        <scheme val="minor"/>
      </rPr>
      <t xml:space="preserve">आलन </t>
    </r>
    <r>
      <rPr>
        <sz val="11"/>
        <color rgb="FF008000"/>
        <rFont val="Calibri"/>
        <family val="2"/>
        <scheme val="minor"/>
      </rPr>
      <t xml:space="preserve">ग </t>
    </r>
    <r>
      <rPr>
        <b/>
        <sz val="11"/>
        <color rgb="FF800080"/>
        <rFont val="Calibri"/>
        <family val="2"/>
        <scheme val="minor"/>
      </rPr>
      <t xml:space="preserve">त म प ङ </t>
    </r>
    <r>
      <rPr>
        <sz val="11"/>
        <color rgb="FF008000"/>
        <rFont val="Calibri"/>
        <family val="2"/>
        <scheme val="minor"/>
      </rPr>
      <t xml:space="preserve">ब त </t>
    </r>
    <r>
      <rPr>
        <b/>
        <sz val="11"/>
        <color rgb="FF800080"/>
        <rFont val="Calibri"/>
        <family val="2"/>
        <scheme val="minor"/>
      </rPr>
      <t xml:space="preserve">म आढ </t>
    </r>
    <r>
      <rPr>
        <sz val="11"/>
        <color rgb="FF008000"/>
        <rFont val="Calibri"/>
        <family val="2"/>
        <scheme val="minor"/>
      </rPr>
      <t xml:space="preserve">क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प ङ ब ह रङ ब न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</si>
  <si>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धर मग र गद ह रङ लस </t>
    </r>
    <r>
      <rPr>
        <sz val="11"/>
        <color rgb="FF008000"/>
        <rFont val="Calibri"/>
        <family val="2"/>
        <scheme val="minor"/>
      </rPr>
      <t xml:space="preserve">ल प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त ग </t>
    </r>
    <r>
      <rPr>
        <sz val="11"/>
        <color rgb="FF008000"/>
        <rFont val="Calibri"/>
        <family val="2"/>
        <scheme val="minor"/>
      </rPr>
      <t xml:space="preserve">प ङ ब </t>
    </r>
    <r>
      <rPr>
        <i/>
        <sz val="11"/>
        <color rgb="FF0000FF"/>
        <rFont val="Calibri"/>
        <family val="2"/>
        <scheme val="minor"/>
      </rPr>
      <t xml:space="preserve">द न प ङ म सत य </t>
    </r>
    <r>
      <rPr>
        <sz val="11"/>
        <color rgb="FF008000"/>
        <rFont val="Calibri"/>
        <family val="2"/>
        <scheme val="minor"/>
      </rPr>
      <t xml:space="preserve">त म </t>
    </r>
    <r>
      <rPr>
        <b/>
        <sz val="11"/>
        <color rgb="FF800080"/>
        <rFont val="Calibri"/>
        <family val="2"/>
        <scheme val="minor"/>
      </rPr>
      <t xml:space="preserve">घ ग भ स आघ म ल थ त 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आघ म ल । </t>
    </r>
  </si>
  <si>
    <r>
      <rPr>
        <b/>
        <sz val="11"/>
        <color rgb="FF800080"/>
        <rFont val="Calibri"/>
        <family val="2"/>
        <scheme val="minor"/>
      </rPr>
      <t xml:space="preserve">तर य ह ङस </t>
    </r>
    <r>
      <rPr>
        <sz val="11"/>
        <color rgb="FF008000"/>
        <rFont val="Calibri"/>
        <family val="2"/>
        <scheme val="minor"/>
      </rPr>
      <t xml:space="preserve">म श द प न ब ठ </t>
    </r>
    <r>
      <rPr>
        <i/>
        <sz val="11"/>
        <color rgb="FF0000FF"/>
        <rFont val="Calibri"/>
        <family val="2"/>
        <scheme val="minor"/>
      </rPr>
      <t xml:space="preserve">मद ठ </t>
    </r>
    <r>
      <rPr>
        <sz val="11"/>
        <color rgb="FF008000"/>
        <rFont val="Calibri"/>
        <family val="2"/>
        <scheme val="minor"/>
      </rPr>
      <t xml:space="preserve">म </t>
    </r>
    <r>
      <rPr>
        <b/>
        <sz val="11"/>
        <color rgb="FF800080"/>
        <rFont val="Calibri"/>
        <family val="2"/>
        <scheme val="minor"/>
      </rPr>
      <t xml:space="preserve">अन छ र म ह स </t>
    </r>
    <r>
      <rPr>
        <sz val="11"/>
        <color rgb="FF008000"/>
        <rFont val="Calibri"/>
        <family val="2"/>
        <scheme val="minor"/>
      </rPr>
      <t xml:space="preserve">ज </t>
    </r>
    <r>
      <rPr>
        <i/>
        <sz val="11"/>
        <color rgb="FF0000FF"/>
        <rFont val="Calibri"/>
        <family val="2"/>
        <scheme val="minor"/>
      </rPr>
      <t xml:space="preserve">यब ग लज </t>
    </r>
    <r>
      <rPr>
        <sz val="11"/>
        <color rgb="FF008000"/>
        <rFont val="Calibri"/>
        <family val="2"/>
        <scheme val="minor"/>
      </rPr>
      <t xml:space="preserve">भ सम </t>
    </r>
    <r>
      <rPr>
        <b/>
        <sz val="11"/>
        <color rgb="FF800080"/>
        <rFont val="Calibri"/>
        <family val="2"/>
        <scheme val="minor"/>
      </rPr>
      <t xml:space="preserve">च 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</si>
  <si>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trike/>
        <sz val="11"/>
        <color rgb="FFFF0000"/>
        <rFont val="Calibri"/>
        <family val="2"/>
        <scheme val="minor"/>
      </rPr>
      <t xml:space="preserve">ओच छ य ह ङद </t>
    </r>
    <r>
      <rPr>
        <sz val="11"/>
        <color rgb="FF008000"/>
        <rFont val="Calibri"/>
        <family val="2"/>
        <scheme val="minor"/>
      </rPr>
      <t xml:space="preserve">च त </t>
    </r>
    <r>
      <rPr>
        <b/>
        <sz val="11"/>
        <color rgb="FF800080"/>
        <rFont val="Calibri"/>
        <family val="2"/>
        <scheme val="minor"/>
      </rPr>
      <t xml:space="preserve">म ह र ङद </t>
    </r>
    <r>
      <rPr>
        <sz val="11"/>
        <color rgb="FF008000"/>
        <rFont val="Calibri"/>
        <family val="2"/>
        <scheme val="minor"/>
      </rPr>
      <t xml:space="preserve">थ म ल , </t>
    </r>
    <r>
      <rPr>
        <b/>
        <sz val="11"/>
        <color rgb="FF800080"/>
        <rFont val="Calibri"/>
        <family val="2"/>
        <scheme val="minor"/>
      </rPr>
      <t xml:space="preserve">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न हङल त </t>
    </r>
    <r>
      <rPr>
        <sz val="11"/>
        <color rgb="FF008000"/>
        <rFont val="Calibri"/>
        <family val="2"/>
        <scheme val="minor"/>
      </rPr>
      <t xml:space="preserve">ग </t>
    </r>
    <r>
      <rPr>
        <b/>
        <sz val="11"/>
        <color rgb="FF800080"/>
        <rFont val="Calibri"/>
        <family val="2"/>
        <scheme val="minor"/>
      </rPr>
      <t xml:space="preserve">स ह आर </t>
    </r>
    <r>
      <rPr>
        <sz val="11"/>
        <color rgb="FF008000"/>
        <rFont val="Calibri"/>
        <family val="2"/>
        <scheme val="minor"/>
      </rPr>
      <t xml:space="preserve">। तर थ ठ म अन छ र </t>
    </r>
    <r>
      <rPr>
        <b/>
        <sz val="11"/>
        <color rgb="FF800080"/>
        <rFont val="Calibri"/>
        <family val="2"/>
        <scheme val="minor"/>
      </rPr>
      <t xml:space="preserve">भ </t>
    </r>
    <r>
      <rPr>
        <sz val="11"/>
        <color rgb="FF008000"/>
        <rFont val="Calibri"/>
        <family val="2"/>
        <scheme val="minor"/>
      </rPr>
      <t xml:space="preserve">रब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नइब </t>
    </r>
    <r>
      <rPr>
        <sz val="11"/>
        <color rgb="FF008000"/>
        <rFont val="Calibri"/>
        <family val="2"/>
        <scheme val="minor"/>
      </rPr>
      <t xml:space="preserve">ब </t>
    </r>
    <r>
      <rPr>
        <strike/>
        <sz val="11"/>
        <color rgb="FFFF0000"/>
        <rFont val="Calibri"/>
        <family val="2"/>
        <scheme val="minor"/>
      </rPr>
      <t xml:space="preserve">त म आङ य </t>
    </r>
    <r>
      <rPr>
        <sz val="11"/>
        <color rgb="FF008000"/>
        <rFont val="Calibri"/>
        <family val="2"/>
        <scheme val="minor"/>
      </rPr>
      <t xml:space="preserve">न ब </t>
    </r>
    <r>
      <rPr>
        <b/>
        <sz val="11"/>
        <color rgb="FF800080"/>
        <rFont val="Calibri"/>
        <family val="2"/>
        <scheme val="minor"/>
      </rPr>
      <t xml:space="preserve">ह र थ स भ रब म ह </t>
    </r>
    <r>
      <rPr>
        <sz val="11"/>
        <color rgb="FF008000"/>
        <rFont val="Calibri"/>
        <family val="2"/>
        <scheme val="minor"/>
      </rPr>
      <t xml:space="preserve">गद , प प गद , </t>
    </r>
    <r>
      <rPr>
        <strike/>
        <sz val="11"/>
        <color rgb="FFFF0000"/>
        <rFont val="Calibri"/>
        <family val="2"/>
        <scheme val="minor"/>
      </rPr>
      <t xml:space="preserve">नइब स म म ब गद , </t>
    </r>
    <r>
      <rPr>
        <sz val="11"/>
        <color rgb="FF008000"/>
        <rFont val="Calibri"/>
        <family val="2"/>
        <scheme val="minor"/>
      </rPr>
      <t xml:space="preserve">परम श वरद </t>
    </r>
    <r>
      <rPr>
        <i/>
        <sz val="11"/>
        <color rgb="FF0000FF"/>
        <rFont val="Calibri"/>
        <family val="2"/>
        <scheme val="minor"/>
      </rPr>
      <t xml:space="preserve">त न ब म ह गद , स य ह न द द न छ य म भ रब म ह गद , म ह ल आब आम द </t>
    </r>
    <r>
      <rPr>
        <sz val="11"/>
        <color rgb="FF008000"/>
        <rFont val="Calibri"/>
        <family val="2"/>
        <scheme val="minor"/>
      </rPr>
      <t xml:space="preserve">ब र ध लब </t>
    </r>
    <r>
      <rPr>
        <strike/>
        <sz val="11"/>
        <color rgb="FFFF0000"/>
        <rFont val="Calibri"/>
        <family val="2"/>
        <scheme val="minor"/>
      </rPr>
      <t xml:space="preserve">गद , आब आम द स इब गद द न </t>
    </r>
    <r>
      <rPr>
        <sz val="11"/>
        <color rgb="FF008000"/>
        <rFont val="Calibri"/>
        <family val="2"/>
        <scheme val="minor"/>
      </rPr>
      <t xml:space="preserve">म ह </t>
    </r>
    <r>
      <rPr>
        <strike/>
        <sz val="11"/>
        <color rgb="FFFF0000"/>
        <rFont val="Calibri"/>
        <family val="2"/>
        <scheme val="minor"/>
      </rPr>
      <t xml:space="preserve">स इब </t>
    </r>
    <r>
      <rPr>
        <sz val="11"/>
        <color rgb="FF008000"/>
        <rFont val="Calibri"/>
        <family val="2"/>
        <scheme val="minor"/>
      </rPr>
      <t xml:space="preserve">गद </t>
    </r>
    <r>
      <rPr>
        <b/>
        <sz val="11"/>
        <color rgb="FF800080"/>
        <rFont val="Calibri"/>
        <family val="2"/>
        <scheme val="minor"/>
      </rPr>
      <t xml:space="preserve">ओच छ ह र ङल ङ च छ पट ट भ रब म ह गद ल ल ग र ज तब म ल । </t>
    </r>
  </si>
  <si>
    <r>
      <rPr>
        <i/>
        <sz val="11"/>
        <color rgb="FF0000FF"/>
        <rFont val="Calibri"/>
        <family val="2"/>
        <scheme val="minor"/>
      </rPr>
      <t xml:space="preserve">थ तब स लम </t>
    </r>
    <r>
      <rPr>
        <sz val="11"/>
        <color rgb="FF008000"/>
        <rFont val="Calibri"/>
        <family val="2"/>
        <scheme val="minor"/>
      </rPr>
      <t xml:space="preserve">जम म न भन द </t>
    </r>
    <r>
      <rPr>
        <i/>
        <sz val="11"/>
        <color rgb="FF0000FF"/>
        <rFont val="Calibri"/>
        <family val="2"/>
        <scheme val="minor"/>
      </rPr>
      <t xml:space="preserve">ङ च छ ह र ङन स </t>
    </r>
    <r>
      <rPr>
        <sz val="11"/>
        <color rgb="FF008000"/>
        <rFont val="Calibri"/>
        <family val="2"/>
        <scheme val="minor"/>
      </rPr>
      <t xml:space="preserve">म </t>
    </r>
    <r>
      <rPr>
        <b/>
        <sz val="11"/>
        <color rgb="FF800080"/>
        <rFont val="Calibri"/>
        <family val="2"/>
        <scheme val="minor"/>
      </rPr>
      <t xml:space="preserve">ह गद द स </t>
    </r>
    <r>
      <rPr>
        <sz val="11"/>
        <color rgb="FF008000"/>
        <rFont val="Calibri"/>
        <family val="2"/>
        <scheme val="minor"/>
      </rPr>
      <t xml:space="preserve">म </t>
    </r>
    <r>
      <rPr>
        <strike/>
        <sz val="11"/>
        <color rgb="FFFF0000"/>
        <rFont val="Calibri"/>
        <family val="2"/>
        <scheme val="minor"/>
      </rPr>
      <t xml:space="preserve">च एस जम म ल </t>
    </r>
    <r>
      <rPr>
        <sz val="11"/>
        <color rgb="FF008000"/>
        <rFont val="Calibri"/>
        <family val="2"/>
        <scheme val="minor"/>
      </rPr>
      <t xml:space="preserve">न </t>
    </r>
    <r>
      <rPr>
        <i/>
        <sz val="11"/>
        <color rgb="FF0000FF"/>
        <rFont val="Calibri"/>
        <family val="2"/>
        <scheme val="minor"/>
      </rPr>
      <t xml:space="preserve">ब ग लस प र र थन लउ , ह र ङन स ह र ङ ह र ङल </t>
    </r>
    <r>
      <rPr>
        <sz val="11"/>
        <color rgb="FF008000"/>
        <rFont val="Calibri"/>
        <family val="2"/>
        <scheme val="minor"/>
      </rPr>
      <t xml:space="preserve">ल ग र प र र थन लउ , </t>
    </r>
    <r>
      <rPr>
        <strike/>
        <sz val="11"/>
        <color rgb="FFFF0000"/>
        <rFont val="Calibri"/>
        <family val="2"/>
        <scheme val="minor"/>
      </rPr>
      <t xml:space="preserve">एस थ न गद जम म ल न ल ग र परम श वरग य म म लम ह र स प न ग , </t>
    </r>
    <r>
      <rPr>
        <sz val="11"/>
        <color rgb="FF008000"/>
        <rFont val="Calibri"/>
        <family val="2"/>
        <scheme val="minor"/>
      </rPr>
      <t xml:space="preserve">ओच छ </t>
    </r>
    <r>
      <rPr>
        <strike/>
        <sz val="11"/>
        <color rgb="FFFF0000"/>
        <rFont val="Calibri"/>
        <family val="2"/>
        <scheme val="minor"/>
      </rPr>
      <t xml:space="preserve">परम श वरद </t>
    </r>
    <r>
      <rPr>
        <sz val="11"/>
        <color rgb="FF008000"/>
        <rFont val="Calibri"/>
        <family val="2"/>
        <scheme val="minor"/>
      </rPr>
      <t xml:space="preserve">धन यव द प न ग </t>
    </r>
    <r>
      <rPr>
        <i/>
        <sz val="11"/>
        <color rgb="FF0000FF"/>
        <rFont val="Calibri"/>
        <family val="2"/>
        <scheme val="minor"/>
      </rPr>
      <t xml:space="preserve">भ स ङ य इब छ र ब लत ब म ल </t>
    </r>
    <r>
      <rPr>
        <sz val="11"/>
        <color rgb="FF008000"/>
        <rFont val="Calibri"/>
        <family val="2"/>
        <scheme val="minor"/>
      </rPr>
      <t xml:space="preserve">। </t>
    </r>
    <r>
      <rPr>
        <i/>
        <sz val="11"/>
        <color rgb="FF0000FF"/>
        <rFont val="Calibri"/>
        <family val="2"/>
        <scheme val="minor"/>
      </rPr>
      <t xml:space="preserve">च त म जम म न म ह गद ल ल ग र </t>
    </r>
  </si>
  <si>
    <r>
      <rPr>
        <sz val="11"/>
        <color rgb="FF008000"/>
        <rFont val="Calibri"/>
        <family val="2"/>
        <scheme val="minor"/>
      </rPr>
      <t xml:space="preserve">तर ज </t>
    </r>
    <r>
      <rPr>
        <i/>
        <sz val="11"/>
        <color rgb="FF0000FF"/>
        <rFont val="Calibri"/>
        <family val="2"/>
        <scheme val="minor"/>
      </rPr>
      <t xml:space="preserve">यब ग लब स लम परम श वरद त न ब म र ङम ह म गद स न न परम श वरद त न ब म ल भ स उन ब ह रङ ब </t>
    </r>
    <r>
      <rPr>
        <sz val="11"/>
        <color rgb="FF008000"/>
        <rFont val="Calibri"/>
        <family val="2"/>
        <scheme val="minor"/>
      </rPr>
      <t xml:space="preserve">न म र ङम ह म गद स </t>
    </r>
    <r>
      <rPr>
        <strike/>
        <sz val="11"/>
        <color rgb="FFFF0000"/>
        <rFont val="Calibri"/>
        <family val="2"/>
        <scheme val="minor"/>
      </rPr>
      <t xml:space="preserve">ङ परम श वरद त न ब म ह ह न न भ स म हन म ल थ न गद च </t>
    </r>
    <r>
      <rPr>
        <sz val="11"/>
        <color rgb="FF008000"/>
        <rFont val="Calibri"/>
        <family val="2"/>
        <scheme val="minor"/>
      </rPr>
      <t xml:space="preserve">ज यब ग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</si>
  <si>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ओच छ म र ङम ह म </t>
    </r>
    <r>
      <rPr>
        <b/>
        <sz val="11"/>
        <color rgb="FF800080"/>
        <rFont val="Calibri"/>
        <family val="2"/>
        <scheme val="minor"/>
      </rPr>
      <t xml:space="preserve">ग क </t>
    </r>
    <r>
      <rPr>
        <sz val="11"/>
        <color rgb="FF008000"/>
        <rFont val="Calibri"/>
        <family val="2"/>
        <scheme val="minor"/>
      </rPr>
      <t xml:space="preserve">क ट स </t>
    </r>
    <r>
      <rPr>
        <strike/>
        <sz val="11"/>
        <color rgb="FFFF0000"/>
        <rFont val="Calibri"/>
        <family val="2"/>
        <scheme val="minor"/>
      </rPr>
      <t xml:space="preserve">तहर </t>
    </r>
    <r>
      <rPr>
        <sz val="11"/>
        <color rgb="FF008000"/>
        <rFont val="Calibri"/>
        <family val="2"/>
        <scheme val="minor"/>
      </rPr>
      <t xml:space="preserve">च </t>
    </r>
    <r>
      <rPr>
        <i/>
        <sz val="11"/>
        <color rgb="FF0000FF"/>
        <rFont val="Calibri"/>
        <family val="2"/>
        <scheme val="minor"/>
      </rPr>
      <t xml:space="preserve">उ भ ब ध इर थ क ट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ग । </t>
    </r>
  </si>
  <si>
    <r>
      <rPr>
        <i/>
        <sz val="11"/>
        <color rgb="FF0000FF"/>
        <rFont val="Calibri"/>
        <family val="2"/>
        <scheme val="minor"/>
      </rPr>
      <t xml:space="preserve">तर ङ इ </t>
    </r>
    <r>
      <rPr>
        <sz val="11"/>
        <color rgb="FF008000"/>
        <rFont val="Calibri"/>
        <family val="2"/>
        <scheme val="minor"/>
      </rPr>
      <t xml:space="preserve">म र ङम ह म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ल प ब र आखम , ओच छ </t>
    </r>
    <r>
      <rPr>
        <sz val="11"/>
        <color rgb="FF008000"/>
        <rFont val="Calibri"/>
        <family val="2"/>
        <scheme val="minor"/>
      </rPr>
      <t xml:space="preserve">ह र म फ ब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परम श वरल बचन </t>
    </r>
    <r>
      <rPr>
        <sz val="11"/>
        <color rgb="FF008000"/>
        <rFont val="Calibri"/>
        <family val="2"/>
        <scheme val="minor"/>
      </rPr>
      <t xml:space="preserve">ल प ब </t>
    </r>
    <r>
      <rPr>
        <strike/>
        <sz val="11"/>
        <color rgb="FFFF000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आत । </t>
    </r>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</si>
  <si>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आदम </t>
    </r>
    <r>
      <rPr>
        <sz val="11"/>
        <color rgb="FF008000"/>
        <rFont val="Calibri"/>
        <family val="2"/>
        <scheme val="minor"/>
      </rPr>
      <t xml:space="preserve">स ह </t>
    </r>
    <r>
      <rPr>
        <b/>
        <sz val="11"/>
        <color rgb="FF800080"/>
        <rFont val="Calibri"/>
        <family val="2"/>
        <scheme val="minor"/>
      </rPr>
      <t xml:space="preserve">ब ह न न , ओच छ एद च </t>
    </r>
    <r>
      <rPr>
        <sz val="11"/>
        <color rgb="FF008000"/>
        <rFont val="Calibri"/>
        <family val="2"/>
        <scheme val="minor"/>
      </rPr>
      <t xml:space="preserve">स ह ब ह न न । </t>
    </r>
  </si>
  <si>
    <r>
      <rPr>
        <b/>
        <sz val="11"/>
        <color rgb="FF800080"/>
        <rFont val="Calibri"/>
        <family val="2"/>
        <scheme val="minor"/>
      </rPr>
      <t xml:space="preserve">थ ह रङ लस न </t>
    </r>
    <r>
      <rPr>
        <sz val="11"/>
        <color rgb="FF008000"/>
        <rFont val="Calibri"/>
        <family val="2"/>
        <scheme val="minor"/>
      </rPr>
      <t xml:space="preserve">आदमद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झ क य ब आलन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म र ङम ह म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झ क य ब तस भ रज । ओच छ थ च ङद </t>
    </r>
    <r>
      <rPr>
        <sz val="11"/>
        <color rgb="FF008000"/>
        <rFont val="Calibri"/>
        <family val="2"/>
        <scheme val="minor"/>
      </rPr>
      <t xml:space="preserve">प </t>
    </r>
    <r>
      <rPr>
        <b/>
        <sz val="11"/>
        <color rgb="FF800080"/>
        <rFont val="Calibri"/>
        <family val="2"/>
        <scheme val="minor"/>
      </rPr>
      <t xml:space="preserve">पग य म सज य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</si>
  <si>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न </t>
    </r>
    <r>
      <rPr>
        <i/>
        <sz val="11"/>
        <color rgb="FF0000FF"/>
        <rFont val="Calibri"/>
        <family val="2"/>
        <scheme val="minor"/>
      </rPr>
      <t xml:space="preserve">गद स क ल गद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स मह न स न श न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परम श </t>
    </r>
    <r>
      <rPr>
        <b/>
        <sz val="11"/>
        <color rgb="FF800080"/>
        <rFont val="Calibri"/>
        <family val="2"/>
        <scheme val="minor"/>
      </rPr>
      <t xml:space="preserve">वरद स म न ब ह रङ लस </t>
    </r>
    <r>
      <rPr>
        <sz val="11"/>
        <color rgb="FF008000"/>
        <rFont val="Calibri"/>
        <family val="2"/>
        <scheme val="minor"/>
      </rPr>
      <t xml:space="preserve">च ज भ सम थ </t>
    </r>
    <r>
      <rPr>
        <strike/>
        <sz val="11"/>
        <color rgb="FFFF0000"/>
        <rFont val="Calibri"/>
        <family val="2"/>
        <scheme val="minor"/>
      </rPr>
      <t xml:space="preserve">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ग य मस थ र ब य ङ ल </t>
    </r>
    <r>
      <rPr>
        <sz val="11"/>
        <color rgb="FF008000"/>
        <rFont val="Calibri"/>
        <family val="2"/>
        <scheme val="minor"/>
      </rPr>
      <t xml:space="preserve">। </t>
    </r>
  </si>
  <si>
    <r>
      <rPr>
        <sz val="11"/>
        <color rgb="FF008000"/>
        <rFont val="Calibri"/>
        <family val="2"/>
        <scheme val="minor"/>
      </rPr>
      <t xml:space="preserve">ग ल गद द न </t>
    </r>
    <r>
      <rPr>
        <b/>
        <sz val="11"/>
        <color rgb="FF800080"/>
        <rFont val="Calibri"/>
        <family val="2"/>
        <scheme val="minor"/>
      </rPr>
      <t xml:space="preserve">श सन लब जम म न ग ल गद ल ल ग </t>
    </r>
    <r>
      <rPr>
        <sz val="11"/>
        <color rgb="FF008000"/>
        <rFont val="Calibri"/>
        <family val="2"/>
        <scheme val="minor"/>
      </rPr>
      <t xml:space="preserve">र </t>
    </r>
    <r>
      <rPr>
        <i/>
        <sz val="11"/>
        <color rgb="FF0000FF"/>
        <rFont val="Calibri"/>
        <family val="2"/>
        <scheme val="minor"/>
      </rPr>
      <t xml:space="preserve">ओच छ य ह ङ जम म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पदर 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 सदन </t>
    </r>
    <r>
      <rPr>
        <strike/>
        <sz val="11"/>
        <color rgb="FFFF0000"/>
        <rFont val="Calibri"/>
        <family val="2"/>
        <scheme val="minor"/>
      </rPr>
      <t xml:space="preserve">स ख श न त र ढ क क तस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न लस </t>
    </r>
    <r>
      <rPr>
        <i/>
        <sz val="11"/>
        <color rgb="FF0000FF"/>
        <rFont val="Calibri"/>
        <family val="2"/>
        <scheme val="minor"/>
      </rPr>
      <t xml:space="preserve">श न त र </t>
    </r>
    <r>
      <rPr>
        <sz val="11"/>
        <color rgb="FF008000"/>
        <rFont val="Calibri"/>
        <family val="2"/>
        <scheme val="minor"/>
      </rPr>
      <t xml:space="preserve">च </t>
    </r>
    <r>
      <rPr>
        <b/>
        <sz val="11"/>
        <color rgb="FF800080"/>
        <rFont val="Calibri"/>
        <family val="2"/>
        <scheme val="minor"/>
      </rPr>
      <t xml:space="preserve">ब र खम 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</si>
  <si>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ज यब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य ह ङद थ र ब प न ब परम श वरद </t>
    </r>
    <r>
      <rPr>
        <strike/>
        <sz val="11"/>
        <color rgb="FFFF0000"/>
        <rFont val="Calibri"/>
        <family val="2"/>
        <scheme val="minor"/>
      </rPr>
      <t xml:space="preserve">एन न च ह रङ ब न </t>
    </r>
    <r>
      <rPr>
        <sz val="11"/>
        <color rgb="FF008000"/>
        <rFont val="Calibri"/>
        <family val="2"/>
        <scheme val="minor"/>
      </rPr>
      <t xml:space="preserve">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</si>
  <si>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थ 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स थ र ब य ङ ग भ </t>
    </r>
    <r>
      <rPr>
        <strike/>
        <sz val="11"/>
        <color rgb="FFFF0000"/>
        <rFont val="Calibri"/>
        <family val="2"/>
        <scheme val="minor"/>
      </rPr>
      <t xml:space="preserve">ब परम श वरल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</si>
  <si>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t>
    </r>
    <r>
      <rPr>
        <b/>
        <sz val="11"/>
        <color rgb="FF800080"/>
        <rFont val="Calibri"/>
        <family val="2"/>
        <scheme val="minor"/>
      </rPr>
      <t xml:space="preserve">परम श वर ह न न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t>
    </r>
    <r>
      <rPr>
        <b/>
        <sz val="11"/>
        <color rgb="FF800080"/>
        <rFont val="Calibri"/>
        <family val="2"/>
        <scheme val="minor"/>
      </rPr>
      <t xml:space="preserve">ल ग ङर </t>
    </r>
    <r>
      <rPr>
        <sz val="11"/>
        <color rgb="FF008000"/>
        <rFont val="Calibri"/>
        <family val="2"/>
        <scheme val="minor"/>
      </rPr>
      <t xml:space="preserve">म ह </t>
    </r>
    <r>
      <rPr>
        <i/>
        <sz val="11"/>
        <color rgb="FF0000FF"/>
        <rFont val="Calibri"/>
        <family val="2"/>
        <scheme val="minor"/>
      </rPr>
      <t xml:space="preserve">ख र ष ट य श </t>
    </r>
    <r>
      <rPr>
        <sz val="11"/>
        <color rgb="FF008000"/>
        <rFont val="Calibri"/>
        <family val="2"/>
        <scheme val="minor"/>
      </rPr>
      <t xml:space="preserve">एन न ग क ज म ल । </t>
    </r>
    <r>
      <rPr>
        <strike/>
        <sz val="11"/>
        <color rgb="FFFF0000"/>
        <rFont val="Calibri"/>
        <family val="2"/>
        <scheme val="minor"/>
      </rPr>
      <t xml:space="preserve">थ म ह च ख र ष ट य श ह न न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</si>
  <si>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जम म न म ह गद ल प </t>
    </r>
    <r>
      <rPr>
        <b/>
        <sz val="11"/>
        <color rgb="FF800080"/>
        <rFont val="Calibri"/>
        <family val="2"/>
        <scheme val="minor"/>
      </rPr>
      <t xml:space="preserve">पग य म </t>
    </r>
    <r>
      <rPr>
        <sz val="11"/>
        <color rgb="FF008000"/>
        <rFont val="Calibri"/>
        <family val="2"/>
        <scheme val="minor"/>
      </rPr>
      <t xml:space="preserve">फ </t>
    </r>
    <r>
      <rPr>
        <b/>
        <sz val="11"/>
        <color rgb="FF800080"/>
        <rFont val="Calibri"/>
        <family val="2"/>
        <scheme val="minor"/>
      </rPr>
      <t xml:space="preserve">स </t>
    </r>
    <r>
      <rPr>
        <sz val="11"/>
        <color rgb="FF008000"/>
        <rFont val="Calibri"/>
        <family val="2"/>
        <scheme val="minor"/>
      </rPr>
      <t xml:space="preserve">प न </t>
    </r>
    <r>
      <rPr>
        <b/>
        <sz val="11"/>
        <color rgb="FF800080"/>
        <rFont val="Calibri"/>
        <family val="2"/>
        <scheme val="minor"/>
      </rPr>
      <t xml:space="preserve">ब म ल । </t>
    </r>
    <r>
      <rPr>
        <sz val="11"/>
        <color rgb="FF008000"/>
        <rFont val="Calibri"/>
        <family val="2"/>
        <scheme val="minor"/>
      </rPr>
      <t xml:space="preserve">च त म </t>
    </r>
    <r>
      <rPr>
        <b/>
        <sz val="11"/>
        <color rgb="FF800080"/>
        <rFont val="Calibri"/>
        <family val="2"/>
        <scheme val="minor"/>
      </rPr>
      <t xml:space="preserve">ङन न ध इर </t>
    </r>
    <r>
      <rPr>
        <sz val="11"/>
        <color rgb="FF008000"/>
        <rFont val="Calibri"/>
        <family val="2"/>
        <scheme val="minor"/>
      </rPr>
      <t xml:space="preserve">परम श </t>
    </r>
    <r>
      <rPr>
        <b/>
        <sz val="11"/>
        <color rgb="FF800080"/>
        <rFont val="Calibri"/>
        <family val="2"/>
        <scheme val="minor"/>
      </rPr>
      <t xml:space="preserve">वरद उन </t>
    </r>
    <r>
      <rPr>
        <sz val="11"/>
        <color rgb="FF008000"/>
        <rFont val="Calibri"/>
        <family val="2"/>
        <scheme val="minor"/>
      </rPr>
      <t xml:space="preserve">ब </t>
    </r>
    <r>
      <rPr>
        <b/>
        <sz val="11"/>
        <color rgb="FF800080"/>
        <rFont val="Calibri"/>
        <family val="2"/>
        <scheme val="minor"/>
      </rPr>
      <t xml:space="preserve">ल ल ग 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</si>
  <si>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 इ सत य त म प ङ ब न म </t>
    </r>
    <r>
      <rPr>
        <sz val="11"/>
        <color rgb="FF008000"/>
        <rFont val="Calibri"/>
        <family val="2"/>
        <scheme val="minor"/>
      </rPr>
      <t xml:space="preserve">ल </t>
    </r>
    <r>
      <rPr>
        <i/>
        <sz val="11"/>
        <color rgb="FF0000FF"/>
        <rFont val="Calibri"/>
        <family val="2"/>
        <scheme val="minor"/>
      </rPr>
      <t xml:space="preserve">, ङ इ ल स ल त म प ङ 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सत य त म प ङ ब ह न न , </t>
    </r>
    <r>
      <rPr>
        <sz val="11"/>
        <color rgb="FF008000"/>
        <rFont val="Calibri"/>
        <family val="2"/>
        <scheme val="minor"/>
      </rPr>
      <t xml:space="preserve">अर ग य ह लल म ह गद द व श व सद न सत </t>
    </r>
    <r>
      <rPr>
        <b/>
        <sz val="11"/>
        <color rgb="FF800080"/>
        <rFont val="Calibri"/>
        <family val="2"/>
        <scheme val="minor"/>
      </rPr>
      <t xml:space="preserve">य त म </t>
    </r>
    <r>
      <rPr>
        <sz val="11"/>
        <color rgb="FF008000"/>
        <rFont val="Calibri"/>
        <family val="2"/>
        <scheme val="minor"/>
      </rPr>
      <t xml:space="preserve">ल प ब </t>
    </r>
    <r>
      <rPr>
        <strike/>
        <sz val="11"/>
        <color rgb="FFFF0000"/>
        <rFont val="Calibri"/>
        <family val="2"/>
        <scheme val="minor"/>
      </rPr>
      <t xml:space="preserve">ल ल </t>
    </r>
    <r>
      <rPr>
        <sz val="11"/>
        <color rgb="FF008000"/>
        <rFont val="Calibri"/>
        <family val="2"/>
        <scheme val="minor"/>
      </rPr>
      <t xml:space="preserve">ग र </t>
    </r>
    <r>
      <rPr>
        <i/>
        <sz val="11"/>
        <color rgb="FF0000FF"/>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तब स लम परम श वरस ङ द थ ल </t>
    </r>
    <r>
      <rPr>
        <sz val="11"/>
        <color rgb="FF008000"/>
        <rFont val="Calibri"/>
        <family val="2"/>
        <scheme val="minor"/>
      </rPr>
      <t xml:space="preserve">सम च र थ न लब </t>
    </r>
    <r>
      <rPr>
        <strike/>
        <sz val="11"/>
        <color rgb="FFFF0000"/>
        <rFont val="Calibri"/>
        <family val="2"/>
        <scheme val="minor"/>
      </rPr>
      <t xml:space="preserve">म ह </t>
    </r>
    <r>
      <rPr>
        <sz val="11"/>
        <color rgb="FF008000"/>
        <rFont val="Calibri"/>
        <family val="2"/>
        <scheme val="minor"/>
      </rPr>
      <t xml:space="preserve">द न म ल च ल स ह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</si>
  <si>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म ह गद </t>
    </r>
    <r>
      <rPr>
        <sz val="11"/>
        <color rgb="FF008000"/>
        <rFont val="Calibri"/>
        <family val="2"/>
        <scheme val="minor"/>
      </rPr>
      <t xml:space="preserve">स </t>
    </r>
    <r>
      <rPr>
        <strike/>
        <sz val="11"/>
        <color rgb="FFFF0000"/>
        <rFont val="Calibri"/>
        <family val="2"/>
        <scheme val="minor"/>
      </rPr>
      <t xml:space="preserve">गत लब </t>
    </r>
    <r>
      <rPr>
        <sz val="11"/>
        <color rgb="FF008000"/>
        <rFont val="Calibri"/>
        <family val="2"/>
        <scheme val="minor"/>
      </rPr>
      <t xml:space="preserve">जम म न ग ल र ह र म फ ब गद स </t>
    </r>
    <r>
      <rPr>
        <strike/>
        <sz val="11"/>
        <color rgb="FFFF0000"/>
        <rFont val="Calibri"/>
        <family val="2"/>
        <scheme val="minor"/>
      </rPr>
      <t xml:space="preserve">त ग ब म द न कल आलन ह र ङ ह र ङल त ग द ष आर ब </t>
    </r>
    <r>
      <rPr>
        <sz val="11"/>
        <color rgb="FF008000"/>
        <rFont val="Calibri"/>
        <family val="2"/>
        <scheme val="minor"/>
      </rPr>
      <t xml:space="preserve">य </t>
    </r>
    <r>
      <rPr>
        <b/>
        <sz val="11"/>
        <color rgb="FF800080"/>
        <rFont val="Calibri"/>
        <family val="2"/>
        <scheme val="minor"/>
      </rPr>
      <t xml:space="preserve">आख ल </t>
    </r>
    <r>
      <rPr>
        <sz val="11"/>
        <color rgb="FF008000"/>
        <rFont val="Calibri"/>
        <family val="2"/>
        <scheme val="minor"/>
      </rPr>
      <t xml:space="preserve">स प र र थन लग </t>
    </r>
    <r>
      <rPr>
        <i/>
        <sz val="11"/>
        <color rgb="FF0000FF"/>
        <rFont val="Calibri"/>
        <family val="2"/>
        <scheme val="minor"/>
      </rPr>
      <t xml:space="preserve">, ओच छ स म ग क तस धन द स र द आलत ध न य थ न स प र र थन लउ </t>
    </r>
    <r>
      <rPr>
        <sz val="11"/>
        <color rgb="FF008000"/>
        <rFont val="Calibri"/>
        <family val="2"/>
        <scheme val="minor"/>
      </rPr>
      <t xml:space="preserve">भ स ङ इ म हन ब म ल । </t>
    </r>
  </si>
  <si>
    <r>
      <rPr>
        <i/>
        <sz val="11"/>
        <color rgb="FF0000FF"/>
        <rFont val="Calibri"/>
        <family val="2"/>
        <scheme val="minor"/>
      </rPr>
      <t xml:space="preserve">ओच छ </t>
    </r>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ज यब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त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स आभ र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क व न क व न स </t>
    </r>
    <r>
      <rPr>
        <b/>
        <sz val="11"/>
        <color rgb="FF800080"/>
        <rFont val="Calibri"/>
        <family val="2"/>
        <scheme val="minor"/>
      </rPr>
      <t xml:space="preserve">ह र ङल ल ग र </t>
    </r>
    <r>
      <rPr>
        <sz val="11"/>
        <color rgb="FF008000"/>
        <rFont val="Calibri"/>
        <family val="2"/>
        <scheme val="minor"/>
      </rPr>
      <t xml:space="preserve">ज </t>
    </r>
    <r>
      <rPr>
        <b/>
        <sz val="11"/>
        <color rgb="FF800080"/>
        <rFont val="Calibri"/>
        <family val="2"/>
        <scheme val="minor"/>
      </rPr>
      <t xml:space="preserve">यब ख ल ल </t>
    </r>
    <r>
      <rPr>
        <sz val="11"/>
        <color rgb="FF008000"/>
        <rFont val="Calibri"/>
        <family val="2"/>
        <scheme val="minor"/>
      </rPr>
      <t xml:space="preserve">क व न क व न स </t>
    </r>
    <r>
      <rPr>
        <i/>
        <sz val="11"/>
        <color rgb="FF0000FF"/>
        <rFont val="Calibri"/>
        <family val="2"/>
        <scheme val="minor"/>
      </rPr>
      <t xml:space="preserve">ज यब छ र स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</si>
  <si>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b/>
        <sz val="11"/>
        <color rgb="FF800080"/>
        <rFont val="Calibri"/>
        <family val="2"/>
        <scheme val="minor"/>
      </rPr>
      <t xml:space="preserve">थ तब स लम एस प ङ ब त म </t>
    </r>
    <r>
      <rPr>
        <sz val="11"/>
        <color rgb="FF008000"/>
        <rFont val="Calibri"/>
        <family val="2"/>
        <scheme val="minor"/>
      </rPr>
      <t xml:space="preserve">सत य </t>
    </r>
    <r>
      <rPr>
        <strike/>
        <sz val="11"/>
        <color rgb="FFFF0000"/>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मण डल द च य ब </t>
    </r>
    <r>
      <rPr>
        <strike/>
        <sz val="11"/>
        <color rgb="FFFF0000"/>
        <rFont val="Calibri"/>
        <family val="2"/>
        <scheme val="minor"/>
      </rPr>
      <t xml:space="preserve">ग लब र </t>
    </r>
    <r>
      <rPr>
        <sz val="11"/>
        <color rgb="FF008000"/>
        <rFont val="Calibri"/>
        <family val="2"/>
        <scheme val="minor"/>
      </rPr>
      <t xml:space="preserve">म ह </t>
    </r>
    <r>
      <rPr>
        <strike/>
        <sz val="11"/>
        <color rgb="FFFF0000"/>
        <rFont val="Calibri"/>
        <family val="2"/>
        <scheme val="minor"/>
      </rPr>
      <t xml:space="preserve">इब च ज यब त म ह न न । च च थ 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</si>
  <si>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च छ थ न गद </t>
    </r>
    <r>
      <rPr>
        <strike/>
        <sz val="11"/>
        <color rgb="FFFF0000"/>
        <rFont val="Calibri"/>
        <family val="2"/>
        <scheme val="minor"/>
      </rPr>
      <t xml:space="preserve">ठ क म ल क आर भ स मण डल </t>
    </r>
    <r>
      <rPr>
        <sz val="11"/>
        <color rgb="FF008000"/>
        <rFont val="Calibri"/>
        <family val="2"/>
        <scheme val="minor"/>
      </rPr>
      <t xml:space="preserve">स च </t>
    </r>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ब र </t>
    </r>
    <r>
      <rPr>
        <sz val="11"/>
        <color rgb="FF008000"/>
        <rFont val="Calibri"/>
        <family val="2"/>
        <scheme val="minor"/>
      </rPr>
      <t xml:space="preserve">छ </t>
    </r>
    <r>
      <rPr>
        <b/>
        <sz val="11"/>
        <color rgb="FF800080"/>
        <rFont val="Calibri"/>
        <family val="2"/>
        <scheme val="minor"/>
      </rPr>
      <t xml:space="preserve">य इज , जम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 च छ ख ल स </t>
    </r>
    <r>
      <rPr>
        <sz val="11"/>
        <color rgb="FF008000"/>
        <rFont val="Calibri"/>
        <family val="2"/>
        <scheme val="minor"/>
      </rPr>
      <t xml:space="preserve">ह र </t>
    </r>
    <r>
      <rPr>
        <b/>
        <sz val="11"/>
        <color rgb="FF800080"/>
        <rFont val="Calibri"/>
        <family val="2"/>
        <scheme val="minor"/>
      </rPr>
      <t xml:space="preserve">ङल स व लब र आखम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</si>
  <si>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t>
    </r>
    <r>
      <rPr>
        <b/>
        <sz val="11"/>
        <color rgb="FF800080"/>
        <rFont val="Calibri"/>
        <family val="2"/>
        <scheme val="minor"/>
      </rPr>
      <t xml:space="preserve">द च म </t>
    </r>
    <r>
      <rPr>
        <sz val="11"/>
        <color rgb="FF008000"/>
        <rFont val="Calibri"/>
        <family val="2"/>
        <scheme val="minor"/>
      </rPr>
      <t xml:space="preserve">न </t>
    </r>
    <r>
      <rPr>
        <i/>
        <sz val="11"/>
        <color rgb="FF0000FF"/>
        <rFont val="Calibri"/>
        <family val="2"/>
        <scheme val="minor"/>
      </rPr>
      <t xml:space="preserve">लग भ स उन ग , थ म हङगद स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ध आल , </t>
    </r>
    <r>
      <rPr>
        <sz val="11"/>
        <color rgb="FF008000"/>
        <rFont val="Calibri"/>
        <family val="2"/>
        <scheme val="minor"/>
      </rPr>
      <t xml:space="preserve">ओच छ ह र ङस </t>
    </r>
    <r>
      <rPr>
        <strike/>
        <sz val="11"/>
        <color rgb="FFFF0000"/>
        <rFont val="Calibri"/>
        <family val="2"/>
        <scheme val="minor"/>
      </rPr>
      <t xml:space="preserve">ह र ङद न तहर थ न खम ब द न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</si>
  <si>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परम श वरल मन द रर स व </t>
    </r>
    <r>
      <rPr>
        <sz val="11"/>
        <color rgb="FF008000"/>
        <rFont val="Calibri"/>
        <family val="2"/>
        <scheme val="minor"/>
      </rPr>
      <t xml:space="preserve">लब म ह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 र ज यब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न </t>
    </r>
    <r>
      <rPr>
        <strike/>
        <sz val="11"/>
        <color rgb="FFFF0000"/>
        <rFont val="Calibri"/>
        <family val="2"/>
        <scheme val="minor"/>
      </rPr>
      <t xml:space="preserve">न ह र ङल </t>
    </r>
    <r>
      <rPr>
        <sz val="11"/>
        <color rgb="FF008000"/>
        <rFont val="Calibri"/>
        <family val="2"/>
        <scheme val="minor"/>
      </rPr>
      <t xml:space="preserve">क ल गद </t>
    </r>
    <r>
      <rPr>
        <i/>
        <sz val="11"/>
        <color rgb="FF0000FF"/>
        <rFont val="Calibri"/>
        <family val="2"/>
        <scheme val="minor"/>
      </rPr>
      <t xml:space="preserve">न हङ र श सन लब </t>
    </r>
    <r>
      <rPr>
        <sz val="11"/>
        <color rgb="FF008000"/>
        <rFont val="Calibri"/>
        <family val="2"/>
        <scheme val="minor"/>
      </rPr>
      <t xml:space="preserve">द न द म </t>
    </r>
    <r>
      <rPr>
        <strike/>
        <sz val="11"/>
        <color rgb="FFFF0000"/>
        <rFont val="Calibri"/>
        <family val="2"/>
        <scheme val="minor"/>
      </rPr>
      <t xml:space="preserve">पर व रद ज यन लस </t>
    </r>
    <r>
      <rPr>
        <sz val="11"/>
        <color rgb="FF008000"/>
        <rFont val="Calibri"/>
        <family val="2"/>
        <scheme val="minor"/>
      </rPr>
      <t xml:space="preserve">च य </t>
    </r>
    <r>
      <rPr>
        <b/>
        <sz val="11"/>
        <color rgb="FF800080"/>
        <rFont val="Calibri"/>
        <family val="2"/>
        <scheme val="minor"/>
      </rPr>
      <t xml:space="preserve">ब म ह गद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</si>
  <si>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ग </t>
    </r>
    <r>
      <rPr>
        <sz val="11"/>
        <color rgb="FF008000"/>
        <rFont val="Calibri"/>
        <family val="2"/>
        <scheme val="minor"/>
      </rPr>
      <t xml:space="preserve">लस </t>
    </r>
    <r>
      <rPr>
        <b/>
        <sz val="11"/>
        <color rgb="FF800080"/>
        <rFont val="Calibri"/>
        <family val="2"/>
        <scheme val="minor"/>
      </rPr>
      <t xml:space="preserve">स व लब म ल , </t>
    </r>
    <r>
      <rPr>
        <sz val="11"/>
        <color rgb="FF008000"/>
        <rFont val="Calibri"/>
        <family val="2"/>
        <scheme val="minor"/>
      </rPr>
      <t xml:space="preserve">थ न गद स </t>
    </r>
    <r>
      <rPr>
        <i/>
        <sz val="11"/>
        <color rgb="FF0000FF"/>
        <rFont val="Calibri"/>
        <family val="2"/>
        <scheme val="minor"/>
      </rPr>
      <t xml:space="preserve">ह र ङल ल ग र ज यब </t>
    </r>
    <r>
      <rPr>
        <sz val="11"/>
        <color rgb="FF008000"/>
        <rFont val="Calibri"/>
        <family val="2"/>
        <scheme val="minor"/>
      </rPr>
      <t xml:space="preserve">म न य ङ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श ख र ष टद व श व स लब ल ल ग र </t>
    </r>
    <r>
      <rPr>
        <sz val="11"/>
        <color rgb="FF008000"/>
        <rFont val="Calibri"/>
        <family val="2"/>
        <scheme val="minor"/>
      </rPr>
      <t xml:space="preserve">थ न 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ल ह </t>
    </r>
    <r>
      <rPr>
        <sz val="11"/>
        <color rgb="FF008000"/>
        <rFont val="Calibri"/>
        <family val="2"/>
        <scheme val="minor"/>
      </rPr>
      <t xml:space="preserve">न न </t>
    </r>
    <r>
      <rPr>
        <strike/>
        <sz val="11"/>
        <color rgb="FFFF0000"/>
        <rFont val="Calibri"/>
        <family val="2"/>
        <scheme val="minor"/>
      </rPr>
      <t xml:space="preserve">स य ह न द गद द प ङ ब र </t>
    </r>
    <r>
      <rPr>
        <sz val="11"/>
        <color rgb="FF008000"/>
        <rFont val="Calibri"/>
        <family val="2"/>
        <scheme val="minor"/>
      </rPr>
      <t xml:space="preserve">आ ट य ङ ल । </t>
    </r>
  </si>
  <si>
    <r>
      <rPr>
        <b/>
        <sz val="11"/>
        <color rgb="FF800080"/>
        <rFont val="Calibri"/>
        <family val="2"/>
        <scheme val="minor"/>
      </rPr>
      <t xml:space="preserve">च त म ह र ङ </t>
    </r>
    <r>
      <rPr>
        <sz val="11"/>
        <color rgb="FF008000"/>
        <rFont val="Calibri"/>
        <family val="2"/>
        <scheme val="minor"/>
      </rPr>
      <t xml:space="preserve">म ब ग ल र </t>
    </r>
    <r>
      <rPr>
        <b/>
        <sz val="11"/>
        <color rgb="FF800080"/>
        <rFont val="Calibri"/>
        <family val="2"/>
        <scheme val="minor"/>
      </rPr>
      <t xml:space="preserve">खम ह </t>
    </r>
    <r>
      <rPr>
        <sz val="11"/>
        <color rgb="FF008000"/>
        <rFont val="Calibri"/>
        <family val="2"/>
        <scheme val="minor"/>
      </rPr>
      <t xml:space="preserve">न </t>
    </r>
    <r>
      <rPr>
        <strike/>
        <sz val="11"/>
        <color rgb="FFFF0000"/>
        <rFont val="Calibri"/>
        <family val="2"/>
        <scheme val="minor"/>
      </rPr>
      <t xml:space="preserve">न खब </t>
    </r>
    <r>
      <rPr>
        <sz val="11"/>
        <color rgb="FF008000"/>
        <rFont val="Calibri"/>
        <family val="2"/>
        <scheme val="minor"/>
      </rPr>
      <t xml:space="preserve">स </t>
    </r>
    <r>
      <rPr>
        <i/>
        <sz val="11"/>
        <color rgb="FF0000FF"/>
        <rFont val="Calibri"/>
        <family val="2"/>
        <scheme val="minor"/>
      </rPr>
      <t xml:space="preserve">ङ व श व स लस ह र ङद च त </t>
    </r>
    <r>
      <rPr>
        <sz val="11"/>
        <color rgb="FF008000"/>
        <rFont val="Calibri"/>
        <family val="2"/>
        <scheme val="minor"/>
      </rPr>
      <t xml:space="preserve">म </t>
    </r>
    <r>
      <rPr>
        <strike/>
        <sz val="11"/>
        <color rgb="FFFF0000"/>
        <rFont val="Calibri"/>
        <family val="2"/>
        <scheme val="minor"/>
      </rPr>
      <t xml:space="preserve">म ल , तस न न ङ इ एद च च ठ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</si>
  <si>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द ङ इ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द </t>
    </r>
    <r>
      <rPr>
        <i/>
        <sz val="11"/>
        <color rgb="FF0000FF"/>
        <rFont val="Calibri"/>
        <family val="2"/>
        <scheme val="minor"/>
      </rPr>
      <t xml:space="preserve">मर ख ह रङ लस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गद द ढ क </t>
    </r>
    <r>
      <rPr>
        <sz val="11"/>
        <color rgb="FF008000"/>
        <rFont val="Calibri"/>
        <family val="2"/>
        <scheme val="minor"/>
      </rPr>
      <t xml:space="preserve">न </t>
    </r>
    <r>
      <rPr>
        <i/>
        <sz val="11"/>
        <color rgb="FF0000FF"/>
        <rFont val="Calibri"/>
        <family val="2"/>
        <scheme val="minor"/>
      </rPr>
      <t xml:space="preserve">लत ब म ल भ स एस घ न लत ल । च द म च स </t>
    </r>
    <r>
      <rPr>
        <sz val="11"/>
        <color rgb="FF008000"/>
        <rFont val="Calibri"/>
        <family val="2"/>
        <scheme val="minor"/>
      </rPr>
      <t xml:space="preserve">ब परम श वरल 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मण डल च सत </t>
    </r>
    <r>
      <rPr>
        <b/>
        <sz val="11"/>
        <color rgb="FF800080"/>
        <rFont val="Calibri"/>
        <family val="2"/>
        <scheme val="minor"/>
      </rPr>
      <t xml:space="preserve">यल म ल </t>
    </r>
    <r>
      <rPr>
        <sz val="11"/>
        <color rgb="FF008000"/>
        <rFont val="Calibri"/>
        <family val="2"/>
        <scheme val="minor"/>
      </rPr>
      <t xml:space="preserve">त </t>
    </r>
    <r>
      <rPr>
        <strike/>
        <sz val="11"/>
        <color rgb="FFFF0000"/>
        <rFont val="Calibri"/>
        <family val="2"/>
        <scheme val="minor"/>
      </rPr>
      <t xml:space="preserve">मल भर त ब थ </t>
    </r>
    <r>
      <rPr>
        <sz val="11"/>
        <color rgb="FF008000"/>
        <rFont val="Calibri"/>
        <family val="2"/>
        <scheme val="minor"/>
      </rPr>
      <t xml:space="preserve">मद न जग ह न न । </t>
    </r>
  </si>
  <si>
    <r>
      <rPr>
        <strike/>
        <sz val="11"/>
        <color rgb="FFFF0000"/>
        <rFont val="Calibri"/>
        <family val="2"/>
        <scheme val="minor"/>
      </rPr>
      <t xml:space="preserve">य ह ङद </t>
    </r>
    <r>
      <rPr>
        <sz val="11"/>
        <color rgb="FF008000"/>
        <rFont val="Calibri"/>
        <family val="2"/>
        <scheme val="minor"/>
      </rPr>
      <t xml:space="preserve">थ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वरद त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उद कल त म </t>
    </r>
    <r>
      <rPr>
        <sz val="11"/>
        <color rgb="FF008000"/>
        <rFont val="Calibri"/>
        <family val="2"/>
        <scheme val="minor"/>
      </rPr>
      <t xml:space="preserve">घ र न म ल </t>
    </r>
    <r>
      <rPr>
        <b/>
        <sz val="11"/>
        <color rgb="FF800080"/>
        <rFont val="Calibri"/>
        <family val="2"/>
        <scheme val="minor"/>
      </rPr>
      <t xml:space="preserve">भ स घ र न त म ङ </t>
    </r>
    <r>
      <rPr>
        <sz val="11"/>
        <color rgb="FF008000"/>
        <rFont val="Calibri"/>
        <family val="2"/>
        <scheme val="minor"/>
      </rPr>
      <t xml:space="preserve">य </t>
    </r>
    <r>
      <rPr>
        <b/>
        <sz val="11"/>
        <color rgb="FF800080"/>
        <rFont val="Calibri"/>
        <family val="2"/>
        <scheme val="minor"/>
      </rPr>
      <t xml:space="preserve">न ब म ब । थ </t>
    </r>
    <r>
      <rPr>
        <sz val="11"/>
        <color rgb="FF008000"/>
        <rFont val="Calibri"/>
        <family val="2"/>
        <scheme val="minor"/>
      </rPr>
      <t xml:space="preserve">द म ह </t>
    </r>
    <r>
      <rPr>
        <b/>
        <sz val="11"/>
        <color rgb="FF800080"/>
        <rFont val="Calibri"/>
        <family val="2"/>
        <scheme val="minor"/>
      </rPr>
      <t xml:space="preserve">द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रज , </t>
    </r>
    <r>
      <rPr>
        <sz val="11"/>
        <color rgb="FF008000"/>
        <rFont val="Calibri"/>
        <family val="2"/>
        <scheme val="minor"/>
      </rPr>
      <t xml:space="preserve">परम श वरल आत म स </t>
    </r>
    <r>
      <rPr>
        <b/>
        <sz val="11"/>
        <color rgb="FF800080"/>
        <rFont val="Calibri"/>
        <family val="2"/>
        <scheme val="minor"/>
      </rPr>
      <t xml:space="preserve">थ द ठ क म हन ब म ह 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द 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ल ब र र य ह ल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लल म ह गद द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ङल जम म न म ह गद स थ द </t>
    </r>
    <r>
      <rPr>
        <sz val="11"/>
        <color rgb="FF008000"/>
        <rFont val="Calibri"/>
        <family val="2"/>
        <scheme val="minor"/>
      </rPr>
      <t xml:space="preserve">व श व स लज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द परम श वरस </t>
    </r>
    <r>
      <rPr>
        <sz val="11"/>
        <color rgb="FF008000"/>
        <rFont val="Calibri"/>
        <family val="2"/>
        <scheme val="minor"/>
      </rPr>
      <t xml:space="preserve">घ र न य ह लद न शक त र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</si>
  <si>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च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ह र </t>
    </r>
    <r>
      <rPr>
        <b/>
        <sz val="11"/>
        <color rgb="FF800080"/>
        <rFont val="Calibri"/>
        <family val="2"/>
        <scheme val="minor"/>
      </rPr>
      <t xml:space="preserve">म ब म र ङम </t>
    </r>
    <r>
      <rPr>
        <sz val="11"/>
        <color rgb="FF008000"/>
        <rFont val="Calibri"/>
        <family val="2"/>
        <scheme val="minor"/>
      </rPr>
      <t xml:space="preserve">ह </t>
    </r>
    <r>
      <rPr>
        <i/>
        <sz val="11"/>
        <color rgb="FF0000FF"/>
        <rFont val="Calibri"/>
        <family val="2"/>
        <scheme val="minor"/>
      </rPr>
      <t xml:space="preserve">म न हङ </t>
    </r>
    <r>
      <rPr>
        <sz val="11"/>
        <color rgb="FF008000"/>
        <rFont val="Calibri"/>
        <family val="2"/>
        <scheme val="minor"/>
      </rPr>
      <t xml:space="preserve">र </t>
    </r>
    <r>
      <rPr>
        <b/>
        <sz val="11"/>
        <color rgb="FF800080"/>
        <rFont val="Calibri"/>
        <family val="2"/>
        <scheme val="minor"/>
      </rPr>
      <t xml:space="preserve">ढ क स च ग , ब द ध म ब म ह , स मह </t>
    </r>
    <r>
      <rPr>
        <sz val="11"/>
        <color rgb="FF008000"/>
        <rFont val="Calibri"/>
        <family val="2"/>
        <scheme val="minor"/>
      </rPr>
      <t xml:space="preserve">न </t>
    </r>
    <r>
      <rPr>
        <strike/>
        <sz val="11"/>
        <color rgb="FFFF0000"/>
        <rFont val="Calibri"/>
        <family val="2"/>
        <scheme val="minor"/>
      </rPr>
      <t xml:space="preserve">तहर थ न ब , जम म </t>
    </r>
    <r>
      <rPr>
        <sz val="11"/>
        <color rgb="FF008000"/>
        <rFont val="Calibri"/>
        <family val="2"/>
        <scheme val="minor"/>
      </rPr>
      <t xml:space="preserve">स न </t>
    </r>
    <r>
      <rPr>
        <i/>
        <sz val="11"/>
        <color rgb="FF0000FF"/>
        <rFont val="Calibri"/>
        <family val="2"/>
        <scheme val="minor"/>
      </rPr>
      <t xml:space="preserve">भ रत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द म न लब </t>
    </r>
    <r>
      <rPr>
        <i/>
        <sz val="11"/>
        <color rgb="FF0000FF"/>
        <rFont val="Calibri"/>
        <family val="2"/>
        <scheme val="minor"/>
      </rPr>
      <t xml:space="preserve">म ह , म ह गद </t>
    </r>
    <r>
      <rPr>
        <sz val="11"/>
        <color rgb="FF008000"/>
        <rFont val="Calibri"/>
        <family val="2"/>
        <scheme val="minor"/>
      </rPr>
      <t xml:space="preserve">द </t>
    </r>
    <r>
      <rPr>
        <strike/>
        <sz val="11"/>
        <color rgb="FFFF0000"/>
        <rFont val="Calibri"/>
        <family val="2"/>
        <scheme val="minor"/>
      </rPr>
      <t xml:space="preserve">न ज यन लस </t>
    </r>
    <r>
      <rPr>
        <sz val="11"/>
        <color rgb="FF008000"/>
        <rFont val="Calibri"/>
        <family val="2"/>
        <scheme val="minor"/>
      </rPr>
      <t xml:space="preserve">ल प ब </t>
    </r>
    <r>
      <rPr>
        <strike/>
        <sz val="11"/>
        <color rgb="FFFF0000"/>
        <rFont val="Calibri"/>
        <family val="2"/>
        <scheme val="minor"/>
      </rPr>
      <t xml:space="preserve">र खम ब तत </t>
    </r>
    <r>
      <rPr>
        <sz val="11"/>
        <color rgb="FF008000"/>
        <rFont val="Calibri"/>
        <family val="2"/>
        <scheme val="minor"/>
      </rPr>
      <t xml:space="preserve">म </t>
    </r>
    <r>
      <rPr>
        <b/>
        <sz val="11"/>
        <color rgb="FF800080"/>
        <rFont val="Calibri"/>
        <family val="2"/>
        <scheme val="minor"/>
      </rPr>
      <t xml:space="preserve">ह , </t>
    </r>
  </si>
  <si>
    <r>
      <rPr>
        <strike/>
        <sz val="11"/>
        <color rgb="FFFF0000"/>
        <rFont val="Calibri"/>
        <family val="2"/>
        <scheme val="minor"/>
      </rPr>
      <t xml:space="preserve">ओच छ झ आइरक </t>
    </r>
    <r>
      <rPr>
        <sz val="11"/>
        <color rgb="FF008000"/>
        <rFont val="Calibri"/>
        <family val="2"/>
        <scheme val="minor"/>
      </rPr>
      <t xml:space="preserve">थ </t>
    </r>
    <r>
      <rPr>
        <b/>
        <sz val="11"/>
        <color rgb="FF800080"/>
        <rFont val="Calibri"/>
        <family val="2"/>
        <scheme val="minor"/>
      </rPr>
      <t xml:space="preserve">ह रङ लस न एन गद </t>
    </r>
    <r>
      <rPr>
        <sz val="11"/>
        <color rgb="FF008000"/>
        <rFont val="Calibri"/>
        <family val="2"/>
        <scheme val="minor"/>
      </rPr>
      <t xml:space="preserve">स </t>
    </r>
    <r>
      <rPr>
        <b/>
        <sz val="11"/>
        <color rgb="FF800080"/>
        <rFont val="Calibri"/>
        <family val="2"/>
        <scheme val="minor"/>
      </rPr>
      <t xml:space="preserve">ट ङग क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र एन </t>
    </r>
    <r>
      <rPr>
        <sz val="11"/>
        <color rgb="FF008000"/>
        <rFont val="Calibri"/>
        <family val="2"/>
        <scheme val="minor"/>
      </rPr>
      <t xml:space="preserve">न </t>
    </r>
    <r>
      <rPr>
        <i/>
        <sz val="11"/>
        <color rgb="FF0000FF"/>
        <rFont val="Calibri"/>
        <family val="2"/>
        <scheme val="minor"/>
      </rPr>
      <t xml:space="preserve">थ क न ग </t>
    </r>
    <r>
      <rPr>
        <sz val="11"/>
        <color rgb="FF008000"/>
        <rFont val="Calibri"/>
        <family val="2"/>
        <scheme val="minor"/>
      </rPr>
      <t xml:space="preserve">, तर </t>
    </r>
    <r>
      <rPr>
        <b/>
        <sz val="11"/>
        <color rgb="FF800080"/>
        <rFont val="Calibri"/>
        <family val="2"/>
        <scheme val="minor"/>
      </rPr>
      <t xml:space="preserve">ह र ङन स </t>
    </r>
    <r>
      <rPr>
        <sz val="11"/>
        <color rgb="FF008000"/>
        <rFont val="Calibri"/>
        <family val="2"/>
        <scheme val="minor"/>
      </rPr>
      <t xml:space="preserve">म </t>
    </r>
    <r>
      <rPr>
        <b/>
        <sz val="11"/>
        <color rgb="FF800080"/>
        <rFont val="Calibri"/>
        <family val="2"/>
        <scheme val="minor"/>
      </rPr>
      <t xml:space="preserve">हन ब अन </t>
    </r>
    <r>
      <rPr>
        <sz val="11"/>
        <color rgb="FF008000"/>
        <rFont val="Calibri"/>
        <family val="2"/>
        <scheme val="minor"/>
      </rPr>
      <t xml:space="preserve">छ </t>
    </r>
    <r>
      <rPr>
        <i/>
        <sz val="11"/>
        <color rgb="FF0000FF"/>
        <rFont val="Calibri"/>
        <family val="2"/>
        <scheme val="minor"/>
      </rPr>
      <t xml:space="preserve">र च </t>
    </r>
    <r>
      <rPr>
        <sz val="11"/>
        <color rgb="FF008000"/>
        <rFont val="Calibri"/>
        <family val="2"/>
        <scheme val="minor"/>
      </rPr>
      <t xml:space="preserve">य </t>
    </r>
    <r>
      <rPr>
        <strike/>
        <sz val="11"/>
        <color rgb="FFFF0000"/>
        <rFont val="Calibri"/>
        <family val="2"/>
        <scheme val="minor"/>
      </rPr>
      <t xml:space="preserve">म ढ क ब , </t>
    </r>
    <r>
      <rPr>
        <sz val="11"/>
        <color rgb="FF008000"/>
        <rFont val="Calibri"/>
        <family val="2"/>
        <scheme val="minor"/>
      </rPr>
      <t xml:space="preserve">स </t>
    </r>
    <r>
      <rPr>
        <b/>
        <sz val="11"/>
        <color rgb="FF800080"/>
        <rFont val="Calibri"/>
        <family val="2"/>
        <scheme val="minor"/>
      </rPr>
      <t xml:space="preserve">च य ग </t>
    </r>
    <r>
      <rPr>
        <sz val="11"/>
        <color rgb="FF008000"/>
        <rFont val="Calibri"/>
        <family val="2"/>
        <scheme val="minor"/>
      </rPr>
      <t xml:space="preserve">, ट ङग </t>
    </r>
    <r>
      <rPr>
        <b/>
        <sz val="11"/>
        <color rgb="FF800080"/>
        <rFont val="Calibri"/>
        <family val="2"/>
        <scheme val="minor"/>
      </rPr>
      <t xml:space="preserve">क न स </t>
    </r>
    <r>
      <rPr>
        <sz val="11"/>
        <color rgb="FF008000"/>
        <rFont val="Calibri"/>
        <family val="2"/>
        <scheme val="minor"/>
      </rPr>
      <t xml:space="preserve">च </t>
    </r>
    <r>
      <rPr>
        <b/>
        <sz val="11"/>
        <color rgb="FF800080"/>
        <rFont val="Calibri"/>
        <family val="2"/>
        <scheme val="minor"/>
      </rPr>
      <t xml:space="preserve">य ग । </t>
    </r>
  </si>
  <si>
    <r>
      <rPr>
        <strike/>
        <sz val="11"/>
        <color rgb="FFFF0000"/>
        <rFont val="Calibri"/>
        <family val="2"/>
        <scheme val="minor"/>
      </rPr>
      <t xml:space="preserve">थ स ह र ङल द म पर व रद ज यन लस च य त ल । </t>
    </r>
    <r>
      <rPr>
        <sz val="11"/>
        <color rgb="FF008000"/>
        <rFont val="Calibri"/>
        <family val="2"/>
        <scheme val="minor"/>
      </rPr>
      <t xml:space="preserve">ओच छ </t>
    </r>
    <r>
      <rPr>
        <i/>
        <sz val="11"/>
        <color rgb="FF0000FF"/>
        <rFont val="Calibri"/>
        <family val="2"/>
        <scheme val="minor"/>
      </rPr>
      <t xml:space="preserve">थ म ह च ज यब द मल न त द ब म ह ह न न , </t>
    </r>
    <r>
      <rPr>
        <sz val="11"/>
        <color rgb="FF008000"/>
        <rFont val="Calibri"/>
        <family val="2"/>
        <scheme val="minor"/>
      </rPr>
      <t xml:space="preserve">थ ल क ल गद स </t>
    </r>
    <r>
      <rPr>
        <b/>
        <sz val="11"/>
        <color rgb="FF800080"/>
        <rFont val="Calibri"/>
        <family val="2"/>
        <scheme val="minor"/>
      </rPr>
      <t xml:space="preserve">सदन ङ च छ ह रङ लस </t>
    </r>
    <r>
      <rPr>
        <sz val="11"/>
        <color rgb="FF008000"/>
        <rFont val="Calibri"/>
        <family val="2"/>
        <scheme val="minor"/>
      </rPr>
      <t xml:space="preserve">त म ङ य न 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</si>
  <si>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च द ख ल म ह स ह र ङल </t>
    </r>
    <r>
      <rPr>
        <i/>
        <sz val="11"/>
        <color rgb="FF0000FF"/>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ब र </t>
    </r>
    <r>
      <rPr>
        <b/>
        <sz val="11"/>
        <color rgb="FF800080"/>
        <rFont val="Calibri"/>
        <family val="2"/>
        <scheme val="minor"/>
      </rPr>
      <t xml:space="preserve">आघ </t>
    </r>
    <r>
      <rPr>
        <sz val="11"/>
        <color rgb="FF008000"/>
        <rFont val="Calibri"/>
        <family val="2"/>
        <scheme val="minor"/>
      </rPr>
      <t xml:space="preserve">न भ सम </t>
    </r>
    <r>
      <rPr>
        <strike/>
        <sz val="11"/>
        <color rgb="FFFF0000"/>
        <rFont val="Calibri"/>
        <family val="2"/>
        <scheme val="minor"/>
      </rPr>
      <t xml:space="preserve">थ स ख ह रङ लस </t>
    </r>
    <r>
      <rPr>
        <sz val="11"/>
        <color rgb="FF008000"/>
        <rFont val="Calibri"/>
        <family val="2"/>
        <scheme val="minor"/>
      </rPr>
      <t xml:space="preserve">परम श वरल मण डल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र ख ह रङ लस व स त लस </t>
    </r>
    <r>
      <rPr>
        <sz val="11"/>
        <color rgb="FF008000"/>
        <rFont val="Calibri"/>
        <family val="2"/>
        <scheme val="minor"/>
      </rPr>
      <t xml:space="preserve">? </t>
    </r>
  </si>
  <si>
    <r>
      <rPr>
        <b/>
        <sz val="11"/>
        <color rgb="FF800080"/>
        <rFont val="Calibri"/>
        <family val="2"/>
        <scheme val="minor"/>
      </rPr>
      <t xml:space="preserve">थ तब स लम एस ह र ङल स म क ङ </t>
    </r>
    <r>
      <rPr>
        <sz val="11"/>
        <color rgb="FF008000"/>
        <rFont val="Calibri"/>
        <family val="2"/>
        <scheme val="minor"/>
      </rPr>
      <t xml:space="preserve">ब </t>
    </r>
    <r>
      <rPr>
        <b/>
        <sz val="11"/>
        <color rgb="FF800080"/>
        <rFont val="Calibri"/>
        <family val="2"/>
        <scheme val="minor"/>
      </rPr>
      <t xml:space="preserve">थ भ रउ , </t>
    </r>
    <r>
      <rPr>
        <sz val="11"/>
        <color rgb="FF008000"/>
        <rFont val="Calibri"/>
        <family val="2"/>
        <scheme val="minor"/>
      </rPr>
      <t xml:space="preserve">आह न सम </t>
    </r>
    <r>
      <rPr>
        <strike/>
        <sz val="11"/>
        <color rgb="FFFF0000"/>
        <rFont val="Calibri"/>
        <family val="2"/>
        <scheme val="minor"/>
      </rPr>
      <t xml:space="preserve">थ स ह र ङस ह र ङद न घ र न स ह स घमण ड लस भ रल । ओच छ </t>
    </r>
    <r>
      <rPr>
        <sz val="11"/>
        <color rgb="FF008000"/>
        <rFont val="Calibri"/>
        <family val="2"/>
        <scheme val="minor"/>
      </rPr>
      <t xml:space="preserve">श त नस </t>
    </r>
    <r>
      <rPr>
        <b/>
        <sz val="11"/>
        <color rgb="FF800080"/>
        <rFont val="Calibri"/>
        <family val="2"/>
        <scheme val="minor"/>
      </rPr>
      <t xml:space="preserve">एद द ष लस फसब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</si>
  <si>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यह द गद स म एन गद ल ब </t>
    </r>
    <r>
      <rPr>
        <sz val="11"/>
        <color rgb="FF008000"/>
        <rFont val="Calibri"/>
        <family val="2"/>
        <scheme val="minor"/>
      </rPr>
      <t xml:space="preserve">र </t>
    </r>
    <r>
      <rPr>
        <b/>
        <sz val="11"/>
        <color rgb="FF800080"/>
        <rFont val="Calibri"/>
        <family val="2"/>
        <scheme val="minor"/>
      </rPr>
      <t xml:space="preserve">ध लम ह न स </t>
    </r>
    <r>
      <rPr>
        <sz val="11"/>
        <color rgb="FF008000"/>
        <rFont val="Calibri"/>
        <family val="2"/>
        <scheme val="minor"/>
      </rPr>
      <t xml:space="preserve">श </t>
    </r>
    <r>
      <rPr>
        <b/>
        <sz val="11"/>
        <color rgb="FF800080"/>
        <rFont val="Calibri"/>
        <family val="2"/>
        <scheme val="minor"/>
      </rPr>
      <t xml:space="preserve">त नल फसब तस एन गद ल ब र धर फसब आतब ह रङ लस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एन गद ल ब र र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ल </t>
    </r>
    <r>
      <rPr>
        <strike/>
        <sz val="11"/>
        <color rgb="FFFF0000"/>
        <rFont val="Calibri"/>
        <family val="2"/>
        <scheme val="minor"/>
      </rPr>
      <t xml:space="preserve">, आह न भ सम जम म स न थ ल त मगन लस भ रल ओच छ श त नन य र परब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</si>
  <si>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एन गद स </t>
    </r>
    <r>
      <rPr>
        <sz val="11"/>
        <color rgb="FF008000"/>
        <rFont val="Calibri"/>
        <family val="2"/>
        <scheme val="minor"/>
      </rPr>
      <t xml:space="preserve">ह र </t>
    </r>
    <r>
      <rPr>
        <i/>
        <sz val="11"/>
        <color rgb="FF0000FF"/>
        <rFont val="Calibri"/>
        <family val="2"/>
        <scheme val="minor"/>
      </rPr>
      <t xml:space="preserve">ङल ग </t>
    </r>
    <r>
      <rPr>
        <sz val="11"/>
        <color rgb="FF008000"/>
        <rFont val="Calibri"/>
        <family val="2"/>
        <scheme val="minor"/>
      </rPr>
      <t xml:space="preserve">लब म ह गद </t>
    </r>
    <r>
      <rPr>
        <b/>
        <sz val="11"/>
        <color rgb="FF800080"/>
        <rFont val="Calibri"/>
        <family val="2"/>
        <scheme val="minor"/>
      </rPr>
      <t xml:space="preserve">द ज यब म हन स , त म लस आढ क ब थ लउ , ल ह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लस ग लस थ भ रउ </t>
    </r>
    <r>
      <rPr>
        <sz val="11"/>
        <color rgb="FF008000"/>
        <rFont val="Calibri"/>
        <family val="2"/>
        <scheme val="minor"/>
      </rPr>
      <t xml:space="preserve">, ओच छ </t>
    </r>
    <r>
      <rPr>
        <strike/>
        <sz val="11"/>
        <color rgb="FFFF0000"/>
        <rFont val="Calibri"/>
        <family val="2"/>
        <scheme val="minor"/>
      </rPr>
      <t xml:space="preserve">ल न </t>
    </r>
    <r>
      <rPr>
        <sz val="11"/>
        <color rgb="FF008000"/>
        <rFont val="Calibri"/>
        <family val="2"/>
        <scheme val="minor"/>
      </rPr>
      <t xml:space="preserve">ह </t>
    </r>
    <r>
      <rPr>
        <i/>
        <sz val="11"/>
        <color rgb="FF0000FF"/>
        <rFont val="Calibri"/>
        <family val="2"/>
        <scheme val="minor"/>
      </rPr>
      <t xml:space="preserve">र ङल त मग य </t>
    </r>
    <r>
      <rPr>
        <sz val="11"/>
        <color rgb="FF008000"/>
        <rFont val="Calibri"/>
        <family val="2"/>
        <scheme val="minor"/>
      </rPr>
      <t xml:space="preserve">म </t>
    </r>
    <r>
      <rPr>
        <b/>
        <sz val="11"/>
        <color rgb="FF800080"/>
        <rFont val="Calibri"/>
        <family val="2"/>
        <scheme val="minor"/>
      </rPr>
      <t xml:space="preserve">ढ क स च उ </t>
    </r>
    <r>
      <rPr>
        <sz val="11"/>
        <color rgb="FF008000"/>
        <rFont val="Calibri"/>
        <family val="2"/>
        <scheme val="minor"/>
      </rPr>
      <t xml:space="preserve">, </t>
    </r>
    <r>
      <rPr>
        <strike/>
        <sz val="11"/>
        <color rgb="FFFF0000"/>
        <rFont val="Calibri"/>
        <family val="2"/>
        <scheme val="minor"/>
      </rPr>
      <t xml:space="preserve">झ आइरक थ ङ स ङ य ह इब द न ट ङग ल ल भ लब र आत , </t>
    </r>
  </si>
  <si>
    <r>
      <rPr>
        <strike/>
        <sz val="11"/>
        <color rgb="FFFF0000"/>
        <rFont val="Calibri"/>
        <family val="2"/>
        <scheme val="minor"/>
      </rPr>
      <t xml:space="preserve">बर </t>
    </r>
    <r>
      <rPr>
        <sz val="11"/>
        <color rgb="FF008000"/>
        <rFont val="Calibri"/>
        <family val="2"/>
        <scheme val="minor"/>
      </rPr>
      <t xml:space="preserve">थ </t>
    </r>
    <r>
      <rPr>
        <i/>
        <sz val="11"/>
        <color rgb="FF0000FF"/>
        <rFont val="Calibri"/>
        <family val="2"/>
        <scheme val="minor"/>
      </rPr>
      <t xml:space="preserve">तब स लम ङ इ ज यब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उद कल </t>
    </r>
    <r>
      <rPr>
        <sz val="11"/>
        <color rgb="FF008000"/>
        <rFont val="Calibri"/>
        <family val="2"/>
        <scheme val="minor"/>
      </rPr>
      <t xml:space="preserve">त </t>
    </r>
    <r>
      <rPr>
        <b/>
        <sz val="11"/>
        <color rgb="FF800080"/>
        <rFont val="Calibri"/>
        <family val="2"/>
        <scheme val="minor"/>
      </rPr>
      <t xml:space="preserve">म घ ग भ स ढन स च उ </t>
    </r>
    <r>
      <rPr>
        <sz val="11"/>
        <color rgb="FF008000"/>
        <rFont val="Calibri"/>
        <family val="2"/>
        <scheme val="minor"/>
      </rPr>
      <t xml:space="preserve">। </t>
    </r>
  </si>
  <si>
    <r>
      <rPr>
        <strike/>
        <sz val="11"/>
        <color rgb="FFFF0000"/>
        <rFont val="Calibri"/>
        <family val="2"/>
        <scheme val="minor"/>
      </rPr>
      <t xml:space="preserve">ल च छ खब ध इर फट ट आत म द न म हङ म ह ङल त म ङ य न स क इ क इ म ह स व श व स लब ख ल ल भ स </t>
    </r>
    <r>
      <rPr>
        <sz val="11"/>
        <color rgb="FF008000"/>
        <rFont val="Calibri"/>
        <family val="2"/>
        <scheme val="minor"/>
      </rPr>
      <t xml:space="preserve">परम श वरल आत म स </t>
    </r>
    <r>
      <rPr>
        <i/>
        <sz val="11"/>
        <color rgb="FF0000FF"/>
        <rFont val="Calibri"/>
        <family val="2"/>
        <scheme val="minor"/>
      </rPr>
      <t xml:space="preserve">ङन द च ह रङ भ स स ङ ब म ल , ल च छ ल ध इर क इ क इस ङन द व श व स ख ल ल , म हङस ल </t>
    </r>
    <r>
      <rPr>
        <sz val="11"/>
        <color rgb="FF008000"/>
        <rFont val="Calibri"/>
        <family val="2"/>
        <scheme val="minor"/>
      </rPr>
      <t xml:space="preserve">प </t>
    </r>
    <r>
      <rPr>
        <b/>
        <sz val="11"/>
        <color rgb="FF800080"/>
        <rFont val="Calibri"/>
        <family val="2"/>
        <scheme val="minor"/>
      </rPr>
      <t xml:space="preserve">ब त मगद द न म हङस ल प ब त मगद र भ रल , ओच छ थ न गद स ल प ब त मगद द व श व स लब र आख ल भ स </t>
    </r>
    <r>
      <rPr>
        <sz val="11"/>
        <color rgb="FF008000"/>
        <rFont val="Calibri"/>
        <family val="2"/>
        <scheme val="minor"/>
      </rPr>
      <t xml:space="preserve">स ङ ब म ल । </t>
    </r>
  </si>
  <si>
    <r>
      <rPr>
        <strike/>
        <sz val="11"/>
        <color rgb="FFFF0000"/>
        <rFont val="Calibri"/>
        <family val="2"/>
        <scheme val="minor"/>
      </rPr>
      <t xml:space="preserve">च ल न ल ग र य ह ङस द ख लस ग लब ह न न । </t>
    </r>
    <r>
      <rPr>
        <sz val="11"/>
        <color rgb="FF008000"/>
        <rFont val="Calibri"/>
        <family val="2"/>
        <scheme val="minor"/>
      </rPr>
      <t xml:space="preserve">त ग द भ सम </t>
    </r>
    <r>
      <rPr>
        <b/>
        <sz val="11"/>
        <color rgb="FF800080"/>
        <rFont val="Calibri"/>
        <family val="2"/>
        <scheme val="minor"/>
      </rPr>
      <t xml:space="preserve">ङन स स </t>
    </r>
    <r>
      <rPr>
        <sz val="11"/>
        <color rgb="FF008000"/>
        <rFont val="Calibri"/>
        <family val="2"/>
        <scheme val="minor"/>
      </rPr>
      <t xml:space="preserve">ब परम श वरथ र आश लब </t>
    </r>
    <r>
      <rPr>
        <b/>
        <sz val="11"/>
        <color rgb="FF800080"/>
        <rFont val="Calibri"/>
        <family val="2"/>
        <scheme val="minor"/>
      </rPr>
      <t xml:space="preserve">स लम </t>
    </r>
    <r>
      <rPr>
        <sz val="11"/>
        <color rgb="FF008000"/>
        <rFont val="Calibri"/>
        <family val="2"/>
        <scheme val="minor"/>
      </rPr>
      <t xml:space="preserve">जम म न म ह गद द </t>
    </r>
    <r>
      <rPr>
        <i/>
        <sz val="11"/>
        <color rgb="FF0000FF"/>
        <rFont val="Calibri"/>
        <family val="2"/>
        <scheme val="minor"/>
      </rPr>
      <t xml:space="preserve">, ख स लस व श व स लब गद द परम श वरस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थ तब स लम ङन स द ख </t>
    </r>
    <r>
      <rPr>
        <sz val="11"/>
        <color rgb="FF008000"/>
        <rFont val="Calibri"/>
        <family val="2"/>
        <scheme val="minor"/>
      </rPr>
      <t xml:space="preserve">न </t>
    </r>
    <r>
      <rPr>
        <i/>
        <sz val="11"/>
        <color rgb="FF0000FF"/>
        <rFont val="Calibri"/>
        <family val="2"/>
        <scheme val="minor"/>
      </rPr>
      <t xml:space="preserve">स द ख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t>
    </r>
    <r>
      <rPr>
        <strike/>
        <sz val="11"/>
        <color rgb="FFFF0000"/>
        <rFont val="Calibri"/>
        <family val="2"/>
        <scheme val="minor"/>
      </rPr>
      <t xml:space="preserve">व श व स लब म ह गद द थ र ब प न ब ग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</si>
  <si>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य श 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क ल स म ह गद द </t>
    </r>
    <r>
      <rPr>
        <sz val="11"/>
        <color rgb="FF008000"/>
        <rFont val="Calibri"/>
        <family val="2"/>
        <scheme val="minor"/>
      </rPr>
      <t xml:space="preserve">ल प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</si>
  <si>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b/>
        <sz val="11"/>
        <color rgb="FF800080"/>
        <rFont val="Calibri"/>
        <family val="2"/>
        <scheme val="minor"/>
      </rPr>
      <t xml:space="preserve">क ल गद द </t>
    </r>
    <r>
      <rPr>
        <sz val="11"/>
        <color rgb="FF008000"/>
        <rFont val="Calibri"/>
        <family val="2"/>
        <scheme val="minor"/>
      </rPr>
      <t xml:space="preserve">ख ल स न ह ल थ </t>
    </r>
    <r>
      <rPr>
        <b/>
        <sz val="11"/>
        <color rgb="FF800080"/>
        <rFont val="Calibri"/>
        <family val="2"/>
        <scheme val="minor"/>
      </rPr>
      <t xml:space="preserve">लउ </t>
    </r>
    <r>
      <rPr>
        <sz val="11"/>
        <color rgb="FF008000"/>
        <rFont val="Calibri"/>
        <family val="2"/>
        <scheme val="minor"/>
      </rPr>
      <t xml:space="preserve">। तर </t>
    </r>
    <r>
      <rPr>
        <i/>
        <sz val="11"/>
        <color rgb="FF0000FF"/>
        <rFont val="Calibri"/>
        <family val="2"/>
        <scheme val="minor"/>
      </rPr>
      <t xml:space="preserve">एन गद स ङ द सत य त म प ङ ब , स मह न स न </t>
    </r>
    <r>
      <rPr>
        <sz val="11"/>
        <color rgb="FF008000"/>
        <rFont val="Calibri"/>
        <family val="2"/>
        <scheme val="minor"/>
      </rPr>
      <t xml:space="preserve">व श व स </t>
    </r>
    <r>
      <rPr>
        <strike/>
        <sz val="11"/>
        <color rgb="FFFF0000"/>
        <rFont val="Calibri"/>
        <family val="2"/>
        <scheme val="minor"/>
      </rPr>
      <t xml:space="preserve">गद ल ओन छ ङर एल ब ल बचनद न ब न ब ह र ओच छ एस च ख स म थ स स य ह न द द </t>
    </r>
    <r>
      <rPr>
        <sz val="11"/>
        <color rgb="FF008000"/>
        <rFont val="Calibri"/>
        <family val="2"/>
        <scheme val="minor"/>
      </rPr>
      <t xml:space="preserve">लब </t>
    </r>
    <r>
      <rPr>
        <i/>
        <sz val="11"/>
        <color rgb="FF0000FF"/>
        <rFont val="Calibri"/>
        <family val="2"/>
        <scheme val="minor"/>
      </rPr>
      <t xml:space="preserve">, </t>
    </r>
    <r>
      <rPr>
        <sz val="11"/>
        <color rgb="FF008000"/>
        <rFont val="Calibri"/>
        <family val="2"/>
        <scheme val="minor"/>
      </rPr>
      <t xml:space="preserve">म य </t>
    </r>
    <r>
      <rPr>
        <strike/>
        <sz val="11"/>
        <color rgb="FFFF0000"/>
        <rFont val="Calibri"/>
        <family val="2"/>
        <scheme val="minor"/>
      </rPr>
      <t xml:space="preserve">द न परम श वरद </t>
    </r>
    <r>
      <rPr>
        <sz val="11"/>
        <color rgb="FF008000"/>
        <rFont val="Calibri"/>
        <family val="2"/>
        <scheme val="minor"/>
      </rPr>
      <t xml:space="preserve">लब </t>
    </r>
    <r>
      <rPr>
        <i/>
        <sz val="11"/>
        <color rgb="FF0000FF"/>
        <rFont val="Calibri"/>
        <family val="2"/>
        <scheme val="minor"/>
      </rPr>
      <t xml:space="preserve">, </t>
    </r>
    <r>
      <rPr>
        <sz val="11"/>
        <color rgb="FF008000"/>
        <rFont val="Calibri"/>
        <family val="2"/>
        <scheme val="minor"/>
      </rPr>
      <t xml:space="preserve">व श व स </t>
    </r>
    <r>
      <rPr>
        <i/>
        <sz val="11"/>
        <color rgb="FF0000FF"/>
        <rFont val="Calibri"/>
        <family val="2"/>
        <scheme val="minor"/>
      </rPr>
      <t xml:space="preserve">लब ओच छ ज ञ न ब द ध य ङ ब ह रङ ब न म ह गद द स मह न स न </t>
    </r>
    <r>
      <rPr>
        <sz val="11"/>
        <color rgb="FF008000"/>
        <rFont val="Calibri"/>
        <family val="2"/>
        <scheme val="minor"/>
      </rPr>
      <t xml:space="preserve">उन ग । </t>
    </r>
  </si>
  <si>
    <r>
      <rPr>
        <sz val="11"/>
        <color rgb="FF008000"/>
        <rFont val="Calibri"/>
        <family val="2"/>
        <scheme val="minor"/>
      </rPr>
      <t xml:space="preserve">ङ </t>
    </r>
    <r>
      <rPr>
        <b/>
        <sz val="11"/>
        <color rgb="FF800080"/>
        <rFont val="Calibri"/>
        <family val="2"/>
        <scheme val="minor"/>
      </rPr>
      <t xml:space="preserve">खब भन द ङ च छ </t>
    </r>
    <r>
      <rPr>
        <sz val="11"/>
        <color rgb="FF008000"/>
        <rFont val="Calibri"/>
        <family val="2"/>
        <scheme val="minor"/>
      </rPr>
      <t xml:space="preserve">एस </t>
    </r>
    <r>
      <rPr>
        <strike/>
        <sz val="11"/>
        <color rgb="FFFF0000"/>
        <rFont val="Calibri"/>
        <family val="2"/>
        <scheme val="minor"/>
      </rPr>
      <t xml:space="preserve">स म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प </t>
    </r>
    <r>
      <rPr>
        <b/>
        <sz val="11"/>
        <color rgb="FF800080"/>
        <rFont val="Calibri"/>
        <family val="2"/>
        <scheme val="minor"/>
      </rPr>
      <t xml:space="preserve">ब त म ङ य न ब र , म ह गद द </t>
    </r>
    <r>
      <rPr>
        <sz val="11"/>
        <color rgb="FF008000"/>
        <rFont val="Calibri"/>
        <family val="2"/>
        <scheme val="minor"/>
      </rPr>
      <t xml:space="preserve">आ ट प न </t>
    </r>
    <r>
      <rPr>
        <i/>
        <sz val="11"/>
        <color rgb="FF0000FF"/>
        <rFont val="Calibri"/>
        <family val="2"/>
        <scheme val="minor"/>
      </rPr>
      <t xml:space="preserve">स ल प </t>
    </r>
    <r>
      <rPr>
        <sz val="11"/>
        <color rgb="FF008000"/>
        <rFont val="Calibri"/>
        <family val="2"/>
        <scheme val="minor"/>
      </rPr>
      <t xml:space="preserve">ब </t>
    </r>
    <r>
      <rPr>
        <strike/>
        <sz val="11"/>
        <color rgb="FFFF0000"/>
        <rFont val="Calibri"/>
        <family val="2"/>
        <scheme val="minor"/>
      </rPr>
      <t xml:space="preserve">द न अर </t>
    </r>
    <r>
      <rPr>
        <sz val="11"/>
        <color rgb="FF008000"/>
        <rFont val="Calibri"/>
        <family val="2"/>
        <scheme val="minor"/>
      </rPr>
      <t xml:space="preserve">त </t>
    </r>
    <r>
      <rPr>
        <b/>
        <sz val="11"/>
        <color rgb="FF800080"/>
        <rFont val="Calibri"/>
        <family val="2"/>
        <scheme val="minor"/>
      </rPr>
      <t xml:space="preserve">मर स म लस च उ </t>
    </r>
    <r>
      <rPr>
        <sz val="11"/>
        <color rgb="FF008000"/>
        <rFont val="Calibri"/>
        <family val="2"/>
        <scheme val="minor"/>
      </rPr>
      <t xml:space="preserve">। </t>
    </r>
  </si>
  <si>
    <r>
      <rPr>
        <i/>
        <sz val="11"/>
        <color rgb="FF0000FF"/>
        <rFont val="Calibri"/>
        <family val="2"/>
        <scheme val="minor"/>
      </rPr>
      <t xml:space="preserve">ओच छ एस परम श वरल म लम य ङ ब म लम थ न थ लउ । थ म लम </t>
    </r>
    <r>
      <rPr>
        <sz val="11"/>
        <color rgb="FF008000"/>
        <rFont val="Calibri"/>
        <family val="2"/>
        <scheme val="minor"/>
      </rPr>
      <t xml:space="preserve">एद परम श वरस </t>
    </r>
    <r>
      <rPr>
        <b/>
        <sz val="11"/>
        <color rgb="FF800080"/>
        <rFont val="Calibri"/>
        <family val="2"/>
        <scheme val="minor"/>
      </rPr>
      <t xml:space="preserve">अगमवक त गद ग य </t>
    </r>
    <r>
      <rPr>
        <sz val="11"/>
        <color rgb="FF008000"/>
        <rFont val="Calibri"/>
        <family val="2"/>
        <scheme val="minor"/>
      </rPr>
      <t xml:space="preserve">म </t>
    </r>
    <r>
      <rPr>
        <strike/>
        <sz val="11"/>
        <color rgb="FFFF0000"/>
        <rFont val="Calibri"/>
        <family val="2"/>
        <scheme val="minor"/>
      </rPr>
      <t xml:space="preserve">लमद न शक त द ज यन लस चलब लउ । एस थ म लम </t>
    </r>
    <r>
      <rPr>
        <sz val="11"/>
        <color rgb="FF008000"/>
        <rFont val="Calibri"/>
        <family val="2"/>
        <scheme val="minor"/>
      </rPr>
      <t xml:space="preserve">मण डल द च य ब म ह गद स </t>
    </r>
    <r>
      <rPr>
        <b/>
        <sz val="11"/>
        <color rgb="FF800080"/>
        <rFont val="Calibri"/>
        <family val="2"/>
        <scheme val="minor"/>
      </rPr>
      <t xml:space="preserve">य थ न स </t>
    </r>
    <r>
      <rPr>
        <sz val="11"/>
        <color rgb="FF008000"/>
        <rFont val="Calibri"/>
        <family val="2"/>
        <scheme val="minor"/>
      </rPr>
      <t xml:space="preserve">म लम प न ब </t>
    </r>
    <r>
      <rPr>
        <strike/>
        <sz val="11"/>
        <color rgb="FFFF0000"/>
        <rFont val="Calibri"/>
        <family val="2"/>
        <scheme val="minor"/>
      </rPr>
      <t xml:space="preserve">र य थ न स प र र थन लब द न अगमवक त गद स एल ब र र प ङ ब ध इर य ङ ब </t>
    </r>
    <r>
      <rPr>
        <sz val="11"/>
        <color rgb="FF008000"/>
        <rFont val="Calibri"/>
        <family val="2"/>
        <scheme val="minor"/>
      </rPr>
      <t xml:space="preserve">म ब । </t>
    </r>
  </si>
  <si>
    <r>
      <rPr>
        <b/>
        <sz val="11"/>
        <color rgb="FF800080"/>
        <rFont val="Calibri"/>
        <family val="2"/>
        <scheme val="minor"/>
      </rPr>
      <t xml:space="preserve">थ तब स लम ह र ङस च त म ज यन लस ङ य न ग , ओच छ ह र ङस </t>
    </r>
    <r>
      <rPr>
        <sz val="11"/>
        <color rgb="FF008000"/>
        <rFont val="Calibri"/>
        <family val="2"/>
        <scheme val="minor"/>
      </rPr>
      <t xml:space="preserve">लब </t>
    </r>
    <r>
      <rPr>
        <strike/>
        <sz val="11"/>
        <color rgb="FFFF000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 ब र र </t>
    </r>
    <r>
      <rPr>
        <sz val="11"/>
        <color rgb="FF008000"/>
        <rFont val="Calibri"/>
        <family val="2"/>
        <scheme val="minor"/>
      </rPr>
      <t xml:space="preserve">जम म स न </t>
    </r>
    <r>
      <rPr>
        <i/>
        <sz val="11"/>
        <color rgb="FF0000FF"/>
        <rFont val="Calibri"/>
        <family val="2"/>
        <scheme val="minor"/>
      </rPr>
      <t xml:space="preserve">घ खम ग भ स एस च त </t>
    </r>
    <r>
      <rPr>
        <sz val="11"/>
        <color rgb="FF008000"/>
        <rFont val="Calibri"/>
        <family val="2"/>
        <scheme val="minor"/>
      </rPr>
      <t xml:space="preserve">म </t>
    </r>
    <r>
      <rPr>
        <b/>
        <sz val="11"/>
        <color rgb="FF800080"/>
        <rFont val="Calibri"/>
        <family val="2"/>
        <scheme val="minor"/>
      </rPr>
      <t xml:space="preserve">ज यन लस म हन </t>
    </r>
    <r>
      <rPr>
        <sz val="11"/>
        <color rgb="FF008000"/>
        <rFont val="Calibri"/>
        <family val="2"/>
        <scheme val="minor"/>
      </rPr>
      <t xml:space="preserve">ग </t>
    </r>
    <r>
      <rPr>
        <strike/>
        <sz val="11"/>
        <color rgb="FFFF0000"/>
        <rFont val="Calibri"/>
        <family val="2"/>
        <scheme val="minor"/>
      </rPr>
      <t xml:space="preserve">र एद ज म म प न ब थ ग गद स मह न स न लस च उ </t>
    </r>
    <r>
      <rPr>
        <sz val="11"/>
        <color rgb="FF008000"/>
        <rFont val="Calibri"/>
        <family val="2"/>
        <scheme val="minor"/>
      </rPr>
      <t xml:space="preserve">। </t>
    </r>
  </si>
  <si>
    <r>
      <rPr>
        <b/>
        <sz val="11"/>
        <color rgb="FF800080"/>
        <rFont val="Calibri"/>
        <family val="2"/>
        <scheme val="minor"/>
      </rPr>
      <t xml:space="preserve">थ तब स लम ह र ङस </t>
    </r>
    <r>
      <rPr>
        <sz val="11"/>
        <color rgb="FF008000"/>
        <rFont val="Calibri"/>
        <family val="2"/>
        <scheme val="minor"/>
      </rPr>
      <t xml:space="preserve">ह र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ह र ङस ल प ब त </t>
    </r>
    <r>
      <rPr>
        <b/>
        <sz val="11"/>
        <color rgb="FF800080"/>
        <rFont val="Calibri"/>
        <family val="2"/>
        <scheme val="minor"/>
      </rPr>
      <t xml:space="preserve">मर ह श य र तस च उ । थ ह रङ लस न ल प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र ह श य र तस च उ । </t>
    </r>
    <r>
      <rPr>
        <b/>
        <sz val="11"/>
        <color rgb="FF800080"/>
        <rFont val="Calibri"/>
        <family val="2"/>
        <scheme val="minor"/>
      </rPr>
      <t xml:space="preserve">त ग द भ सम </t>
    </r>
    <r>
      <rPr>
        <sz val="11"/>
        <color rgb="FF008000"/>
        <rFont val="Calibri"/>
        <family val="2"/>
        <scheme val="minor"/>
      </rPr>
      <t xml:space="preserve">च ग लस </t>
    </r>
    <r>
      <rPr>
        <strike/>
        <sz val="11"/>
        <color rgb="FFFF0000"/>
        <rFont val="Calibri"/>
        <family val="2"/>
        <scheme val="minor"/>
      </rPr>
      <t xml:space="preserve">न च उ । थ </t>
    </r>
    <r>
      <rPr>
        <sz val="11"/>
        <color rgb="FF008000"/>
        <rFont val="Calibri"/>
        <family val="2"/>
        <scheme val="minor"/>
      </rPr>
      <t xml:space="preserve">ह </t>
    </r>
    <r>
      <rPr>
        <b/>
        <sz val="11"/>
        <color rgb="FF800080"/>
        <rFont val="Calibri"/>
        <family val="2"/>
        <scheme val="minor"/>
      </rPr>
      <t xml:space="preserve">र ङस ह र ङल ल ग र ओच छ ह र ङस </t>
    </r>
    <r>
      <rPr>
        <sz val="11"/>
        <color rgb="FF008000"/>
        <rFont val="Calibri"/>
        <family val="2"/>
        <scheme val="minor"/>
      </rPr>
      <t xml:space="preserve">ल प ब त म ङ य न ब गद द </t>
    </r>
    <r>
      <rPr>
        <b/>
        <sz val="11"/>
        <color rgb="FF800080"/>
        <rFont val="Calibri"/>
        <family val="2"/>
        <scheme val="minor"/>
      </rPr>
      <t xml:space="preserve">एन </t>
    </r>
    <r>
      <rPr>
        <sz val="11"/>
        <color rgb="FF008000"/>
        <rFont val="Calibri"/>
        <family val="2"/>
        <scheme val="minor"/>
      </rPr>
      <t xml:space="preserve">न थ र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</si>
  <si>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ज यब नइब त ग </t>
    </r>
    <r>
      <rPr>
        <sz val="11"/>
        <color rgb="FF008000"/>
        <rFont val="Calibri"/>
        <family val="2"/>
        <scheme val="minor"/>
      </rPr>
      <t xml:space="preserve">ह </t>
    </r>
    <r>
      <rPr>
        <b/>
        <sz val="11"/>
        <color rgb="FF800080"/>
        <rFont val="Calibri"/>
        <family val="2"/>
        <scheme val="minor"/>
      </rPr>
      <t xml:space="preserve">र ङल स मस म हन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म ह गद द च ह रङ भ स ल प स प ङ ल </t>
    </r>
    <r>
      <rPr>
        <sz val="11"/>
        <color rgb="FF008000"/>
        <rFont val="Calibri"/>
        <family val="2"/>
        <scheme val="minor"/>
      </rPr>
      <t xml:space="preserve">। </t>
    </r>
  </si>
  <si>
    <r>
      <rPr>
        <b/>
        <sz val="11"/>
        <color rgb="FF800080"/>
        <rFont val="Calibri"/>
        <family val="2"/>
        <scheme val="minor"/>
      </rPr>
      <t xml:space="preserve">थ तब स लम थ न गद स म ह गद द ब य ह लब र आखम ब </t>
    </r>
    <r>
      <rPr>
        <sz val="11"/>
        <color rgb="FF008000"/>
        <rFont val="Calibri"/>
        <family val="2"/>
        <scheme val="minor"/>
      </rPr>
      <t xml:space="preserve">ह रङ </t>
    </r>
    <r>
      <rPr>
        <i/>
        <sz val="11"/>
        <color rgb="FF0000FF"/>
        <rFont val="Calibri"/>
        <family val="2"/>
        <scheme val="minor"/>
      </rPr>
      <t xml:space="preserve">लस ब य ह आल , ओच छ थ न गद स ह र ङ ह र ङल ग लब र आतब नइब त मगद एन न थ न ग । च न न ग द व श व स लब द न सत य त म थ य ङ </t>
    </r>
    <r>
      <rPr>
        <sz val="11"/>
        <color rgb="FF008000"/>
        <rFont val="Calibri"/>
        <family val="2"/>
        <scheme val="minor"/>
      </rPr>
      <t xml:space="preserve">ब म ह गद स </t>
    </r>
    <r>
      <rPr>
        <i/>
        <sz val="11"/>
        <color rgb="FF0000FF"/>
        <rFont val="Calibri"/>
        <family val="2"/>
        <scheme val="minor"/>
      </rPr>
      <t xml:space="preserve">धन यव द प न </t>
    </r>
    <r>
      <rPr>
        <sz val="11"/>
        <color rgb="FF008000"/>
        <rFont val="Calibri"/>
        <family val="2"/>
        <scheme val="minor"/>
      </rPr>
      <t xml:space="preserve">ब </t>
    </r>
    <r>
      <rPr>
        <strike/>
        <sz val="11"/>
        <color rgb="FFFF0000"/>
        <rFont val="Calibri"/>
        <family val="2"/>
        <scheme val="minor"/>
      </rPr>
      <t xml:space="preserve">य ह लब </t>
    </r>
    <r>
      <rPr>
        <sz val="11"/>
        <color rgb="FF008000"/>
        <rFont val="Calibri"/>
        <family val="2"/>
        <scheme val="minor"/>
      </rPr>
      <t xml:space="preserve">र </t>
    </r>
    <r>
      <rPr>
        <strike/>
        <sz val="11"/>
        <color rgb="FFFF0000"/>
        <rFont val="Calibri"/>
        <family val="2"/>
        <scheme val="minor"/>
      </rPr>
      <t xml:space="preserve">आत भ म ल , ओच छ ग त चब स ह गद च चब र आत भ स ल प म ल । तर ख र ष टद व श व स लस सत य त म घ ब गद स </t>
    </r>
    <r>
      <rPr>
        <sz val="11"/>
        <color rgb="FF008000"/>
        <rFont val="Calibri"/>
        <family val="2"/>
        <scheme val="minor"/>
      </rPr>
      <t xml:space="preserve">परम श वरस स ह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</si>
  <si>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 </t>
    </r>
    <r>
      <rPr>
        <sz val="11"/>
        <color rgb="FF008000"/>
        <rFont val="Calibri"/>
        <family val="2"/>
        <scheme val="minor"/>
      </rPr>
      <t xml:space="preserve">थ तब स लम </t>
    </r>
    <r>
      <rPr>
        <strike/>
        <sz val="11"/>
        <color rgb="FFFF0000"/>
        <rFont val="Calibri"/>
        <family val="2"/>
        <scheme val="minor"/>
      </rPr>
      <t xml:space="preserve">जम म न स ह चब र तल । तर </t>
    </r>
    <r>
      <rPr>
        <sz val="11"/>
        <color rgb="FF008000"/>
        <rFont val="Calibri"/>
        <family val="2"/>
        <scheme val="minor"/>
      </rPr>
      <t xml:space="preserve">परम श वरद धन यव द प न स </t>
    </r>
    <r>
      <rPr>
        <b/>
        <sz val="11"/>
        <color rgb="FF800080"/>
        <rFont val="Calibri"/>
        <family val="2"/>
        <scheme val="minor"/>
      </rPr>
      <t xml:space="preserve">चब स ह त ग आर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</si>
  <si>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t>
    </r>
    <r>
      <rPr>
        <b/>
        <sz val="11"/>
        <color rgb="FF800080"/>
        <rFont val="Calibri"/>
        <family val="2"/>
        <scheme val="minor"/>
      </rPr>
      <t xml:space="preserve">म ह स लब अन छ </t>
    </r>
    <r>
      <rPr>
        <sz val="11"/>
        <color rgb="FF008000"/>
        <rFont val="Calibri"/>
        <family val="2"/>
        <scheme val="minor"/>
      </rPr>
      <t xml:space="preserve">र </t>
    </r>
    <r>
      <rPr>
        <i/>
        <sz val="11"/>
        <color rgb="FF0000FF"/>
        <rFont val="Calibri"/>
        <family val="2"/>
        <scheme val="minor"/>
      </rPr>
      <t xml:space="preserve">लब अन छ </t>
    </r>
    <r>
      <rPr>
        <sz val="11"/>
        <color rgb="FF008000"/>
        <rFont val="Calibri"/>
        <family val="2"/>
        <scheme val="minor"/>
      </rPr>
      <t xml:space="preserve">र </t>
    </r>
    <r>
      <rPr>
        <strike/>
        <sz val="11"/>
        <color rgb="FFFF0000"/>
        <rFont val="Calibri"/>
        <family val="2"/>
        <scheme val="minor"/>
      </rPr>
      <t xml:space="preserve">थन ग य म </t>
    </r>
    <r>
      <rPr>
        <sz val="11"/>
        <color rgb="FF008000"/>
        <rFont val="Calibri"/>
        <family val="2"/>
        <scheme val="minor"/>
      </rPr>
      <t xml:space="preserve">थ </t>
    </r>
    <r>
      <rPr>
        <b/>
        <sz val="11"/>
        <color rgb="FF800080"/>
        <rFont val="Calibri"/>
        <family val="2"/>
        <scheme val="minor"/>
      </rPr>
      <t xml:space="preserve">द परम श वरस </t>
    </r>
    <r>
      <rPr>
        <sz val="11"/>
        <color rgb="FF008000"/>
        <rFont val="Calibri"/>
        <family val="2"/>
        <scheme val="minor"/>
      </rPr>
      <t xml:space="preserve">च ख स ह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</si>
  <si>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प रभ य श 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ज यब </t>
    </r>
    <r>
      <rPr>
        <i/>
        <sz val="11"/>
        <color rgb="FF0000FF"/>
        <rFont val="Calibri"/>
        <family val="2"/>
        <scheme val="minor"/>
      </rPr>
      <t xml:space="preserve">न करगद ह रङ लस प रभ द व श व स लब </t>
    </r>
    <r>
      <rPr>
        <sz val="11"/>
        <color rgb="FF008000"/>
        <rFont val="Calibri"/>
        <family val="2"/>
        <scheme val="minor"/>
      </rPr>
      <t xml:space="preserve">त मद न </t>
    </r>
    <r>
      <rPr>
        <strike/>
        <sz val="11"/>
        <color rgb="FFFF0000"/>
        <rFont val="Calibri"/>
        <family val="2"/>
        <scheme val="minor"/>
      </rPr>
      <t xml:space="preserve">व श व सल बचनर प क म </t>
    </r>
    <r>
      <rPr>
        <sz val="11"/>
        <color rgb="FF008000"/>
        <rFont val="Calibri"/>
        <family val="2"/>
        <scheme val="minor"/>
      </rPr>
      <t xml:space="preserve">ह </t>
    </r>
    <r>
      <rPr>
        <strike/>
        <sz val="11"/>
        <color rgb="FFFF0000"/>
        <rFont val="Calibri"/>
        <family val="2"/>
        <scheme val="minor"/>
      </rPr>
      <t xml:space="preserve">द ल , ओच छ ए ख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ज यब </t>
    </r>
    <r>
      <rPr>
        <i/>
        <sz val="11"/>
        <color rgb="FF0000FF"/>
        <rFont val="Calibri"/>
        <family val="2"/>
        <scheme val="minor"/>
      </rPr>
      <t xml:space="preserve">ल प ब त मग य </t>
    </r>
    <r>
      <rPr>
        <sz val="11"/>
        <color rgb="FF008000"/>
        <rFont val="Calibri"/>
        <family val="2"/>
        <scheme val="minor"/>
      </rPr>
      <t xml:space="preserve">म </t>
    </r>
    <r>
      <rPr>
        <i/>
        <sz val="11"/>
        <color rgb="FF0000FF"/>
        <rFont val="Calibri"/>
        <family val="2"/>
        <scheme val="minor"/>
      </rPr>
      <t xml:space="preserve">ङ य न स भ रब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</si>
  <si>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ब थल ह मर म ब म ह गद स अङग रल न ङग द न खर ब म ह इल म नगद भ य ङ ज । जम ह न स थ स ह र ङस ह र ङद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र घ र न फ स स य ह न </t>
    </r>
    <r>
      <rPr>
        <sz val="11"/>
        <color rgb="FF008000"/>
        <rFont val="Calibri"/>
        <family val="2"/>
        <scheme val="minor"/>
      </rPr>
      <t xml:space="preserve">द </t>
    </r>
    <r>
      <rPr>
        <i/>
        <sz val="11"/>
        <color rgb="FF0000FF"/>
        <rFont val="Calibri"/>
        <family val="2"/>
        <scheme val="minor"/>
      </rPr>
      <t xml:space="preserve">गद द त </t>
    </r>
    <r>
      <rPr>
        <sz val="11"/>
        <color rgb="FF008000"/>
        <rFont val="Calibri"/>
        <family val="2"/>
        <scheme val="minor"/>
      </rPr>
      <t xml:space="preserve">न </t>
    </r>
    <r>
      <rPr>
        <strike/>
        <sz val="11"/>
        <color rgb="FFFF0000"/>
        <rFont val="Calibri"/>
        <family val="2"/>
        <scheme val="minor"/>
      </rPr>
      <t xml:space="preserve">ट न ग </t>
    </r>
    <r>
      <rPr>
        <sz val="11"/>
        <color rgb="FF008000"/>
        <rFont val="Calibri"/>
        <family val="2"/>
        <scheme val="minor"/>
      </rPr>
      <t xml:space="preserve">ज </t>
    </r>
    <r>
      <rPr>
        <strike/>
        <sz val="11"/>
        <color rgb="FFFF0000"/>
        <rFont val="Calibri"/>
        <family val="2"/>
        <scheme val="minor"/>
      </rPr>
      <t xml:space="preserve">ल त म प ङ ब गद ग य म ह श य र तस थ र ङ च उ , ओच छ परम श वरल बचन अन छ र भ रब र भङ लस ग लउ </t>
    </r>
    <r>
      <rPr>
        <sz val="11"/>
        <color rgb="FF008000"/>
        <rFont val="Calibri"/>
        <family val="2"/>
        <scheme val="minor"/>
      </rPr>
      <t xml:space="preserve">। </t>
    </r>
  </si>
  <si>
    <r>
      <rPr>
        <sz val="11"/>
        <color rgb="FF008000"/>
        <rFont val="Calibri"/>
        <family val="2"/>
        <scheme val="minor"/>
      </rPr>
      <t xml:space="preserve">त ग द भ सम ल ह </t>
    </r>
    <r>
      <rPr>
        <b/>
        <sz val="11"/>
        <color rgb="FF800080"/>
        <rFont val="Calibri"/>
        <family val="2"/>
        <scheme val="minor"/>
      </rPr>
      <t xml:space="preserve">इर क व न ब क व न क व न न त ब च जज ब ह न न , तर परम श वरद त न ब अन छ र भ रब द न परम श वरद त न ब म ह स च जम म न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लब </t>
    </r>
    <r>
      <rPr>
        <strike/>
        <sz val="11"/>
        <color rgb="FFFF0000"/>
        <rFont val="Calibri"/>
        <family val="2"/>
        <scheme val="minor"/>
      </rPr>
      <t xml:space="preserve">ग त ग ध नन ल ग र </t>
    </r>
    <r>
      <rPr>
        <sz val="11"/>
        <color rgb="FF008000"/>
        <rFont val="Calibri"/>
        <family val="2"/>
        <scheme val="minor"/>
      </rPr>
      <t xml:space="preserve">ज </t>
    </r>
    <r>
      <rPr>
        <b/>
        <sz val="11"/>
        <color rgb="FF800080"/>
        <rFont val="Calibri"/>
        <family val="2"/>
        <scheme val="minor"/>
      </rPr>
      <t xml:space="preserve">यब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द न छ </t>
    </r>
    <r>
      <rPr>
        <sz val="11"/>
        <color rgb="FF008000"/>
        <rFont val="Calibri"/>
        <family val="2"/>
        <scheme val="minor"/>
      </rPr>
      <t xml:space="preserve">य म द न द ल ज न </t>
    </r>
    <r>
      <rPr>
        <i/>
        <sz val="11"/>
        <color rgb="FF0000FF"/>
        <rFont val="Calibri"/>
        <family val="2"/>
        <scheme val="minor"/>
      </rPr>
      <t xml:space="preserve">य ङ ब </t>
    </r>
    <r>
      <rPr>
        <sz val="11"/>
        <color rgb="FF008000"/>
        <rFont val="Calibri"/>
        <family val="2"/>
        <scheme val="minor"/>
      </rPr>
      <t xml:space="preserve">द न ल च छ ल ज न </t>
    </r>
    <r>
      <rPr>
        <i/>
        <sz val="11"/>
        <color rgb="FF0000FF"/>
        <rFont val="Calibri"/>
        <family val="2"/>
        <scheme val="minor"/>
      </rPr>
      <t xml:space="preserve">य ङ ब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र परम श वरस </t>
    </r>
    <r>
      <rPr>
        <sz val="11"/>
        <color rgb="FF008000"/>
        <rFont val="Calibri"/>
        <family val="2"/>
        <scheme val="minor"/>
      </rPr>
      <t xml:space="preserve">कब ल लब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</si>
  <si>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ङस प ङ ब 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मद व श व स लउ </t>
    </r>
    <r>
      <rPr>
        <sz val="11"/>
        <color rgb="FF008000"/>
        <rFont val="Calibri"/>
        <family val="2"/>
        <scheme val="minor"/>
      </rPr>
      <t xml:space="preserve">। </t>
    </r>
  </si>
  <si>
    <r>
      <rPr>
        <strike/>
        <sz val="11"/>
        <color rgb="FFFF0000"/>
        <rFont val="Calibri"/>
        <family val="2"/>
        <scheme val="minor"/>
      </rPr>
      <t xml:space="preserve">एस ख प ब द ब म ह द थ बङ ग , तर थ द आब द ह रङ लस सम झब लउ । </t>
    </r>
    <r>
      <rPr>
        <sz val="11"/>
        <color rgb="FF008000"/>
        <rFont val="Calibri"/>
        <family val="2"/>
        <scheme val="minor"/>
      </rPr>
      <t xml:space="preserve">ओच छ ह र </t>
    </r>
    <r>
      <rPr>
        <b/>
        <sz val="11"/>
        <color rgb="FF800080"/>
        <rFont val="Calibri"/>
        <family val="2"/>
        <scheme val="minor"/>
      </rPr>
      <t xml:space="preserve">ङस म र ङम ह म ग कद थ </t>
    </r>
    <r>
      <rPr>
        <sz val="11"/>
        <color rgb="FF008000"/>
        <rFont val="Calibri"/>
        <family val="2"/>
        <scheme val="minor"/>
      </rPr>
      <t xml:space="preserve">ह रङ लस </t>
    </r>
    <r>
      <rPr>
        <b/>
        <sz val="11"/>
        <color rgb="FF800080"/>
        <rFont val="Calibri"/>
        <family val="2"/>
        <scheme val="minor"/>
      </rPr>
      <t xml:space="preserve">ब म थ </t>
    </r>
    <r>
      <rPr>
        <sz val="11"/>
        <color rgb="FF008000"/>
        <rFont val="Calibri"/>
        <family val="2"/>
        <scheme val="minor"/>
      </rPr>
      <t xml:space="preserve">लउ । </t>
    </r>
    <r>
      <rPr>
        <i/>
        <sz val="11"/>
        <color rgb="FF0000FF"/>
        <rFont val="Calibri"/>
        <family val="2"/>
        <scheme val="minor"/>
      </rPr>
      <t xml:space="preserve">तर थ ह रङ लस न एस थ द आब ह रङ लस आ ट प न ग । ओच छ ज य ज य आल गद द एन न ज य ज य आल ह रङ लस एस आ ट प न ग । </t>
    </r>
  </si>
  <si>
    <r>
      <rPr>
        <i/>
        <sz val="11"/>
        <color rgb="FF0000FF"/>
        <rFont val="Calibri"/>
        <family val="2"/>
        <scheme val="minor"/>
      </rPr>
      <t xml:space="preserve">थ स ज यब ग लब स लम थ स ज यब ग लब म सम थ द जम म स न म न लस ल म ब । थ स ह र ङ ख ल ल क ङ ख र स प न ब म सम थ परम श वरल म ह गद ल क ङ ख र स प न ब म सम थ स परम श वरद स म न ब द ख तब म ह गद द ह र लस ल म ब । </t>
    </r>
    <r>
      <rPr>
        <sz val="11"/>
        <color rgb="FF008000"/>
        <rFont val="Calibri"/>
        <family val="2"/>
        <scheme val="minor"/>
      </rPr>
      <t xml:space="preserve">ओच छ </t>
    </r>
    <r>
      <rPr>
        <i/>
        <sz val="11"/>
        <color rgb="FF0000FF"/>
        <rFont val="Calibri"/>
        <family val="2"/>
        <scheme val="minor"/>
      </rPr>
      <t xml:space="preserve">थ स जम म न ज यब ग लब र म ह इज भ सम </t>
    </r>
    <r>
      <rPr>
        <sz val="11"/>
        <color rgb="FF008000"/>
        <rFont val="Calibri"/>
        <family val="2"/>
        <scheme val="minor"/>
      </rPr>
      <t xml:space="preserve">थ स ज यब ग लस </t>
    </r>
    <r>
      <rPr>
        <i/>
        <sz val="11"/>
        <color rgb="FF0000FF"/>
        <rFont val="Calibri"/>
        <family val="2"/>
        <scheme val="minor"/>
      </rPr>
      <t xml:space="preserve">भ रब र छ य इब </t>
    </r>
    <r>
      <rPr>
        <sz val="11"/>
        <color rgb="FF008000"/>
        <rFont val="Calibri"/>
        <family val="2"/>
        <scheme val="minor"/>
      </rPr>
      <t xml:space="preserve">म </t>
    </r>
    <r>
      <rPr>
        <strike/>
        <sz val="11"/>
        <color rgb="FFFF0000"/>
        <rFont val="Calibri"/>
        <family val="2"/>
        <scheme val="minor"/>
      </rPr>
      <t xml:space="preserve">न य ङ </t>
    </r>
    <r>
      <rPr>
        <sz val="11"/>
        <color rgb="FF008000"/>
        <rFont val="Calibri"/>
        <family val="2"/>
        <scheme val="minor"/>
      </rPr>
      <t xml:space="preserve">ब </t>
    </r>
    <r>
      <rPr>
        <strike/>
        <sz val="11"/>
        <color rgb="FFFF0000"/>
        <rFont val="Calibri"/>
        <family val="2"/>
        <scheme val="minor"/>
      </rPr>
      <t xml:space="preserve">, क ल गद ज यन लस च य ब , ड न ब गद द न परम श वरल म ह गद द ज यन लस क य ङ ब , द ख य ङ ब गद द ह र लब ह रङ ब ज यब ग र स म लब म ह तत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</si>
  <si>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म म र ङम ह म ल ह र म ब स स न न थ ल म न </t>
    </r>
    <r>
      <rPr>
        <sz val="11"/>
        <color rgb="FF008000"/>
        <rFont val="Calibri"/>
        <family val="2"/>
        <scheme val="minor"/>
      </rPr>
      <t xml:space="preserve">ह र म ब स ब म र ङम ह म गद </t>
    </r>
    <r>
      <rPr>
        <b/>
        <sz val="11"/>
        <color rgb="FF800080"/>
        <rFont val="Calibri"/>
        <family val="2"/>
        <scheme val="minor"/>
      </rPr>
      <t xml:space="preserve">द च जज ब </t>
    </r>
    <r>
      <rPr>
        <sz val="11"/>
        <color rgb="FF008000"/>
        <rFont val="Calibri"/>
        <family val="2"/>
        <scheme val="minor"/>
      </rPr>
      <t xml:space="preserve">म </t>
    </r>
    <r>
      <rPr>
        <b/>
        <sz val="11"/>
        <color rgb="FF800080"/>
        <rFont val="Calibri"/>
        <family val="2"/>
        <scheme val="minor"/>
      </rPr>
      <t xml:space="preserve">र ङम ह म गद द </t>
    </r>
    <r>
      <rPr>
        <sz val="11"/>
        <color rgb="FF008000"/>
        <rFont val="Calibri"/>
        <family val="2"/>
        <scheme val="minor"/>
      </rPr>
      <t xml:space="preserve">भ </t>
    </r>
    <r>
      <rPr>
        <b/>
        <sz val="11"/>
        <color rgb="FF800080"/>
        <rFont val="Calibri"/>
        <family val="2"/>
        <scheme val="minor"/>
      </rPr>
      <t xml:space="preserve">य ङ ग </t>
    </r>
    <r>
      <rPr>
        <sz val="11"/>
        <color rgb="FF008000"/>
        <rFont val="Calibri"/>
        <family val="2"/>
        <scheme val="minor"/>
      </rPr>
      <t xml:space="preserve">। त ग द भ सम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स म लम </t>
    </r>
    <r>
      <rPr>
        <sz val="11"/>
        <color rgb="FF008000"/>
        <rFont val="Calibri"/>
        <family val="2"/>
        <scheme val="minor"/>
      </rPr>
      <t xml:space="preserve">थ न गद स </t>
    </r>
    <r>
      <rPr>
        <strike/>
        <sz val="11"/>
        <color rgb="FFFF0000"/>
        <rFont val="Calibri"/>
        <family val="2"/>
        <scheme val="minor"/>
      </rPr>
      <t xml:space="preserve">ख र ष टद ख ल स द स </t>
    </r>
    <r>
      <rPr>
        <sz val="11"/>
        <color rgb="FF008000"/>
        <rFont val="Calibri"/>
        <family val="2"/>
        <scheme val="minor"/>
      </rPr>
      <t xml:space="preserve">ब य ह </t>
    </r>
    <r>
      <rPr>
        <b/>
        <sz val="11"/>
        <color rgb="FF800080"/>
        <rFont val="Calibri"/>
        <family val="2"/>
        <scheme val="minor"/>
      </rPr>
      <t xml:space="preserve">लब र म ह इम ल </t>
    </r>
    <r>
      <rPr>
        <sz val="11"/>
        <color rgb="FF008000"/>
        <rFont val="Calibri"/>
        <family val="2"/>
        <scheme val="minor"/>
      </rPr>
      <t xml:space="preserve">। </t>
    </r>
  </si>
  <si>
    <r>
      <rPr>
        <strike/>
        <sz val="11"/>
        <color rgb="FFFF0000"/>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तब स लम एन </t>
    </r>
    <r>
      <rPr>
        <sz val="11"/>
        <color rgb="FF008000"/>
        <rFont val="Calibri"/>
        <family val="2"/>
        <scheme val="minor"/>
      </rPr>
      <t xml:space="preserve">गद स ङ च छ </t>
    </r>
    <r>
      <rPr>
        <i/>
        <sz val="11"/>
        <color rgb="FF0000FF"/>
        <rFont val="Calibri"/>
        <family val="2"/>
        <scheme val="minor"/>
      </rPr>
      <t xml:space="preserve">ह र ङद व श व स </t>
    </r>
    <r>
      <rPr>
        <sz val="11"/>
        <color rgb="FF008000"/>
        <rFont val="Calibri"/>
        <family val="2"/>
        <scheme val="minor"/>
      </rPr>
      <t xml:space="preserve">लब </t>
    </r>
    <r>
      <rPr>
        <b/>
        <sz val="11"/>
        <color rgb="FF800080"/>
        <rFont val="Calibri"/>
        <family val="2"/>
        <scheme val="minor"/>
      </rPr>
      <t xml:space="preserve">र छ य इब त मद ख </t>
    </r>
    <r>
      <rPr>
        <sz val="11"/>
        <color rgb="FF008000"/>
        <rFont val="Calibri"/>
        <family val="2"/>
        <scheme val="minor"/>
      </rPr>
      <t xml:space="preserve">ल </t>
    </r>
    <r>
      <rPr>
        <strike/>
        <sz val="11"/>
        <color rgb="FFFF0000"/>
        <rFont val="Calibri"/>
        <family val="2"/>
        <scheme val="minor"/>
      </rPr>
      <t xml:space="preserve">अन छ र आभ रब </t>
    </r>
    <r>
      <rPr>
        <sz val="11"/>
        <color rgb="FF008000"/>
        <rFont val="Calibri"/>
        <family val="2"/>
        <scheme val="minor"/>
      </rPr>
      <t xml:space="preserve">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द द ष तब म </t>
    </r>
    <r>
      <rPr>
        <sz val="11"/>
        <color rgb="FF008000"/>
        <rFont val="Calibri"/>
        <family val="2"/>
        <scheme val="minor"/>
      </rPr>
      <t xml:space="preserve">ल । </t>
    </r>
  </si>
  <si>
    <r>
      <rPr>
        <sz val="11"/>
        <color rgb="FF008000"/>
        <rFont val="Calibri"/>
        <family val="2"/>
        <scheme val="minor"/>
      </rPr>
      <t xml:space="preserve">ओच छ थ न गद </t>
    </r>
    <r>
      <rPr>
        <b/>
        <sz val="11"/>
        <color rgb="FF800080"/>
        <rFont val="Calibri"/>
        <family val="2"/>
        <scheme val="minor"/>
      </rPr>
      <t xml:space="preserve">स न न ग लस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द म द मर </t>
    </r>
    <r>
      <rPr>
        <i/>
        <sz val="11"/>
        <color rgb="FF0000FF"/>
        <rFont val="Calibri"/>
        <family val="2"/>
        <scheme val="minor"/>
      </rPr>
      <t xml:space="preserve">न स </t>
    </r>
    <r>
      <rPr>
        <sz val="11"/>
        <color rgb="FF008000"/>
        <rFont val="Calibri"/>
        <family val="2"/>
        <scheme val="minor"/>
      </rPr>
      <t xml:space="preserve">क </t>
    </r>
    <r>
      <rPr>
        <i/>
        <sz val="11"/>
        <color rgb="FF0000FF"/>
        <rFont val="Calibri"/>
        <family val="2"/>
        <scheme val="minor"/>
      </rPr>
      <t xml:space="preserve">य रम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भ रब </t>
    </r>
    <r>
      <rPr>
        <i/>
        <sz val="11"/>
        <color rgb="FF0000FF"/>
        <rFont val="Calibri"/>
        <family val="2"/>
        <scheme val="minor"/>
      </rPr>
      <t xml:space="preserve">र छ य इज । च </t>
    </r>
    <r>
      <rPr>
        <sz val="11"/>
        <color rgb="FF008000"/>
        <rFont val="Calibri"/>
        <family val="2"/>
        <scheme val="minor"/>
      </rPr>
      <t xml:space="preserve">द </t>
    </r>
    <r>
      <rPr>
        <strike/>
        <sz val="11"/>
        <color rgb="FFFF0000"/>
        <rFont val="Calibri"/>
        <family val="2"/>
        <scheme val="minor"/>
      </rPr>
      <t xml:space="preserve">न ब 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ज आह न , तर </t>
    </r>
    <r>
      <rPr>
        <i/>
        <sz val="11"/>
        <color rgb="FF0000FF"/>
        <rFont val="Calibri"/>
        <family val="2"/>
        <scheme val="minor"/>
      </rPr>
      <t xml:space="preserve">स य ह न द द न छ य म ढ क स ग लब र </t>
    </r>
    <r>
      <rPr>
        <sz val="11"/>
        <color rgb="FF008000"/>
        <rFont val="Calibri"/>
        <family val="2"/>
        <scheme val="minor"/>
      </rPr>
      <t xml:space="preserve">म ह </t>
    </r>
    <r>
      <rPr>
        <b/>
        <sz val="11"/>
        <color rgb="FF800080"/>
        <rFont val="Calibri"/>
        <family val="2"/>
        <scheme val="minor"/>
      </rPr>
      <t xml:space="preserve">इज , </t>
    </r>
    <r>
      <rPr>
        <sz val="11"/>
        <color rgb="FF008000"/>
        <rFont val="Calibri"/>
        <family val="2"/>
        <scheme val="minor"/>
      </rPr>
      <t xml:space="preserve">ओच छ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लब ग र य झ ङ ब द न </t>
    </r>
    <r>
      <rPr>
        <sz val="11"/>
        <color rgb="FF008000"/>
        <rFont val="Calibri"/>
        <family val="2"/>
        <scheme val="minor"/>
      </rPr>
      <t xml:space="preserve">प ङ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र न आतब </t>
    </r>
    <r>
      <rPr>
        <sz val="11"/>
        <color rgb="FF008000"/>
        <rFont val="Calibri"/>
        <family val="2"/>
        <scheme val="minor"/>
      </rPr>
      <t xml:space="preserve">त म प ङ स भ </t>
    </r>
    <r>
      <rPr>
        <b/>
        <sz val="11"/>
        <color rgb="FF800080"/>
        <rFont val="Calibri"/>
        <family val="2"/>
        <scheme val="minor"/>
      </rPr>
      <t xml:space="preserve">रत ब स ह गद एन न लब र छ य इज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</si>
  <si>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म हन ब </t>
    </r>
    <r>
      <rPr>
        <sz val="11"/>
        <color rgb="FF008000"/>
        <rFont val="Calibri"/>
        <family val="2"/>
        <scheme val="minor"/>
      </rPr>
      <t xml:space="preserve">ह </t>
    </r>
    <r>
      <rPr>
        <b/>
        <sz val="11"/>
        <color rgb="FF800080"/>
        <rFont val="Calibri"/>
        <family val="2"/>
        <scheme val="minor"/>
      </rPr>
      <t xml:space="preserve">रङ ब भ य न </t>
    </r>
    <r>
      <rPr>
        <sz val="11"/>
        <color rgb="FF008000"/>
        <rFont val="Calibri"/>
        <family val="2"/>
        <scheme val="minor"/>
      </rPr>
      <t xml:space="preserve">म </t>
    </r>
    <r>
      <rPr>
        <strike/>
        <sz val="11"/>
        <color rgb="FFFF0000"/>
        <rFont val="Calibri"/>
        <family val="2"/>
        <scheme val="minor"/>
      </rPr>
      <t xml:space="preserve">ब स ब छ म म र ङम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ब य ह </t>
    </r>
    <r>
      <rPr>
        <b/>
        <sz val="11"/>
        <color rgb="FF800080"/>
        <rFont val="Calibri"/>
        <family val="2"/>
        <scheme val="minor"/>
      </rPr>
      <t xml:space="preserve">लब र छ य इब , </t>
    </r>
    <r>
      <rPr>
        <sz val="11"/>
        <color rgb="FF008000"/>
        <rFont val="Calibri"/>
        <family val="2"/>
        <scheme val="minor"/>
      </rPr>
      <t xml:space="preserve">क ल गद </t>
    </r>
    <r>
      <rPr>
        <b/>
        <sz val="11"/>
        <color rgb="FF800080"/>
        <rFont val="Calibri"/>
        <family val="2"/>
        <scheme val="minor"/>
      </rPr>
      <t xml:space="preserve">न हब , द म न हब म ह गद स ह उ भ स म हन ब म ल । </t>
    </r>
    <r>
      <rPr>
        <sz val="11"/>
        <color rgb="FF008000"/>
        <rFont val="Calibri"/>
        <family val="2"/>
        <scheme val="minor"/>
      </rPr>
      <t xml:space="preserve">ओच छ थ </t>
    </r>
    <r>
      <rPr>
        <i/>
        <sz val="11"/>
        <color rgb="FF0000FF"/>
        <rFont val="Calibri"/>
        <family val="2"/>
        <scheme val="minor"/>
      </rPr>
      <t xml:space="preserve">न गद </t>
    </r>
    <r>
      <rPr>
        <sz val="11"/>
        <color rgb="FF008000"/>
        <rFont val="Calibri"/>
        <family val="2"/>
        <scheme val="minor"/>
      </rPr>
      <t xml:space="preserve">स ह र </t>
    </r>
    <r>
      <rPr>
        <b/>
        <sz val="11"/>
        <color rgb="FF800080"/>
        <rFont val="Calibri"/>
        <family val="2"/>
        <scheme val="minor"/>
      </rPr>
      <t xml:space="preserve">ङस ह र ङद ब र ध लब त मद ख ल स परम श वरल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ग भ ब ङ ल स म म ल । </t>
    </r>
  </si>
  <si>
    <r>
      <rPr>
        <sz val="11"/>
        <color rgb="FF008000"/>
        <rFont val="Calibri"/>
        <family val="2"/>
        <scheme val="minor"/>
      </rPr>
      <t xml:space="preserve">त ग द भ सम </t>
    </r>
    <r>
      <rPr>
        <i/>
        <sz val="11"/>
        <color rgb="FF0000FF"/>
        <rFont val="Calibri"/>
        <family val="2"/>
        <scheme val="minor"/>
      </rPr>
      <t xml:space="preserve">थ र म ब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t>
    </r>
    <r>
      <rPr>
        <sz val="11"/>
        <color rgb="FF008000"/>
        <rFont val="Calibri"/>
        <family val="2"/>
        <scheme val="minor"/>
      </rPr>
      <t xml:space="preserve">गद </t>
    </r>
    <r>
      <rPr>
        <strike/>
        <sz val="11"/>
        <color rgb="FFFF0000"/>
        <rFont val="Calibri"/>
        <family val="2"/>
        <scheme val="minor"/>
      </rPr>
      <t xml:space="preserve">म ङ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</si>
  <si>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sz val="11"/>
        <color rgb="FF008000"/>
        <rFont val="Calibri"/>
        <family val="2"/>
        <scheme val="minor"/>
      </rPr>
      <t xml:space="preserve">च द ख ल व श व स </t>
    </r>
    <r>
      <rPr>
        <strike/>
        <sz val="11"/>
        <color rgb="FFFF0000"/>
        <rFont val="Calibri"/>
        <family val="2"/>
        <scheme val="minor"/>
      </rPr>
      <t xml:space="preserve">म र ङम ह म ल ह र ङल म ह न हङर ह र म ब स ब म र ङम ह म म सम थ स ह र लग , ओच छ मण डल द त ग द ख थ तग । थ तब स लम मण डल स च स च च न ख ल आर ब </t>
    </r>
    <r>
      <rPr>
        <sz val="11"/>
        <color rgb="FF008000"/>
        <rFont val="Calibri"/>
        <family val="2"/>
        <scheme val="minor"/>
      </rPr>
      <t xml:space="preserve">ह र म ब स ब म र ङम ह म गद द </t>
    </r>
    <r>
      <rPr>
        <i/>
        <sz val="11"/>
        <color rgb="FF0000FF"/>
        <rFont val="Calibri"/>
        <family val="2"/>
        <scheme val="minor"/>
      </rPr>
      <t xml:space="preserve">न छ य म म ब ख ल म ह स थ न गद द ज यब ख ल ल </t>
    </r>
    <r>
      <rPr>
        <sz val="11"/>
        <color rgb="FF008000"/>
        <rFont val="Calibri"/>
        <family val="2"/>
        <scheme val="minor"/>
      </rPr>
      <t xml:space="preserve">ह र </t>
    </r>
    <r>
      <rPr>
        <b/>
        <sz val="11"/>
        <color rgb="FF800080"/>
        <rFont val="Calibri"/>
        <family val="2"/>
        <scheme val="minor"/>
      </rPr>
      <t xml:space="preserve">म ब तस च </t>
    </r>
    <r>
      <rPr>
        <sz val="11"/>
        <color rgb="FF008000"/>
        <rFont val="Calibri"/>
        <family val="2"/>
        <scheme val="minor"/>
      </rPr>
      <t xml:space="preserve">ग । </t>
    </r>
    <r>
      <rPr>
        <i/>
        <sz val="11"/>
        <color rgb="FF0000FF"/>
        <rFont val="Calibri"/>
        <family val="2"/>
        <scheme val="minor"/>
      </rPr>
      <t xml:space="preserve">तर मण डल ल ट ङग स ह र ङ ब ह र ङ ब म र ङम ह म गद द ह र ङ ब ह र ङ ब स ह स ह र ङ ब ह र ङ ब म ह गद द ह र लखम ल भ स मण डल ल ल ग र त ग त म थ लउ । </t>
    </r>
  </si>
  <si>
    <r>
      <rPr>
        <b/>
        <sz val="11"/>
        <color rgb="FF800080"/>
        <rFont val="Calibri"/>
        <family val="2"/>
        <scheme val="minor"/>
      </rPr>
      <t xml:space="preserve">ज यब ग </t>
    </r>
    <r>
      <rPr>
        <sz val="11"/>
        <color rgb="FF008000"/>
        <rFont val="Calibri"/>
        <family val="2"/>
        <scheme val="minor"/>
      </rPr>
      <t xml:space="preserve">लस </t>
    </r>
    <r>
      <rPr>
        <i/>
        <sz val="11"/>
        <color rgb="FF0000FF"/>
        <rFont val="Calibri"/>
        <family val="2"/>
        <scheme val="minor"/>
      </rPr>
      <t xml:space="preserve">ग लब </t>
    </r>
    <r>
      <rPr>
        <sz val="11"/>
        <color rgb="FF008000"/>
        <rFont val="Calibri"/>
        <family val="2"/>
        <scheme val="minor"/>
      </rPr>
      <t xml:space="preserve">मण डल द च य ब म ह गद </t>
    </r>
    <r>
      <rPr>
        <b/>
        <sz val="11"/>
        <color rgb="FF800080"/>
        <rFont val="Calibri"/>
        <family val="2"/>
        <scheme val="minor"/>
      </rPr>
      <t xml:space="preserve">स </t>
    </r>
    <r>
      <rPr>
        <sz val="11"/>
        <color rgb="FF008000"/>
        <rFont val="Calibri"/>
        <family val="2"/>
        <scheme val="minor"/>
      </rPr>
      <t xml:space="preserve">परम श वरल बचन थ न लब द न ल प ब </t>
    </r>
    <r>
      <rPr>
        <i/>
        <sz val="11"/>
        <color rgb="FF0000FF"/>
        <rFont val="Calibri"/>
        <family val="2"/>
        <scheme val="minor"/>
      </rPr>
      <t xml:space="preserve">त म ल प ब ग लब </t>
    </r>
    <r>
      <rPr>
        <sz val="11"/>
        <color rgb="FF008000"/>
        <rFont val="Calibri"/>
        <family val="2"/>
        <scheme val="minor"/>
      </rPr>
      <t xml:space="preserve">म ह </t>
    </r>
    <r>
      <rPr>
        <b/>
        <sz val="11"/>
        <color rgb="FF800080"/>
        <rFont val="Calibri"/>
        <family val="2"/>
        <scheme val="minor"/>
      </rPr>
      <t xml:space="preserve">गद द ल ह न 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ङ </t>
    </r>
    <r>
      <rPr>
        <strike/>
        <sz val="11"/>
        <color rgb="FFFF0000"/>
        <rFont val="Calibri"/>
        <family val="2"/>
        <scheme val="minor"/>
      </rPr>
      <t xml:space="preserve">न न त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</si>
  <si>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'एस ग लस चब स ह चब र आत , ओच छ ग </t>
    </r>
    <r>
      <rPr>
        <sz val="11"/>
        <color rgb="FF008000"/>
        <rFont val="Calibri"/>
        <family val="2"/>
        <scheme val="minor"/>
      </rPr>
      <t xml:space="preserve">लब </t>
    </r>
    <r>
      <rPr>
        <b/>
        <sz val="11"/>
        <color rgb="FF800080"/>
        <rFont val="Calibri"/>
        <family val="2"/>
        <scheme val="minor"/>
      </rPr>
      <t xml:space="preserve">म ह स ज य </t>
    </r>
    <r>
      <rPr>
        <sz val="11"/>
        <color rgb="FF008000"/>
        <rFont val="Calibri"/>
        <family val="2"/>
        <scheme val="minor"/>
      </rPr>
      <t xml:space="preserve">ल </t>
    </r>
    <r>
      <rPr>
        <b/>
        <sz val="11"/>
        <color rgb="FF800080"/>
        <rFont val="Calibri"/>
        <family val="2"/>
        <scheme val="minor"/>
      </rPr>
      <t xml:space="preserve">य ङ त म ल ' </t>
    </r>
    <r>
      <rPr>
        <sz val="11"/>
        <color rgb="FF008000"/>
        <rFont val="Calibri"/>
        <family val="2"/>
        <scheme val="minor"/>
      </rPr>
      <t xml:space="preserve">भ स भ र ब म ल । </t>
    </r>
    <r>
      <rPr>
        <strike/>
        <sz val="11"/>
        <color rgb="FFFF0000"/>
        <rFont val="Calibri"/>
        <family val="2"/>
        <scheme val="minor"/>
      </rPr>
      <t xml:space="preserve">ओच छ " ग लम ह न स ज य ल य ङ न न त ल " भ स स ङ ब म ल । </t>
    </r>
  </si>
  <si>
    <r>
      <rPr>
        <b/>
        <sz val="11"/>
        <color rgb="FF800080"/>
        <rFont val="Calibri"/>
        <family val="2"/>
        <scheme val="minor"/>
      </rPr>
      <t xml:space="preserve">ओच छ </t>
    </r>
    <r>
      <rPr>
        <sz val="11"/>
        <color rgb="FF008000"/>
        <rFont val="Calibri"/>
        <family val="2"/>
        <scheme val="minor"/>
      </rPr>
      <t xml:space="preserve">मण डल द च य ब म ह </t>
    </r>
    <r>
      <rPr>
        <i/>
        <sz val="11"/>
        <color rgb="FF0000FF"/>
        <rFont val="Calibri"/>
        <family val="2"/>
        <scheme val="minor"/>
      </rPr>
      <t xml:space="preserve">स प ङ ब त मद भन </t>
    </r>
    <r>
      <rPr>
        <sz val="11"/>
        <color rgb="FF008000"/>
        <rFont val="Calibri"/>
        <family val="2"/>
        <scheme val="minor"/>
      </rPr>
      <t xml:space="preserve">द </t>
    </r>
    <r>
      <rPr>
        <b/>
        <sz val="11"/>
        <color rgb="FF800080"/>
        <rFont val="Calibri"/>
        <family val="2"/>
        <scheme val="minor"/>
      </rPr>
      <t xml:space="preserve">ङ च छ म ह न ह अथव स म स क </t>
    </r>
    <r>
      <rPr>
        <sz val="11"/>
        <color rgb="FF008000"/>
        <rFont val="Calibri"/>
        <family val="2"/>
        <scheme val="minor"/>
      </rPr>
      <t xml:space="preserve">ष थ </t>
    </r>
    <r>
      <rPr>
        <strike/>
        <sz val="11"/>
        <color rgb="FFFF000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स ब ह क अर </t>
    </r>
    <r>
      <rPr>
        <sz val="11"/>
        <color rgb="FF008000"/>
        <rFont val="Calibri"/>
        <family val="2"/>
        <scheme val="minor"/>
      </rPr>
      <t xml:space="preserve">ग </t>
    </r>
    <r>
      <rPr>
        <i/>
        <sz val="11"/>
        <color rgb="FF0000FF"/>
        <rFont val="Calibri"/>
        <family val="2"/>
        <scheme val="minor"/>
      </rPr>
      <t xml:space="preserve">त ग त मद व श व स थ लउ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</si>
  <si>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ह </t>
    </r>
    <r>
      <rPr>
        <b/>
        <sz val="11"/>
        <color rgb="FF800080"/>
        <rFont val="Calibri"/>
        <family val="2"/>
        <scheme val="minor"/>
      </rPr>
      <t xml:space="preserve">र ङल आब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आम द ह रङ </t>
    </r>
    <r>
      <rPr>
        <i/>
        <sz val="11"/>
        <color rgb="FF0000FF"/>
        <rFont val="Calibri"/>
        <family val="2"/>
        <scheme val="minor"/>
      </rPr>
      <t xml:space="preserve">ब न ङ य न स घ ब ह रङ </t>
    </r>
    <r>
      <rPr>
        <sz val="11"/>
        <color rgb="FF008000"/>
        <rFont val="Calibri"/>
        <family val="2"/>
        <scheme val="minor"/>
      </rPr>
      <t xml:space="preserve">लस </t>
    </r>
    <r>
      <rPr>
        <b/>
        <sz val="11"/>
        <color rgb="FF800080"/>
        <rFont val="Calibri"/>
        <family val="2"/>
        <scheme val="minor"/>
      </rPr>
      <t xml:space="preserve">एस न न </t>
    </r>
    <r>
      <rPr>
        <sz val="11"/>
        <color rgb="FF008000"/>
        <rFont val="Calibri"/>
        <family val="2"/>
        <scheme val="minor"/>
      </rPr>
      <t xml:space="preserve">ह र ङल </t>
    </r>
    <r>
      <rPr>
        <b/>
        <sz val="11"/>
        <color rgb="FF800080"/>
        <rFont val="Calibri"/>
        <family val="2"/>
        <scheme val="minor"/>
      </rPr>
      <t xml:space="preserve">आब द न आम </t>
    </r>
    <r>
      <rPr>
        <sz val="11"/>
        <color rgb="FF008000"/>
        <rFont val="Calibri"/>
        <family val="2"/>
        <scheme val="minor"/>
      </rPr>
      <t xml:space="preserve">द ह रङ </t>
    </r>
    <r>
      <rPr>
        <b/>
        <sz val="11"/>
        <color rgb="FF800080"/>
        <rFont val="Calibri"/>
        <family val="2"/>
        <scheme val="minor"/>
      </rPr>
      <t xml:space="preserve">न न </t>
    </r>
    <r>
      <rPr>
        <sz val="11"/>
        <color rgb="FF008000"/>
        <rFont val="Calibri"/>
        <family val="2"/>
        <scheme val="minor"/>
      </rPr>
      <t xml:space="preserve">लउ । </t>
    </r>
    <r>
      <rPr>
        <i/>
        <sz val="11"/>
        <color rgb="FF0000FF"/>
        <rFont val="Calibri"/>
        <family val="2"/>
        <scheme val="minor"/>
      </rPr>
      <t xml:space="preserve">ओच छ एन गद न हङ र जज आल गद ह रङ लस ङ स ब ह रङ लस एन गद स न न प रभ द व श व स लस च उ । </t>
    </r>
  </si>
  <si>
    <r>
      <rPr>
        <i/>
        <sz val="11"/>
        <color rgb="FF0000FF"/>
        <rFont val="Calibri"/>
        <family val="2"/>
        <scheme val="minor"/>
      </rPr>
      <t xml:space="preserve">थ स प प लब गद द जम म न म ह गद ल ङ च छ पट ट च ह रङ भ स ल ङ ब म ब । ओच छ </t>
    </r>
    <r>
      <rPr>
        <sz val="11"/>
        <color rgb="FF008000"/>
        <rFont val="Calibri"/>
        <family val="2"/>
        <scheme val="minor"/>
      </rPr>
      <t xml:space="preserve">स य ह न द 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 ङ </t>
    </r>
    <r>
      <rPr>
        <sz val="11"/>
        <color rgb="FF008000"/>
        <rFont val="Calibri"/>
        <family val="2"/>
        <scheme val="minor"/>
      </rPr>
      <t xml:space="preserve">ग </t>
    </r>
    <r>
      <rPr>
        <strike/>
        <sz val="11"/>
        <color rgb="FFFF0000"/>
        <rFont val="Calibri"/>
        <family val="2"/>
        <scheme val="minor"/>
      </rPr>
      <t xml:space="preserve">थ लग </t>
    </r>
    <r>
      <rPr>
        <sz val="11"/>
        <color rgb="FF008000"/>
        <rFont val="Calibri"/>
        <family val="2"/>
        <scheme val="minor"/>
      </rPr>
      <t xml:space="preserve">भ स </t>
    </r>
    <r>
      <rPr>
        <b/>
        <sz val="11"/>
        <color rgb="FF800080"/>
        <rFont val="Calibri"/>
        <family val="2"/>
        <scheme val="minor"/>
      </rPr>
      <t xml:space="preserve">य श स च त म </t>
    </r>
    <r>
      <rPr>
        <sz val="11"/>
        <color rgb="FF008000"/>
        <rFont val="Calibri"/>
        <family val="2"/>
        <scheme val="minor"/>
      </rPr>
      <t xml:space="preserve">प </t>
    </r>
    <r>
      <rPr>
        <b/>
        <sz val="11"/>
        <color rgb="FF800080"/>
        <rFont val="Calibri"/>
        <family val="2"/>
        <scheme val="minor"/>
      </rPr>
      <t xml:space="preserve">ङ ज </t>
    </r>
    <r>
      <rPr>
        <sz val="11"/>
        <color rgb="FF008000"/>
        <rFont val="Calibri"/>
        <family val="2"/>
        <scheme val="minor"/>
      </rPr>
      <t xml:space="preserve">। </t>
    </r>
  </si>
  <si>
    <r>
      <rPr>
        <sz val="11"/>
        <color rgb="FF008000"/>
        <rFont val="Calibri"/>
        <family val="2"/>
        <scheme val="minor"/>
      </rPr>
      <t xml:space="preserve">परम श वरद न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ख र ष टद न </t>
    </r>
    <r>
      <rPr>
        <sz val="11"/>
        <color rgb="FF008000"/>
        <rFont val="Calibri"/>
        <family val="2"/>
        <scheme val="minor"/>
      </rPr>
      <t xml:space="preserve">परम श वरस धम ब स वर गद तगद ल ङ च छ पट ट </t>
    </r>
    <r>
      <rPr>
        <strike/>
        <sz val="11"/>
        <color rgb="FFFF0000"/>
        <rFont val="Calibri"/>
        <family val="2"/>
        <scheme val="minor"/>
      </rPr>
      <t xml:space="preserve">एस ख ल ल ल च य स ग आलन जम म द न च य च य लस च ठ मगद ङ य न ग भ स </t>
    </r>
    <r>
      <rPr>
        <sz val="11"/>
        <color rgb="FF008000"/>
        <rFont val="Calibri"/>
        <family val="2"/>
        <scheme val="minor"/>
      </rPr>
      <t xml:space="preserve">ङ इ </t>
    </r>
    <r>
      <rPr>
        <b/>
        <sz val="11"/>
        <color rgb="FF800080"/>
        <rFont val="Calibri"/>
        <family val="2"/>
        <scheme val="minor"/>
      </rPr>
      <t xml:space="preserve">प ङ ब म </t>
    </r>
    <r>
      <rPr>
        <sz val="11"/>
        <color rgb="FF008000"/>
        <rFont val="Calibri"/>
        <family val="2"/>
        <scheme val="minor"/>
      </rPr>
      <t xml:space="preserve">ल </t>
    </r>
    <r>
      <rPr>
        <b/>
        <sz val="11"/>
        <color rgb="FF800080"/>
        <rFont val="Calibri"/>
        <family val="2"/>
        <scheme val="minor"/>
      </rPr>
      <t xml:space="preserve">, एस च त म ज यन लस ङ च छ लउ , ओच छ त ग व स त आलस त ग ग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</si>
  <si>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य थ न स </t>
    </r>
    <r>
      <rPr>
        <b/>
        <sz val="11"/>
        <color rgb="FF800080"/>
        <rFont val="Calibri"/>
        <family val="2"/>
        <scheme val="minor"/>
      </rPr>
      <t xml:space="preserve">द ख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न ग </t>
    </r>
    <r>
      <rPr>
        <b/>
        <sz val="11"/>
        <color rgb="FF800080"/>
        <rFont val="Calibri"/>
        <family val="2"/>
        <scheme val="minor"/>
      </rPr>
      <t xml:space="preserve">, </t>
    </r>
    <r>
      <rPr>
        <sz val="11"/>
        <color rgb="FF008000"/>
        <rFont val="Calibri"/>
        <family val="2"/>
        <scheme val="minor"/>
      </rPr>
      <t xml:space="preserve">ओच छ स य ह न द </t>
    </r>
    <r>
      <rPr>
        <b/>
        <sz val="11"/>
        <color rgb="FF800080"/>
        <rFont val="Calibri"/>
        <family val="2"/>
        <scheme val="minor"/>
      </rPr>
      <t xml:space="preserve">द प पल द ष थ लउ । एस </t>
    </r>
    <r>
      <rPr>
        <sz val="11"/>
        <color rgb="FF008000"/>
        <rFont val="Calibri"/>
        <family val="2"/>
        <scheme val="minor"/>
      </rPr>
      <t xml:space="preserve">ह </t>
    </r>
    <r>
      <rPr>
        <b/>
        <sz val="11"/>
        <color rgb="FF800080"/>
        <rFont val="Calibri"/>
        <family val="2"/>
        <scheme val="minor"/>
      </rPr>
      <t xml:space="preserve">र ङल ब र र ज यन लस ङ स ग </t>
    </r>
    <r>
      <rPr>
        <sz val="11"/>
        <color rgb="FF008000"/>
        <rFont val="Calibri"/>
        <family val="2"/>
        <scheme val="minor"/>
      </rPr>
      <t xml:space="preserve">। </t>
    </r>
    <r>
      <rPr>
        <strike/>
        <sz val="11"/>
        <color rgb="FFFF0000"/>
        <rFont val="Calibri"/>
        <family val="2"/>
        <scheme val="minor"/>
      </rPr>
      <t xml:space="preserve">ओच छ सदन प पग य म ज गब तस च उ । </t>
    </r>
  </si>
  <si>
    <r>
      <rPr>
        <b/>
        <sz val="11"/>
        <color rgb="FF800080"/>
        <rFont val="Calibri"/>
        <family val="2"/>
        <scheme val="minor"/>
      </rPr>
      <t xml:space="preserve">थ तब </t>
    </r>
    <r>
      <rPr>
        <sz val="11"/>
        <color rgb="FF008000"/>
        <rFont val="Calibri"/>
        <family val="2"/>
        <scheme val="minor"/>
      </rPr>
      <t xml:space="preserve">स लम एस </t>
    </r>
    <r>
      <rPr>
        <b/>
        <sz val="11"/>
        <color rgb="FF800080"/>
        <rFont val="Calibri"/>
        <family val="2"/>
        <scheme val="minor"/>
      </rPr>
      <t xml:space="preserve">द ख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i/>
        <sz val="11"/>
        <color rgb="FF0000FF"/>
        <rFont val="Calibri"/>
        <family val="2"/>
        <scheme val="minor"/>
      </rPr>
      <t xml:space="preserve">त ग द भ सम एल स ङद न क ङ न हङ र थ र म छ य म ङ इ ल ह न द ख य ङ ब म ल । " </t>
    </r>
  </si>
  <si>
    <r>
      <rPr>
        <i/>
        <sz val="11"/>
        <color rgb="FF0000FF"/>
        <rFont val="Calibri"/>
        <family val="2"/>
        <scheme val="minor"/>
      </rPr>
      <t xml:space="preserve">म ह गद द झ क य ब लब ध इर </t>
    </r>
    <r>
      <rPr>
        <sz val="11"/>
        <color rgb="FF008000"/>
        <rFont val="Calibri"/>
        <family val="2"/>
        <scheme val="minor"/>
      </rPr>
      <t xml:space="preserve">क इ क </t>
    </r>
    <r>
      <rPr>
        <i/>
        <sz val="11"/>
        <color rgb="FF0000FF"/>
        <rFont val="Calibri"/>
        <family val="2"/>
        <scheme val="minor"/>
      </rPr>
      <t xml:space="preserve">इस च परम श वरस न स फ लब ग ल र ङ च छ भ रम ल । ओच छ क </t>
    </r>
    <r>
      <rPr>
        <sz val="11"/>
        <color rgb="FF008000"/>
        <rFont val="Calibri"/>
        <family val="2"/>
        <scheme val="minor"/>
      </rPr>
      <t xml:space="preserve">इ </t>
    </r>
    <r>
      <rPr>
        <b/>
        <sz val="11"/>
        <color rgb="FF800080"/>
        <rFont val="Calibri"/>
        <family val="2"/>
        <scheme val="minor"/>
      </rPr>
      <t xml:space="preserve">क इल </t>
    </r>
    <r>
      <rPr>
        <sz val="11"/>
        <color rgb="FF008000"/>
        <rFont val="Calibri"/>
        <family val="2"/>
        <scheme val="minor"/>
      </rPr>
      <t xml:space="preserve">प प </t>
    </r>
    <r>
      <rPr>
        <strike/>
        <sz val="11"/>
        <color rgb="FFFF0000"/>
        <rFont val="Calibri"/>
        <family val="2"/>
        <scheme val="minor"/>
      </rPr>
      <t xml:space="preserve">च प रस टन म र ङ म ल ओच छ थ न गद न स फर परब तम ल । तर स य ह न द ग त म ह ल प प च </t>
    </r>
    <r>
      <rPr>
        <sz val="11"/>
        <color rgb="FF008000"/>
        <rFont val="Calibri"/>
        <family val="2"/>
        <scheme val="minor"/>
      </rPr>
      <t xml:space="preserve">ल च छ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</si>
  <si>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t>
    </r>
    <r>
      <rPr>
        <sz val="11"/>
        <color rgb="FF008000"/>
        <rFont val="Calibri"/>
        <family val="2"/>
        <scheme val="minor"/>
      </rPr>
      <t xml:space="preserve">ज यब ग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ह स न न </t>
    </r>
    <r>
      <rPr>
        <sz val="11"/>
        <color rgb="FF008000"/>
        <rFont val="Calibri"/>
        <family val="2"/>
        <scheme val="minor"/>
      </rPr>
      <t xml:space="preserve">म र ङ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य ह न द ज यब ग आर ब गद च ख ल स </t>
    </r>
    <r>
      <rPr>
        <sz val="11"/>
        <color rgb="FF008000"/>
        <rFont val="Calibri"/>
        <family val="2"/>
        <scheme val="minor"/>
      </rPr>
      <t xml:space="preserve">आम र ङ ब </t>
    </r>
    <r>
      <rPr>
        <strike/>
        <sz val="11"/>
        <color rgb="FFFF0000"/>
        <rFont val="Calibri"/>
        <family val="2"/>
        <scheme val="minor"/>
      </rPr>
      <t xml:space="preserve">ग गद 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आम र </t>
    </r>
    <r>
      <rPr>
        <sz val="11"/>
        <color rgb="FF008000"/>
        <rFont val="Calibri"/>
        <family val="2"/>
        <scheme val="minor"/>
      </rPr>
      <t xml:space="preserve">ङ </t>
    </r>
    <r>
      <rPr>
        <strike/>
        <sz val="11"/>
        <color rgb="FFFF000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</si>
  <si>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ह र म ब </t>
    </r>
    <r>
      <rPr>
        <sz val="11"/>
        <color rgb="FF008000"/>
        <rFont val="Calibri"/>
        <family val="2"/>
        <scheme val="minor"/>
      </rPr>
      <t xml:space="preserve">स </t>
    </r>
    <r>
      <rPr>
        <b/>
        <sz val="11"/>
        <color rgb="FF800080"/>
        <rFont val="Calibri"/>
        <family val="2"/>
        <scheme val="minor"/>
      </rPr>
      <t xml:space="preserve">ब प र ङब म र ङम ह म गद द म </t>
    </r>
    <r>
      <rPr>
        <sz val="11"/>
        <color rgb="FF008000"/>
        <rFont val="Calibri"/>
        <family val="2"/>
        <scheme val="minor"/>
      </rPr>
      <t xml:space="preserve">न </t>
    </r>
    <r>
      <rPr>
        <b/>
        <sz val="11"/>
        <color rgb="FF800080"/>
        <rFont val="Calibri"/>
        <family val="2"/>
        <scheme val="minor"/>
      </rPr>
      <t xml:space="preserve">लउ । तर पक क न थ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म न </t>
    </r>
    <r>
      <rPr>
        <sz val="11"/>
        <color rgb="FF008000"/>
        <rFont val="Calibri"/>
        <family val="2"/>
        <scheme val="minor"/>
      </rPr>
      <t xml:space="preserve">लउ । </t>
    </r>
    <r>
      <rPr>
        <i/>
        <sz val="11"/>
        <color rgb="FF0000FF"/>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</si>
  <si>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t>
    </r>
    <r>
      <rPr>
        <i/>
        <sz val="11"/>
        <color rgb="FF0000FF"/>
        <rFont val="Calibri"/>
        <family val="2"/>
        <scheme val="minor"/>
      </rPr>
      <t xml:space="preserve">प र ङब </t>
    </r>
    <r>
      <rPr>
        <sz val="11"/>
        <color rgb="FF008000"/>
        <rFont val="Calibri"/>
        <family val="2"/>
        <scheme val="minor"/>
      </rPr>
      <t xml:space="preserve">म र ङम ह म ल क ल गद </t>
    </r>
    <r>
      <rPr>
        <strike/>
        <sz val="11"/>
        <color rgb="FFFF0000"/>
        <rFont val="Calibri"/>
        <family val="2"/>
        <scheme val="minor"/>
      </rPr>
      <t xml:space="preserve">द न छ य छ य </t>
    </r>
    <r>
      <rPr>
        <sz val="11"/>
        <color rgb="FF008000"/>
        <rFont val="Calibri"/>
        <family val="2"/>
        <scheme val="minor"/>
      </rPr>
      <t xml:space="preserve">म </t>
    </r>
    <r>
      <rPr>
        <i/>
        <sz val="11"/>
        <color rgb="FF0000FF"/>
        <rFont val="Calibri"/>
        <family val="2"/>
        <scheme val="minor"/>
      </rPr>
      <t xml:space="preserve">ब भ </t>
    </r>
    <r>
      <rPr>
        <sz val="11"/>
        <color rgb="FF008000"/>
        <rFont val="Calibri"/>
        <family val="2"/>
        <scheme val="minor"/>
      </rPr>
      <t xml:space="preserve">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द म </t>
    </r>
    <r>
      <rPr>
        <sz val="11"/>
        <color rgb="FF008000"/>
        <rFont val="Calibri"/>
        <family val="2"/>
        <scheme val="minor"/>
      </rPr>
      <t xml:space="preserve">न </t>
    </r>
    <r>
      <rPr>
        <i/>
        <sz val="11"/>
        <color rgb="FF0000FF"/>
        <rFont val="Calibri"/>
        <family val="2"/>
        <scheme val="minor"/>
      </rPr>
      <t xml:space="preserve">हङर च ख य ब लउ । ओच छ थ न गद स ह र ङल आख म ह म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र </t>
    </r>
    <r>
      <rPr>
        <i/>
        <sz val="11"/>
        <color rgb="FF0000FF"/>
        <rFont val="Calibri"/>
        <family val="2"/>
        <scheme val="minor"/>
      </rPr>
      <t xml:space="preserve">फ स प न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ग लब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ठ </t>
    </r>
    <r>
      <rPr>
        <sz val="11"/>
        <color rgb="FF008000"/>
        <rFont val="Calibri"/>
        <family val="2"/>
        <scheme val="minor"/>
      </rPr>
      <t xml:space="preserve">म </t>
    </r>
    <r>
      <rPr>
        <b/>
        <sz val="11"/>
        <color rgb="FF800080"/>
        <rFont val="Calibri"/>
        <family val="2"/>
        <scheme val="minor"/>
      </rPr>
      <t xml:space="preserve">अन छ र ज यब तल </t>
    </r>
    <r>
      <rPr>
        <sz val="11"/>
        <color rgb="FF008000"/>
        <rFont val="Calibri"/>
        <family val="2"/>
        <scheme val="minor"/>
      </rPr>
      <t xml:space="preserve">। </t>
    </r>
  </si>
  <si>
    <r>
      <rPr>
        <b/>
        <sz val="11"/>
        <color rgb="FF800080"/>
        <rFont val="Calibri"/>
        <family val="2"/>
        <scheme val="minor"/>
      </rPr>
      <t xml:space="preserve">ओच छ थ ह र म ब </t>
    </r>
    <r>
      <rPr>
        <sz val="11"/>
        <color rgb="FF008000"/>
        <rFont val="Calibri"/>
        <family val="2"/>
        <scheme val="minor"/>
      </rPr>
      <t xml:space="preserve">स </t>
    </r>
    <r>
      <rPr>
        <i/>
        <sz val="11"/>
        <color rgb="FF0000FF"/>
        <rFont val="Calibri"/>
        <family val="2"/>
        <scheme val="minor"/>
      </rPr>
      <t xml:space="preserve">ब प र ङब म र ङम ह म </t>
    </r>
    <r>
      <rPr>
        <sz val="11"/>
        <color rgb="FF008000"/>
        <rFont val="Calibri"/>
        <family val="2"/>
        <scheme val="minor"/>
      </rPr>
      <t xml:space="preserve">च </t>
    </r>
    <r>
      <rPr>
        <b/>
        <sz val="11"/>
        <color rgb="FF800080"/>
        <rFont val="Calibri"/>
        <family val="2"/>
        <scheme val="minor"/>
      </rPr>
      <t xml:space="preserve">परम श वरथ र आश लब म </t>
    </r>
    <r>
      <rPr>
        <sz val="11"/>
        <color rgb="FF008000"/>
        <rFont val="Calibri"/>
        <family val="2"/>
        <scheme val="minor"/>
      </rPr>
      <t xml:space="preserve">ब </t>
    </r>
    <r>
      <rPr>
        <i/>
        <sz val="11"/>
        <color rgb="FF0000FF"/>
        <rFont val="Calibri"/>
        <family val="2"/>
        <scheme val="minor"/>
      </rPr>
      <t xml:space="preserve">। थ स </t>
    </r>
    <r>
      <rPr>
        <sz val="11"/>
        <color rgb="FF008000"/>
        <rFont val="Calibri"/>
        <family val="2"/>
        <scheme val="minor"/>
      </rPr>
      <t xml:space="preserve">ह र म ब स ब म र ङम ह म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लब र म ह इस </t>
    </r>
    <r>
      <rPr>
        <sz val="11"/>
        <color rgb="FF008000"/>
        <rFont val="Calibri"/>
        <family val="2"/>
        <scheme val="minor"/>
      </rPr>
      <t xml:space="preserve">ध न म ह नन न प र र थन लस च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</si>
  <si>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जमज लस भ रज भ सम </t>
    </r>
    <r>
      <rPr>
        <sz val="11"/>
        <color rgb="FF008000"/>
        <rFont val="Calibri"/>
        <family val="2"/>
        <scheme val="minor"/>
      </rPr>
      <t xml:space="preserve">थ स ब त ब न </t>
    </r>
    <r>
      <rPr>
        <b/>
        <sz val="11"/>
        <color rgb="FF800080"/>
        <rFont val="Calibri"/>
        <family val="2"/>
        <scheme val="minor"/>
      </rPr>
      <t xml:space="preserve">तब म र ङम ह म स ज </t>
    </r>
    <r>
      <rPr>
        <sz val="11"/>
        <color rgb="FF008000"/>
        <rFont val="Calibri"/>
        <family val="2"/>
        <scheme val="minor"/>
      </rPr>
      <t xml:space="preserve">। </t>
    </r>
  </si>
  <si>
    <r>
      <rPr>
        <strike/>
        <sz val="11"/>
        <color rgb="FFFF0000"/>
        <rFont val="Calibri"/>
        <family val="2"/>
        <scheme val="minor"/>
      </rPr>
      <t xml:space="preserve">व श व स गद द त ग द ष आतब ल ल ग र </t>
    </r>
    <r>
      <rPr>
        <sz val="11"/>
        <color rgb="FF008000"/>
        <rFont val="Calibri"/>
        <family val="2"/>
        <scheme val="minor"/>
      </rPr>
      <t xml:space="preserve">च त म थ न गद </t>
    </r>
    <r>
      <rPr>
        <i/>
        <sz val="11"/>
        <color rgb="FF0000FF"/>
        <rFont val="Calibri"/>
        <family val="2"/>
        <scheme val="minor"/>
      </rPr>
      <t xml:space="preserve">स श न त य ङ ग भ स य श स थ न गद </t>
    </r>
    <r>
      <rPr>
        <sz val="11"/>
        <color rgb="FF008000"/>
        <rFont val="Calibri"/>
        <family val="2"/>
        <scheme val="minor"/>
      </rPr>
      <t xml:space="preserve">द </t>
    </r>
    <r>
      <rPr>
        <i/>
        <sz val="11"/>
        <color rgb="FF0000FF"/>
        <rFont val="Calibri"/>
        <family val="2"/>
        <scheme val="minor"/>
      </rPr>
      <t xml:space="preserve">च त म क </t>
    </r>
    <r>
      <rPr>
        <sz val="11"/>
        <color rgb="FF008000"/>
        <rFont val="Calibri"/>
        <family val="2"/>
        <scheme val="minor"/>
      </rPr>
      <t xml:space="preserve">ल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</si>
  <si>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ङल </t>
    </r>
    <r>
      <rPr>
        <b/>
        <sz val="11"/>
        <color rgb="FF800080"/>
        <rFont val="Calibri"/>
        <family val="2"/>
        <scheme val="minor"/>
      </rPr>
      <t xml:space="preserve">धन सम पत त </t>
    </r>
    <r>
      <rPr>
        <sz val="11"/>
        <color rgb="FF008000"/>
        <rFont val="Calibri"/>
        <family val="2"/>
        <scheme val="minor"/>
      </rPr>
      <t xml:space="preserve">द न </t>
    </r>
    <r>
      <rPr>
        <i/>
        <sz val="11"/>
        <color rgb="FF0000FF"/>
        <rFont val="Calibri"/>
        <family val="2"/>
        <scheme val="minor"/>
      </rPr>
      <t xml:space="preserve">द म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व </t>
    </r>
    <r>
      <rPr>
        <b/>
        <sz val="11"/>
        <color rgb="FF800080"/>
        <rFont val="Calibri"/>
        <family val="2"/>
        <scheme val="minor"/>
      </rPr>
      <t xml:space="preserve">श व सल ग आलन </t>
    </r>
    <r>
      <rPr>
        <sz val="11"/>
        <color rgb="FF008000"/>
        <rFont val="Calibri"/>
        <family val="2"/>
        <scheme val="minor"/>
      </rPr>
      <t xml:space="preserve">भ सम थ स </t>
    </r>
    <r>
      <rPr>
        <i/>
        <sz val="11"/>
        <color rgb="FF0000FF"/>
        <rFont val="Calibri"/>
        <family val="2"/>
        <scheme val="minor"/>
      </rPr>
      <t xml:space="preserve">ह र ङल व श व सग य म ख ल द न </t>
    </r>
    <r>
      <rPr>
        <sz val="11"/>
        <color rgb="FF008000"/>
        <rFont val="Calibri"/>
        <family val="2"/>
        <scheme val="minor"/>
      </rPr>
      <t xml:space="preserve">व श व स </t>
    </r>
    <r>
      <rPr>
        <b/>
        <sz val="11"/>
        <color rgb="FF800080"/>
        <rFont val="Calibri"/>
        <family val="2"/>
        <scheme val="minor"/>
      </rPr>
      <t xml:space="preserve">आल , </t>
    </r>
    <r>
      <rPr>
        <sz val="11"/>
        <color rgb="FF008000"/>
        <rFont val="Calibri"/>
        <family val="2"/>
        <scheme val="minor"/>
      </rPr>
      <t xml:space="preserve">ओच छ </t>
    </r>
    <r>
      <rPr>
        <b/>
        <sz val="11"/>
        <color rgb="FF800080"/>
        <rFont val="Calibri"/>
        <family val="2"/>
        <scheme val="minor"/>
      </rPr>
      <t xml:space="preserve">ग एन न </t>
    </r>
    <r>
      <rPr>
        <sz val="11"/>
        <color rgb="FF008000"/>
        <rFont val="Calibri"/>
        <family val="2"/>
        <scheme val="minor"/>
      </rPr>
      <t xml:space="preserve">व श व स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</si>
  <si>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म ब स ब म र ङम ह म </t>
    </r>
    <r>
      <rPr>
        <b/>
        <sz val="11"/>
        <color rgb="FF800080"/>
        <rFont val="Calibri"/>
        <family val="2"/>
        <scheme val="minor"/>
      </rPr>
      <t xml:space="preserve">ग कस च य इ द ङध </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 xml:space="preserve">द ङ </t>
    </r>
    <r>
      <rPr>
        <i/>
        <sz val="11"/>
        <color rgb="FF0000FF"/>
        <rFont val="Calibri"/>
        <family val="2"/>
        <scheme val="minor"/>
      </rPr>
      <t xml:space="preserve">च </t>
    </r>
    <r>
      <rPr>
        <sz val="11"/>
        <color rgb="FF008000"/>
        <rFont val="Calibri"/>
        <family val="2"/>
        <scheme val="minor"/>
      </rPr>
      <t xml:space="preserve">छ </t>
    </r>
    <r>
      <rPr>
        <b/>
        <sz val="11"/>
        <color rgb="FF800080"/>
        <rFont val="Calibri"/>
        <family val="2"/>
        <scheme val="minor"/>
      </rPr>
      <t xml:space="preserve">तल । थ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म र ङम ह म ह र म फ ब द न म र ङम ह म न हङ र तल । </t>
    </r>
  </si>
  <si>
    <r>
      <rPr>
        <i/>
        <sz val="11"/>
        <color rgb="FF0000FF"/>
        <rFont val="Calibri"/>
        <family val="2"/>
        <scheme val="minor"/>
      </rPr>
      <t xml:space="preserve">थ ह रङ लस न न करगद द च </t>
    </r>
    <r>
      <rPr>
        <sz val="11"/>
        <color rgb="FF008000"/>
        <rFont val="Calibri"/>
        <family val="2"/>
        <scheme val="minor"/>
      </rPr>
      <t xml:space="preserve">परम श वरल म नद न </t>
    </r>
    <r>
      <rPr>
        <b/>
        <sz val="11"/>
        <color rgb="FF800080"/>
        <rFont val="Calibri"/>
        <family val="2"/>
        <scheme val="minor"/>
      </rPr>
      <t xml:space="preserve">ङन स </t>
    </r>
    <r>
      <rPr>
        <sz val="11"/>
        <color rgb="FF008000"/>
        <rFont val="Calibri"/>
        <family val="2"/>
        <scheme val="minor"/>
      </rPr>
      <t xml:space="preserve">ल प ब त </t>
    </r>
    <r>
      <rPr>
        <b/>
        <sz val="11"/>
        <color rgb="FF800080"/>
        <rFont val="Calibri"/>
        <family val="2"/>
        <scheme val="minor"/>
      </rPr>
      <t xml:space="preserve">मल ब र ध थ लग भ स म </t>
    </r>
    <r>
      <rPr>
        <sz val="11"/>
        <color rgb="FF008000"/>
        <rFont val="Calibri"/>
        <family val="2"/>
        <scheme val="minor"/>
      </rPr>
      <t xml:space="preserve">ल </t>
    </r>
    <r>
      <rPr>
        <b/>
        <sz val="11"/>
        <color rgb="FF800080"/>
        <rFont val="Calibri"/>
        <family val="2"/>
        <scheme val="minor"/>
      </rPr>
      <t xml:space="preserve">कगद </t>
    </r>
    <r>
      <rPr>
        <sz val="11"/>
        <color rgb="FF008000"/>
        <rFont val="Calibri"/>
        <family val="2"/>
        <scheme val="minor"/>
      </rPr>
      <t xml:space="preserve">द </t>
    </r>
    <r>
      <rPr>
        <strike/>
        <sz val="11"/>
        <color rgb="FFFF0000"/>
        <rFont val="Calibri"/>
        <family val="2"/>
        <scheme val="minor"/>
      </rPr>
      <t xml:space="preserve">ष आलब ल ल ग र </t>
    </r>
    <r>
      <rPr>
        <sz val="11"/>
        <color rgb="FF008000"/>
        <rFont val="Calibri"/>
        <family val="2"/>
        <scheme val="minor"/>
      </rPr>
      <t xml:space="preserve">जम म न </t>
    </r>
    <r>
      <rPr>
        <i/>
        <sz val="11"/>
        <color rgb="FF0000FF"/>
        <rFont val="Calibri"/>
        <family val="2"/>
        <scheme val="minor"/>
      </rPr>
      <t xml:space="preserve">भन द म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भ र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</si>
  <si>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वरद स म न ब </t>
    </r>
    <r>
      <rPr>
        <sz val="11"/>
        <color rgb="FF008000"/>
        <rFont val="Calibri"/>
        <family val="2"/>
        <scheme val="minor"/>
      </rPr>
      <t xml:space="preserve">जम म न </t>
    </r>
    <r>
      <rPr>
        <b/>
        <sz val="11"/>
        <color rgb="FF800080"/>
        <rFont val="Calibri"/>
        <family val="2"/>
        <scheme val="minor"/>
      </rPr>
      <t xml:space="preserve">नइब ग गद च </t>
    </r>
    <r>
      <rPr>
        <sz val="11"/>
        <color rgb="FF008000"/>
        <rFont val="Calibri"/>
        <family val="2"/>
        <scheme val="minor"/>
      </rPr>
      <t xml:space="preserve">ट ङग ल ल </t>
    </r>
    <r>
      <rPr>
        <strike/>
        <sz val="11"/>
        <color rgb="FFFF0000"/>
        <rFont val="Calibri"/>
        <family val="2"/>
        <scheme val="minor"/>
      </rPr>
      <t xml:space="preserve">च छ </t>
    </r>
    <r>
      <rPr>
        <sz val="11"/>
        <color rgb="FF008000"/>
        <rFont val="Calibri"/>
        <family val="2"/>
        <scheme val="minor"/>
      </rPr>
      <t xml:space="preserve">भ </t>
    </r>
    <r>
      <rPr>
        <strike/>
        <sz val="11"/>
        <color rgb="FFFF0000"/>
        <rFont val="Calibri"/>
        <family val="2"/>
        <scheme val="minor"/>
      </rPr>
      <t xml:space="preserve">रब स लम </t>
    </r>
    <r>
      <rPr>
        <sz val="11"/>
        <color rgb="FF008000"/>
        <rFont val="Calibri"/>
        <family val="2"/>
        <scheme val="minor"/>
      </rPr>
      <t xml:space="preserve">ह न न । </t>
    </r>
    <r>
      <rPr>
        <strike/>
        <sz val="11"/>
        <color rgb="FFFF0000"/>
        <rFont val="Calibri"/>
        <family val="2"/>
        <scheme val="minor"/>
      </rPr>
      <t xml:space="preserve">ट ङग ल ल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व श व स लब </t>
    </r>
    <r>
      <rPr>
        <b/>
        <sz val="11"/>
        <color rgb="FF800080"/>
        <rFont val="Calibri"/>
        <family val="2"/>
        <scheme val="minor"/>
      </rPr>
      <t xml:space="preserve">ग य म </t>
    </r>
    <r>
      <rPr>
        <sz val="11"/>
        <color rgb="FF008000"/>
        <rFont val="Calibri"/>
        <family val="2"/>
        <scheme val="minor"/>
      </rPr>
      <t xml:space="preserve">ख ल स </t>
    </r>
    <r>
      <rPr>
        <b/>
        <sz val="11"/>
        <color rgb="FF800080"/>
        <rFont val="Calibri"/>
        <family val="2"/>
        <scheme val="minor"/>
      </rPr>
      <t xml:space="preserve">व श व सग </t>
    </r>
    <r>
      <rPr>
        <sz val="11"/>
        <color rgb="FF008000"/>
        <rFont val="Calibri"/>
        <family val="2"/>
        <scheme val="minor"/>
      </rPr>
      <t xml:space="preserve">य </t>
    </r>
    <r>
      <rPr>
        <b/>
        <sz val="11"/>
        <color rgb="FF800080"/>
        <rFont val="Calibri"/>
        <family val="2"/>
        <scheme val="minor"/>
      </rPr>
      <t xml:space="preserve">म फ स </t>
    </r>
    <r>
      <rPr>
        <sz val="11"/>
        <color rgb="FF008000"/>
        <rFont val="Calibri"/>
        <family val="2"/>
        <scheme val="minor"/>
      </rPr>
      <t xml:space="preserve">भ रब म ल , ओच छ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ल ह न न द </t>
    </r>
    <r>
      <rPr>
        <b/>
        <sz val="11"/>
        <color rgb="FF800080"/>
        <rFont val="Calibri"/>
        <family val="2"/>
        <scheme val="minor"/>
      </rPr>
      <t xml:space="preserve">ख तन लब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</si>
  <si>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परम श वरल म ह </t>
    </r>
    <r>
      <rPr>
        <b/>
        <sz val="11"/>
        <color rgb="FF800080"/>
        <rFont val="Calibri"/>
        <family val="2"/>
        <scheme val="minor"/>
      </rPr>
      <t xml:space="preserve">ह र ङस </t>
    </r>
    <r>
      <rPr>
        <sz val="11"/>
        <color rgb="FF008000"/>
        <rFont val="Calibri"/>
        <family val="2"/>
        <scheme val="minor"/>
      </rPr>
      <t xml:space="preserve">च </t>
    </r>
    <r>
      <rPr>
        <b/>
        <sz val="11"/>
        <color rgb="FF800080"/>
        <rFont val="Calibri"/>
        <family val="2"/>
        <scheme val="minor"/>
      </rPr>
      <t xml:space="preserve">च </t>
    </r>
    <r>
      <rPr>
        <sz val="11"/>
        <color rgb="FF008000"/>
        <rFont val="Calibri"/>
        <family val="2"/>
        <scheme val="minor"/>
      </rPr>
      <t xml:space="preserve">ग </t>
    </r>
    <r>
      <rPr>
        <strike/>
        <sz val="11"/>
        <color rgb="FFFF0000"/>
        <rFont val="Calibri"/>
        <family val="2"/>
        <scheme val="minor"/>
      </rPr>
      <t xml:space="preserve">। ओच छ ज न त म सत यद न </t>
    </r>
    <r>
      <rPr>
        <sz val="11"/>
        <color rgb="FF008000"/>
        <rFont val="Calibri"/>
        <family val="2"/>
        <scheme val="minor"/>
      </rPr>
      <t xml:space="preserve">ज यब म </t>
    </r>
    <r>
      <rPr>
        <b/>
        <sz val="11"/>
        <color rgb="FF800080"/>
        <rFont val="Calibri"/>
        <family val="2"/>
        <scheme val="minor"/>
      </rPr>
      <t xml:space="preserve">ह द स </t>
    </r>
    <r>
      <rPr>
        <sz val="11"/>
        <color rgb="FF008000"/>
        <rFont val="Calibri"/>
        <family val="2"/>
        <scheme val="minor"/>
      </rPr>
      <t xml:space="preserve">भ रउ </t>
    </r>
    <r>
      <rPr>
        <b/>
        <sz val="11"/>
        <color rgb="FF800080"/>
        <rFont val="Calibri"/>
        <family val="2"/>
        <scheme val="minor"/>
      </rPr>
      <t xml:space="preserve">, तर एस च </t>
    </r>
    <r>
      <rPr>
        <sz val="11"/>
        <color rgb="FF008000"/>
        <rFont val="Calibri"/>
        <family val="2"/>
        <scheme val="minor"/>
      </rPr>
      <t xml:space="preserve">परम श वरद स म न ब </t>
    </r>
    <r>
      <rPr>
        <b/>
        <sz val="11"/>
        <color rgb="FF800080"/>
        <rFont val="Calibri"/>
        <family val="2"/>
        <scheme val="minor"/>
      </rPr>
      <t xml:space="preserve">ग लब </t>
    </r>
    <r>
      <rPr>
        <sz val="11"/>
        <color rgb="FF008000"/>
        <rFont val="Calibri"/>
        <family val="2"/>
        <scheme val="minor"/>
      </rPr>
      <t xml:space="preserve">, परम श वरद त न ब </t>
    </r>
    <r>
      <rPr>
        <b/>
        <sz val="11"/>
        <color rgb="FF800080"/>
        <rFont val="Calibri"/>
        <family val="2"/>
        <scheme val="minor"/>
      </rPr>
      <t xml:space="preserve">म ह गद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म य </t>
    </r>
    <r>
      <rPr>
        <b/>
        <sz val="11"/>
        <color rgb="FF800080"/>
        <rFont val="Calibri"/>
        <family val="2"/>
        <scheme val="minor"/>
      </rPr>
      <t xml:space="preserve">, द ख तस न न एस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 न </t>
    </r>
    <r>
      <rPr>
        <b/>
        <sz val="11"/>
        <color rgb="FF800080"/>
        <rFont val="Calibri"/>
        <family val="2"/>
        <scheme val="minor"/>
      </rPr>
      <t xml:space="preserve">उ , ओच छ दय </t>
    </r>
    <r>
      <rPr>
        <sz val="11"/>
        <color rgb="FF008000"/>
        <rFont val="Calibri"/>
        <family val="2"/>
        <scheme val="minor"/>
      </rPr>
      <t xml:space="preserve">लउ । </t>
    </r>
  </si>
  <si>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र व श व </t>
    </r>
    <r>
      <rPr>
        <b/>
        <sz val="11"/>
        <color rgb="FF800080"/>
        <rFont val="Calibri"/>
        <family val="2"/>
        <scheme val="minor"/>
      </rPr>
      <t xml:space="preserve">स लब ज यब ग लस ग लउ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र </t>
    </r>
    <r>
      <rPr>
        <b/>
        <sz val="11"/>
        <color rgb="FF800080"/>
        <rFont val="Calibri"/>
        <family val="2"/>
        <scheme val="minor"/>
      </rPr>
      <t xml:space="preserve">एद परम श वरस ङ य इब म ब , ओच छ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एस ङ द व श व स लब </t>
    </r>
    <r>
      <rPr>
        <sz val="11"/>
        <color rgb="FF008000"/>
        <rFont val="Calibri"/>
        <family val="2"/>
        <scheme val="minor"/>
      </rPr>
      <t xml:space="preserve">ज </t>
    </r>
    <r>
      <rPr>
        <b/>
        <sz val="11"/>
        <color rgb="FF800080"/>
        <rFont val="Calibri"/>
        <family val="2"/>
        <scheme val="minor"/>
      </rPr>
      <t xml:space="preserve">यब ह न न भ स सत य त म प ङ स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</si>
  <si>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परम श वरल ङ च छ पट ट ओच छ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त मद </t>
    </r>
    <r>
      <rPr>
        <sz val="11"/>
        <color rgb="FF008000"/>
        <rFont val="Calibri"/>
        <family val="2"/>
        <scheme val="minor"/>
      </rPr>
      <t xml:space="preserve">ज </t>
    </r>
    <r>
      <rPr>
        <b/>
        <sz val="11"/>
        <color rgb="FF800080"/>
        <rFont val="Calibri"/>
        <family val="2"/>
        <scheme val="minor"/>
      </rPr>
      <t xml:space="preserve">गब लब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पन त यस प ल तसल ङ च छ </t>
    </r>
    <r>
      <rPr>
        <i/>
        <sz val="11"/>
        <color rgb="FF0000FF"/>
        <rFont val="Calibri"/>
        <family val="2"/>
        <scheme val="minor"/>
      </rPr>
      <t xml:space="preserve">पट ट जम म न त म </t>
    </r>
    <r>
      <rPr>
        <sz val="11"/>
        <color rgb="FF008000"/>
        <rFont val="Calibri"/>
        <family val="2"/>
        <scheme val="minor"/>
      </rPr>
      <t xml:space="preserve">सत य </t>
    </r>
    <r>
      <rPr>
        <b/>
        <sz val="11"/>
        <color rgb="FF800080"/>
        <rFont val="Calibri"/>
        <family val="2"/>
        <scheme val="minor"/>
      </rPr>
      <t xml:space="preserve">ह न न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ख र ष ट य श ल ङ च छ ङ इ </t>
    </r>
    <r>
      <rPr>
        <b/>
        <sz val="11"/>
        <color rgb="FF800080"/>
        <rFont val="Calibri"/>
        <family val="2"/>
        <scheme val="minor"/>
      </rPr>
      <t xml:space="preserve">ह र ङद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</si>
  <si>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परम श वरस </t>
    </r>
    <r>
      <rPr>
        <sz val="11"/>
        <color rgb="FF008000"/>
        <rFont val="Calibri"/>
        <family val="2"/>
        <scheme val="minor"/>
      </rPr>
      <t xml:space="preserve">क </t>
    </r>
    <r>
      <rPr>
        <b/>
        <sz val="11"/>
        <color rgb="FF800080"/>
        <rFont val="Calibri"/>
        <family val="2"/>
        <scheme val="minor"/>
      </rPr>
      <t xml:space="preserve">ल ब त म ज यन लस </t>
    </r>
    <r>
      <rPr>
        <sz val="11"/>
        <color rgb="FF008000"/>
        <rFont val="Calibri"/>
        <family val="2"/>
        <scheme val="minor"/>
      </rPr>
      <t xml:space="preserve">ङ य न ग । </t>
    </r>
  </si>
  <si>
    <r>
      <rPr>
        <i/>
        <sz val="11"/>
        <color rgb="FF0000FF"/>
        <rFont val="Calibri"/>
        <family val="2"/>
        <scheme val="minor"/>
      </rPr>
      <t xml:space="preserve">जम ह न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द न </t>
    </r>
    <r>
      <rPr>
        <b/>
        <sz val="11"/>
        <color rgb="FF800080"/>
        <rFont val="Calibri"/>
        <family val="2"/>
        <scheme val="minor"/>
      </rPr>
      <t xml:space="preserve">ग क ज शक त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t>
    </r>
    <r>
      <rPr>
        <b/>
        <sz val="11"/>
        <color rgb="FF800080"/>
        <rFont val="Calibri"/>
        <family val="2"/>
        <scheme val="minor"/>
      </rPr>
      <t xml:space="preserve">द न </t>
    </r>
    <r>
      <rPr>
        <sz val="11"/>
        <color rgb="FF008000"/>
        <rFont val="Calibri"/>
        <family val="2"/>
        <scheme val="minor"/>
      </rPr>
      <t xml:space="preserve">प रभ गद ल </t>
    </r>
    <r>
      <rPr>
        <strike/>
        <sz val="11"/>
        <color rgb="FFFF0000"/>
        <rFont val="Calibri"/>
        <family val="2"/>
        <scheme val="minor"/>
      </rPr>
      <t xml:space="preserve">एन न </t>
    </r>
    <r>
      <rPr>
        <sz val="11"/>
        <color rgb="FF008000"/>
        <rFont val="Calibri"/>
        <family val="2"/>
        <scheme val="minor"/>
      </rPr>
      <t xml:space="preserve">प रभ </t>
    </r>
    <r>
      <rPr>
        <strike/>
        <sz val="11"/>
        <color rgb="FFFF0000"/>
        <rFont val="Calibri"/>
        <family val="2"/>
        <scheme val="minor"/>
      </rPr>
      <t xml:space="preserve">परम श वर </t>
    </r>
    <r>
      <rPr>
        <sz val="11"/>
        <color rgb="FF008000"/>
        <rFont val="Calibri"/>
        <family val="2"/>
        <scheme val="minor"/>
      </rPr>
      <t xml:space="preserve">ह न न । </t>
    </r>
    <r>
      <rPr>
        <strike/>
        <sz val="11"/>
        <color rgb="FFFF0000"/>
        <rFont val="Calibri"/>
        <family val="2"/>
        <scheme val="minor"/>
      </rPr>
      <t xml:space="preserve">ध इ प र तम ह न स थ स न ख र ष ट फ प खब ध इ उन न । </t>
    </r>
  </si>
  <si>
    <r>
      <rPr>
        <i/>
        <sz val="11"/>
        <color rgb="FF0000FF"/>
        <rFont val="Calibri"/>
        <family val="2"/>
        <scheme val="minor"/>
      </rPr>
      <t xml:space="preserve">थ द ज </t>
    </r>
    <r>
      <rPr>
        <sz val="11"/>
        <color rgb="FF008000"/>
        <rFont val="Calibri"/>
        <family val="2"/>
        <scheme val="minor"/>
      </rPr>
      <t xml:space="preserve">ख </t>
    </r>
    <r>
      <rPr>
        <b/>
        <sz val="11"/>
        <color rgb="FF800080"/>
        <rFont val="Calibri"/>
        <family val="2"/>
        <scheme val="minor"/>
      </rPr>
      <t xml:space="preserve">ल स आम र ङ </t>
    </r>
    <r>
      <rPr>
        <sz val="11"/>
        <color rgb="FF008000"/>
        <rFont val="Calibri"/>
        <family val="2"/>
        <scheme val="minor"/>
      </rPr>
      <t xml:space="preserve">ब </t>
    </r>
    <r>
      <rPr>
        <b/>
        <sz val="11"/>
        <color rgb="FF800080"/>
        <rFont val="Calibri"/>
        <family val="2"/>
        <scheme val="minor"/>
      </rPr>
      <t xml:space="preserve">ख ल स न आम र ङ ब ह रङ लस स आप ङ ब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द मर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न ङसल म र ङ </t>
    </r>
    <r>
      <rPr>
        <sz val="11"/>
        <color rgb="FF008000"/>
        <rFont val="Calibri"/>
        <family val="2"/>
        <scheme val="minor"/>
      </rPr>
      <t xml:space="preserve">म ल । थ </t>
    </r>
    <r>
      <rPr>
        <i/>
        <sz val="11"/>
        <color rgb="FF0000FF"/>
        <rFont val="Calibri"/>
        <family val="2"/>
        <scheme val="minor"/>
      </rPr>
      <t xml:space="preserve">तब स लम थ </t>
    </r>
    <r>
      <rPr>
        <sz val="11"/>
        <color rgb="FF008000"/>
        <rFont val="Calibri"/>
        <family val="2"/>
        <scheme val="minor"/>
      </rPr>
      <t xml:space="preserve">द ख ल </t>
    </r>
    <r>
      <rPr>
        <i/>
        <sz val="11"/>
        <color rgb="FF0000FF"/>
        <rFont val="Calibri"/>
        <family val="2"/>
        <scheme val="minor"/>
      </rPr>
      <t xml:space="preserve">स न आम र ङ ब </t>
    </r>
    <r>
      <rPr>
        <sz val="11"/>
        <color rgb="FF008000"/>
        <rFont val="Calibri"/>
        <family val="2"/>
        <scheme val="minor"/>
      </rPr>
      <t xml:space="preserve">म ह स </t>
    </r>
    <r>
      <rPr>
        <b/>
        <sz val="11"/>
        <color rgb="FF800080"/>
        <rFont val="Calibri"/>
        <family val="2"/>
        <scheme val="minor"/>
      </rPr>
      <t xml:space="preserve">न न आम </t>
    </r>
    <r>
      <rPr>
        <sz val="11"/>
        <color rgb="FF008000"/>
        <rFont val="Calibri"/>
        <family val="2"/>
        <scheme val="minor"/>
      </rPr>
      <t xml:space="preserve">र ङ </t>
    </r>
    <r>
      <rPr>
        <b/>
        <sz val="11"/>
        <color rgb="FF800080"/>
        <rFont val="Calibri"/>
        <family val="2"/>
        <scheme val="minor"/>
      </rPr>
      <t xml:space="preserve">आम य </t>
    </r>
    <r>
      <rPr>
        <sz val="11"/>
        <color rgb="FF008000"/>
        <rFont val="Calibri"/>
        <family val="2"/>
        <scheme val="minor"/>
      </rPr>
      <t xml:space="preserve">ङ </t>
    </r>
    <r>
      <rPr>
        <b/>
        <sz val="11"/>
        <color rgb="FF800080"/>
        <rFont val="Calibri"/>
        <family val="2"/>
        <scheme val="minor"/>
      </rPr>
      <t xml:space="preserve">। थ ह रङ लस </t>
    </r>
    <r>
      <rPr>
        <sz val="11"/>
        <color rgb="FF008000"/>
        <rFont val="Calibri"/>
        <family val="2"/>
        <scheme val="minor"/>
      </rPr>
      <t xml:space="preserve">न </t>
    </r>
    <r>
      <rPr>
        <strike/>
        <sz val="11"/>
        <color rgb="FFFF0000"/>
        <rFont val="Calibri"/>
        <family val="2"/>
        <scheme val="minor"/>
      </rPr>
      <t xml:space="preserve">आखम । ओच छ </t>
    </r>
    <r>
      <rPr>
        <sz val="11"/>
        <color rgb="FF008000"/>
        <rFont val="Calibri"/>
        <family val="2"/>
        <scheme val="minor"/>
      </rPr>
      <t xml:space="preserve">थ </t>
    </r>
    <r>
      <rPr>
        <i/>
        <sz val="11"/>
        <color rgb="FF0000FF"/>
        <rFont val="Calibri"/>
        <family val="2"/>
        <scheme val="minor"/>
      </rPr>
      <t xml:space="preserve">द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नद न </t>
    </r>
    <r>
      <rPr>
        <b/>
        <sz val="11"/>
        <color rgb="FF800080"/>
        <rFont val="Calibri"/>
        <family val="2"/>
        <scheme val="minor"/>
      </rPr>
      <t xml:space="preserve">श सन </t>
    </r>
    <r>
      <rPr>
        <sz val="11"/>
        <color rgb="FF008000"/>
        <rFont val="Calibri"/>
        <family val="2"/>
        <scheme val="minor"/>
      </rPr>
      <t xml:space="preserve">तग । </t>
    </r>
    <r>
      <rPr>
        <b/>
        <sz val="11"/>
        <color rgb="FF800080"/>
        <rFont val="Calibri"/>
        <family val="2"/>
        <scheme val="minor"/>
      </rPr>
      <t xml:space="preserve">ङ ल ह न </t>
    </r>
    <r>
      <rPr>
        <sz val="11"/>
        <color rgb="FF008000"/>
        <rFont val="Calibri"/>
        <family val="2"/>
        <scheme val="minor"/>
      </rPr>
      <t xml:space="preserve">न । </t>
    </r>
    <r>
      <rPr>
        <i/>
        <sz val="11"/>
        <color rgb="FF0000FF"/>
        <rFont val="Calibri"/>
        <family val="2"/>
        <scheme val="minor"/>
      </rPr>
      <t xml:space="preserve">" </t>
    </r>
  </si>
  <si>
    <r>
      <rPr>
        <strike/>
        <sz val="11"/>
        <color rgb="FFFF0000"/>
        <rFont val="Calibri"/>
        <family val="2"/>
        <scheme val="minor"/>
      </rPr>
      <t xml:space="preserve">च जम ब ल ङल </t>
    </r>
    <r>
      <rPr>
        <sz val="11"/>
        <color rgb="FF008000"/>
        <rFont val="Calibri"/>
        <family val="2"/>
        <scheme val="minor"/>
      </rPr>
      <t xml:space="preserve">फ य क प गद द </t>
    </r>
    <r>
      <rPr>
        <b/>
        <sz val="11"/>
        <color rgb="FF800080"/>
        <rFont val="Calibri"/>
        <family val="2"/>
        <scheme val="minor"/>
      </rPr>
      <t xml:space="preserve">च जम ब ल ङर म ब फ य क प गद द च </t>
    </r>
    <r>
      <rPr>
        <sz val="11"/>
        <color rgb="FF008000"/>
        <rFont val="Calibri"/>
        <family val="2"/>
        <scheme val="minor"/>
      </rPr>
      <t xml:space="preserve">ह रङ </t>
    </r>
    <r>
      <rPr>
        <strike/>
        <sz val="11"/>
        <color rgb="FFFF0000"/>
        <rFont val="Calibri"/>
        <family val="2"/>
        <scheme val="minor"/>
      </rPr>
      <t xml:space="preserve">ब ख ल आर भ स भ रब र आत </t>
    </r>
    <r>
      <rPr>
        <sz val="11"/>
        <color rgb="FF008000"/>
        <rFont val="Calibri"/>
        <family val="2"/>
        <scheme val="minor"/>
      </rPr>
      <t xml:space="preserve">भ स क ल </t>
    </r>
    <r>
      <rPr>
        <b/>
        <sz val="11"/>
        <color rgb="FF800080"/>
        <rFont val="Calibri"/>
        <family val="2"/>
        <scheme val="minor"/>
      </rPr>
      <t xml:space="preserve">ब म ल , एन गद स जम ब ल ङर म ब धन सम पत त ह रङ लस आश थ लउ </t>
    </r>
    <r>
      <rPr>
        <sz val="11"/>
        <color rgb="FF008000"/>
        <rFont val="Calibri"/>
        <family val="2"/>
        <scheme val="minor"/>
      </rPr>
      <t xml:space="preserve">। ओच छ </t>
    </r>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ङर फ </t>
    </r>
    <r>
      <rPr>
        <sz val="11"/>
        <color rgb="FF008000"/>
        <rFont val="Calibri"/>
        <family val="2"/>
        <scheme val="minor"/>
      </rPr>
      <t xml:space="preserve">य </t>
    </r>
    <r>
      <rPr>
        <b/>
        <sz val="11"/>
        <color rgb="FF800080"/>
        <rFont val="Calibri"/>
        <family val="2"/>
        <scheme val="minor"/>
      </rPr>
      <t xml:space="preserve">क प तन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जम म न स ह </t>
    </r>
    <r>
      <rPr>
        <b/>
        <sz val="11"/>
        <color rgb="FF800080"/>
        <rFont val="Calibri"/>
        <family val="2"/>
        <scheme val="minor"/>
      </rPr>
      <t xml:space="preserve">गद परम श वरस एन गद द म जमज लस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</si>
  <si>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ज यब ग </t>
    </r>
    <r>
      <rPr>
        <b/>
        <sz val="11"/>
        <color rgb="FF800080"/>
        <rFont val="Calibri"/>
        <family val="2"/>
        <scheme val="minor"/>
      </rPr>
      <t xml:space="preserve">लब </t>
    </r>
    <r>
      <rPr>
        <sz val="11"/>
        <color rgb="FF008000"/>
        <rFont val="Calibri"/>
        <family val="2"/>
        <scheme val="minor"/>
      </rPr>
      <t xml:space="preserve">लउ </t>
    </r>
    <r>
      <rPr>
        <strike/>
        <sz val="11"/>
        <color rgb="FFFF0000"/>
        <rFont val="Calibri"/>
        <family val="2"/>
        <scheme val="minor"/>
      </rPr>
      <t xml:space="preserve">भ स प ङ ग </t>
    </r>
    <r>
      <rPr>
        <sz val="11"/>
        <color rgb="FF008000"/>
        <rFont val="Calibri"/>
        <family val="2"/>
        <scheme val="minor"/>
      </rPr>
      <t xml:space="preserve">, </t>
    </r>
    <r>
      <rPr>
        <strike/>
        <sz val="11"/>
        <color rgb="FFFF0000"/>
        <rFont val="Calibri"/>
        <family val="2"/>
        <scheme val="minor"/>
      </rPr>
      <t xml:space="preserve">ओच छ थ न गद द स य ह न द द ज यब स मस भ लस प न ब </t>
    </r>
    <r>
      <rPr>
        <sz val="11"/>
        <color rgb="FF008000"/>
        <rFont val="Calibri"/>
        <family val="2"/>
        <scheme val="minor"/>
      </rPr>
      <t xml:space="preserve">ज यब ग </t>
    </r>
    <r>
      <rPr>
        <b/>
        <sz val="11"/>
        <color rgb="FF800080"/>
        <rFont val="Calibri"/>
        <family val="2"/>
        <scheme val="minor"/>
      </rPr>
      <t xml:space="preserve">लब </t>
    </r>
    <r>
      <rPr>
        <sz val="11"/>
        <color rgb="FF008000"/>
        <rFont val="Calibri"/>
        <family val="2"/>
        <scheme val="minor"/>
      </rPr>
      <t xml:space="preserve">फ य क प </t>
    </r>
    <r>
      <rPr>
        <b/>
        <sz val="11"/>
        <color rgb="FF800080"/>
        <rFont val="Calibri"/>
        <family val="2"/>
        <scheme val="minor"/>
      </rPr>
      <t xml:space="preserve">तग , ह र ङन स ह र ङद न प न ब स ह गद प न </t>
    </r>
    <r>
      <rPr>
        <sz val="11"/>
        <color rgb="FF008000"/>
        <rFont val="Calibri"/>
        <family val="2"/>
        <scheme val="minor"/>
      </rPr>
      <t xml:space="preserve">ग </t>
    </r>
    <r>
      <rPr>
        <b/>
        <sz val="11"/>
        <color rgb="FF800080"/>
        <rFont val="Calibri"/>
        <family val="2"/>
        <scheme val="minor"/>
      </rPr>
      <t xml:space="preserve">, ह र ङ ह र ङद न छ य म ढ क </t>
    </r>
    <r>
      <rPr>
        <sz val="11"/>
        <color rgb="FF008000"/>
        <rFont val="Calibri"/>
        <family val="2"/>
        <scheme val="minor"/>
      </rPr>
      <t xml:space="preserve">स </t>
    </r>
    <r>
      <rPr>
        <b/>
        <sz val="11"/>
        <color rgb="FF800080"/>
        <rFont val="Calibri"/>
        <family val="2"/>
        <scheme val="minor"/>
      </rPr>
      <t xml:space="preserve">च उ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</si>
  <si>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ब </t>
    </r>
    <r>
      <rPr>
        <b/>
        <sz val="11"/>
        <color rgb="FF800080"/>
        <rFont val="Calibri"/>
        <family val="2"/>
        <scheme val="minor"/>
      </rPr>
      <t xml:space="preserve">र खम ल । ओच छ ज कज कध न ल </t>
    </r>
    <r>
      <rPr>
        <sz val="11"/>
        <color rgb="FF008000"/>
        <rFont val="Calibri"/>
        <family val="2"/>
        <scheme val="minor"/>
      </rPr>
      <t xml:space="preserve">ज न </t>
    </r>
    <r>
      <rPr>
        <b/>
        <sz val="11"/>
        <color rgb="FF800080"/>
        <rFont val="Calibri"/>
        <family val="2"/>
        <scheme val="minor"/>
      </rPr>
      <t xml:space="preserve">य ङ ब र खम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</si>
  <si>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व श व </t>
    </r>
    <r>
      <rPr>
        <b/>
        <sz val="11"/>
        <color rgb="FF800080"/>
        <rFont val="Calibri"/>
        <family val="2"/>
        <scheme val="minor"/>
      </rPr>
      <t xml:space="preserve">सल ग लब गद द न छ य म स य ह न द न करगद च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तज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व स </t>
    </r>
    <r>
      <rPr>
        <b/>
        <sz val="11"/>
        <color rgb="FF800080"/>
        <rFont val="Calibri"/>
        <family val="2"/>
        <scheme val="minor"/>
      </rPr>
      <t xml:space="preserve">त थ लउ </t>
    </r>
    <r>
      <rPr>
        <sz val="11"/>
        <color rgb="FF008000"/>
        <rFont val="Calibri"/>
        <family val="2"/>
        <scheme val="minor"/>
      </rPr>
      <t xml:space="preserve">। बर थ न गद स ह र </t>
    </r>
    <r>
      <rPr>
        <i/>
        <sz val="11"/>
        <color rgb="FF0000FF"/>
        <rFont val="Calibri"/>
        <family val="2"/>
        <scheme val="minor"/>
      </rPr>
      <t xml:space="preserve">ङ ह र ङ न हङ र ज य ज य आल ह न न भ स ज ह र ङ ह र </t>
    </r>
    <r>
      <rPr>
        <sz val="11"/>
        <color rgb="FF008000"/>
        <rFont val="Calibri"/>
        <family val="2"/>
        <scheme val="minor"/>
      </rPr>
      <t xml:space="preserve">ङल </t>
    </r>
    <r>
      <rPr>
        <b/>
        <sz val="11"/>
        <color rgb="FF800080"/>
        <rFont val="Calibri"/>
        <family val="2"/>
        <scheme val="minor"/>
      </rPr>
      <t xml:space="preserve">ग लत ब स ह गद लस ग लत </t>
    </r>
    <r>
      <rPr>
        <sz val="11"/>
        <color rgb="FF008000"/>
        <rFont val="Calibri"/>
        <family val="2"/>
        <scheme val="minor"/>
      </rPr>
      <t xml:space="preserve">ल </t>
    </r>
    <r>
      <rPr>
        <strike/>
        <sz val="11"/>
        <color rgb="FFFF0000"/>
        <rFont val="Calibri"/>
        <family val="2"/>
        <scheme val="minor"/>
      </rPr>
      <t xml:space="preserve">कद अझ ज यन लस म न लग </t>
    </r>
    <r>
      <rPr>
        <sz val="11"/>
        <color rgb="FF008000"/>
        <rFont val="Calibri"/>
        <family val="2"/>
        <scheme val="minor"/>
      </rPr>
      <t xml:space="preserve">। त ग द भ सम थ न गद स </t>
    </r>
    <r>
      <rPr>
        <b/>
        <sz val="11"/>
        <color rgb="FF800080"/>
        <rFont val="Calibri"/>
        <family val="2"/>
        <scheme val="minor"/>
      </rPr>
      <t xml:space="preserve">परम श वरद </t>
    </r>
    <r>
      <rPr>
        <sz val="11"/>
        <color rgb="FF008000"/>
        <rFont val="Calibri"/>
        <family val="2"/>
        <scheme val="minor"/>
      </rPr>
      <t xml:space="preserve">व श व स </t>
    </r>
    <r>
      <rPr>
        <i/>
        <sz val="11"/>
        <color rgb="FF0000FF"/>
        <rFont val="Calibri"/>
        <family val="2"/>
        <scheme val="minor"/>
      </rPr>
      <t xml:space="preserve">लब द न म य लब ज य ज य आल ह रङ ब न म ह </t>
    </r>
    <r>
      <rPr>
        <sz val="11"/>
        <color rgb="FF008000"/>
        <rFont val="Calibri"/>
        <family val="2"/>
        <scheme val="minor"/>
      </rPr>
      <t xml:space="preserve">गद द </t>
    </r>
    <r>
      <rPr>
        <strike/>
        <sz val="11"/>
        <color rgb="FFFF0000"/>
        <rFont val="Calibri"/>
        <family val="2"/>
        <scheme val="minor"/>
      </rPr>
      <t xml:space="preserve">न फ इद तब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ल प स </t>
    </r>
    <r>
      <rPr>
        <i/>
        <sz val="11"/>
        <color rgb="FF0000FF"/>
        <rFont val="Calibri"/>
        <family val="2"/>
        <scheme val="minor"/>
      </rPr>
      <t xml:space="preserve">म ह गद द </t>
    </r>
    <r>
      <rPr>
        <sz val="11"/>
        <color rgb="FF008000"/>
        <rFont val="Calibri"/>
        <family val="2"/>
        <scheme val="minor"/>
      </rPr>
      <t xml:space="preserve">आ ट प न ग । </t>
    </r>
  </si>
  <si>
    <r>
      <rPr>
        <sz val="11"/>
        <color rgb="FF008000"/>
        <rFont val="Calibri"/>
        <family val="2"/>
        <scheme val="minor"/>
      </rPr>
      <t xml:space="preserve">त म थ , </t>
    </r>
    <r>
      <rPr>
        <b/>
        <sz val="11"/>
        <color rgb="FF800080"/>
        <rFont val="Calibri"/>
        <family val="2"/>
        <scheme val="minor"/>
      </rPr>
      <t xml:space="preserve">ह र ङस व श व स लब त मद </t>
    </r>
    <r>
      <rPr>
        <sz val="11"/>
        <color rgb="FF008000"/>
        <rFont val="Calibri"/>
        <family val="2"/>
        <scheme val="minor"/>
      </rPr>
      <t xml:space="preserve">ज गब लस थ न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ह गद स प ङ </t>
    </r>
    <r>
      <rPr>
        <sz val="11"/>
        <color rgb="FF008000"/>
        <rFont val="Calibri"/>
        <family val="2"/>
        <scheme val="minor"/>
      </rPr>
      <t xml:space="preserve">ब </t>
    </r>
    <r>
      <rPr>
        <b/>
        <sz val="11"/>
        <color rgb="FF800080"/>
        <rFont val="Calibri"/>
        <family val="2"/>
        <scheme val="minor"/>
      </rPr>
      <t xml:space="preserve">उद कल </t>
    </r>
    <r>
      <rPr>
        <sz val="11"/>
        <color rgb="FF008000"/>
        <rFont val="Calibri"/>
        <family val="2"/>
        <scheme val="minor"/>
      </rPr>
      <t xml:space="preserve">त मगद </t>
    </r>
    <r>
      <rPr>
        <b/>
        <sz val="11"/>
        <color rgb="FF800080"/>
        <rFont val="Calibri"/>
        <family val="2"/>
        <scheme val="minor"/>
      </rPr>
      <t xml:space="preserve">द न </t>
    </r>
    <r>
      <rPr>
        <sz val="11"/>
        <color rgb="FF008000"/>
        <rFont val="Calibri"/>
        <family val="2"/>
        <scheme val="minor"/>
      </rPr>
      <t xml:space="preserve">ल </t>
    </r>
    <r>
      <rPr>
        <i/>
        <sz val="11"/>
        <color rgb="FF0000FF"/>
        <rFont val="Calibri"/>
        <family val="2"/>
        <scheme val="minor"/>
      </rPr>
      <t xml:space="preserve">स ल त म प ङ ब </t>
    </r>
    <r>
      <rPr>
        <sz val="11"/>
        <color rgb="FF008000"/>
        <rFont val="Calibri"/>
        <family val="2"/>
        <scheme val="minor"/>
      </rPr>
      <t xml:space="preserve">ज ञ न </t>
    </r>
    <r>
      <rPr>
        <b/>
        <sz val="11"/>
        <color rgb="FF800080"/>
        <rFont val="Calibri"/>
        <family val="2"/>
        <scheme val="minor"/>
      </rPr>
      <t xml:space="preserve">ब द ध ल ब र धगद ग य म फ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</si>
  <si>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क इ क इ </t>
    </r>
    <r>
      <rPr>
        <sz val="11"/>
        <color rgb="FF008000"/>
        <rFont val="Calibri"/>
        <family val="2"/>
        <scheme val="minor"/>
      </rPr>
      <t xml:space="preserve">म ह गद स </t>
    </r>
    <r>
      <rPr>
        <i/>
        <sz val="11"/>
        <color rgb="FF0000FF"/>
        <rFont val="Calibri"/>
        <family val="2"/>
        <scheme val="minor"/>
      </rPr>
      <t xml:space="preserve">ङ द </t>
    </r>
    <r>
      <rPr>
        <sz val="11"/>
        <color rgb="FF008000"/>
        <rFont val="Calibri"/>
        <family val="2"/>
        <scheme val="minor"/>
      </rPr>
      <t xml:space="preserve">व श व स लब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व श व स लब ह न न भ स प ङ स प न </t>
    </r>
    <r>
      <rPr>
        <sz val="11"/>
        <color rgb="FF008000"/>
        <rFont val="Calibri"/>
        <family val="2"/>
        <scheme val="minor"/>
      </rPr>
      <t xml:space="preserve">ब म ल । </t>
    </r>
    <r>
      <rPr>
        <b/>
        <sz val="11"/>
        <color rgb="FF800080"/>
        <rFont val="Calibri"/>
        <family val="2"/>
        <scheme val="minor"/>
      </rPr>
      <t xml:space="preserve">थ तब स लम परम श वरल म लम एन गद द </t>
    </r>
    <r>
      <rPr>
        <sz val="11"/>
        <color rgb="FF008000"/>
        <rFont val="Calibri"/>
        <family val="2"/>
        <scheme val="minor"/>
      </rPr>
      <t xml:space="preserve">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</si>
  <si>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z val="11"/>
        <color rgb="FF008000"/>
        <rFont val="Calibri"/>
        <family val="2"/>
        <scheme val="minor"/>
      </rPr>
      <t xml:space="preserve">च द ख ल म ह स </t>
    </r>
    <r>
      <rPr>
        <i/>
        <sz val="11"/>
        <color rgb="FF0000FF"/>
        <rFont val="Calibri"/>
        <family val="2"/>
        <scheme val="minor"/>
      </rPr>
      <t xml:space="preserve">अर ग त म </t>
    </r>
    <r>
      <rPr>
        <sz val="11"/>
        <color rgb="FF008000"/>
        <rFont val="Calibri"/>
        <family val="2"/>
        <scheme val="minor"/>
      </rPr>
      <t xml:space="preserve">ल प </t>
    </r>
    <r>
      <rPr>
        <b/>
        <sz val="11"/>
        <color rgb="FF800080"/>
        <rFont val="Calibri"/>
        <family val="2"/>
        <scheme val="minor"/>
      </rPr>
      <t xml:space="preserve">ल ओच छ </t>
    </r>
    <r>
      <rPr>
        <sz val="11"/>
        <color rgb="FF008000"/>
        <rFont val="Calibri"/>
        <family val="2"/>
        <scheme val="minor"/>
      </rPr>
      <t xml:space="preserve">य ह ङल प रभ य श ख र ष टल </t>
    </r>
    <r>
      <rPr>
        <i/>
        <sz val="11"/>
        <color rgb="FF0000FF"/>
        <rFont val="Calibri"/>
        <family val="2"/>
        <scheme val="minor"/>
      </rPr>
      <t xml:space="preserve">ब र र </t>
    </r>
    <r>
      <rPr>
        <sz val="11"/>
        <color rgb="FF008000"/>
        <rFont val="Calibri"/>
        <family val="2"/>
        <scheme val="minor"/>
      </rPr>
      <t xml:space="preserve">सत य </t>
    </r>
    <r>
      <rPr>
        <b/>
        <sz val="11"/>
        <color rgb="FF800080"/>
        <rFont val="Calibri"/>
        <family val="2"/>
        <scheme val="minor"/>
      </rPr>
      <t xml:space="preserve">त मगद आङ य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परम श वरद त न ब </t>
    </r>
    <r>
      <rPr>
        <i/>
        <sz val="11"/>
        <color rgb="FF0000FF"/>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रत ल भ स </t>
    </r>
    <r>
      <rPr>
        <sz val="11"/>
        <color rgb="FF008000"/>
        <rFont val="Calibri"/>
        <family val="2"/>
        <scheme val="minor"/>
      </rPr>
      <t xml:space="preserve">ल प ब </t>
    </r>
    <r>
      <rPr>
        <i/>
        <sz val="11"/>
        <color rgb="FF0000FF"/>
        <rFont val="Calibri"/>
        <family val="2"/>
        <scheme val="minor"/>
      </rPr>
      <t xml:space="preserve">अन छ र </t>
    </r>
    <r>
      <rPr>
        <sz val="11"/>
        <color rgb="FF008000"/>
        <rFont val="Calibri"/>
        <family val="2"/>
        <scheme val="minor"/>
      </rPr>
      <t xml:space="preserve">त </t>
    </r>
    <r>
      <rPr>
        <b/>
        <sz val="11"/>
        <color rgb="FF800080"/>
        <rFont val="Calibri"/>
        <family val="2"/>
        <scheme val="minor"/>
      </rPr>
      <t xml:space="preserve">ग त म आङ य </t>
    </r>
    <r>
      <rPr>
        <sz val="11"/>
        <color rgb="FF008000"/>
        <rFont val="Calibri"/>
        <family val="2"/>
        <scheme val="minor"/>
      </rPr>
      <t xml:space="preserve">न </t>
    </r>
    <r>
      <rPr>
        <strike/>
        <sz val="11"/>
        <color rgb="FFFF0000"/>
        <rFont val="Calibri"/>
        <family val="2"/>
        <scheme val="minor"/>
      </rPr>
      <t xml:space="preserve">आढ क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</si>
  <si>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गद स ड </t>
    </r>
    <r>
      <rPr>
        <sz val="11"/>
        <color rgb="FF008000"/>
        <rFont val="Calibri"/>
        <family val="2"/>
        <scheme val="minor"/>
      </rPr>
      <t xml:space="preserve">ह </t>
    </r>
    <r>
      <rPr>
        <i/>
        <sz val="11"/>
        <color rgb="FF0000FF"/>
        <rFont val="Calibri"/>
        <family val="2"/>
        <scheme val="minor"/>
      </rPr>
      <t xml:space="preserve">लम ल , ओच छ ख ल </t>
    </r>
    <r>
      <rPr>
        <sz val="11"/>
        <color rgb="FF008000"/>
        <rFont val="Calibri"/>
        <family val="2"/>
        <scheme val="minor"/>
      </rPr>
      <t xml:space="preserve">स </t>
    </r>
    <r>
      <rPr>
        <i/>
        <sz val="11"/>
        <color rgb="FF0000FF"/>
        <rFont val="Calibri"/>
        <family val="2"/>
        <scheme val="minor"/>
      </rPr>
      <t xml:space="preserve">न ह र </t>
    </r>
    <r>
      <rPr>
        <sz val="11"/>
        <color rgb="FF008000"/>
        <rFont val="Calibri"/>
        <family val="2"/>
        <scheme val="minor"/>
      </rPr>
      <t xml:space="preserve">ङ ह </t>
    </r>
    <r>
      <rPr>
        <b/>
        <sz val="11"/>
        <color rgb="FF800080"/>
        <rFont val="Calibri"/>
        <family val="2"/>
        <scheme val="minor"/>
      </rPr>
      <t xml:space="preserve">र ङ न हङ र आढ क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थ </t>
    </r>
    <r>
      <rPr>
        <b/>
        <sz val="11"/>
        <color rgb="FF800080"/>
        <rFont val="Calibri"/>
        <family val="2"/>
        <scheme val="minor"/>
      </rPr>
      <t xml:space="preserve">न गद ह र ङ न हङर आढ क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द न त म </t>
    </r>
    <r>
      <rPr>
        <b/>
        <sz val="11"/>
        <color rgb="FF800080"/>
        <rFont val="Calibri"/>
        <family val="2"/>
        <scheme val="minor"/>
      </rPr>
      <t xml:space="preserve">लस भ रम ल । च न न त मगद न हङर थ न गद ल ड ह लम ल , ह </t>
    </r>
    <r>
      <rPr>
        <sz val="11"/>
        <color rgb="FF008000"/>
        <rFont val="Calibri"/>
        <family val="2"/>
        <scheme val="minor"/>
      </rPr>
      <t xml:space="preserve">र </t>
    </r>
    <r>
      <rPr>
        <b/>
        <sz val="11"/>
        <color rgb="FF800080"/>
        <rFont val="Calibri"/>
        <family val="2"/>
        <scheme val="minor"/>
      </rPr>
      <t xml:space="preserve">ङल त मगन लम ल , </t>
    </r>
    <r>
      <rPr>
        <sz val="11"/>
        <color rgb="FF008000"/>
        <rFont val="Calibri"/>
        <family val="2"/>
        <scheme val="minor"/>
      </rPr>
      <t xml:space="preserve">म ह </t>
    </r>
    <r>
      <rPr>
        <b/>
        <sz val="11"/>
        <color rgb="FF800080"/>
        <rFont val="Calibri"/>
        <family val="2"/>
        <scheme val="minor"/>
      </rPr>
      <t xml:space="preserve">ल त मगन लम ल , ओच छ जम म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त मगद </t>
    </r>
    <r>
      <rPr>
        <strike/>
        <sz val="11"/>
        <color rgb="FFFF0000"/>
        <rFont val="Calibri"/>
        <family val="2"/>
        <scheme val="minor"/>
      </rPr>
      <t xml:space="preserve">स ड ह लब , कल लब ब र ध लब द न नइब </t>
    </r>
    <r>
      <rPr>
        <sz val="11"/>
        <color rgb="FF008000"/>
        <rFont val="Calibri"/>
        <family val="2"/>
        <scheme val="minor"/>
      </rPr>
      <t xml:space="preserve">म हन </t>
    </r>
    <r>
      <rPr>
        <strike/>
        <sz val="11"/>
        <color rgb="FFFF000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खन लम </t>
    </r>
    <r>
      <rPr>
        <sz val="11"/>
        <color rgb="FF008000"/>
        <rFont val="Calibri"/>
        <family val="2"/>
        <scheme val="minor"/>
      </rPr>
      <t xml:space="preserve">ल । </t>
    </r>
  </si>
  <si>
    <r>
      <rPr>
        <b/>
        <sz val="11"/>
        <color rgb="FF800080"/>
        <rFont val="Calibri"/>
        <family val="2"/>
        <scheme val="minor"/>
      </rPr>
      <t xml:space="preserve">थ ह रङ लस न एन गद स परम श वरद त न </t>
    </r>
    <r>
      <rPr>
        <sz val="11"/>
        <color rgb="FF008000"/>
        <rFont val="Calibri"/>
        <family val="2"/>
        <scheme val="minor"/>
      </rPr>
      <t xml:space="preserve">ब </t>
    </r>
    <r>
      <rPr>
        <strike/>
        <sz val="11"/>
        <color rgb="FFFF0000"/>
        <rFont val="Calibri"/>
        <family val="2"/>
        <scheme val="minor"/>
      </rPr>
      <t xml:space="preserve">द ध न ह ङ ब द न सत य </t>
    </r>
    <r>
      <rPr>
        <sz val="11"/>
        <color rgb="FF008000"/>
        <rFont val="Calibri"/>
        <family val="2"/>
        <scheme val="minor"/>
      </rPr>
      <t xml:space="preserve">त </t>
    </r>
    <r>
      <rPr>
        <b/>
        <sz val="11"/>
        <color rgb="FF800080"/>
        <rFont val="Calibri"/>
        <family val="2"/>
        <scheme val="minor"/>
      </rPr>
      <t xml:space="preserve">मद त </t>
    </r>
    <r>
      <rPr>
        <sz val="11"/>
        <color rgb="FF008000"/>
        <rFont val="Calibri"/>
        <family val="2"/>
        <scheme val="minor"/>
      </rPr>
      <t xml:space="preserve">न ब म ह गद द </t>
    </r>
    <r>
      <rPr>
        <i/>
        <sz val="11"/>
        <color rgb="FF0000FF"/>
        <rFont val="Calibri"/>
        <family val="2"/>
        <scheme val="minor"/>
      </rPr>
      <t xml:space="preserve">म हन ब म ल ।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वरद त न ब </t>
    </r>
    <r>
      <rPr>
        <b/>
        <sz val="11"/>
        <color rgb="FF800080"/>
        <rFont val="Calibri"/>
        <family val="2"/>
        <scheme val="minor"/>
      </rPr>
      <t xml:space="preserve">त मद त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न न </t>
    </r>
    <r>
      <rPr>
        <i/>
        <sz val="11"/>
        <color rgb="FF0000FF"/>
        <rFont val="Calibri"/>
        <family val="2"/>
        <scheme val="minor"/>
      </rPr>
      <t xml:space="preserve">ओच छ सत य त मग य म फ स </t>
    </r>
    <r>
      <rPr>
        <sz val="11"/>
        <color rgb="FF008000"/>
        <rFont val="Calibri"/>
        <family val="2"/>
        <scheme val="minor"/>
      </rPr>
      <t xml:space="preserve">भ </t>
    </r>
    <r>
      <rPr>
        <i/>
        <sz val="11"/>
        <color rgb="FF0000FF"/>
        <rFont val="Calibri"/>
        <family val="2"/>
        <scheme val="minor"/>
      </rPr>
      <t xml:space="preserve">रब म ह गद ल </t>
    </r>
    <r>
      <rPr>
        <sz val="11"/>
        <color rgb="FF008000"/>
        <rFont val="Calibri"/>
        <family val="2"/>
        <scheme val="minor"/>
      </rPr>
      <t xml:space="preserve">स </t>
    </r>
    <r>
      <rPr>
        <i/>
        <sz val="11"/>
        <color rgb="FF0000FF"/>
        <rFont val="Calibri"/>
        <family val="2"/>
        <scheme val="minor"/>
      </rPr>
      <t xml:space="preserve">म न ह ङ न लब म ल । थ तब स लम </t>
    </r>
    <r>
      <rPr>
        <sz val="11"/>
        <color rgb="FF008000"/>
        <rFont val="Calibri"/>
        <family val="2"/>
        <scheme val="minor"/>
      </rPr>
      <t xml:space="preserve">थ न गद </t>
    </r>
    <r>
      <rPr>
        <i/>
        <sz val="11"/>
        <color rgb="FF0000FF"/>
        <rFont val="Calibri"/>
        <family val="2"/>
        <scheme val="minor"/>
      </rPr>
      <t xml:space="preserve">स परम श वरद त न ब ग च ग लत ब म ल भ </t>
    </r>
    <r>
      <rPr>
        <sz val="11"/>
        <color rgb="FF008000"/>
        <rFont val="Calibri"/>
        <family val="2"/>
        <scheme val="minor"/>
      </rPr>
      <t xml:space="preserve">स म हन म ल । </t>
    </r>
  </si>
  <si>
    <r>
      <rPr>
        <b/>
        <sz val="11"/>
        <color rgb="FF800080"/>
        <rFont val="Calibri"/>
        <family val="2"/>
        <scheme val="minor"/>
      </rPr>
      <t xml:space="preserve">च द घ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घ र न त मग </t>
    </r>
    <r>
      <rPr>
        <sz val="11"/>
        <color rgb="FF008000"/>
        <rFont val="Calibri"/>
        <family val="2"/>
        <scheme val="minor"/>
      </rPr>
      <t xml:space="preserve">य म </t>
    </r>
    <r>
      <rPr>
        <strike/>
        <sz val="11"/>
        <color rgb="FFFF0000"/>
        <rFont val="Calibri"/>
        <family val="2"/>
        <scheme val="minor"/>
      </rPr>
      <t xml:space="preserve">ज न स ह म ल थ र न सन त क लस </t>
    </r>
    <r>
      <rPr>
        <sz val="11"/>
        <color rgb="FF008000"/>
        <rFont val="Calibri"/>
        <family val="2"/>
        <scheme val="minor"/>
      </rPr>
      <t xml:space="preserve">परम श वरद त न </t>
    </r>
    <r>
      <rPr>
        <b/>
        <sz val="11"/>
        <color rgb="FF80008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ब त म च </t>
    </r>
    <r>
      <rPr>
        <sz val="11"/>
        <color rgb="FF008000"/>
        <rFont val="Calibri"/>
        <family val="2"/>
        <scheme val="minor"/>
      </rPr>
      <t xml:space="preserve">घ र न </t>
    </r>
    <r>
      <rPr>
        <b/>
        <sz val="11"/>
        <color rgb="FF800080"/>
        <rFont val="Calibri"/>
        <family val="2"/>
        <scheme val="minor"/>
      </rPr>
      <t xml:space="preserve">म लम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</si>
  <si>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strike/>
        <sz val="11"/>
        <color rgb="FFFF0000"/>
        <rFont val="Calibri"/>
        <family val="2"/>
        <scheme val="minor"/>
      </rPr>
      <t xml:space="preserve">न ह </t>
    </r>
    <r>
      <rPr>
        <sz val="11"/>
        <color rgb="FF008000"/>
        <rFont val="Calibri"/>
        <family val="2"/>
        <scheme val="minor"/>
      </rPr>
      <t xml:space="preserve">त ग </t>
    </r>
    <r>
      <rPr>
        <b/>
        <sz val="11"/>
        <color rgb="FF800080"/>
        <rFont val="Calibri"/>
        <family val="2"/>
        <scheme val="minor"/>
      </rPr>
      <t xml:space="preserve">आभ र स खब आह </t>
    </r>
    <r>
      <rPr>
        <sz val="11"/>
        <color rgb="FF008000"/>
        <rFont val="Calibri"/>
        <family val="2"/>
        <scheme val="minor"/>
      </rPr>
      <t xml:space="preserve">न </t>
    </r>
    <r>
      <rPr>
        <i/>
        <sz val="11"/>
        <color rgb="FF0000FF"/>
        <rFont val="Calibri"/>
        <family val="2"/>
        <scheme val="minor"/>
      </rPr>
      <t xml:space="preserve">। ओच छ च र न न य </t>
    </r>
    <r>
      <rPr>
        <sz val="11"/>
        <color rgb="FF008000"/>
        <rFont val="Calibri"/>
        <family val="2"/>
        <scheme val="minor"/>
      </rPr>
      <t xml:space="preserve">ह </t>
    </r>
    <r>
      <rPr>
        <i/>
        <sz val="11"/>
        <color rgb="FF0000FF"/>
        <rFont val="Calibri"/>
        <family val="2"/>
        <scheme val="minor"/>
      </rPr>
      <t xml:space="preserve">ङस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</si>
  <si>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ल </t>
    </r>
    <r>
      <rPr>
        <sz val="11"/>
        <color rgb="FF008000"/>
        <rFont val="Calibri"/>
        <family val="2"/>
        <scheme val="minor"/>
      </rPr>
      <t xml:space="preserve">भ सम </t>
    </r>
    <r>
      <rPr>
        <i/>
        <sz val="11"/>
        <color rgb="FF0000FF"/>
        <rFont val="Calibri"/>
        <family val="2"/>
        <scheme val="minor"/>
      </rPr>
      <t xml:space="preserve">च गद </t>
    </r>
    <r>
      <rPr>
        <sz val="11"/>
        <color rgb="FF008000"/>
        <rFont val="Calibri"/>
        <family val="2"/>
        <scheme val="minor"/>
      </rPr>
      <t xml:space="preserve">य ह </t>
    </r>
    <r>
      <rPr>
        <b/>
        <sz val="11"/>
        <color rgb="FF800080"/>
        <rFont val="Calibri"/>
        <family val="2"/>
        <scheme val="minor"/>
      </rPr>
      <t xml:space="preserve">ङस म </t>
    </r>
    <r>
      <rPr>
        <sz val="11"/>
        <color rgb="FF008000"/>
        <rFont val="Calibri"/>
        <family val="2"/>
        <scheme val="minor"/>
      </rPr>
      <t xml:space="preserve">र न </t>
    </r>
    <r>
      <rPr>
        <b/>
        <sz val="11"/>
        <color rgb="FF800080"/>
        <rFont val="Calibri"/>
        <family val="2"/>
        <scheme val="minor"/>
      </rPr>
      <t xml:space="preserve">न लत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</si>
  <si>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फ य क प </t>
    </r>
    <r>
      <rPr>
        <i/>
        <sz val="11"/>
        <color rgb="FF0000FF"/>
        <rFont val="Calibri"/>
        <family val="2"/>
        <scheme val="minor"/>
      </rPr>
      <t xml:space="preserve">गद </t>
    </r>
    <r>
      <rPr>
        <sz val="11"/>
        <color rgb="FF008000"/>
        <rFont val="Calibri"/>
        <family val="2"/>
        <scheme val="minor"/>
      </rPr>
      <t xml:space="preserve">द 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लब गद च ल </t>
    </r>
    <r>
      <rPr>
        <sz val="11"/>
        <color rgb="FF008000"/>
        <rFont val="Calibri"/>
        <family val="2"/>
        <scheme val="minor"/>
      </rPr>
      <t xml:space="preserve">ह </t>
    </r>
    <r>
      <rPr>
        <b/>
        <sz val="11"/>
        <color rgb="FF800080"/>
        <rFont val="Calibri"/>
        <family val="2"/>
        <scheme val="minor"/>
      </rPr>
      <t xml:space="preserve">न न प पर फसब तन लब द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भस फसब लस प पर फसब लब ह रङ ब </t>
    </r>
    <r>
      <rPr>
        <sz val="11"/>
        <color rgb="FF008000"/>
        <rFont val="Calibri"/>
        <family val="2"/>
        <scheme val="minor"/>
      </rPr>
      <t xml:space="preserve">त </t>
    </r>
    <r>
      <rPr>
        <b/>
        <sz val="11"/>
        <color rgb="FF800080"/>
        <rFont val="Calibri"/>
        <family val="2"/>
        <scheme val="minor"/>
      </rPr>
      <t xml:space="preserve">मग य म ल भस ल ह </t>
    </r>
    <r>
      <rPr>
        <sz val="11"/>
        <color rgb="FF008000"/>
        <rFont val="Calibri"/>
        <family val="2"/>
        <scheme val="minor"/>
      </rPr>
      <t xml:space="preserve">न न </t>
    </r>
    <r>
      <rPr>
        <i/>
        <sz val="11"/>
        <color rgb="FF0000FF"/>
        <rFont val="Calibri"/>
        <family val="2"/>
        <scheme val="minor"/>
      </rPr>
      <t xml:space="preserve">द ख प न न । थ </t>
    </r>
    <r>
      <rPr>
        <sz val="11"/>
        <color rgb="FF008000"/>
        <rFont val="Calibri"/>
        <family val="2"/>
        <scheme val="minor"/>
      </rPr>
      <t xml:space="preserve">ह </t>
    </r>
    <r>
      <rPr>
        <i/>
        <sz val="11"/>
        <color rgb="FF0000FF"/>
        <rFont val="Calibri"/>
        <family val="2"/>
        <scheme val="minor"/>
      </rPr>
      <t xml:space="preserve">रङ लस न स य ह न द म ह गद द ल </t>
    </r>
    <r>
      <rPr>
        <sz val="11"/>
        <color rgb="FF008000"/>
        <rFont val="Calibri"/>
        <family val="2"/>
        <scheme val="minor"/>
      </rPr>
      <t xml:space="preserve">ङ ब स </t>
    </r>
    <r>
      <rPr>
        <strike/>
        <sz val="11"/>
        <color rgb="FFFF0000"/>
        <rFont val="Calibri"/>
        <family val="2"/>
        <scheme val="minor"/>
      </rPr>
      <t xml:space="preserve">मस </t>
    </r>
    <r>
      <rPr>
        <sz val="11"/>
        <color rgb="FF008000"/>
        <rFont val="Calibri"/>
        <family val="2"/>
        <scheme val="minor"/>
      </rPr>
      <t xml:space="preserve">लम थ न गद </t>
    </r>
    <r>
      <rPr>
        <b/>
        <sz val="11"/>
        <color rgb="FF800080"/>
        <rFont val="Calibri"/>
        <family val="2"/>
        <scheme val="minor"/>
      </rPr>
      <t xml:space="preserve">स ल ह </t>
    </r>
    <r>
      <rPr>
        <sz val="11"/>
        <color rgb="FF008000"/>
        <rFont val="Calibri"/>
        <family val="2"/>
        <scheme val="minor"/>
      </rPr>
      <t xml:space="preserve">न </t>
    </r>
    <r>
      <rPr>
        <strike/>
        <sz val="11"/>
        <color rgb="FFFF0000"/>
        <rFont val="Calibri"/>
        <family val="2"/>
        <scheme val="minor"/>
      </rPr>
      <t xml:space="preserve">नइब म हन ब त मगद स थ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ख य ङ ल ओच छ </t>
    </r>
    <r>
      <rPr>
        <sz val="11"/>
        <color rgb="FF008000"/>
        <rFont val="Calibri"/>
        <family val="2"/>
        <scheme val="minor"/>
      </rPr>
      <t xml:space="preserve">न </t>
    </r>
    <r>
      <rPr>
        <i/>
        <sz val="11"/>
        <color rgb="FF0000FF"/>
        <rFont val="Calibri"/>
        <family val="2"/>
        <scheme val="minor"/>
      </rPr>
      <t xml:space="preserve">श तन </t>
    </r>
    <r>
      <rPr>
        <sz val="11"/>
        <color rgb="FF008000"/>
        <rFont val="Calibri"/>
        <family val="2"/>
        <scheme val="minor"/>
      </rPr>
      <t xml:space="preserve">लल । </t>
    </r>
  </si>
  <si>
    <r>
      <rPr>
        <b/>
        <sz val="11"/>
        <color rgb="FF800080"/>
        <rFont val="Calibri"/>
        <family val="2"/>
        <scheme val="minor"/>
      </rPr>
      <t xml:space="preserve">तर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दय द </t>
    </r>
    <r>
      <rPr>
        <sz val="11"/>
        <color rgb="FF008000"/>
        <rFont val="Calibri"/>
        <family val="2"/>
        <scheme val="minor"/>
      </rPr>
      <t xml:space="preserve">न दय </t>
    </r>
    <r>
      <rPr>
        <b/>
        <sz val="11"/>
        <color rgb="FF800080"/>
        <rFont val="Calibri"/>
        <family val="2"/>
        <scheme val="minor"/>
      </rPr>
      <t xml:space="preserve">स लम ङ इ प वल ह र ङन </t>
    </r>
    <r>
      <rPr>
        <sz val="11"/>
        <color rgb="FF008000"/>
        <rFont val="Calibri"/>
        <family val="2"/>
        <scheme val="minor"/>
      </rPr>
      <t xml:space="preserve">द </t>
    </r>
    <r>
      <rPr>
        <strike/>
        <sz val="11"/>
        <color rgb="FFFF0000"/>
        <rFont val="Calibri"/>
        <family val="2"/>
        <scheme val="minor"/>
      </rPr>
      <t xml:space="preserve">ङ प वलल </t>
    </r>
    <r>
      <rPr>
        <sz val="11"/>
        <color rgb="FF008000"/>
        <rFont val="Calibri"/>
        <family val="2"/>
        <scheme val="minor"/>
      </rPr>
      <t xml:space="preserve">ब न त </t>
    </r>
    <r>
      <rPr>
        <i/>
        <sz val="11"/>
        <color rgb="FF0000FF"/>
        <rFont val="Calibri"/>
        <family val="2"/>
        <scheme val="minor"/>
      </rPr>
      <t xml:space="preserve">लब ह न न । ङ ह र ङन ल ङ च छ पट ट </t>
    </r>
    <r>
      <rPr>
        <sz val="11"/>
        <color rgb="FF008000"/>
        <rFont val="Calibri"/>
        <family val="2"/>
        <scheme val="minor"/>
      </rPr>
      <t xml:space="preserve">म </t>
    </r>
    <r>
      <rPr>
        <i/>
        <sz val="11"/>
        <color rgb="FF0000FF"/>
        <rFont val="Calibri"/>
        <family val="2"/>
        <scheme val="minor"/>
      </rPr>
      <t xml:space="preserve">र ङ स च जज म ब , तर ह र ङन </t>
    </r>
    <r>
      <rPr>
        <sz val="11"/>
        <color rgb="FF008000"/>
        <rFont val="Calibri"/>
        <family val="2"/>
        <scheme val="minor"/>
      </rPr>
      <t xml:space="preserve">ल </t>
    </r>
    <r>
      <rPr>
        <i/>
        <sz val="11"/>
        <color rgb="FF0000FF"/>
        <rFont val="Calibri"/>
        <family val="2"/>
        <scheme val="minor"/>
      </rPr>
      <t xml:space="preserve">ङ च छ पट ट च आ ट लब म ह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</si>
  <si>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क इस " प वलस च ठ गद </t>
    </r>
    <r>
      <rPr>
        <sz val="11"/>
        <color rgb="FF008000"/>
        <rFont val="Calibri"/>
        <family val="2"/>
        <scheme val="minor"/>
      </rPr>
      <t xml:space="preserve">भ र ब </t>
    </r>
    <r>
      <rPr>
        <b/>
        <sz val="11"/>
        <color rgb="FF800080"/>
        <rFont val="Calibri"/>
        <family val="2"/>
        <scheme val="minor"/>
      </rPr>
      <t xml:space="preserve">च ठ म घ र न ग ह र तब म ल , तस न न ङ ल ल ह </t>
    </r>
    <r>
      <rPr>
        <sz val="11"/>
        <color rgb="FF008000"/>
        <rFont val="Calibri"/>
        <family val="2"/>
        <scheme val="minor"/>
      </rPr>
      <t xml:space="preserve">इर </t>
    </r>
    <r>
      <rPr>
        <b/>
        <sz val="11"/>
        <color rgb="FF800080"/>
        <rFont val="Calibri"/>
        <family val="2"/>
        <scheme val="minor"/>
      </rPr>
      <t xml:space="preserve">खम ब त मगद म शक त श ल </t>
    </r>
    <r>
      <rPr>
        <sz val="11"/>
        <color rgb="FF008000"/>
        <rFont val="Calibri"/>
        <family val="2"/>
        <scheme val="minor"/>
      </rPr>
      <t xml:space="preserve">म ल । तर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ह र </t>
    </r>
    <r>
      <rPr>
        <strike/>
        <sz val="11"/>
        <color rgb="FFFF0000"/>
        <rFont val="Calibri"/>
        <family val="2"/>
        <scheme val="minor"/>
      </rPr>
      <t xml:space="preserve">प तब ध इर च कमज र तम ल , ओच छ थ स प </t>
    </r>
    <r>
      <rPr>
        <sz val="11"/>
        <color rgb="FF008000"/>
        <rFont val="Calibri"/>
        <family val="2"/>
        <scheme val="minor"/>
      </rPr>
      <t xml:space="preserve">ङ म </t>
    </r>
    <r>
      <rPr>
        <b/>
        <sz val="11"/>
        <color rgb="FF80008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ग आख </t>
    </r>
    <r>
      <rPr>
        <sz val="11"/>
        <color rgb="FF008000"/>
        <rFont val="Calibri"/>
        <family val="2"/>
        <scheme val="minor"/>
      </rPr>
      <t xml:space="preserve">ल </t>
    </r>
    <r>
      <rPr>
        <i/>
        <sz val="11"/>
        <color rgb="FF0000FF"/>
        <rFont val="Calibri"/>
        <family val="2"/>
        <scheme val="minor"/>
      </rPr>
      <t xml:space="preserve">र खम </t>
    </r>
    <r>
      <rPr>
        <sz val="11"/>
        <color rgb="FF008000"/>
        <rFont val="Calibri"/>
        <family val="2"/>
        <scheme val="minor"/>
      </rPr>
      <t xml:space="preserve">ब </t>
    </r>
    <r>
      <rPr>
        <b/>
        <sz val="11"/>
        <color rgb="FF800080"/>
        <rFont val="Calibri"/>
        <family val="2"/>
        <scheme val="minor"/>
      </rPr>
      <t xml:space="preserve">स लम परम श वरल बचनस </t>
    </r>
    <r>
      <rPr>
        <sz val="11"/>
        <color rgb="FF008000"/>
        <rFont val="Calibri"/>
        <family val="2"/>
        <scheme val="minor"/>
      </rPr>
      <t xml:space="preserve">ल </t>
    </r>
    <r>
      <rPr>
        <b/>
        <sz val="11"/>
        <color rgb="FF800080"/>
        <rFont val="Calibri"/>
        <family val="2"/>
        <scheme val="minor"/>
      </rPr>
      <t xml:space="preserve">ह न न आ ट य </t>
    </r>
    <r>
      <rPr>
        <sz val="11"/>
        <color rgb="FF008000"/>
        <rFont val="Calibri"/>
        <family val="2"/>
        <scheme val="minor"/>
      </rPr>
      <t xml:space="preserve">ङ म ल </t>
    </r>
    <r>
      <rPr>
        <i/>
        <sz val="11"/>
        <color rgb="FF0000FF"/>
        <rFont val="Calibri"/>
        <family val="2"/>
        <scheme val="minor"/>
      </rPr>
      <t xml:space="preserve">थ ह रङ लस न ङ इ भ र ब ह न न </t>
    </r>
    <r>
      <rPr>
        <sz val="11"/>
        <color rgb="FF008000"/>
        <rFont val="Calibri"/>
        <family val="2"/>
        <scheme val="minor"/>
      </rPr>
      <t xml:space="preserve">। </t>
    </r>
  </si>
  <si>
    <r>
      <rPr>
        <b/>
        <sz val="11"/>
        <color rgb="FF800080"/>
        <rFont val="Calibri"/>
        <family val="2"/>
        <scheme val="minor"/>
      </rPr>
      <t xml:space="preserve">च त </t>
    </r>
    <r>
      <rPr>
        <sz val="11"/>
        <color rgb="FF008000"/>
        <rFont val="Calibri"/>
        <family val="2"/>
        <scheme val="minor"/>
      </rPr>
      <t xml:space="preserve">म ह </t>
    </r>
    <r>
      <rPr>
        <b/>
        <sz val="11"/>
        <color rgb="FF800080"/>
        <rFont val="Calibri"/>
        <family val="2"/>
        <scheme val="minor"/>
      </rPr>
      <t xml:space="preserve">र ङस थ य ङ ग भ </t>
    </r>
    <r>
      <rPr>
        <sz val="11"/>
        <color rgb="FF008000"/>
        <rFont val="Calibri"/>
        <family val="2"/>
        <scheme val="minor"/>
      </rPr>
      <t xml:space="preserve">स </t>
    </r>
    <r>
      <rPr>
        <i/>
        <sz val="11"/>
        <color rgb="FF0000FF"/>
        <rFont val="Calibri"/>
        <family val="2"/>
        <scheme val="minor"/>
      </rPr>
      <t xml:space="preserve">थ य ङ ग । त ग द भ सम </t>
    </r>
    <r>
      <rPr>
        <sz val="11"/>
        <color rgb="FF008000"/>
        <rFont val="Calibri"/>
        <family val="2"/>
        <scheme val="minor"/>
      </rPr>
      <t xml:space="preserve">ङन स </t>
    </r>
    <r>
      <rPr>
        <i/>
        <sz val="11"/>
        <color rgb="FF0000FF"/>
        <rFont val="Calibri"/>
        <family val="2"/>
        <scheme val="minor"/>
      </rPr>
      <t xml:space="preserve">ह र ङन ल </t>
    </r>
    <r>
      <rPr>
        <sz val="11"/>
        <color rgb="FF008000"/>
        <rFont val="Calibri"/>
        <family val="2"/>
        <scheme val="minor"/>
      </rPr>
      <t xml:space="preserve">च ठ र </t>
    </r>
    <r>
      <rPr>
        <b/>
        <sz val="11"/>
        <color rgb="FF800080"/>
        <rFont val="Calibri"/>
        <family val="2"/>
        <scheme val="minor"/>
      </rPr>
      <t xml:space="preserve">ह र ङन ल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ङन एन न च ग लब ल ल ग </t>
    </r>
    <r>
      <rPr>
        <sz val="11"/>
        <color rgb="FF008000"/>
        <rFont val="Calibri"/>
        <family val="2"/>
        <scheme val="minor"/>
      </rPr>
      <t xml:space="preserve">र </t>
    </r>
    <r>
      <rPr>
        <b/>
        <sz val="11"/>
        <color rgb="FF800080"/>
        <rFont val="Calibri"/>
        <family val="2"/>
        <scheme val="minor"/>
      </rPr>
      <t xml:space="preserve">ह र ङन </t>
    </r>
    <r>
      <rPr>
        <sz val="11"/>
        <color rgb="FF008000"/>
        <rFont val="Calibri"/>
        <family val="2"/>
        <scheme val="minor"/>
      </rPr>
      <t xml:space="preserve">द न छ य </t>
    </r>
    <r>
      <rPr>
        <i/>
        <sz val="11"/>
        <color rgb="FF0000FF"/>
        <rFont val="Calibri"/>
        <family val="2"/>
        <scheme val="minor"/>
      </rPr>
      <t xml:space="preserve">मन न </t>
    </r>
    <r>
      <rPr>
        <sz val="11"/>
        <color rgb="FF008000"/>
        <rFont val="Calibri"/>
        <family val="2"/>
        <scheme val="minor"/>
      </rPr>
      <t xml:space="preserve">म </t>
    </r>
    <r>
      <rPr>
        <i/>
        <sz val="11"/>
        <color rgb="FF0000FF"/>
        <rFont val="Calibri"/>
        <family val="2"/>
        <scheme val="minor"/>
      </rPr>
      <t xml:space="preserve">ब ग ल र खब </t>
    </r>
    <r>
      <rPr>
        <sz val="11"/>
        <color rgb="FF008000"/>
        <rFont val="Calibri"/>
        <family val="2"/>
        <scheme val="minor"/>
      </rPr>
      <t xml:space="preserve">ह </t>
    </r>
    <r>
      <rPr>
        <strike/>
        <sz val="11"/>
        <color rgb="FFFF0000"/>
        <rFont val="Calibri"/>
        <family val="2"/>
        <scheme val="minor"/>
      </rPr>
      <t xml:space="preserve">र प तम 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</si>
  <si>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थ न गद </t>
    </r>
    <r>
      <rPr>
        <sz val="11"/>
        <color rgb="FF008000"/>
        <rFont val="Calibri"/>
        <family val="2"/>
        <scheme val="minor"/>
      </rPr>
      <t xml:space="preserve">स ह र ङस ह र ङद न </t>
    </r>
    <r>
      <rPr>
        <b/>
        <sz val="11"/>
        <color rgb="FF800080"/>
        <rFont val="Calibri"/>
        <family val="2"/>
        <scheme val="minor"/>
      </rPr>
      <t xml:space="preserve">ज यब ख ल ल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स ङन द ज यब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भ रब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तर थ न गद स ह र ङस ह र ङद न </t>
    </r>
    <r>
      <rPr>
        <b/>
        <sz val="11"/>
        <color rgb="FF800080"/>
        <rFont val="Calibri"/>
        <family val="2"/>
        <scheme val="minor"/>
      </rPr>
      <t xml:space="preserve">ज यब ख ल ल म ह </t>
    </r>
    <r>
      <rPr>
        <sz val="11"/>
        <color rgb="FF008000"/>
        <rFont val="Calibri"/>
        <family val="2"/>
        <scheme val="minor"/>
      </rPr>
      <t xml:space="preserve">स ह स </t>
    </r>
    <r>
      <rPr>
        <i/>
        <sz val="11"/>
        <color rgb="FF0000FF"/>
        <rFont val="Calibri"/>
        <family val="2"/>
        <scheme val="minor"/>
      </rPr>
      <t xml:space="preserve">भ रम ल , ओच छ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द जब लस च य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ख </t>
    </r>
    <r>
      <rPr>
        <i/>
        <sz val="11"/>
        <color rgb="FF0000FF"/>
        <rFont val="Calibri"/>
        <family val="2"/>
        <scheme val="minor"/>
      </rPr>
      <t xml:space="preserve">ल ल </t>
    </r>
    <r>
      <rPr>
        <sz val="11"/>
        <color rgb="FF008000"/>
        <rFont val="Calibri"/>
        <family val="2"/>
        <scheme val="minor"/>
      </rPr>
      <t xml:space="preserve">म ह </t>
    </r>
    <r>
      <rPr>
        <b/>
        <sz val="11"/>
        <color rgb="FF800080"/>
        <rFont val="Calibri"/>
        <family val="2"/>
        <scheme val="minor"/>
      </rPr>
      <t xml:space="preserve">स ह स भ रम ल तस न न थ स ह र ङल ज यब ख ल ल म ह स ह स भ रम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</si>
  <si>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ङन स म ह र ङन ल स म अन छ र ङ स ब न आह न । बर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र ज </t>
    </r>
    <r>
      <rPr>
        <sz val="11"/>
        <color rgb="FF008000"/>
        <rFont val="Calibri"/>
        <family val="2"/>
        <scheme val="minor"/>
      </rPr>
      <t xml:space="preserve">ङन </t>
    </r>
    <r>
      <rPr>
        <strike/>
        <sz val="11"/>
        <color rgb="FFFF0000"/>
        <rFont val="Calibri"/>
        <family val="2"/>
        <scheme val="minor"/>
      </rPr>
      <t xml:space="preserve">स घ र न </t>
    </r>
    <r>
      <rPr>
        <sz val="11"/>
        <color rgb="FF008000"/>
        <rFont val="Calibri"/>
        <family val="2"/>
        <scheme val="minor"/>
      </rPr>
      <t xml:space="preserve">द </t>
    </r>
    <r>
      <rPr>
        <strike/>
        <sz val="11"/>
        <color rgb="FFFF0000"/>
        <rFont val="Calibri"/>
        <family val="2"/>
        <scheme val="minor"/>
      </rPr>
      <t xml:space="preserve">स त म प ङ ल । परम श वरस </t>
    </r>
    <r>
      <rPr>
        <sz val="11"/>
        <color rgb="FF008000"/>
        <rFont val="Calibri"/>
        <family val="2"/>
        <scheme val="minor"/>
      </rPr>
      <t xml:space="preserve">प न ब ग </t>
    </r>
    <r>
      <rPr>
        <b/>
        <sz val="11"/>
        <color rgb="FF800080"/>
        <rFont val="Calibri"/>
        <family val="2"/>
        <scheme val="minor"/>
      </rPr>
      <t xml:space="preserve">अन छ रन न ह </t>
    </r>
    <r>
      <rPr>
        <sz val="11"/>
        <color rgb="FF008000"/>
        <rFont val="Calibri"/>
        <family val="2"/>
        <scheme val="minor"/>
      </rPr>
      <t xml:space="preserve">र ङन </t>
    </r>
    <r>
      <rPr>
        <b/>
        <sz val="11"/>
        <color rgb="FF800080"/>
        <rFont val="Calibri"/>
        <family val="2"/>
        <scheme val="minor"/>
      </rPr>
      <t xml:space="preserve">द प </t>
    </r>
    <r>
      <rPr>
        <sz val="11"/>
        <color rgb="FF008000"/>
        <rFont val="Calibri"/>
        <family val="2"/>
        <scheme val="minor"/>
      </rPr>
      <t xml:space="preserve">र न </t>
    </r>
    <r>
      <rPr>
        <b/>
        <sz val="11"/>
        <color rgb="FF800080"/>
        <rFont val="Calibri"/>
        <family val="2"/>
        <scheme val="minor"/>
      </rPr>
      <t xml:space="preserve">प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घ र न द स लब </t>
    </r>
    <r>
      <rPr>
        <sz val="11"/>
        <color rgb="FF008000"/>
        <rFont val="Calibri"/>
        <family val="2"/>
        <scheme val="minor"/>
      </rPr>
      <t xml:space="preserve">ग एन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य ङ न लस प न न </t>
    </r>
    <r>
      <rPr>
        <sz val="11"/>
        <color rgb="FF008000"/>
        <rFont val="Calibri"/>
        <family val="2"/>
        <scheme val="minor"/>
      </rPr>
      <t xml:space="preserve">। </t>
    </r>
  </si>
  <si>
    <r>
      <rPr>
        <b/>
        <sz val="11"/>
        <color rgb="FF800080"/>
        <rFont val="Calibri"/>
        <family val="2"/>
        <scheme val="minor"/>
      </rPr>
      <t xml:space="preserve">त ग द भ सम ङन ह र ङन </t>
    </r>
    <r>
      <rPr>
        <sz val="11"/>
        <color rgb="FF008000"/>
        <rFont val="Calibri"/>
        <family val="2"/>
        <scheme val="minor"/>
      </rPr>
      <t xml:space="preserve">म ब ग ल र </t>
    </r>
    <r>
      <rPr>
        <b/>
        <sz val="11"/>
        <color rgb="FF800080"/>
        <rFont val="Calibri"/>
        <family val="2"/>
        <scheme val="minor"/>
      </rPr>
      <t xml:space="preserve">ध आखम ब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आर । त ग द भ सम </t>
    </r>
    <r>
      <rPr>
        <b/>
        <sz val="11"/>
        <color rgb="FF800080"/>
        <rFont val="Calibri"/>
        <family val="2"/>
        <scheme val="minor"/>
      </rPr>
      <t xml:space="preserve">ङन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b/>
        <sz val="11"/>
        <color rgb="FF800080"/>
        <rFont val="Calibri"/>
        <family val="2"/>
        <scheme val="minor"/>
      </rPr>
      <t xml:space="preserve">थ न लस ह र ङन द न छ य </t>
    </r>
    <r>
      <rPr>
        <sz val="11"/>
        <color rgb="FF008000"/>
        <rFont val="Calibri"/>
        <family val="2"/>
        <scheme val="minor"/>
      </rPr>
      <t xml:space="preserve">म </t>
    </r>
    <r>
      <rPr>
        <b/>
        <sz val="11"/>
        <color rgb="FF800080"/>
        <rFont val="Calibri"/>
        <family val="2"/>
        <scheme val="minor"/>
      </rPr>
      <t xml:space="preserve">ङन </t>
    </r>
    <r>
      <rPr>
        <sz val="11"/>
        <color rgb="FF008000"/>
        <rFont val="Calibri"/>
        <family val="2"/>
        <scheme val="minor"/>
      </rPr>
      <t xml:space="preserve">खब </t>
    </r>
    <r>
      <rPr>
        <strike/>
        <sz val="11"/>
        <color rgb="FFFF0000"/>
        <rFont val="Calibri"/>
        <family val="2"/>
        <scheme val="minor"/>
      </rPr>
      <t xml:space="preserve">म ह ङन न </t>
    </r>
    <r>
      <rPr>
        <sz val="11"/>
        <color rgb="FF008000"/>
        <rFont val="Calibri"/>
        <family val="2"/>
        <scheme val="minor"/>
      </rPr>
      <t xml:space="preserve">ह न न । </t>
    </r>
  </si>
  <si>
    <r>
      <rPr>
        <i/>
        <sz val="11"/>
        <color rgb="FF0000FF"/>
        <rFont val="Calibri"/>
        <family val="2"/>
        <scheme val="minor"/>
      </rPr>
      <t xml:space="preserve">ओच छ ङन स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त ब </t>
    </r>
    <r>
      <rPr>
        <sz val="11"/>
        <color rgb="FF008000"/>
        <rFont val="Calibri"/>
        <family val="2"/>
        <scheme val="minor"/>
      </rPr>
      <t xml:space="preserve">ग </t>
    </r>
    <r>
      <rPr>
        <i/>
        <sz val="11"/>
        <color rgb="FF0000FF"/>
        <rFont val="Calibri"/>
        <family val="2"/>
        <scheme val="minor"/>
      </rPr>
      <t xml:space="preserve">लस ङन </t>
    </r>
    <r>
      <rPr>
        <sz val="11"/>
        <color rgb="FF008000"/>
        <rFont val="Calibri"/>
        <family val="2"/>
        <scheme val="minor"/>
      </rPr>
      <t xml:space="preserve">द </t>
    </r>
    <r>
      <rPr>
        <i/>
        <sz val="11"/>
        <color rgb="FF0000FF"/>
        <rFont val="Calibri"/>
        <family val="2"/>
        <scheme val="minor"/>
      </rPr>
      <t xml:space="preserve">घ र न म हन ब आह न । तर </t>
    </r>
    <r>
      <rPr>
        <sz val="11"/>
        <color rgb="FF008000"/>
        <rFont val="Calibri"/>
        <family val="2"/>
        <scheme val="minor"/>
      </rPr>
      <t xml:space="preserve">ङन स </t>
    </r>
    <r>
      <rPr>
        <b/>
        <sz val="11"/>
        <color rgb="FF800080"/>
        <rFont val="Calibri"/>
        <family val="2"/>
        <scheme val="minor"/>
      </rPr>
      <t xml:space="preserve">सदन ह र ङन द त न ब अन छ र झन ल </t>
    </r>
    <r>
      <rPr>
        <sz val="11"/>
        <color rgb="FF008000"/>
        <rFont val="Calibri"/>
        <family val="2"/>
        <scheme val="minor"/>
      </rPr>
      <t xml:space="preserve">ह न </t>
    </r>
    <r>
      <rPr>
        <strike/>
        <sz val="11"/>
        <color rgb="FFFF0000"/>
        <rFont val="Calibri"/>
        <family val="2"/>
        <scheme val="minor"/>
      </rPr>
      <t xml:space="preserve">न भ स त ङ स आभ र , तर ङन ह र ङस न लब ग र ज त ङ ल । एन गद ल </t>
    </r>
    <r>
      <rPr>
        <sz val="11"/>
        <color rgb="FF008000"/>
        <rFont val="Calibri"/>
        <family val="2"/>
        <scheme val="minor"/>
      </rPr>
      <t xml:space="preserve">व श व स </t>
    </r>
    <r>
      <rPr>
        <i/>
        <sz val="11"/>
        <color rgb="FF0000FF"/>
        <rFont val="Calibri"/>
        <family val="2"/>
        <scheme val="minor"/>
      </rPr>
      <t xml:space="preserve">लब म ल भ स ङन स व श व स लब ह रङ लस ङन न ग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तन लब </t>
    </r>
    <r>
      <rPr>
        <sz val="11"/>
        <color rgb="FF008000"/>
        <rFont val="Calibri"/>
        <family val="2"/>
        <scheme val="minor"/>
      </rPr>
      <t xml:space="preserve">म </t>
    </r>
    <r>
      <rPr>
        <strike/>
        <sz val="11"/>
        <color rgb="FFFF000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ङन स </t>
    </r>
    <r>
      <rPr>
        <i/>
        <sz val="11"/>
        <color rgb="FF0000FF"/>
        <rFont val="Calibri"/>
        <family val="2"/>
        <scheme val="minor"/>
      </rPr>
      <t xml:space="preserve">आश </t>
    </r>
    <r>
      <rPr>
        <sz val="11"/>
        <color rgb="FF008000"/>
        <rFont val="Calibri"/>
        <family val="2"/>
        <scheme val="minor"/>
      </rPr>
      <t xml:space="preserve">लब </t>
    </r>
    <r>
      <rPr>
        <strike/>
        <sz val="11"/>
        <color rgb="FFFF0000"/>
        <rFont val="Calibri"/>
        <family val="2"/>
        <scheme val="minor"/>
      </rPr>
      <t xml:space="preserve">ग झन बढब तब न न ल भ ब ङन द आश </t>
    </r>
    <r>
      <rPr>
        <sz val="11"/>
        <color rgb="FF008000"/>
        <rFont val="Calibri"/>
        <family val="2"/>
        <scheme val="minor"/>
      </rPr>
      <t xml:space="preserve">म ल । </t>
    </r>
  </si>
  <si>
    <r>
      <rPr>
        <i/>
        <sz val="11"/>
        <color rgb="FF0000FF"/>
        <rFont val="Calibri"/>
        <family val="2"/>
        <scheme val="minor"/>
      </rPr>
      <t xml:space="preserve">य ह ङस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strike/>
        <sz val="11"/>
        <color rgb="FFFF0000"/>
        <rFont val="Calibri"/>
        <family val="2"/>
        <scheme val="minor"/>
      </rPr>
      <t xml:space="preserve">स लब ग एन गद </t>
    </r>
    <r>
      <rPr>
        <sz val="11"/>
        <color rgb="FF008000"/>
        <rFont val="Calibri"/>
        <family val="2"/>
        <scheme val="minor"/>
      </rPr>
      <t xml:space="preserve">ल ग ङर </t>
    </r>
    <r>
      <rPr>
        <strike/>
        <sz val="11"/>
        <color rgb="FFFF0000"/>
        <rFont val="Calibri"/>
        <family val="2"/>
        <scheme val="minor"/>
      </rPr>
      <t xml:space="preserve">बढब तब न न ज भ सम ङन स एन गद ग य म अर ग य ह ल स र न न </t>
    </r>
    <r>
      <rPr>
        <sz val="11"/>
        <color rgb="FF008000"/>
        <rFont val="Calibri"/>
        <family val="2"/>
        <scheme val="minor"/>
      </rPr>
      <t xml:space="preserve">थ र ब प न ब सम च र थ न लब र </t>
    </r>
    <r>
      <rPr>
        <b/>
        <sz val="11"/>
        <color rgb="FF800080"/>
        <rFont val="Calibri"/>
        <family val="2"/>
        <scheme val="minor"/>
      </rPr>
      <t xml:space="preserve">आखम 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strike/>
        <sz val="11"/>
        <color rgb="FFFF0000"/>
        <rFont val="Calibri"/>
        <family val="2"/>
        <scheme val="minor"/>
      </rPr>
      <t xml:space="preserve">स स य ह न द गद </t>
    </r>
    <r>
      <rPr>
        <sz val="11"/>
        <color rgb="FF008000"/>
        <rFont val="Calibri"/>
        <family val="2"/>
        <scheme val="minor"/>
      </rPr>
      <t xml:space="preserve">स ङ च छ </t>
    </r>
    <r>
      <rPr>
        <i/>
        <sz val="11"/>
        <color rgb="FF0000FF"/>
        <rFont val="Calibri"/>
        <family val="2"/>
        <scheme val="minor"/>
      </rPr>
      <t xml:space="preserve">ह र ङन द स ह ब घ र </t>
    </r>
    <r>
      <rPr>
        <sz val="11"/>
        <color rgb="FF008000"/>
        <rFont val="Calibri"/>
        <family val="2"/>
        <scheme val="minor"/>
      </rPr>
      <t xml:space="preserve">न ग </t>
    </r>
    <r>
      <rPr>
        <b/>
        <sz val="11"/>
        <color rgb="FF800080"/>
        <rFont val="Calibri"/>
        <family val="2"/>
        <scheme val="minor"/>
      </rPr>
      <t xml:space="preserve">र घ </t>
    </r>
    <r>
      <rPr>
        <sz val="11"/>
        <color rgb="FF008000"/>
        <rFont val="Calibri"/>
        <family val="2"/>
        <scheme val="minor"/>
      </rPr>
      <t xml:space="preserve">र न </t>
    </r>
    <r>
      <rPr>
        <i/>
        <sz val="11"/>
        <color rgb="FF0000FF"/>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र आखम न </t>
    </r>
    <r>
      <rPr>
        <sz val="11"/>
        <color rgb="FF008000"/>
        <rFont val="Calibri"/>
        <family val="2"/>
        <scheme val="minor"/>
      </rPr>
      <t xml:space="preserve">। </t>
    </r>
    <r>
      <rPr>
        <strike/>
        <sz val="11"/>
        <color rgb="FFFF0000"/>
        <rFont val="Calibri"/>
        <family val="2"/>
        <scheme val="minor"/>
      </rPr>
      <t xml:space="preserve">त ग द भ सम स य ह न द गद स लब ग द ङन स लब ह न न भ स त ङ स भ रब स म आर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</si>
  <si>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न म ह </t>
    </r>
    <r>
      <rPr>
        <i/>
        <sz val="11"/>
        <color rgb="FF0000FF"/>
        <rFont val="Calibri"/>
        <family val="2"/>
        <scheme val="minor"/>
      </rPr>
      <t xml:space="preserve">स प रभ </t>
    </r>
    <r>
      <rPr>
        <sz val="11"/>
        <color rgb="FF008000"/>
        <rFont val="Calibri"/>
        <family val="2"/>
        <scheme val="minor"/>
      </rPr>
      <t xml:space="preserve">द </t>
    </r>
    <r>
      <rPr>
        <b/>
        <sz val="11"/>
        <color rgb="FF800080"/>
        <rFont val="Calibri"/>
        <family val="2"/>
        <scheme val="minor"/>
      </rPr>
      <t xml:space="preserve">न छ य म ढन स घ र न म हन म ल , थ स च घ र न म हन स परम श वरद न छ य म भ रत ल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 </t>
    </r>
    <r>
      <rPr>
        <strike/>
        <sz val="11"/>
        <color rgb="FFFF0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</si>
  <si>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ख ल स ङ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हन न थ </t>
    </r>
    <r>
      <rPr>
        <sz val="11"/>
        <color rgb="FF008000"/>
        <rFont val="Calibri"/>
        <family val="2"/>
        <scheme val="minor"/>
      </rPr>
      <t xml:space="preserve">द </t>
    </r>
    <r>
      <rPr>
        <i/>
        <sz val="11"/>
        <color rgb="FF0000FF"/>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न , </t>
    </r>
    <r>
      <rPr>
        <sz val="11"/>
        <color rgb="FF008000"/>
        <rFont val="Calibri"/>
        <family val="2"/>
        <scheme val="minor"/>
      </rPr>
      <t xml:space="preserve">तर ज न म ह द </t>
    </r>
    <r>
      <rPr>
        <i/>
        <sz val="11"/>
        <color rgb="FF0000FF"/>
        <rFont val="Calibri"/>
        <family val="2"/>
        <scheme val="minor"/>
      </rPr>
      <t xml:space="preserve">घ र न म हन म ल थ द </t>
    </r>
    <r>
      <rPr>
        <sz val="11"/>
        <color rgb="FF008000"/>
        <rFont val="Calibri"/>
        <family val="2"/>
        <scheme val="minor"/>
      </rPr>
      <t xml:space="preserve">प रभ स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ल </t>
    </r>
    <r>
      <rPr>
        <strike/>
        <sz val="11"/>
        <color rgb="FFFF0000"/>
        <rFont val="Calibri"/>
        <family val="2"/>
        <scheme val="minor"/>
      </rPr>
      <t xml:space="preserve">, थ न न ज यब म ह तल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</si>
  <si>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ह र ङन ल त म घ ब </t>
    </r>
    <r>
      <rPr>
        <sz val="11"/>
        <color rgb="FF008000"/>
        <rFont val="Calibri"/>
        <family val="2"/>
        <scheme val="minor"/>
      </rPr>
      <t xml:space="preserve">म ह गद </t>
    </r>
    <r>
      <rPr>
        <i/>
        <sz val="11"/>
        <color rgb="FF0000FF"/>
        <rFont val="Calibri"/>
        <family val="2"/>
        <scheme val="minor"/>
      </rPr>
      <t xml:space="preserve">न हङल ह रङ लस भ रब ह रङ लस य ह ङल ख ल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व श व स लब ख </t>
    </r>
    <r>
      <rPr>
        <sz val="11"/>
        <color rgb="FF008000"/>
        <rFont val="Calibri"/>
        <family val="2"/>
        <scheme val="minor"/>
      </rPr>
      <t xml:space="preserve">ल </t>
    </r>
    <r>
      <rPr>
        <b/>
        <sz val="11"/>
        <color rgb="FF800080"/>
        <rFont val="Calibri"/>
        <family val="2"/>
        <scheme val="minor"/>
      </rPr>
      <t xml:space="preserve">ल त मद व श व स लत </t>
    </r>
    <r>
      <rPr>
        <sz val="11"/>
        <color rgb="FF008000"/>
        <rFont val="Calibri"/>
        <family val="2"/>
        <scheme val="minor"/>
      </rPr>
      <t xml:space="preserve">ब ह </t>
    </r>
    <r>
      <rPr>
        <b/>
        <sz val="11"/>
        <color rgb="FF800080"/>
        <rFont val="Calibri"/>
        <family val="2"/>
        <scheme val="minor"/>
      </rPr>
      <t xml:space="preserve">रङ लस ङ इ </t>
    </r>
    <r>
      <rPr>
        <sz val="11"/>
        <color rgb="FF008000"/>
        <rFont val="Calibri"/>
        <family val="2"/>
        <scheme val="minor"/>
      </rPr>
      <t xml:space="preserve">म हन ब म ल </t>
    </r>
    <r>
      <rPr>
        <b/>
        <sz val="11"/>
        <color rgb="FF800080"/>
        <rFont val="Calibri"/>
        <family val="2"/>
        <scheme val="minor"/>
      </rPr>
      <t xml:space="preserve">। तस न न ह र ङन ल त मद व श व स लब </t>
    </r>
    <r>
      <rPr>
        <sz val="11"/>
        <color rgb="FF008000"/>
        <rFont val="Calibri"/>
        <family val="2"/>
        <scheme val="minor"/>
      </rPr>
      <t xml:space="preserve">म ह गद </t>
    </r>
    <r>
      <rPr>
        <b/>
        <sz val="11"/>
        <color rgb="FF800080"/>
        <rFont val="Calibri"/>
        <family val="2"/>
        <scheme val="minor"/>
      </rPr>
      <t xml:space="preserve">ह रङ लस </t>
    </r>
    <r>
      <rPr>
        <sz val="11"/>
        <color rgb="FF008000"/>
        <rFont val="Calibri"/>
        <family val="2"/>
        <scheme val="minor"/>
      </rPr>
      <t xml:space="preserve">ङ इ </t>
    </r>
    <r>
      <rPr>
        <b/>
        <sz val="11"/>
        <color rgb="FF800080"/>
        <rFont val="Calibri"/>
        <family val="2"/>
        <scheme val="minor"/>
      </rPr>
      <t xml:space="preserve">ढ क क तन लब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</si>
  <si>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ल ह इर भ रब </t>
    </r>
    <r>
      <rPr>
        <sz val="11"/>
        <color rgb="FF008000"/>
        <rFont val="Calibri"/>
        <family val="2"/>
        <scheme val="minor"/>
      </rPr>
      <t xml:space="preserve">म ल , </t>
    </r>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ङल ल ह इर </t>
    </r>
    <r>
      <rPr>
        <sz val="11"/>
        <color rgb="FF008000"/>
        <rFont val="Calibri"/>
        <family val="2"/>
        <scheme val="minor"/>
      </rPr>
      <t xml:space="preserve">लड इ </t>
    </r>
    <r>
      <rPr>
        <b/>
        <sz val="11"/>
        <color rgb="FF800080"/>
        <rFont val="Calibri"/>
        <family val="2"/>
        <scheme val="minor"/>
      </rPr>
      <t xml:space="preserve">लब र आखम </t>
    </r>
    <r>
      <rPr>
        <sz val="11"/>
        <color rgb="FF008000"/>
        <rFont val="Calibri"/>
        <family val="2"/>
        <scheme val="minor"/>
      </rPr>
      <t xml:space="preserve">। </t>
    </r>
  </si>
  <si>
    <r>
      <rPr>
        <b/>
        <sz val="11"/>
        <color rgb="FF800080"/>
        <rFont val="Calibri"/>
        <family val="2"/>
        <scheme val="minor"/>
      </rPr>
      <t xml:space="preserve">त ग द भ सम य ह ङल </t>
    </r>
    <r>
      <rPr>
        <sz val="11"/>
        <color rgb="FF008000"/>
        <rFont val="Calibri"/>
        <family val="2"/>
        <scheme val="minor"/>
      </rPr>
      <t xml:space="preserve">स </t>
    </r>
    <r>
      <rPr>
        <b/>
        <sz val="11"/>
        <color rgb="FF800080"/>
        <rFont val="Calibri"/>
        <family val="2"/>
        <scheme val="minor"/>
      </rPr>
      <t xml:space="preserve">प ह गद ल ल ग र त </t>
    </r>
    <r>
      <rPr>
        <sz val="11"/>
        <color rgb="FF008000"/>
        <rFont val="Calibri"/>
        <family val="2"/>
        <scheme val="minor"/>
      </rPr>
      <t xml:space="preserve">ब हत य रगद </t>
    </r>
    <r>
      <rPr>
        <b/>
        <sz val="11"/>
        <color rgb="FF800080"/>
        <rFont val="Calibri"/>
        <family val="2"/>
        <scheme val="minor"/>
      </rPr>
      <t xml:space="preserve">म ह ल </t>
    </r>
    <r>
      <rPr>
        <sz val="11"/>
        <color rgb="FF008000"/>
        <rFont val="Calibri"/>
        <family val="2"/>
        <scheme val="minor"/>
      </rPr>
      <t xml:space="preserve">स </t>
    </r>
    <r>
      <rPr>
        <i/>
        <sz val="11"/>
        <color rgb="FF0000FF"/>
        <rFont val="Calibri"/>
        <family val="2"/>
        <scheme val="minor"/>
      </rPr>
      <t xml:space="preserve">मस त ब आह न , तर म ह ल शक त ग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म </t>
    </r>
    <r>
      <rPr>
        <i/>
        <sz val="11"/>
        <color rgb="FF0000FF"/>
        <rFont val="Calibri"/>
        <family val="2"/>
        <scheme val="minor"/>
      </rPr>
      <t xml:space="preserve">शक त श ल स प </t>
    </r>
    <r>
      <rPr>
        <sz val="11"/>
        <color rgb="FF008000"/>
        <rFont val="Calibri"/>
        <family val="2"/>
        <scheme val="minor"/>
      </rPr>
      <t xml:space="preserve">ह गद स </t>
    </r>
    <r>
      <rPr>
        <i/>
        <sz val="11"/>
        <color rgb="FF0000FF"/>
        <rFont val="Calibri"/>
        <family val="2"/>
        <scheme val="minor"/>
      </rPr>
      <t xml:space="preserve">इब र खम ल । </t>
    </r>
    <r>
      <rPr>
        <sz val="11"/>
        <color rgb="FF008000"/>
        <rFont val="Calibri"/>
        <family val="2"/>
        <scheme val="minor"/>
      </rPr>
      <t xml:space="preserve">थ </t>
    </r>
    <r>
      <rPr>
        <strike/>
        <sz val="11"/>
        <color rgb="FFFF0000"/>
        <rFont val="Calibri"/>
        <family val="2"/>
        <scheme val="minor"/>
      </rPr>
      <t xml:space="preserve">ब हत य र </t>
    </r>
    <r>
      <rPr>
        <sz val="11"/>
        <color rgb="FF008000"/>
        <rFont val="Calibri"/>
        <family val="2"/>
        <scheme val="minor"/>
      </rPr>
      <t xml:space="preserve">ह रङ </t>
    </r>
    <r>
      <rPr>
        <i/>
        <sz val="11"/>
        <color rgb="FF0000FF"/>
        <rFont val="Calibri"/>
        <family val="2"/>
        <scheme val="minor"/>
      </rPr>
      <t xml:space="preserve">लस न य ह ङस म ह ल स म थ न </t>
    </r>
    <r>
      <rPr>
        <sz val="11"/>
        <color rgb="FF008000"/>
        <rFont val="Calibri"/>
        <family val="2"/>
        <scheme val="minor"/>
      </rPr>
      <t xml:space="preserve">ब </t>
    </r>
    <r>
      <rPr>
        <b/>
        <sz val="11"/>
        <color rgb="FF800080"/>
        <rFont val="Calibri"/>
        <family val="2"/>
        <scheme val="minor"/>
      </rPr>
      <t xml:space="preserve">ल ल ग र य ह ङस म ह ल ह लद </t>
    </r>
    <r>
      <rPr>
        <sz val="11"/>
        <color rgb="FF008000"/>
        <rFont val="Calibri"/>
        <family val="2"/>
        <scheme val="minor"/>
      </rPr>
      <t xml:space="preserve">न </t>
    </r>
    <r>
      <rPr>
        <b/>
        <sz val="11"/>
        <color rgb="FF800080"/>
        <rFont val="Calibri"/>
        <family val="2"/>
        <scheme val="minor"/>
      </rPr>
      <t xml:space="preserve">श लब </t>
    </r>
    <r>
      <rPr>
        <sz val="11"/>
        <color rgb="FF008000"/>
        <rFont val="Calibri"/>
        <family val="2"/>
        <scheme val="minor"/>
      </rPr>
      <t xml:space="preserve">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शक 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स ल त मगद द न श लखम ब परम श वरल शक त ह न न </t>
    </r>
    <r>
      <rPr>
        <sz val="11"/>
        <color rgb="FF008000"/>
        <rFont val="Calibri"/>
        <family val="2"/>
        <scheme val="minor"/>
      </rPr>
      <t xml:space="preserve">। </t>
    </r>
  </si>
  <si>
    <r>
      <rPr>
        <b/>
        <sz val="11"/>
        <color rgb="FF800080"/>
        <rFont val="Calibri"/>
        <family val="2"/>
        <scheme val="minor"/>
      </rPr>
      <t xml:space="preserve">ओच छ थ न गद स </t>
    </r>
    <r>
      <rPr>
        <sz val="11"/>
        <color rgb="FF008000"/>
        <rFont val="Calibri"/>
        <family val="2"/>
        <scheme val="minor"/>
      </rPr>
      <t xml:space="preserve">परम श वरल </t>
    </r>
    <r>
      <rPr>
        <strike/>
        <sz val="11"/>
        <color rgb="FFFF0000"/>
        <rFont val="Calibri"/>
        <family val="2"/>
        <scheme val="minor"/>
      </rPr>
      <t xml:space="preserve">ज ञ न ब द ध ल </t>
    </r>
    <r>
      <rPr>
        <sz val="11"/>
        <color rgb="FF008000"/>
        <rFont val="Calibri"/>
        <family val="2"/>
        <scheme val="minor"/>
      </rPr>
      <t xml:space="preserve">ब र </t>
    </r>
    <r>
      <rPr>
        <b/>
        <sz val="11"/>
        <color rgb="FF800080"/>
        <rFont val="Calibri"/>
        <family val="2"/>
        <scheme val="minor"/>
      </rPr>
      <t xml:space="preserve">र थ य ङ ब अन छ र </t>
    </r>
    <r>
      <rPr>
        <sz val="11"/>
        <color rgb="FF008000"/>
        <rFont val="Calibri"/>
        <family val="2"/>
        <scheme val="minor"/>
      </rPr>
      <t xml:space="preserve">जम म न त </t>
    </r>
    <r>
      <rPr>
        <b/>
        <sz val="11"/>
        <color rgb="FF800080"/>
        <rFont val="Calibri"/>
        <family val="2"/>
        <scheme val="minor"/>
      </rPr>
      <t xml:space="preserve">मद च ङ </t>
    </r>
    <r>
      <rPr>
        <sz val="11"/>
        <color rgb="FF008000"/>
        <rFont val="Calibri"/>
        <family val="2"/>
        <scheme val="minor"/>
      </rPr>
      <t xml:space="preserve">स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र ष टद ङ स ब ह रङ न न थ आय ङ न लस भ रब </t>
    </r>
    <r>
      <rPr>
        <sz val="11"/>
        <color rgb="FF008000"/>
        <rFont val="Calibri"/>
        <family val="2"/>
        <scheme val="minor"/>
      </rPr>
      <t xml:space="preserve">म ल । </t>
    </r>
    <r>
      <rPr>
        <strike/>
        <sz val="11"/>
        <color rgb="FFFF0000"/>
        <rFont val="Calibri"/>
        <family val="2"/>
        <scheme val="minor"/>
      </rPr>
      <t xml:space="preserve">ओच छ जम म न म हन ब त मगद द ख र ष टस क ल ब त म ङ य न ग भ स ङन स तहर थ न ब म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</si>
  <si>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स ङन द </t>
    </r>
    <r>
      <rPr>
        <sz val="11"/>
        <color rgb="FF008000"/>
        <rFont val="Calibri"/>
        <family val="2"/>
        <scheme val="minor"/>
      </rPr>
      <t xml:space="preserve">क ल ब त म </t>
    </r>
    <r>
      <rPr>
        <b/>
        <sz val="11"/>
        <color rgb="FF800080"/>
        <rFont val="Calibri"/>
        <family val="2"/>
        <scheme val="minor"/>
      </rPr>
      <t xml:space="preserve">आङ य न म </t>
    </r>
    <r>
      <rPr>
        <sz val="11"/>
        <color rgb="FF008000"/>
        <rFont val="Calibri"/>
        <family val="2"/>
        <scheme val="minor"/>
      </rPr>
      <t xml:space="preserve">ह न स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न स फ लत </t>
    </r>
    <r>
      <rPr>
        <sz val="11"/>
        <color rgb="FF008000"/>
        <rFont val="Calibri"/>
        <family val="2"/>
        <scheme val="minor"/>
      </rPr>
      <t xml:space="preserve">ब </t>
    </r>
    <r>
      <rPr>
        <strike/>
        <sz val="11"/>
        <color rgb="FFFF0000"/>
        <rFont val="Calibri"/>
        <family val="2"/>
        <scheme val="minor"/>
      </rPr>
      <t xml:space="preserve">त म अन छ र आभ रब गद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लत ब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तय र </t>
    </r>
    <r>
      <rPr>
        <b/>
        <sz val="11"/>
        <color rgb="FF800080"/>
        <rFont val="Calibri"/>
        <family val="2"/>
        <scheme val="minor"/>
      </rPr>
      <t xml:space="preserve">तस च </t>
    </r>
    <r>
      <rPr>
        <sz val="11"/>
        <color rgb="FF008000"/>
        <rFont val="Calibri"/>
        <family val="2"/>
        <scheme val="minor"/>
      </rPr>
      <t xml:space="preserve">ल । </t>
    </r>
  </si>
  <si>
    <r>
      <rPr>
        <i/>
        <sz val="11"/>
        <color rgb="FF0000FF"/>
        <rFont val="Calibri"/>
        <family val="2"/>
        <scheme val="minor"/>
      </rPr>
      <t xml:space="preserve">एन गद स ख ल ल ल च य स च य ग । च द </t>
    </r>
    <r>
      <rPr>
        <sz val="11"/>
        <color rgb="FF008000"/>
        <rFont val="Calibri"/>
        <family val="2"/>
        <scheme val="minor"/>
      </rPr>
      <t xml:space="preserve">एन गद स ह र ङस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लब म ल भ सम </t>
    </r>
    <r>
      <rPr>
        <i/>
        <sz val="11"/>
        <color rgb="FF0000FF"/>
        <rFont val="Calibri"/>
        <family val="2"/>
        <scheme val="minor"/>
      </rPr>
      <t xml:space="preserve">द स एन गद स न न </t>
    </r>
    <r>
      <rPr>
        <sz val="11"/>
        <color rgb="FF008000"/>
        <rFont val="Calibri"/>
        <family val="2"/>
        <scheme val="minor"/>
      </rPr>
      <t xml:space="preserve">थ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ह न न भ स </t>
    </r>
    <r>
      <rPr>
        <i/>
        <sz val="11"/>
        <color rgb="FF0000FF"/>
        <rFont val="Calibri"/>
        <family val="2"/>
        <scheme val="minor"/>
      </rPr>
      <t xml:space="preserve">ह र ङल स मर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</si>
  <si>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च द ङ इ ह र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र परम श वरस </t>
    </r>
    <r>
      <rPr>
        <sz val="11"/>
        <color rgb="FF008000"/>
        <rFont val="Calibri"/>
        <family val="2"/>
        <scheme val="minor"/>
      </rPr>
      <t xml:space="preserve">अध क </t>
    </r>
    <r>
      <rPr>
        <b/>
        <sz val="11"/>
        <color rgb="FF800080"/>
        <rFont val="Calibri"/>
        <family val="2"/>
        <scheme val="minor"/>
      </rPr>
      <t xml:space="preserve">र प न ब म ल , ओच छ थ अध क र ङ इ एन गद द स ह </t>
    </r>
    <r>
      <rPr>
        <sz val="11"/>
        <color rgb="FF008000"/>
        <rFont val="Calibri"/>
        <family val="2"/>
        <scheme val="minor"/>
      </rPr>
      <t xml:space="preserve">ब र </t>
    </r>
    <r>
      <rPr>
        <b/>
        <sz val="11"/>
        <color rgb="FF800080"/>
        <rFont val="Calibri"/>
        <family val="2"/>
        <scheme val="minor"/>
      </rPr>
      <t xml:space="preserve">आखम सम </t>
    </r>
    <r>
      <rPr>
        <sz val="11"/>
        <color rgb="FF008000"/>
        <rFont val="Calibri"/>
        <family val="2"/>
        <scheme val="minor"/>
      </rPr>
      <t xml:space="preserve">ङ इ ल ह न न </t>
    </r>
    <r>
      <rPr>
        <b/>
        <sz val="11"/>
        <color rgb="FF800080"/>
        <rFont val="Calibri"/>
        <family val="2"/>
        <scheme val="minor"/>
      </rPr>
      <t xml:space="preserve">त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आख </t>
    </r>
    <r>
      <rPr>
        <sz val="11"/>
        <color rgb="FF008000"/>
        <rFont val="Calibri"/>
        <family val="2"/>
        <scheme val="minor"/>
      </rPr>
      <t xml:space="preserve">ल </t>
    </r>
    <r>
      <rPr>
        <strike/>
        <sz val="11"/>
        <color rgb="FFFF0000"/>
        <rFont val="Calibri"/>
        <family val="2"/>
        <scheme val="minor"/>
      </rPr>
      <t xml:space="preserve">ल ग र आह न , तर एन गद द व श व सर क ङ ब स ह ब ल ल ग र न प रभ स प न ब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</si>
  <si>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ल ङ न </t>
    </r>
    <r>
      <rPr>
        <b/>
        <sz val="11"/>
        <color rgb="FF800080"/>
        <rFont val="Calibri"/>
        <family val="2"/>
        <scheme val="minor"/>
      </rPr>
      <t xml:space="preserve">भ स च ठ ग य म </t>
    </r>
    <r>
      <rPr>
        <sz val="11"/>
        <color rgb="FF008000"/>
        <rFont val="Calibri"/>
        <family val="2"/>
        <scheme val="minor"/>
      </rPr>
      <t xml:space="preserve">ल </t>
    </r>
    <r>
      <rPr>
        <b/>
        <sz val="11"/>
        <color rgb="FF800080"/>
        <rFont val="Calibri"/>
        <family val="2"/>
        <scheme val="minor"/>
      </rPr>
      <t xml:space="preserve">ङ न लत ब म ह गद द ङ इ प ङ </t>
    </r>
    <r>
      <rPr>
        <sz val="11"/>
        <color rgb="FF008000"/>
        <rFont val="Calibri"/>
        <family val="2"/>
        <scheme val="minor"/>
      </rPr>
      <t xml:space="preserve">ब ह न न </t>
    </r>
    <r>
      <rPr>
        <strike/>
        <sz val="11"/>
        <color rgb="FFFF0000"/>
        <rFont val="Calibri"/>
        <family val="2"/>
        <scheme val="minor"/>
      </rPr>
      <t xml:space="preserve">भ स थ म हन ग </t>
    </r>
    <r>
      <rPr>
        <sz val="11"/>
        <color rgb="FF008000"/>
        <rFont val="Calibri"/>
        <family val="2"/>
        <scheme val="minor"/>
      </rPr>
      <t xml:space="preserve">। </t>
    </r>
  </si>
  <si>
    <r>
      <rPr>
        <strike/>
        <sz val="11"/>
        <color rgb="FFFF0000"/>
        <rFont val="Calibri"/>
        <family val="2"/>
        <scheme val="minor"/>
      </rPr>
      <t xml:space="preserve">ङ इ म र ख त म लस न न एन गद स न ल भ ब ङ इ आश लब म ल । </t>
    </r>
    <r>
      <rPr>
        <sz val="11"/>
        <color rgb="FF008000"/>
        <rFont val="Calibri"/>
        <family val="2"/>
        <scheme val="minor"/>
      </rPr>
      <t xml:space="preserve">एन गद स ङ द </t>
    </r>
    <r>
      <rPr>
        <i/>
        <sz val="11"/>
        <color rgb="FF0000FF"/>
        <rFont val="Calibri"/>
        <family val="2"/>
        <scheme val="minor"/>
      </rPr>
      <t xml:space="preserve">च ह रङ लस म र ख म ह ह </t>
    </r>
    <r>
      <rPr>
        <sz val="11"/>
        <color rgb="FF008000"/>
        <rFont val="Calibri"/>
        <family val="2"/>
        <scheme val="minor"/>
      </rPr>
      <t xml:space="preserve">न </t>
    </r>
    <r>
      <rPr>
        <i/>
        <sz val="11"/>
        <color rgb="FF0000FF"/>
        <rFont val="Calibri"/>
        <family val="2"/>
        <scheme val="minor"/>
      </rPr>
      <t xml:space="preserve">न भ ब त म ज यब छ र </t>
    </r>
    <r>
      <rPr>
        <sz val="11"/>
        <color rgb="FF008000"/>
        <rFont val="Calibri"/>
        <family val="2"/>
        <scheme val="minor"/>
      </rPr>
      <t xml:space="preserve">स प न ग </t>
    </r>
    <r>
      <rPr>
        <strike/>
        <sz val="11"/>
        <color rgb="FFFF0000"/>
        <rFont val="Calibri"/>
        <family val="2"/>
        <scheme val="minor"/>
      </rPr>
      <t xml:space="preserve">य </t>
    </r>
    <r>
      <rPr>
        <sz val="11"/>
        <color rgb="FF008000"/>
        <rFont val="Calibri"/>
        <family val="2"/>
        <scheme val="minor"/>
      </rPr>
      <t xml:space="preserve">। </t>
    </r>
    <r>
      <rPr>
        <i/>
        <sz val="11"/>
        <color rgb="FF0000FF"/>
        <rFont val="Calibri"/>
        <family val="2"/>
        <scheme val="minor"/>
      </rPr>
      <t xml:space="preserve">तर ङ द च ज यब म हन स घ उ । " </t>
    </r>
  </si>
  <si>
    <r>
      <rPr>
        <b/>
        <sz val="11"/>
        <color rgb="FF800080"/>
        <rFont val="Calibri"/>
        <family val="2"/>
        <scheme val="minor"/>
      </rPr>
      <t xml:space="preserve">ङ द न छ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 </t>
    </r>
    <r>
      <rPr>
        <i/>
        <sz val="11"/>
        <color rgb="FF0000FF"/>
        <rFont val="Calibri"/>
        <family val="2"/>
        <scheme val="minor"/>
      </rPr>
      <t xml:space="preserve">थ तब स लम अख य भ ब ग ल ल ख ल स न ङ द च त म प ङ आखम ल । </t>
    </r>
  </si>
  <si>
    <r>
      <rPr>
        <i/>
        <sz val="11"/>
        <color rgb="FF0000FF"/>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म य आलब ह न न भ स </t>
    </r>
    <r>
      <rPr>
        <sz val="11"/>
        <color rgb="FF008000"/>
        <rFont val="Calibri"/>
        <family val="2"/>
        <scheme val="minor"/>
      </rPr>
      <t xml:space="preserve">त ग द </t>
    </r>
    <r>
      <rPr>
        <b/>
        <sz val="11"/>
        <color rgb="FF800080"/>
        <rFont val="Calibri"/>
        <family val="2"/>
        <scheme val="minor"/>
      </rPr>
      <t xml:space="preserve">प ङ ब </t>
    </r>
    <r>
      <rPr>
        <sz val="11"/>
        <color rgb="FF008000"/>
        <rFont val="Calibri"/>
        <family val="2"/>
        <scheme val="minor"/>
      </rPr>
      <t xml:space="preserve">? </t>
    </r>
    <r>
      <rPr>
        <strike/>
        <sz val="11"/>
        <color rgb="FFFF0000"/>
        <rFont val="Calibri"/>
        <family val="2"/>
        <scheme val="minor"/>
      </rPr>
      <t xml:space="preserve">त ग ङ इ एन गद द म य आलब स लम ह न न ? ङ इ एन गद द म य लम ल भ ब त म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</si>
  <si>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b/>
        <sz val="11"/>
        <color rgb="FF800080"/>
        <rFont val="Calibri"/>
        <family val="2"/>
        <scheme val="minor"/>
      </rPr>
      <t xml:space="preserve">थ तब स लम ङ इ अझ त ग लब न म ल , ङ इ ह र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लस ह र ङन स ह र ङद न ङ स </t>
    </r>
    <r>
      <rPr>
        <sz val="11"/>
        <color rgb="FF008000"/>
        <rFont val="Calibri"/>
        <family val="2"/>
        <scheme val="minor"/>
      </rPr>
      <t xml:space="preserve">ब </t>
    </r>
    <r>
      <rPr>
        <i/>
        <sz val="11"/>
        <color rgb="FF0000FF"/>
        <rFont val="Calibri"/>
        <family val="2"/>
        <scheme val="minor"/>
      </rPr>
      <t xml:space="preserve">ह रङ लस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ङ </t>
    </r>
    <r>
      <rPr>
        <i/>
        <sz val="11"/>
        <color rgb="FF0000FF"/>
        <rFont val="Calibri"/>
        <family val="2"/>
        <scheme val="minor"/>
      </rPr>
      <t xml:space="preserve">इन न घ र न फ </t>
    </r>
    <r>
      <rPr>
        <sz val="11"/>
        <color rgb="FF008000"/>
        <rFont val="Calibri"/>
        <family val="2"/>
        <scheme val="minor"/>
      </rPr>
      <t xml:space="preserve">ब र म ह इब </t>
    </r>
    <r>
      <rPr>
        <i/>
        <sz val="11"/>
        <color rgb="FF0000FF"/>
        <rFont val="Calibri"/>
        <family val="2"/>
        <scheme val="minor"/>
      </rPr>
      <t xml:space="preserve">ह रङ लस ह र ङन स ह र ङद न ङ स ब ह रङ ब ख ल आर भ स म हन ब म ल । </t>
    </r>
    <r>
      <rPr>
        <sz val="11"/>
        <color rgb="FF008000"/>
        <rFont val="Calibri"/>
        <family val="2"/>
        <scheme val="minor"/>
      </rPr>
      <t xml:space="preserve">थ </t>
    </r>
    <r>
      <rPr>
        <b/>
        <sz val="11"/>
        <color rgb="FF800080"/>
        <rFont val="Calibri"/>
        <family val="2"/>
        <scheme val="minor"/>
      </rPr>
      <t xml:space="preserve">तब स लम थ न गद स न न ह र ङन स ह र ङद न ङ स ब ह रङ ब त </t>
    </r>
    <r>
      <rPr>
        <sz val="11"/>
        <color rgb="FF008000"/>
        <rFont val="Calibri"/>
        <family val="2"/>
        <scheme val="minor"/>
      </rPr>
      <t xml:space="preserve">म </t>
    </r>
    <r>
      <rPr>
        <i/>
        <sz val="11"/>
        <color rgb="FF0000FF"/>
        <rFont val="Calibri"/>
        <family val="2"/>
        <scheme val="minor"/>
      </rPr>
      <t xml:space="preserve">ख ल आर भ स ङ इ ह र ङन द एन </t>
    </r>
    <r>
      <rPr>
        <sz val="11"/>
        <color rgb="FF008000"/>
        <rFont val="Calibri"/>
        <family val="2"/>
        <scheme val="minor"/>
      </rPr>
      <t xml:space="preserve">न </t>
    </r>
    <r>
      <rPr>
        <strike/>
        <sz val="11"/>
        <color rgb="FFFF0000"/>
        <rFont val="Calibri"/>
        <family val="2"/>
        <scheme val="minor"/>
      </rPr>
      <t xml:space="preserve">भन द </t>
    </r>
    <r>
      <rPr>
        <sz val="11"/>
        <color rgb="FF008000"/>
        <rFont val="Calibri"/>
        <family val="2"/>
        <scheme val="minor"/>
      </rPr>
      <t xml:space="preserve">घ र न </t>
    </r>
    <r>
      <rPr>
        <i/>
        <sz val="11"/>
        <color rgb="FF0000FF"/>
        <rFont val="Calibri"/>
        <family val="2"/>
        <scheme val="minor"/>
      </rPr>
      <t xml:space="preserve">फ ब र म ह इब </t>
    </r>
    <r>
      <rPr>
        <sz val="11"/>
        <color rgb="FF008000"/>
        <rFont val="Calibri"/>
        <family val="2"/>
        <scheme val="minor"/>
      </rPr>
      <t xml:space="preserve">म ल </t>
    </r>
    <r>
      <rPr>
        <strike/>
        <sz val="11"/>
        <color rgb="FFFF0000"/>
        <rFont val="Calibri"/>
        <family val="2"/>
        <scheme val="minor"/>
      </rPr>
      <t xml:space="preserve">च ल द ब स ह ब म ह गद द त ङ स भ रब म क आप न ब ल ल ग र ङ इ द न द ज न ग लब न म ल थ ग सदन लल </t>
    </r>
    <r>
      <rPr>
        <sz val="11"/>
        <color rgb="FF008000"/>
        <rFont val="Calibri"/>
        <family val="2"/>
        <scheme val="minor"/>
      </rPr>
      <t xml:space="preserve">। </t>
    </r>
  </si>
  <si>
    <r>
      <rPr>
        <sz val="11"/>
        <color rgb="FF008000"/>
        <rFont val="Calibri"/>
        <family val="2"/>
        <scheme val="minor"/>
      </rPr>
      <t xml:space="preserve">त ग द भ सम थ ह रङ ब म ह गद </t>
    </r>
    <r>
      <rPr>
        <i/>
        <sz val="11"/>
        <color rgb="FF0000FF"/>
        <rFont val="Calibri"/>
        <family val="2"/>
        <scheme val="minor"/>
      </rPr>
      <t xml:space="preserve">फट ट म ल च ल गद ह न न , थ न गद च म ह गद द झ क य ब लब ग लब म ह ह न न , थ न गद स ह र ङ ह र ङद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म हन 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</si>
  <si>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b/>
        <sz val="11"/>
        <color rgb="FF800080"/>
        <rFont val="Calibri"/>
        <family val="2"/>
        <scheme val="minor"/>
      </rPr>
      <t xml:space="preserve">ओच छ एन गद स </t>
    </r>
    <r>
      <rPr>
        <sz val="11"/>
        <color rgb="FF008000"/>
        <rFont val="Calibri"/>
        <family val="2"/>
        <scheme val="minor"/>
      </rPr>
      <t xml:space="preserve">त ग </t>
    </r>
    <r>
      <rPr>
        <b/>
        <sz val="11"/>
        <color rgb="FF800080"/>
        <rFont val="Calibri"/>
        <family val="2"/>
        <scheme val="minor"/>
      </rPr>
      <t xml:space="preserve">थ आय ङ , </t>
    </r>
    <r>
      <rPr>
        <sz val="11"/>
        <color rgb="FF008000"/>
        <rFont val="Calibri"/>
        <family val="2"/>
        <scheme val="minor"/>
      </rPr>
      <t xml:space="preserve">त ग द भ सम श त नस </t>
    </r>
    <r>
      <rPr>
        <b/>
        <sz val="11"/>
        <color rgb="FF800080"/>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स वर गद त ह रङ ब 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</si>
  <si>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न करगद </t>
    </r>
    <r>
      <rPr>
        <b/>
        <sz val="11"/>
        <color rgb="FF800080"/>
        <rFont val="Calibri"/>
        <family val="2"/>
        <scheme val="minor"/>
      </rPr>
      <t xml:space="preserve">स 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लब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रङ ब न द </t>
    </r>
    <r>
      <rPr>
        <b/>
        <sz val="11"/>
        <color rgb="FF800080"/>
        <rFont val="Calibri"/>
        <family val="2"/>
        <scheme val="minor"/>
      </rPr>
      <t xml:space="preserve">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r>
      <rPr>
        <i/>
        <sz val="11"/>
        <color rgb="FF0000FF"/>
        <rFont val="Calibri"/>
        <family val="2"/>
        <scheme val="minor"/>
      </rPr>
      <t xml:space="preserve">थ न गद स लब ह रङ न न सज य य ङ ल । "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</si>
  <si>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ङ द ख ल स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च </t>
    </r>
    <r>
      <rPr>
        <sz val="11"/>
        <color rgb="FF008000"/>
        <rFont val="Calibri"/>
        <family val="2"/>
        <scheme val="minor"/>
      </rPr>
      <t xml:space="preserve">म र ख </t>
    </r>
    <r>
      <rPr>
        <b/>
        <sz val="11"/>
        <color rgb="FF800080"/>
        <rFont val="Calibri"/>
        <family val="2"/>
        <scheme val="minor"/>
      </rPr>
      <t xml:space="preserve">ह न न भ स </t>
    </r>
    <r>
      <rPr>
        <sz val="11"/>
        <color rgb="FF008000"/>
        <rFont val="Calibri"/>
        <family val="2"/>
        <scheme val="minor"/>
      </rPr>
      <t xml:space="preserve">म हन </t>
    </r>
    <r>
      <rPr>
        <b/>
        <sz val="11"/>
        <color rgb="FF800080"/>
        <rFont val="Calibri"/>
        <family val="2"/>
        <scheme val="minor"/>
      </rPr>
      <t xml:space="preserve">म ल </t>
    </r>
    <r>
      <rPr>
        <sz val="11"/>
        <color rgb="FF008000"/>
        <rFont val="Calibri"/>
        <family val="2"/>
        <scheme val="minor"/>
      </rPr>
      <t xml:space="preserve">। च द </t>
    </r>
    <r>
      <rPr>
        <i/>
        <sz val="11"/>
        <color rgb="FF0000FF"/>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व श व स आलब ह रङ लस ह र ङन </t>
    </r>
    <r>
      <rPr>
        <sz val="11"/>
        <color rgb="FF008000"/>
        <rFont val="Calibri"/>
        <family val="2"/>
        <scheme val="minor"/>
      </rPr>
      <t xml:space="preserve">स ङ द म र ख </t>
    </r>
    <r>
      <rPr>
        <i/>
        <sz val="11"/>
        <color rgb="FF0000FF"/>
        <rFont val="Calibri"/>
        <family val="2"/>
        <scheme val="minor"/>
      </rPr>
      <t xml:space="preserve">ह रङ लस </t>
    </r>
    <r>
      <rPr>
        <sz val="11"/>
        <color rgb="FF008000"/>
        <rFont val="Calibri"/>
        <family val="2"/>
        <scheme val="minor"/>
      </rPr>
      <t xml:space="preserve">म </t>
    </r>
    <r>
      <rPr>
        <b/>
        <sz val="11"/>
        <color rgb="FF800080"/>
        <rFont val="Calibri"/>
        <family val="2"/>
        <scheme val="minor"/>
      </rPr>
      <t xml:space="preserve">न लम ल भ </t>
    </r>
    <r>
      <rPr>
        <sz val="11"/>
        <color rgb="FF008000"/>
        <rFont val="Calibri"/>
        <family val="2"/>
        <scheme val="minor"/>
      </rPr>
      <t xml:space="preserve">सम </t>
    </r>
    <r>
      <rPr>
        <strike/>
        <sz val="11"/>
        <color rgb="FFFF0000"/>
        <rFont val="Calibri"/>
        <family val="2"/>
        <scheme val="minor"/>
      </rPr>
      <t xml:space="preserve">म र खन म हन स </t>
    </r>
    <r>
      <rPr>
        <sz val="11"/>
        <color rgb="FF008000"/>
        <rFont val="Calibri"/>
        <family val="2"/>
        <scheme val="minor"/>
      </rPr>
      <t xml:space="preserve">ङ इ </t>
    </r>
    <r>
      <rPr>
        <i/>
        <sz val="11"/>
        <color rgb="FF0000FF"/>
        <rFont val="Calibri"/>
        <family val="2"/>
        <scheme val="minor"/>
      </rPr>
      <t xml:space="preserve">ह र ङन ल ब र र जज त म </t>
    </r>
    <r>
      <rPr>
        <sz val="11"/>
        <color rgb="FF008000"/>
        <rFont val="Calibri"/>
        <family val="2"/>
        <scheme val="minor"/>
      </rPr>
      <t xml:space="preserve">प </t>
    </r>
    <r>
      <rPr>
        <strike/>
        <sz val="11"/>
        <color rgb="FFFF0000"/>
        <rFont val="Calibri"/>
        <family val="2"/>
        <scheme val="minor"/>
      </rPr>
      <t xml:space="preserve">ङ म व श व स लउ । जम ह न स ङ इएन न त ग त मर जज कर भ स त </t>
    </r>
    <r>
      <rPr>
        <sz val="11"/>
        <color rgb="FF008000"/>
        <rFont val="Calibri"/>
        <family val="2"/>
        <scheme val="minor"/>
      </rPr>
      <t xml:space="preserve">ङ म य ङ ल । </t>
    </r>
  </si>
  <si>
    <r>
      <rPr>
        <i/>
        <sz val="11"/>
        <color rgb="FF0000FF"/>
        <rFont val="Calibri"/>
        <family val="2"/>
        <scheme val="minor"/>
      </rPr>
      <t xml:space="preserve">च त म ङ इ प ङ ब </t>
    </r>
    <r>
      <rPr>
        <sz val="11"/>
        <color rgb="FF008000"/>
        <rFont val="Calibri"/>
        <family val="2"/>
        <scheme val="minor"/>
      </rPr>
      <t xml:space="preserve">ह न न , </t>
    </r>
    <r>
      <rPr>
        <i/>
        <sz val="11"/>
        <color rgb="FF0000FF"/>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प रभ ल </t>
    </r>
    <r>
      <rPr>
        <sz val="11"/>
        <color rgb="FF008000"/>
        <rFont val="Calibri"/>
        <family val="2"/>
        <scheme val="minor"/>
      </rPr>
      <t xml:space="preserve">ब र र </t>
    </r>
    <r>
      <rPr>
        <strike/>
        <sz val="11"/>
        <color rgb="FFFF0000"/>
        <rFont val="Calibri"/>
        <family val="2"/>
        <scheme val="minor"/>
      </rPr>
      <t xml:space="preserve">ङ इ म र खस ह रङ लस न त म लब न म ल । च त म च ङ द प रभ स क ल ब स लम </t>
    </r>
    <r>
      <rPr>
        <sz val="11"/>
        <color rgb="FF008000"/>
        <rFont val="Calibri"/>
        <family val="2"/>
        <scheme val="minor"/>
      </rPr>
      <t xml:space="preserve">प ङ ब आह न </t>
    </r>
    <r>
      <rPr>
        <i/>
        <sz val="11"/>
        <color rgb="FF0000FF"/>
        <rFont val="Calibri"/>
        <family val="2"/>
        <scheme val="minor"/>
      </rPr>
      <t xml:space="preserve">, तर ङ इ ह र ङ ङ ह रङ लस भ रब म ह ह रङ ब न त म प ङ ब न म ल </t>
    </r>
    <r>
      <rPr>
        <sz val="11"/>
        <color rgb="FF008000"/>
        <rFont val="Calibri"/>
        <family val="2"/>
        <scheme val="minor"/>
      </rPr>
      <t xml:space="preserve">। </t>
    </r>
    <r>
      <rPr>
        <i/>
        <sz val="11"/>
        <color rgb="FF0000FF"/>
        <rFont val="Calibri"/>
        <family val="2"/>
        <scheme val="minor"/>
      </rPr>
      <t xml:space="preserve">थ तब स लम ङ इ ह र ङस ह र ङद न ङ स ब ह रङ ब न त म ङ इ प ङ म य ङ ल , बर ङ इ ह र ङद न ज यब म ह ह ह न न भ स भ रब ह रङ ब न त म लम ल । </t>
    </r>
  </si>
  <si>
    <r>
      <rPr>
        <i/>
        <sz val="11"/>
        <color rgb="FF0000FF"/>
        <rFont val="Calibri"/>
        <family val="2"/>
        <scheme val="minor"/>
      </rPr>
      <t xml:space="preserve">च द </t>
    </r>
    <r>
      <rPr>
        <sz val="11"/>
        <color rgb="FF008000"/>
        <rFont val="Calibri"/>
        <family val="2"/>
        <scheme val="minor"/>
      </rPr>
      <t xml:space="preserve">ल ह न न म ह गद </t>
    </r>
    <r>
      <rPr>
        <b/>
        <sz val="11"/>
        <color rgb="FF800080"/>
        <rFont val="Calibri"/>
        <family val="2"/>
        <scheme val="minor"/>
      </rPr>
      <t xml:space="preserve">स ह र ङल ल ह इल </t>
    </r>
    <r>
      <rPr>
        <sz val="11"/>
        <color rgb="FF008000"/>
        <rFont val="Calibri"/>
        <family val="2"/>
        <scheme val="minor"/>
      </rPr>
      <t xml:space="preserve">ब </t>
    </r>
    <r>
      <rPr>
        <strike/>
        <sz val="11"/>
        <color rgb="FFFF0000"/>
        <rFont val="Calibri"/>
        <family val="2"/>
        <scheme val="minor"/>
      </rPr>
      <t xml:space="preserve">ल ङल त मगद थ </t>
    </r>
    <r>
      <rPr>
        <sz val="11"/>
        <color rgb="FF008000"/>
        <rFont val="Calibri"/>
        <family val="2"/>
        <scheme val="minor"/>
      </rPr>
      <t xml:space="preserve">र </t>
    </r>
    <r>
      <rPr>
        <b/>
        <sz val="11"/>
        <color rgb="FF800080"/>
        <rFont val="Calibri"/>
        <family val="2"/>
        <scheme val="minor"/>
      </rPr>
      <t xml:space="preserve">र घ र </t>
    </r>
    <r>
      <rPr>
        <sz val="11"/>
        <color rgb="FF008000"/>
        <rFont val="Calibri"/>
        <family val="2"/>
        <scheme val="minor"/>
      </rPr>
      <t xml:space="preserve">न त </t>
    </r>
    <r>
      <rPr>
        <i/>
        <sz val="11"/>
        <color rgb="FF0000FF"/>
        <rFont val="Calibri"/>
        <family val="2"/>
        <scheme val="minor"/>
      </rPr>
      <t xml:space="preserve">म लम ल , तर ङ इ च </t>
    </r>
    <r>
      <rPr>
        <sz val="11"/>
        <color rgb="FF008000"/>
        <rFont val="Calibri"/>
        <family val="2"/>
        <scheme val="minor"/>
      </rPr>
      <t xml:space="preserve">ङ ल </t>
    </r>
    <r>
      <rPr>
        <i/>
        <sz val="11"/>
        <color rgb="FF0000FF"/>
        <rFont val="Calibri"/>
        <family val="2"/>
        <scheme val="minor"/>
      </rPr>
      <t xml:space="preserve">ब र र घ र न त म 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</si>
  <si>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द ध </t>
    </r>
    <r>
      <rPr>
        <b/>
        <sz val="11"/>
        <color rgb="FF800080"/>
        <rFont val="Calibri"/>
        <family val="2"/>
        <scheme val="minor"/>
      </rPr>
      <t xml:space="preserve">आर </t>
    </r>
    <r>
      <rPr>
        <sz val="11"/>
        <color rgb="FF008000"/>
        <rFont val="Calibri"/>
        <family val="2"/>
        <scheme val="minor"/>
      </rPr>
      <t xml:space="preserve">ब म </t>
    </r>
    <r>
      <rPr>
        <b/>
        <sz val="11"/>
        <color rgb="FF800080"/>
        <rFont val="Calibri"/>
        <family val="2"/>
        <scheme val="minor"/>
      </rPr>
      <t xml:space="preserve">र खगद </t>
    </r>
    <r>
      <rPr>
        <sz val="11"/>
        <color rgb="FF008000"/>
        <rFont val="Calibri"/>
        <family val="2"/>
        <scheme val="minor"/>
      </rPr>
      <t xml:space="preserve">द ज </t>
    </r>
    <r>
      <rPr>
        <b/>
        <sz val="11"/>
        <color rgb="FF800080"/>
        <rFont val="Calibri"/>
        <family val="2"/>
        <scheme val="minor"/>
      </rPr>
      <t xml:space="preserve">यब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म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</si>
  <si>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त ग द भ सम ङ इ एन गद ल ल ग र </t>
    </r>
    <r>
      <rPr>
        <sz val="11"/>
        <color rgb="FF008000"/>
        <rFont val="Calibri"/>
        <family val="2"/>
        <scheme val="minor"/>
      </rPr>
      <t xml:space="preserve">परम श </t>
    </r>
    <r>
      <rPr>
        <b/>
        <sz val="11"/>
        <color rgb="FF800080"/>
        <rFont val="Calibri"/>
        <family val="2"/>
        <scheme val="minor"/>
      </rPr>
      <t xml:space="preserve">वरल ल ग र ड ह लस ङ </t>
    </r>
    <r>
      <rPr>
        <sz val="11"/>
        <color rgb="FF008000"/>
        <rFont val="Calibri"/>
        <family val="2"/>
        <scheme val="minor"/>
      </rPr>
      <t xml:space="preserve">द </t>
    </r>
    <r>
      <rPr>
        <b/>
        <sz val="11"/>
        <color rgb="FF800080"/>
        <rFont val="Calibri"/>
        <family val="2"/>
        <scheme val="minor"/>
      </rPr>
      <t xml:space="preserve">ड </t>
    </r>
    <r>
      <rPr>
        <sz val="11"/>
        <color rgb="FF008000"/>
        <rFont val="Calibri"/>
        <family val="2"/>
        <scheme val="minor"/>
      </rPr>
      <t xml:space="preserve">ह </t>
    </r>
    <r>
      <rPr>
        <strike/>
        <sz val="11"/>
        <color rgb="FFFF0000"/>
        <rFont val="Calibri"/>
        <family val="2"/>
        <scheme val="minor"/>
      </rPr>
      <t xml:space="preserve">रङ ब न व स त ङ इएन न </t>
    </r>
    <r>
      <rPr>
        <sz val="11"/>
        <color rgb="FF008000"/>
        <rFont val="Calibri"/>
        <family val="2"/>
        <scheme val="minor"/>
      </rPr>
      <t xml:space="preserve">लब 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b/>
        <sz val="11"/>
        <color rgb="FF800080"/>
        <rFont val="Calibri"/>
        <family val="2"/>
        <scheme val="minor"/>
      </rPr>
      <t xml:space="preserve">ब य ह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रङ </t>
    </r>
    <r>
      <rPr>
        <b/>
        <sz val="11"/>
        <color rgb="FF800080"/>
        <rFont val="Calibri"/>
        <family val="2"/>
        <scheme val="minor"/>
      </rPr>
      <t xml:space="preserve">ब न थ र ब प न ब </t>
    </r>
    <r>
      <rPr>
        <sz val="11"/>
        <color rgb="FF008000"/>
        <rFont val="Calibri"/>
        <family val="2"/>
        <scheme val="minor"/>
      </rPr>
      <t xml:space="preserve">ख र ष </t>
    </r>
    <r>
      <rPr>
        <b/>
        <sz val="11"/>
        <color rgb="FF800080"/>
        <rFont val="Calibri"/>
        <family val="2"/>
        <scheme val="minor"/>
      </rPr>
      <t xml:space="preserve">टद ह रङ ब </t>
    </r>
    <r>
      <rPr>
        <sz val="11"/>
        <color rgb="FF008000"/>
        <rFont val="Calibri"/>
        <family val="2"/>
        <scheme val="minor"/>
      </rPr>
      <t xml:space="preserve">न </t>
    </r>
    <r>
      <rPr>
        <i/>
        <sz val="11"/>
        <color rgb="FF0000FF"/>
        <rFont val="Calibri"/>
        <family val="2"/>
        <scheme val="minor"/>
      </rPr>
      <t xml:space="preserve">ह रङ ब न स ह </t>
    </r>
    <r>
      <rPr>
        <sz val="11"/>
        <color rgb="FF008000"/>
        <rFont val="Calibri"/>
        <family val="2"/>
        <scheme val="minor"/>
      </rPr>
      <t xml:space="preserve">ब स म </t>
    </r>
    <r>
      <rPr>
        <strike/>
        <sz val="11"/>
        <color rgb="FFFF0000"/>
        <rFont val="Calibri"/>
        <family val="2"/>
        <scheme val="minor"/>
      </rPr>
      <t xml:space="preserve">लस कब ल </t>
    </r>
    <r>
      <rPr>
        <sz val="11"/>
        <color rgb="FF008000"/>
        <rFont val="Calibri"/>
        <family val="2"/>
        <scheme val="minor"/>
      </rPr>
      <t xml:space="preserve">लब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</si>
  <si>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न कर स ह </t>
    </r>
    <r>
      <rPr>
        <i/>
        <sz val="11"/>
        <color rgb="FF0000FF"/>
        <rFont val="Calibri"/>
        <family val="2"/>
        <scheme val="minor"/>
      </rPr>
      <t xml:space="preserve">ज भ सम थ द एन गद </t>
    </r>
    <r>
      <rPr>
        <sz val="11"/>
        <color rgb="FF008000"/>
        <rFont val="Calibri"/>
        <family val="2"/>
        <scheme val="minor"/>
      </rPr>
      <t xml:space="preserve">स </t>
    </r>
    <r>
      <rPr>
        <i/>
        <sz val="11"/>
        <color rgb="FF0000FF"/>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ग । थ ह रङ </t>
    </r>
    <r>
      <rPr>
        <sz val="11"/>
        <color rgb="FF008000"/>
        <rFont val="Calibri"/>
        <family val="2"/>
        <scheme val="minor"/>
      </rPr>
      <t xml:space="preserve">लस न </t>
    </r>
    <r>
      <rPr>
        <i/>
        <sz val="11"/>
        <color rgb="FF0000FF"/>
        <rFont val="Calibri"/>
        <family val="2"/>
        <scheme val="minor"/>
      </rPr>
      <t xml:space="preserve">ख ल स एन गद द त ब ग य ङ ब लज भ सम थ स एन गद द त ब ग य ङ ब लस प </t>
    </r>
    <r>
      <rPr>
        <sz val="11"/>
        <color rgb="FF008000"/>
        <rFont val="Calibri"/>
        <family val="2"/>
        <scheme val="minor"/>
      </rPr>
      <t xml:space="preserve">न </t>
    </r>
    <r>
      <rPr>
        <b/>
        <sz val="11"/>
        <color rgb="FF800080"/>
        <rFont val="Calibri"/>
        <family val="2"/>
        <scheme val="minor"/>
      </rPr>
      <t xml:space="preserve">ग ओच छ 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ध क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ओच छ ग रम ब र न त </t>
    </r>
    <r>
      <rPr>
        <sz val="11"/>
        <color rgb="FF008000"/>
        <rFont val="Calibri"/>
        <family val="2"/>
        <scheme val="minor"/>
      </rPr>
      <t xml:space="preserve">स न न एन गद स </t>
    </r>
    <r>
      <rPr>
        <b/>
        <sz val="11"/>
        <color rgb="FF800080"/>
        <rFont val="Calibri"/>
        <family val="2"/>
        <scheme val="minor"/>
      </rPr>
      <t xml:space="preserve">ह र ङल ङ च छ पट ट च य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</si>
  <si>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त म ङ इ प ङ ब </t>
    </r>
    <r>
      <rPr>
        <sz val="11"/>
        <color rgb="FF008000"/>
        <rFont val="Calibri"/>
        <family val="2"/>
        <scheme val="minor"/>
      </rPr>
      <t xml:space="preserve">ह न </t>
    </r>
    <r>
      <rPr>
        <b/>
        <sz val="11"/>
        <color rgb="FF800080"/>
        <rFont val="Calibri"/>
        <family val="2"/>
        <scheme val="minor"/>
      </rPr>
      <t xml:space="preserve">सम ङन ज यन लस आखम ब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ङन स लआखम </t>
    </r>
    <r>
      <rPr>
        <sz val="11"/>
        <color rgb="FF008000"/>
        <rFont val="Calibri"/>
        <family val="2"/>
        <scheme val="minor"/>
      </rPr>
      <t xml:space="preserve">न भ स 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ङ ब र छ य इब ह न न । तस न न ङन स व श व स लब ह न सम ङ व श व सर भर लब ह न सम ङ इ व श व स लब र भङ लल , तर ङ इ व श व स लब र आखम </t>
    </r>
    <r>
      <rPr>
        <sz val="11"/>
        <color rgb="FF008000"/>
        <rFont val="Calibri"/>
        <family val="2"/>
        <scheme val="minor"/>
      </rPr>
      <t xml:space="preserve">ब ह न </t>
    </r>
    <r>
      <rPr>
        <strike/>
        <sz val="11"/>
        <color rgb="FFFF0000"/>
        <rFont val="Calibri"/>
        <family val="2"/>
        <scheme val="minor"/>
      </rPr>
      <t xml:space="preserve">न ? आह न । तर ख ल म ह त ग त मर त ङ ब म </t>
    </r>
    <r>
      <rPr>
        <sz val="11"/>
        <color rgb="FF008000"/>
        <rFont val="Calibri"/>
        <family val="2"/>
        <scheme val="minor"/>
      </rPr>
      <t xml:space="preserve">सम ङ </t>
    </r>
    <r>
      <rPr>
        <b/>
        <sz val="11"/>
        <color rgb="FF800080"/>
        <rFont val="Calibri"/>
        <family val="2"/>
        <scheme val="minor"/>
      </rPr>
      <t xml:space="preserve">इ व श व स लब र भङ लल </t>
    </r>
    <r>
      <rPr>
        <sz val="11"/>
        <color rgb="FF008000"/>
        <rFont val="Calibri"/>
        <family val="2"/>
        <scheme val="minor"/>
      </rPr>
      <t xml:space="preserve">। </t>
    </r>
    <r>
      <rPr>
        <strike/>
        <sz val="11"/>
        <color rgb="FFFF0000"/>
        <rFont val="Calibri"/>
        <family val="2"/>
        <scheme val="minor"/>
      </rPr>
      <t xml:space="preserve">ह न न , ङ इ म र ख म ह स ह रङ लस न त म लब न म ल । </t>
    </r>
  </si>
  <si>
    <r>
      <rPr>
        <strike/>
        <sz val="11"/>
        <color rgb="FFFF0000"/>
        <rFont val="Calibri"/>
        <family val="2"/>
        <scheme val="minor"/>
      </rPr>
      <t xml:space="preserve">त ग </t>
    </r>
    <r>
      <rPr>
        <sz val="11"/>
        <color rgb="FF008000"/>
        <rFont val="Calibri"/>
        <family val="2"/>
        <scheme val="minor"/>
      </rPr>
      <t xml:space="preserve">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t>
    </r>
    <r>
      <rPr>
        <strike/>
        <sz val="11"/>
        <color rgb="FFFF0000"/>
        <rFont val="Calibri"/>
        <family val="2"/>
        <scheme val="minor"/>
      </rPr>
      <t xml:space="preserve">इस र एल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थ न गद अब र ह मल सन त न ह न न ? ङ एन न अब र ह मल सन त न ह न न । </t>
    </r>
  </si>
  <si>
    <r>
      <rPr>
        <strike/>
        <sz val="11"/>
        <color rgb="FFFF0000"/>
        <rFont val="Calibri"/>
        <family val="2"/>
        <scheme val="minor"/>
      </rPr>
      <t xml:space="preserve">त ग </t>
    </r>
    <r>
      <rPr>
        <sz val="11"/>
        <color rgb="FF008000"/>
        <rFont val="Calibri"/>
        <family val="2"/>
        <scheme val="minor"/>
      </rPr>
      <t xml:space="preserve">थ न गद ख र ष टल </t>
    </r>
    <r>
      <rPr>
        <b/>
        <sz val="11"/>
        <color rgb="FF800080"/>
        <rFont val="Calibri"/>
        <family val="2"/>
        <scheme val="minor"/>
      </rPr>
      <t xml:space="preserve">न करगद </t>
    </r>
    <r>
      <rPr>
        <sz val="11"/>
        <color rgb="FF008000"/>
        <rFont val="Calibri"/>
        <family val="2"/>
        <scheme val="minor"/>
      </rPr>
      <t xml:space="preserve">ह न न ? </t>
    </r>
    <r>
      <rPr>
        <i/>
        <sz val="11"/>
        <color rgb="FF0000FF"/>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र ख तस 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इ च त </t>
    </r>
    <r>
      <rPr>
        <b/>
        <sz val="11"/>
        <color rgb="FF800080"/>
        <rFont val="Calibri"/>
        <family val="2"/>
        <scheme val="minor"/>
      </rPr>
      <t xml:space="preserve">म </t>
    </r>
    <r>
      <rPr>
        <sz val="11"/>
        <color rgb="FF008000"/>
        <rFont val="Calibri"/>
        <family val="2"/>
        <scheme val="minor"/>
      </rPr>
      <t xml:space="preserve">प ङ ब न म ल । </t>
    </r>
    <r>
      <rPr>
        <b/>
        <sz val="11"/>
        <color rgb="FF800080"/>
        <rFont val="Calibri"/>
        <family val="2"/>
        <scheme val="minor"/>
      </rPr>
      <t xml:space="preserve">ङ इ </t>
    </r>
    <r>
      <rPr>
        <sz val="11"/>
        <color rgb="FF008000"/>
        <rFont val="Calibri"/>
        <family val="2"/>
        <scheme val="minor"/>
      </rPr>
      <t xml:space="preserve">भन द </t>
    </r>
    <r>
      <rPr>
        <strike/>
        <sz val="11"/>
        <color rgb="FFFF0000"/>
        <rFont val="Calibri"/>
        <family val="2"/>
        <scheme val="minor"/>
      </rPr>
      <t xml:space="preserve">म ङ झन ज यन लस ख र ष टल ग लब म ह ह न न । थ न गद स भन द ङ इ </t>
    </r>
    <r>
      <rPr>
        <sz val="11"/>
        <color rgb="FF008000"/>
        <rFont val="Calibri"/>
        <family val="2"/>
        <scheme val="minor"/>
      </rPr>
      <t xml:space="preserve">ल ह न न द ख </t>
    </r>
    <r>
      <rPr>
        <b/>
        <sz val="11"/>
        <color rgb="FF800080"/>
        <rFont val="Calibri"/>
        <family val="2"/>
        <scheme val="minor"/>
      </rPr>
      <t xml:space="preserve">य ङ ज , ङ </t>
    </r>
    <r>
      <rPr>
        <sz val="11"/>
        <color rgb="FF008000"/>
        <rFont val="Calibri"/>
        <family val="2"/>
        <scheme val="minor"/>
      </rPr>
      <t xml:space="preserve">द </t>
    </r>
    <r>
      <rPr>
        <strike/>
        <sz val="11"/>
        <color rgb="FFFF0000"/>
        <rFont val="Calibri"/>
        <family val="2"/>
        <scheme val="minor"/>
      </rPr>
      <t xml:space="preserve">ङ ल ह न न र म </t>
    </r>
    <r>
      <rPr>
        <sz val="11"/>
        <color rgb="FF008000"/>
        <rFont val="Calibri"/>
        <family val="2"/>
        <scheme val="minor"/>
      </rPr>
      <t xml:space="preserve">झ य ल ख नर </t>
    </r>
    <r>
      <rPr>
        <b/>
        <sz val="11"/>
        <color rgb="FF800080"/>
        <rFont val="Calibri"/>
        <family val="2"/>
        <scheme val="minor"/>
      </rPr>
      <t xml:space="preserve">झ ङ स च ब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भन द </t>
    </r>
    <r>
      <rPr>
        <i/>
        <sz val="11"/>
        <color rgb="FF0000FF"/>
        <rFont val="Calibri"/>
        <family val="2"/>
        <scheme val="minor"/>
      </rPr>
      <t xml:space="preserve">ल ह न न द ख तज , </t>
    </r>
    <r>
      <rPr>
        <sz val="11"/>
        <color rgb="FF008000"/>
        <rFont val="Calibri"/>
        <family val="2"/>
        <scheme val="minor"/>
      </rPr>
      <t xml:space="preserve">ङ द </t>
    </r>
    <r>
      <rPr>
        <b/>
        <sz val="11"/>
        <color rgb="FF800080"/>
        <rFont val="Calibri"/>
        <family val="2"/>
        <scheme val="minor"/>
      </rPr>
      <t xml:space="preserve">त ब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ल ह न न त </t>
    </r>
    <r>
      <rPr>
        <b/>
        <sz val="11"/>
        <color rgb="FF800080"/>
        <rFont val="Calibri"/>
        <family val="2"/>
        <scheme val="minor"/>
      </rPr>
      <t xml:space="preserve">ब ग य ङ ब लज , </t>
    </r>
    <r>
      <rPr>
        <sz val="11"/>
        <color rgb="FF008000"/>
        <rFont val="Calibri"/>
        <family val="2"/>
        <scheme val="minor"/>
      </rPr>
      <t xml:space="preserve">ओच छ </t>
    </r>
    <r>
      <rPr>
        <strike/>
        <sz val="11"/>
        <color rgb="FFFF0000"/>
        <rFont val="Calibri"/>
        <family val="2"/>
        <scheme val="minor"/>
      </rPr>
      <t xml:space="preserve">ग त र म म </t>
    </r>
    <r>
      <rPr>
        <sz val="11"/>
        <color rgb="FF008000"/>
        <rFont val="Calibri"/>
        <family val="2"/>
        <scheme val="minor"/>
      </rPr>
      <t xml:space="preserve">ङ </t>
    </r>
    <r>
      <rPr>
        <i/>
        <sz val="11"/>
        <color rgb="FF0000FF"/>
        <rFont val="Calibri"/>
        <family val="2"/>
        <scheme val="minor"/>
      </rPr>
      <t xml:space="preserve">द स ब गद </t>
    </r>
    <r>
      <rPr>
        <sz val="11"/>
        <color rgb="FF008000"/>
        <rFont val="Calibri"/>
        <family val="2"/>
        <scheme val="minor"/>
      </rPr>
      <t xml:space="preserve">स ल ह </t>
    </r>
    <r>
      <rPr>
        <strike/>
        <sz val="11"/>
        <color rgb="FFFF000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द ख प न ज </t>
    </r>
    <r>
      <rPr>
        <sz val="11"/>
        <color rgb="FF008000"/>
        <rFont val="Calibri"/>
        <family val="2"/>
        <scheme val="minor"/>
      </rPr>
      <t xml:space="preserve">। </t>
    </r>
  </si>
  <si>
    <r>
      <rPr>
        <strike/>
        <sz val="11"/>
        <color rgb="FFFF0000"/>
        <rFont val="Calibri"/>
        <family val="2"/>
        <scheme val="minor"/>
      </rPr>
      <t xml:space="preserve">ङ द </t>
    </r>
    <r>
      <rPr>
        <sz val="11"/>
        <color rgb="FF008000"/>
        <rFont val="Calibri"/>
        <family val="2"/>
        <scheme val="minor"/>
      </rPr>
      <t xml:space="preserve">यह द गद स </t>
    </r>
    <r>
      <rPr>
        <b/>
        <sz val="11"/>
        <color rgb="FF800080"/>
        <rFont val="Calibri"/>
        <family val="2"/>
        <scheme val="minor"/>
      </rPr>
      <t xml:space="preserve">ब गल न ह स च य इ न ह स च य इ न ह द ङध </t>
    </r>
    <r>
      <rPr>
        <sz val="11"/>
        <color rgb="FF008000"/>
        <rFont val="Calibri"/>
        <family val="2"/>
        <scheme val="minor"/>
      </rPr>
      <t xml:space="preserve">न च ङ </t>
    </r>
    <r>
      <rPr>
        <b/>
        <sz val="11"/>
        <color rgb="FF800080"/>
        <rFont val="Calibri"/>
        <family val="2"/>
        <scheme val="minor"/>
      </rPr>
      <t xml:space="preserve">म ग क ह र प तज </t>
    </r>
    <r>
      <rPr>
        <sz val="11"/>
        <color rgb="FF008000"/>
        <rFont val="Calibri"/>
        <family val="2"/>
        <scheme val="minor"/>
      </rPr>
      <t xml:space="preserve">। </t>
    </r>
    <r>
      <rPr>
        <strike/>
        <sz val="11"/>
        <color rgb="FFFF0000"/>
        <rFont val="Calibri"/>
        <family val="2"/>
        <scheme val="minor"/>
      </rPr>
      <t xml:space="preserve">थ न गद स ङ द ङ र म ङ र मध न न ब गल ग कस च य क क र मध न क र र स त ज । </t>
    </r>
  </si>
  <si>
    <r>
      <rPr>
        <i/>
        <sz val="11"/>
        <color rgb="FF0000FF"/>
        <rFont val="Calibri"/>
        <family val="2"/>
        <scheme val="minor"/>
      </rPr>
      <t xml:space="preserve">थ र ङ द </t>
    </r>
    <r>
      <rPr>
        <sz val="11"/>
        <color rgb="FF008000"/>
        <rFont val="Calibri"/>
        <family val="2"/>
        <scheme val="minor"/>
      </rPr>
      <t xml:space="preserve">स मर मध न </t>
    </r>
    <r>
      <rPr>
        <i/>
        <sz val="11"/>
        <color rgb="FF0000FF"/>
        <rFont val="Calibri"/>
        <family val="2"/>
        <scheme val="minor"/>
      </rPr>
      <t xml:space="preserve">त ब ग य </t>
    </r>
    <r>
      <rPr>
        <sz val="11"/>
        <color rgb="FF008000"/>
        <rFont val="Calibri"/>
        <family val="2"/>
        <scheme val="minor"/>
      </rPr>
      <t xml:space="preserve">ङ </t>
    </r>
    <r>
      <rPr>
        <b/>
        <sz val="11"/>
        <color rgb="FF800080"/>
        <rFont val="Calibri"/>
        <family val="2"/>
        <scheme val="minor"/>
      </rPr>
      <t xml:space="preserve">ब लज , ग कद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ब ग य ङ ब लज , </t>
    </r>
    <r>
      <rPr>
        <sz val="11"/>
        <color rgb="FF008000"/>
        <rFont val="Calibri"/>
        <family val="2"/>
        <scheme val="minor"/>
      </rPr>
      <t xml:space="preserve">स मर मध न </t>
    </r>
    <r>
      <rPr>
        <i/>
        <sz val="11"/>
        <color rgb="FF0000FF"/>
        <rFont val="Calibri"/>
        <family val="2"/>
        <scheme val="minor"/>
      </rPr>
      <t xml:space="preserve">प र र थन लस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ङ ज । ओच छ ध </t>
    </r>
    <r>
      <rPr>
        <sz val="11"/>
        <color rgb="FF008000"/>
        <rFont val="Calibri"/>
        <family val="2"/>
        <scheme val="minor"/>
      </rPr>
      <t xml:space="preserve">न ग क म ह न </t>
    </r>
    <r>
      <rPr>
        <b/>
        <sz val="11"/>
        <color rgb="FF800080"/>
        <rFont val="Calibri"/>
        <family val="2"/>
        <scheme val="minor"/>
      </rPr>
      <t xml:space="preserve">गङसलर </t>
    </r>
    <r>
      <rPr>
        <sz val="11"/>
        <color rgb="FF008000"/>
        <rFont val="Calibri"/>
        <family val="2"/>
        <scheme val="minor"/>
      </rPr>
      <t xml:space="preserve">च ज । </t>
    </r>
  </si>
  <si>
    <r>
      <rPr>
        <b/>
        <sz val="11"/>
        <color rgb="FF800080"/>
        <rFont val="Calibri"/>
        <family val="2"/>
        <scheme val="minor"/>
      </rPr>
      <t xml:space="preserve">थ ध इर ल ह न न ग य मर भ रब , </t>
    </r>
    <r>
      <rPr>
        <sz val="11"/>
        <color rgb="FF008000"/>
        <rFont val="Calibri"/>
        <family val="2"/>
        <scheme val="minor"/>
      </rPr>
      <t xml:space="preserve">सम </t>
    </r>
    <r>
      <rPr>
        <strike/>
        <sz val="11"/>
        <color rgb="FFFF0000"/>
        <rFont val="Calibri"/>
        <family val="2"/>
        <scheme val="minor"/>
      </rPr>
      <t xml:space="preserve">च र थ </t>
    </r>
    <r>
      <rPr>
        <sz val="11"/>
        <color rgb="FF008000"/>
        <rFont val="Calibri"/>
        <family val="2"/>
        <scheme val="minor"/>
      </rPr>
      <t xml:space="preserve">न </t>
    </r>
    <r>
      <rPr>
        <b/>
        <sz val="11"/>
        <color rgb="FF800080"/>
        <rFont val="Calibri"/>
        <family val="2"/>
        <scheme val="minor"/>
      </rPr>
      <t xml:space="preserve">द रर ध खम </t>
    </r>
    <r>
      <rPr>
        <sz val="11"/>
        <color rgb="FF008000"/>
        <rFont val="Calibri"/>
        <family val="2"/>
        <scheme val="minor"/>
      </rPr>
      <t xml:space="preserve">, </t>
    </r>
    <r>
      <rPr>
        <b/>
        <sz val="11"/>
        <color rgb="FF800080"/>
        <rFont val="Calibri"/>
        <family val="2"/>
        <scheme val="minor"/>
      </rPr>
      <t xml:space="preserve">सम न द रर ध खम , </t>
    </r>
    <r>
      <rPr>
        <sz val="11"/>
        <color rgb="FF008000"/>
        <rFont val="Calibri"/>
        <family val="2"/>
        <scheme val="minor"/>
      </rPr>
      <t xml:space="preserve">य ह गद </t>
    </r>
    <r>
      <rPr>
        <b/>
        <sz val="11"/>
        <color rgb="FF800080"/>
        <rFont val="Calibri"/>
        <family val="2"/>
        <scheme val="minor"/>
      </rPr>
      <t xml:space="preserve">ह र ङ </t>
    </r>
    <r>
      <rPr>
        <sz val="11"/>
        <color rgb="FF008000"/>
        <rFont val="Calibri"/>
        <family val="2"/>
        <scheme val="minor"/>
      </rPr>
      <t xml:space="preserve">ह र ङल न </t>
    </r>
    <r>
      <rPr>
        <strike/>
        <sz val="11"/>
        <color rgb="FFFF0000"/>
        <rFont val="Calibri"/>
        <family val="2"/>
        <scheme val="minor"/>
      </rPr>
      <t xml:space="preserve">म ह यह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 अर ग य ह लल म ह गद </t>
    </r>
    <r>
      <rPr>
        <b/>
        <sz val="11"/>
        <color rgb="FF800080"/>
        <rFont val="Calibri"/>
        <family val="2"/>
        <scheme val="minor"/>
      </rPr>
      <t xml:space="preserve">ह र ङल न द ख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 फट ट व श व स गद ल ह ल द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 </t>
    </r>
    <r>
      <rPr>
        <strike/>
        <sz val="11"/>
        <color rgb="FFFF0000"/>
        <rFont val="Calibri"/>
        <family val="2"/>
        <scheme val="minor"/>
      </rPr>
      <t xml:space="preserve">ल स ल त म प ङ स भ रब आल गद ग य म द ख न त ज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</si>
  <si>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ह न न </t>
    </r>
    <r>
      <rPr>
        <sz val="11"/>
        <color rgb="FF008000"/>
        <rFont val="Calibri"/>
        <family val="2"/>
        <scheme val="minor"/>
      </rPr>
      <t xml:space="preserve">र म </t>
    </r>
    <r>
      <rPr>
        <strike/>
        <sz val="11"/>
        <color rgb="FFFF0000"/>
        <rFont val="Calibri"/>
        <family val="2"/>
        <scheme val="minor"/>
      </rPr>
      <t xml:space="preserve">म म ह र ब र आम य ङ न तस न न आब ल न द ख लस ग लज , ग त र म चब थ ङ ब आय ङ न </t>
    </r>
    <r>
      <rPr>
        <sz val="11"/>
        <color rgb="FF008000"/>
        <rFont val="Calibri"/>
        <family val="2"/>
        <scheme val="minor"/>
      </rPr>
      <t xml:space="preserve">फ इथ नन न च </t>
    </r>
    <r>
      <rPr>
        <b/>
        <sz val="11"/>
        <color rgb="FF800080"/>
        <rFont val="Calibri"/>
        <family val="2"/>
        <scheme val="minor"/>
      </rPr>
      <t xml:space="preserve">ब म र ङ ब म ल । ङ इ ल ह न न र म फ इथ नन न च ब म र ङ ब म ल , ल ह न न र म फ इथ नन न च ब म ल , खङ ब ल ह न न द ख तब म ल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क व </t>
    </r>
    <r>
      <rPr>
        <b/>
        <sz val="11"/>
        <color rgb="FF800080"/>
        <rFont val="Calibri"/>
        <family val="2"/>
        <scheme val="minor"/>
      </rPr>
      <t xml:space="preserve">नआम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</si>
  <si>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ब र र </t>
    </r>
    <r>
      <rPr>
        <strike/>
        <sz val="11"/>
        <color rgb="FFFF0000"/>
        <rFont val="Calibri"/>
        <family val="2"/>
        <scheme val="minor"/>
      </rPr>
      <t xml:space="preserve">न न ङ द </t>
    </r>
    <r>
      <rPr>
        <sz val="11"/>
        <color rgb="FF008000"/>
        <rFont val="Calibri"/>
        <family val="2"/>
        <scheme val="minor"/>
      </rPr>
      <t xml:space="preserve">ध न ध नन न </t>
    </r>
    <r>
      <rPr>
        <i/>
        <sz val="11"/>
        <color rgb="FF0000FF"/>
        <rFont val="Calibri"/>
        <family val="2"/>
        <scheme val="minor"/>
      </rPr>
      <t xml:space="preserve">ङ ल धन द </t>
    </r>
    <r>
      <rPr>
        <sz val="11"/>
        <color rgb="FF008000"/>
        <rFont val="Calibri"/>
        <family val="2"/>
        <scheme val="minor"/>
      </rPr>
      <t xml:space="preserve">स र द </t>
    </r>
    <r>
      <rPr>
        <strike/>
        <sz val="11"/>
        <color rgb="FFFF0000"/>
        <rFont val="Calibri"/>
        <family val="2"/>
        <scheme val="minor"/>
      </rPr>
      <t xml:space="preserve">तम </t>
    </r>
    <r>
      <rPr>
        <sz val="11"/>
        <color rgb="FF008000"/>
        <rFont val="Calibri"/>
        <family val="2"/>
        <scheme val="minor"/>
      </rPr>
      <t xml:space="preserve">ब </t>
    </r>
    <r>
      <rPr>
        <i/>
        <sz val="11"/>
        <color rgb="FF0000FF"/>
        <rFont val="Calibri"/>
        <family val="2"/>
        <scheme val="minor"/>
      </rPr>
      <t xml:space="preserve">ह क अर ग त म ज ङ द धन छ य ब म ल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</si>
  <si>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ल आखम ब </t>
    </r>
    <r>
      <rPr>
        <sz val="11"/>
        <color rgb="FF008000"/>
        <rFont val="Calibri"/>
        <family val="2"/>
        <scheme val="minor"/>
      </rPr>
      <t xml:space="preserve">म ह </t>
    </r>
    <r>
      <rPr>
        <strike/>
        <sz val="11"/>
        <color rgb="FFFF0000"/>
        <rFont val="Calibri"/>
        <family val="2"/>
        <scheme val="minor"/>
      </rPr>
      <t xml:space="preserve">व श व सर कमज र 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एन न </t>
    </r>
    <r>
      <rPr>
        <b/>
        <sz val="11"/>
        <color rgb="FF800080"/>
        <rFont val="Calibri"/>
        <family val="2"/>
        <scheme val="minor"/>
      </rPr>
      <t xml:space="preserve">आखम 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प पर फसब तब म </t>
    </r>
    <r>
      <rPr>
        <b/>
        <sz val="11"/>
        <color rgb="FF800080"/>
        <rFont val="Calibri"/>
        <family val="2"/>
        <scheme val="minor"/>
      </rPr>
      <t xml:space="preserve">ह म ल , </t>
    </r>
    <r>
      <rPr>
        <sz val="11"/>
        <color rgb="FF008000"/>
        <rFont val="Calibri"/>
        <family val="2"/>
        <scheme val="minor"/>
      </rPr>
      <t xml:space="preserve">ङ </t>
    </r>
    <r>
      <rPr>
        <b/>
        <sz val="11"/>
        <color rgb="FF800080"/>
        <rFont val="Calibri"/>
        <family val="2"/>
        <scheme val="minor"/>
      </rPr>
      <t xml:space="preserve">इ च आखम ब आर ? </t>
    </r>
  </si>
  <si>
    <r>
      <rPr>
        <sz val="11"/>
        <color rgb="FF008000"/>
        <rFont val="Calibri"/>
        <family val="2"/>
        <scheme val="minor"/>
      </rPr>
      <t xml:space="preserve">तर </t>
    </r>
    <r>
      <rPr>
        <b/>
        <sz val="11"/>
        <color rgb="FF800080"/>
        <rFont val="Calibri"/>
        <family val="2"/>
        <scheme val="minor"/>
      </rPr>
      <t xml:space="preserve">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t>
    </r>
    <r>
      <rPr>
        <i/>
        <sz val="11"/>
        <color rgb="FF0000FF"/>
        <rFont val="Calibri"/>
        <family val="2"/>
        <scheme val="minor"/>
      </rPr>
      <t xml:space="preserve">व श व स लब भन द ङ च छ य ह ङस भ रब ह रङ ब न म ह य ह ङद न श लखम ल । </t>
    </r>
    <r>
      <rPr>
        <sz val="11"/>
        <color rgb="FF008000"/>
        <rFont val="Calibri"/>
        <family val="2"/>
        <scheme val="minor"/>
      </rPr>
      <t xml:space="preserve">त </t>
    </r>
    <r>
      <rPr>
        <i/>
        <sz val="11"/>
        <color rgb="FF0000FF"/>
        <rFont val="Calibri"/>
        <family val="2"/>
        <scheme val="minor"/>
      </rPr>
      <t xml:space="preserve">ग द भ सम थ स ह र ङन स म ह इब ध इर थ आय ङ ब ह रङ लस थ र ब प </t>
    </r>
    <r>
      <rPr>
        <sz val="11"/>
        <color rgb="FF008000"/>
        <rFont val="Calibri"/>
        <family val="2"/>
        <scheme val="minor"/>
      </rPr>
      <t xml:space="preserve">न ब </t>
    </r>
    <r>
      <rPr>
        <strike/>
        <sz val="11"/>
        <color rgb="FFFF0000"/>
        <rFont val="Calibri"/>
        <family val="2"/>
        <scheme val="minor"/>
      </rPr>
      <t xml:space="preserve">च </t>
    </r>
    <r>
      <rPr>
        <sz val="11"/>
        <color rgb="FF008000"/>
        <rFont val="Calibri"/>
        <family val="2"/>
        <scheme val="minor"/>
      </rPr>
      <t xml:space="preserve">ख </t>
    </r>
    <r>
      <rPr>
        <i/>
        <sz val="11"/>
        <color rgb="FF0000FF"/>
        <rFont val="Calibri"/>
        <family val="2"/>
        <scheme val="minor"/>
      </rPr>
      <t xml:space="preserve">र ष टद व श व </t>
    </r>
    <r>
      <rPr>
        <sz val="11"/>
        <color rgb="FF008000"/>
        <rFont val="Calibri"/>
        <family val="2"/>
        <scheme val="minor"/>
      </rPr>
      <t xml:space="preserve">स </t>
    </r>
    <r>
      <rPr>
        <i/>
        <sz val="11"/>
        <color rgb="FF0000FF"/>
        <rFont val="Calibri"/>
        <family val="2"/>
        <scheme val="minor"/>
      </rPr>
      <t xml:space="preserve">लब ख ह रङ ब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लल व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</si>
  <si>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b/>
        <sz val="11"/>
        <color rgb="FF800080"/>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खम </t>
    </r>
    <r>
      <rPr>
        <sz val="11"/>
        <color rgb="FF008000"/>
        <rFont val="Calibri"/>
        <family val="2"/>
        <scheme val="minor"/>
      </rPr>
      <t xml:space="preserve">त </t>
    </r>
    <r>
      <rPr>
        <i/>
        <sz val="11"/>
        <color rgb="FF0000FF"/>
        <rFont val="Calibri"/>
        <family val="2"/>
        <scheme val="minor"/>
      </rPr>
      <t xml:space="preserve">ध न ल शक त य </t>
    </r>
    <r>
      <rPr>
        <sz val="11"/>
        <color rgb="FF008000"/>
        <rFont val="Calibri"/>
        <family val="2"/>
        <scheme val="minor"/>
      </rPr>
      <t xml:space="preserve">ङ </t>
    </r>
    <r>
      <rPr>
        <b/>
        <sz val="11"/>
        <color rgb="FF800080"/>
        <rFont val="Calibri"/>
        <family val="2"/>
        <scheme val="minor"/>
      </rPr>
      <t xml:space="preserve">म ल </t>
    </r>
    <r>
      <rPr>
        <sz val="11"/>
        <color rgb="FF008000"/>
        <rFont val="Calibri"/>
        <family val="2"/>
        <scheme val="minor"/>
      </rPr>
      <t xml:space="preserve">भ सम ङ </t>
    </r>
    <r>
      <rPr>
        <b/>
        <sz val="11"/>
        <color rgb="FF800080"/>
        <rFont val="Calibri"/>
        <family val="2"/>
        <scheme val="minor"/>
      </rPr>
      <t xml:space="preserve">इ </t>
    </r>
    <r>
      <rPr>
        <sz val="11"/>
        <color rgb="FF008000"/>
        <rFont val="Calibri"/>
        <family val="2"/>
        <scheme val="minor"/>
      </rPr>
      <t xml:space="preserve">ङ ल </t>
    </r>
    <r>
      <rPr>
        <i/>
        <sz val="11"/>
        <color rgb="FF0000FF"/>
        <rFont val="Calibri"/>
        <family val="2"/>
        <scheme val="minor"/>
      </rPr>
      <t xml:space="preserve">आखम ब त मद खम न लल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</si>
  <si>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भ ब </t>
    </r>
    <r>
      <rPr>
        <sz val="11"/>
        <color rgb="FF008000"/>
        <rFont val="Calibri"/>
        <family val="2"/>
        <scheme val="minor"/>
      </rPr>
      <t xml:space="preserve">प रभ य श ल आब </t>
    </r>
    <r>
      <rPr>
        <strike/>
        <sz val="11"/>
        <color rgb="FFFF0000"/>
        <rFont val="Calibri"/>
        <family val="2"/>
        <scheme val="minor"/>
      </rPr>
      <t xml:space="preserve">य ह ङल </t>
    </r>
    <r>
      <rPr>
        <sz val="11"/>
        <color rgb="FF008000"/>
        <rFont val="Calibri"/>
        <family val="2"/>
        <scheme val="minor"/>
      </rPr>
      <t xml:space="preserve">परम श वरद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म ल , थ द सदन धन यव द तग । परम श वरस स ङ ब त म ङ इ </t>
    </r>
    <r>
      <rPr>
        <sz val="11"/>
        <color rgb="FF008000"/>
        <rFont val="Calibri"/>
        <family val="2"/>
        <scheme val="minor"/>
      </rPr>
      <t xml:space="preserve">थ म ल । थ </t>
    </r>
    <r>
      <rPr>
        <b/>
        <sz val="11"/>
        <color rgb="FF800080"/>
        <rFont val="Calibri"/>
        <family val="2"/>
        <scheme val="minor"/>
      </rPr>
      <t xml:space="preserve">तब स लम ङ इ त ग </t>
    </r>
    <r>
      <rPr>
        <sz val="11"/>
        <color rgb="FF008000"/>
        <rFont val="Calibri"/>
        <family val="2"/>
        <scheme val="minor"/>
      </rPr>
      <t xml:space="preserve">ल </t>
    </r>
    <r>
      <rPr>
        <i/>
        <sz val="11"/>
        <color rgb="FF0000FF"/>
        <rFont val="Calibri"/>
        <family val="2"/>
        <scheme val="minor"/>
      </rPr>
      <t xml:space="preserve">स ल त म प ङ ब 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</si>
  <si>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दमस कस भ ब ग ल र </t>
    </r>
    <r>
      <rPr>
        <sz val="11"/>
        <color rgb="FF008000"/>
        <rFont val="Calibri"/>
        <family val="2"/>
        <scheme val="minor"/>
      </rPr>
      <t xml:space="preserve">म </t>
    </r>
    <r>
      <rPr>
        <b/>
        <sz val="11"/>
        <color rgb="FF800080"/>
        <rFont val="Calibri"/>
        <family val="2"/>
        <scheme val="minor"/>
      </rPr>
      <t xml:space="preserve">ब ध इर </t>
    </r>
    <r>
      <rPr>
        <sz val="11"/>
        <color rgb="FF008000"/>
        <rFont val="Calibri"/>
        <family val="2"/>
        <scheme val="minor"/>
      </rPr>
      <t xml:space="preserve">ग ल ल </t>
    </r>
    <r>
      <rPr>
        <i/>
        <sz val="11"/>
        <color rgb="FF0000FF"/>
        <rFont val="Calibri"/>
        <family val="2"/>
        <scheme val="minor"/>
      </rPr>
      <t xml:space="preserve">ह क म ग कस ङ द च ङ ब र दमस कस शहरल स प ह गद द ख र ङ स च ब म ब । थ न गद स ङ द च ङ ब ल ल ग र स प ह गद ल ह क म ग कस छ प र ग य मस ख स थ न गद ल य ग य म स य प ज , ओच छ थ न गद </t>
    </r>
    <r>
      <rPr>
        <sz val="11"/>
        <color rgb="FF008000"/>
        <rFont val="Calibri"/>
        <family val="2"/>
        <scheme val="minor"/>
      </rPr>
      <t xml:space="preserve">य र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</si>
  <si>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द ख ल म ह </t>
    </r>
    <r>
      <rPr>
        <strike/>
        <sz val="11"/>
        <color rgb="FFFF0000"/>
        <rFont val="Calibri"/>
        <family val="2"/>
        <scheme val="minor"/>
      </rPr>
      <t xml:space="preserve">खस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ङन स </t>
    </r>
    <r>
      <rPr>
        <b/>
        <sz val="11"/>
        <color rgb="FF800080"/>
        <rFont val="Calibri"/>
        <family val="2"/>
        <scheme val="minor"/>
      </rPr>
      <t xml:space="preserve">आप </t>
    </r>
    <r>
      <rPr>
        <sz val="11"/>
        <color rgb="FF008000"/>
        <rFont val="Calibri"/>
        <family val="2"/>
        <scheme val="minor"/>
      </rPr>
      <t xml:space="preserve">ङ ब </t>
    </r>
    <r>
      <rPr>
        <i/>
        <sz val="11"/>
        <color rgb="FF0000FF"/>
        <rFont val="Calibri"/>
        <family val="2"/>
        <scheme val="minor"/>
      </rPr>
      <t xml:space="preserve">अर ग </t>
    </r>
    <r>
      <rPr>
        <sz val="11"/>
        <color rgb="FF008000"/>
        <rFont val="Calibri"/>
        <family val="2"/>
        <scheme val="minor"/>
      </rPr>
      <t xml:space="preserve">य श ल ब र र </t>
    </r>
    <r>
      <rPr>
        <i/>
        <sz val="11"/>
        <color rgb="FF0000FF"/>
        <rFont val="Calibri"/>
        <family val="2"/>
        <scheme val="minor"/>
      </rPr>
      <t xml:space="preserve">थ न लज भ सम एन गद स परम श वरल आत म द </t>
    </r>
    <r>
      <rPr>
        <sz val="11"/>
        <color rgb="FF008000"/>
        <rFont val="Calibri"/>
        <family val="2"/>
        <scheme val="minor"/>
      </rPr>
      <t xml:space="preserve">भन द </t>
    </r>
    <r>
      <rPr>
        <b/>
        <sz val="11"/>
        <color rgb="FF800080"/>
        <rFont val="Calibri"/>
        <family val="2"/>
        <scheme val="minor"/>
      </rPr>
      <t xml:space="preserve">अर ग परम श वरल आत म </t>
    </r>
    <r>
      <rPr>
        <sz val="11"/>
        <color rgb="FF008000"/>
        <rFont val="Calibri"/>
        <family val="2"/>
        <scheme val="minor"/>
      </rPr>
      <t xml:space="preserve">य </t>
    </r>
    <r>
      <rPr>
        <strike/>
        <sz val="11"/>
        <color rgb="FFFF0000"/>
        <rFont val="Calibri"/>
        <family val="2"/>
        <scheme val="minor"/>
      </rPr>
      <t xml:space="preserve">ह न द य श ल ब र र प </t>
    </r>
    <r>
      <rPr>
        <sz val="11"/>
        <color rgb="FF008000"/>
        <rFont val="Calibri"/>
        <family val="2"/>
        <scheme val="minor"/>
      </rPr>
      <t xml:space="preserve">ङ ज भ सम एन गद 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अर ग </t>
    </r>
    <r>
      <rPr>
        <sz val="11"/>
        <color rgb="FF008000"/>
        <rFont val="Calibri"/>
        <family val="2"/>
        <scheme val="minor"/>
      </rPr>
      <t xml:space="preserve">परम श वरल आत म </t>
    </r>
    <r>
      <rPr>
        <b/>
        <sz val="11"/>
        <color rgb="FF800080"/>
        <rFont val="Calibri"/>
        <family val="2"/>
        <scheme val="minor"/>
      </rPr>
      <t xml:space="preserve">ल ब र र ङ च छ </t>
    </r>
    <r>
      <rPr>
        <sz val="11"/>
        <color rgb="FF008000"/>
        <rFont val="Calibri"/>
        <family val="2"/>
        <scheme val="minor"/>
      </rPr>
      <t xml:space="preserve">न थ र ब प न ब सम च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थ त म </t>
    </r>
    <r>
      <rPr>
        <sz val="11"/>
        <color rgb="FF008000"/>
        <rFont val="Calibri"/>
        <family val="2"/>
        <scheme val="minor"/>
      </rPr>
      <t xml:space="preserve">एन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सज य य ङ ल </t>
    </r>
    <r>
      <rPr>
        <sz val="11"/>
        <color rgb="FF008000"/>
        <rFont val="Calibri"/>
        <family val="2"/>
        <scheme val="minor"/>
      </rPr>
      <t xml:space="preserve">। </t>
    </r>
  </si>
  <si>
    <r>
      <rPr>
        <b/>
        <sz val="11"/>
        <color rgb="FF800080"/>
        <rFont val="Calibri"/>
        <family val="2"/>
        <scheme val="minor"/>
      </rPr>
      <t xml:space="preserve">त ग द भ सम ङ इ म हन ब </t>
    </r>
    <r>
      <rPr>
        <sz val="11"/>
        <color rgb="FF008000"/>
        <rFont val="Calibri"/>
        <family val="2"/>
        <scheme val="minor"/>
      </rPr>
      <t xml:space="preserve">जम म न </t>
    </r>
    <r>
      <rPr>
        <i/>
        <sz val="11"/>
        <color rgb="FF0000FF"/>
        <rFont val="Calibri"/>
        <family val="2"/>
        <scheme val="minor"/>
      </rPr>
      <t xml:space="preserve">भन द ङ च छ म ल च ल गद </t>
    </r>
    <r>
      <rPr>
        <sz val="11"/>
        <color rgb="FF008000"/>
        <rFont val="Calibri"/>
        <family val="2"/>
        <scheme val="minor"/>
      </rPr>
      <t xml:space="preserve">भन द घ र न म </t>
    </r>
    <r>
      <rPr>
        <strike/>
        <sz val="11"/>
        <color rgb="FFFF0000"/>
        <rFont val="Calibri"/>
        <family val="2"/>
        <scheme val="minor"/>
      </rPr>
      <t xml:space="preserve">ल च ल द ब स </t>
    </r>
    <r>
      <rPr>
        <sz val="11"/>
        <color rgb="FF008000"/>
        <rFont val="Calibri"/>
        <family val="2"/>
        <scheme val="minor"/>
      </rPr>
      <t xml:space="preserve">ह </t>
    </r>
    <r>
      <rPr>
        <b/>
        <sz val="11"/>
        <color rgb="FF800080"/>
        <rFont val="Calibri"/>
        <family val="2"/>
        <scheme val="minor"/>
      </rPr>
      <t xml:space="preserve">आह न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</si>
  <si>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परम श वरस ङन द ल प ब अन छ र त ग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ब ह न सम ङन स थ द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तस न न </t>
    </r>
    <r>
      <rPr>
        <i/>
        <sz val="11"/>
        <color rgb="FF0000FF"/>
        <rFont val="Calibri"/>
        <family val="2"/>
        <scheme val="minor"/>
      </rPr>
      <t xml:space="preserve">परम श वरस ङन द जम म न ग ल र म र </t>
    </r>
    <r>
      <rPr>
        <sz val="11"/>
        <color rgb="FF008000"/>
        <rFont val="Calibri"/>
        <family val="2"/>
        <scheme val="minor"/>
      </rPr>
      <t xml:space="preserve">ङ </t>
    </r>
    <r>
      <rPr>
        <i/>
        <sz val="11"/>
        <color rgb="FF0000FF"/>
        <rFont val="Calibri"/>
        <family val="2"/>
        <scheme val="minor"/>
      </rPr>
      <t xml:space="preserve">स फ प खब ह न न । ङन न ग ङर जम म न म ह गद स थ </t>
    </r>
    <r>
      <rPr>
        <sz val="11"/>
        <color rgb="FF008000"/>
        <rFont val="Calibri"/>
        <family val="2"/>
        <scheme val="minor"/>
      </rPr>
      <t xml:space="preserve">द </t>
    </r>
    <r>
      <rPr>
        <strike/>
        <sz val="11"/>
        <color rgb="FFFF000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म ल । </t>
    </r>
    <r>
      <rPr>
        <strike/>
        <sz val="11"/>
        <color rgb="FFFF0000"/>
        <rFont val="Calibri"/>
        <family val="2"/>
        <scheme val="minor"/>
      </rPr>
      <t xml:space="preserve">च जम म न त म ङन स ङ च छ न एन गद द ज यन लस घ न लस उन ब म ल । </t>
    </r>
  </si>
  <si>
    <r>
      <rPr>
        <b/>
        <sz val="11"/>
        <color rgb="FF800080"/>
        <rFont val="Calibri"/>
        <family val="2"/>
        <scheme val="minor"/>
      </rPr>
      <t xml:space="preserve">ङ इ ह र ङन </t>
    </r>
    <r>
      <rPr>
        <sz val="11"/>
        <color rgb="FF008000"/>
        <rFont val="Calibri"/>
        <family val="2"/>
        <scheme val="minor"/>
      </rPr>
      <t xml:space="preserve">द घ र न </t>
    </r>
    <r>
      <rPr>
        <i/>
        <sz val="11"/>
        <color rgb="FF0000FF"/>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म </t>
    </r>
    <r>
      <rPr>
        <sz val="11"/>
        <color rgb="FF008000"/>
        <rFont val="Calibri"/>
        <family val="2"/>
        <scheme val="minor"/>
      </rPr>
      <t xml:space="preserve">ग </t>
    </r>
    <r>
      <rPr>
        <i/>
        <sz val="11"/>
        <color rgb="FF0000FF"/>
        <rFont val="Calibri"/>
        <family val="2"/>
        <scheme val="minor"/>
      </rPr>
      <t xml:space="preserve">भ स ङ इ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जज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परम श वरल </t>
    </r>
    <r>
      <rPr>
        <i/>
        <sz val="11"/>
        <color rgb="FF0000FF"/>
        <rFont val="Calibri"/>
        <family val="2"/>
        <scheme val="minor"/>
      </rPr>
      <t xml:space="preserve">म लम प न ब </t>
    </r>
    <r>
      <rPr>
        <sz val="11"/>
        <color rgb="FF008000"/>
        <rFont val="Calibri"/>
        <family val="2"/>
        <scheme val="minor"/>
      </rPr>
      <t xml:space="preserve">सम च र थ न </t>
    </r>
    <r>
      <rPr>
        <b/>
        <sz val="11"/>
        <color rgb="FF800080"/>
        <rFont val="Calibri"/>
        <family val="2"/>
        <scheme val="minor"/>
      </rPr>
      <t xml:space="preserve">लस ह र ङन द थ र ब प न ब सम च र थ न लब न </t>
    </r>
    <r>
      <rPr>
        <sz val="11"/>
        <color rgb="FF008000"/>
        <rFont val="Calibri"/>
        <family val="2"/>
        <scheme val="minor"/>
      </rPr>
      <t xml:space="preserve">ङ इ प प </t>
    </r>
    <r>
      <rPr>
        <b/>
        <sz val="11"/>
        <color rgb="FF800080"/>
        <rFont val="Calibri"/>
        <family val="2"/>
        <scheme val="minor"/>
      </rPr>
      <t xml:space="preserve">ग लज । </t>
    </r>
  </si>
  <si>
    <r>
      <rPr>
        <sz val="11"/>
        <color rgb="FF008000"/>
        <rFont val="Calibri"/>
        <family val="2"/>
        <scheme val="minor"/>
      </rPr>
      <t xml:space="preserve">ङ इ </t>
    </r>
    <r>
      <rPr>
        <b/>
        <sz val="11"/>
        <color rgb="FF800080"/>
        <rFont val="Calibri"/>
        <family val="2"/>
        <scheme val="minor"/>
      </rPr>
      <t xml:space="preserve">अर ग मण डल गद न हङल स य ह न द मण डल </t>
    </r>
    <r>
      <rPr>
        <sz val="11"/>
        <color rgb="FF008000"/>
        <rFont val="Calibri"/>
        <family val="2"/>
        <scheme val="minor"/>
      </rPr>
      <t xml:space="preserve">गद द </t>
    </r>
    <r>
      <rPr>
        <i/>
        <sz val="11"/>
        <color rgb="FF0000FF"/>
        <rFont val="Calibri"/>
        <family val="2"/>
        <scheme val="minor"/>
      </rPr>
      <t xml:space="preserve">धम स </t>
    </r>
    <r>
      <rPr>
        <sz val="11"/>
        <color rgb="FF008000"/>
        <rFont val="Calibri"/>
        <family val="2"/>
        <scheme val="minor"/>
      </rPr>
      <t xml:space="preserve">ह र </t>
    </r>
    <r>
      <rPr>
        <i/>
        <sz val="11"/>
        <color rgb="FF0000FF"/>
        <rFont val="Calibri"/>
        <family val="2"/>
        <scheme val="minor"/>
      </rPr>
      <t xml:space="preserve">ङन द प न ब च ग </t>
    </r>
    <r>
      <rPr>
        <sz val="11"/>
        <color rgb="FF008000"/>
        <rFont val="Calibri"/>
        <family val="2"/>
        <scheme val="minor"/>
      </rPr>
      <t xml:space="preserve">लब ल ल ग र </t>
    </r>
    <r>
      <rPr>
        <b/>
        <sz val="11"/>
        <color rgb="FF800080"/>
        <rFont val="Calibri"/>
        <family val="2"/>
        <scheme val="minor"/>
      </rPr>
      <t xml:space="preserve">ङ इन न </t>
    </r>
    <r>
      <rPr>
        <sz val="11"/>
        <color rgb="FF008000"/>
        <rFont val="Calibri"/>
        <family val="2"/>
        <scheme val="minor"/>
      </rPr>
      <t xml:space="preserve">ट ङग </t>
    </r>
    <r>
      <rPr>
        <i/>
        <sz val="11"/>
        <color rgb="FF0000FF"/>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</si>
  <si>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ङ ह र ङन </t>
    </r>
    <r>
      <rPr>
        <sz val="11"/>
        <color rgb="FF008000"/>
        <rFont val="Calibri"/>
        <family val="2"/>
        <scheme val="minor"/>
      </rPr>
      <t xml:space="preserve">द न छ य म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ध इर ङ इ </t>
    </r>
    <r>
      <rPr>
        <strike/>
        <sz val="11"/>
        <color rgb="FFFF0000"/>
        <rFont val="Calibri"/>
        <family val="2"/>
        <scheme val="minor"/>
      </rPr>
      <t xml:space="preserve">एन गद द द ख आप न न । </t>
    </r>
    <r>
      <rPr>
        <sz val="11"/>
        <color rgb="FF008000"/>
        <rFont val="Calibri"/>
        <family val="2"/>
        <scheme val="minor"/>
      </rPr>
      <t xml:space="preserve">ङ द </t>
    </r>
    <r>
      <rPr>
        <i/>
        <sz val="11"/>
        <color rgb="FF0000FF"/>
        <rFont val="Calibri"/>
        <family val="2"/>
        <scheme val="minor"/>
      </rPr>
      <t xml:space="preserve">ग लम ह न स त ग स ह ल </t>
    </r>
    <r>
      <rPr>
        <sz val="11"/>
        <color rgb="FF008000"/>
        <rFont val="Calibri"/>
        <family val="2"/>
        <scheme val="minor"/>
      </rPr>
      <t xml:space="preserve">ख च </t>
    </r>
    <r>
      <rPr>
        <b/>
        <sz val="11"/>
        <color rgb="FF800080"/>
        <rFont val="Calibri"/>
        <family val="2"/>
        <scheme val="minor"/>
      </rPr>
      <t xml:space="preserve">आतन । त ग द भ सम </t>
    </r>
    <r>
      <rPr>
        <sz val="11"/>
        <color rgb="FF008000"/>
        <rFont val="Calibri"/>
        <family val="2"/>
        <scheme val="minor"/>
      </rPr>
      <t xml:space="preserve">म क ड न य ग य </t>
    </r>
    <r>
      <rPr>
        <b/>
        <sz val="11"/>
        <color rgb="FF800080"/>
        <rFont val="Calibri"/>
        <family val="2"/>
        <scheme val="minor"/>
      </rPr>
      <t xml:space="preserve">म खब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त ग स ह </t>
    </r>
    <r>
      <rPr>
        <sz val="11"/>
        <color rgb="FF008000"/>
        <rFont val="Calibri"/>
        <family val="2"/>
        <scheme val="minor"/>
      </rPr>
      <t xml:space="preserve">प न ब स </t>
    </r>
    <r>
      <rPr>
        <b/>
        <sz val="11"/>
        <color rgb="FF80008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t>
    </r>
    <r>
      <rPr>
        <b/>
        <sz val="11"/>
        <color rgb="FF800080"/>
        <rFont val="Calibri"/>
        <family val="2"/>
        <scheme val="minor"/>
      </rPr>
      <t xml:space="preserve">य म ग लम </t>
    </r>
    <r>
      <rPr>
        <sz val="11"/>
        <color rgb="FF008000"/>
        <rFont val="Calibri"/>
        <family val="2"/>
        <scheme val="minor"/>
      </rPr>
      <t xml:space="preserve">ह न स </t>
    </r>
    <r>
      <rPr>
        <strike/>
        <sz val="11"/>
        <color rgb="FFFF0000"/>
        <rFont val="Calibri"/>
        <family val="2"/>
        <scheme val="minor"/>
      </rPr>
      <t xml:space="preserve">न न </t>
    </r>
    <r>
      <rPr>
        <sz val="11"/>
        <color rgb="FF008000"/>
        <rFont val="Calibri"/>
        <family val="2"/>
        <scheme val="minor"/>
      </rPr>
      <t xml:space="preserve">ङ </t>
    </r>
    <r>
      <rPr>
        <strike/>
        <sz val="11"/>
        <color rgb="FFFF0000"/>
        <rFont val="Calibri"/>
        <family val="2"/>
        <scheme val="minor"/>
      </rPr>
      <t xml:space="preserve">इ एन गद </t>
    </r>
    <r>
      <rPr>
        <sz val="11"/>
        <color rgb="FF008000"/>
        <rFont val="Calibri"/>
        <family val="2"/>
        <scheme val="minor"/>
      </rPr>
      <t xml:space="preserve">द </t>
    </r>
    <r>
      <rPr>
        <b/>
        <sz val="11"/>
        <color rgb="FF800080"/>
        <rFont val="Calibri"/>
        <family val="2"/>
        <scheme val="minor"/>
      </rPr>
      <t xml:space="preserve">ग लआखम </t>
    </r>
    <r>
      <rPr>
        <sz val="11"/>
        <color rgb="FF008000"/>
        <rFont val="Calibri"/>
        <family val="2"/>
        <scheme val="minor"/>
      </rPr>
      <t xml:space="preserve">न । </t>
    </r>
  </si>
  <si>
    <r>
      <rPr>
        <i/>
        <sz val="11"/>
        <color rgb="FF0000FF"/>
        <rFont val="Calibri"/>
        <family val="2"/>
        <scheme val="minor"/>
      </rPr>
      <t xml:space="preserve">तस न न द ह न स ह र ङस च त म ङ य न ग , ङ आढ क ब त म </t>
    </r>
    <r>
      <rPr>
        <sz val="11"/>
        <color rgb="FF008000"/>
        <rFont val="Calibri"/>
        <family val="2"/>
        <scheme val="minor"/>
      </rPr>
      <t xml:space="preserve">त ग </t>
    </r>
    <r>
      <rPr>
        <strike/>
        <sz val="11"/>
        <color rgb="FFFF0000"/>
        <rFont val="Calibri"/>
        <family val="2"/>
        <scheme val="minor"/>
      </rPr>
      <t xml:space="preserve">फ इद </t>
    </r>
    <r>
      <rPr>
        <sz val="11"/>
        <color rgb="FF008000"/>
        <rFont val="Calibri"/>
        <family val="2"/>
        <scheme val="minor"/>
      </rPr>
      <t xml:space="preserve">आर </t>
    </r>
    <r>
      <rPr>
        <b/>
        <sz val="11"/>
        <color rgb="FF800080"/>
        <rFont val="Calibri"/>
        <family val="2"/>
        <scheme val="minor"/>
      </rPr>
      <t xml:space="preserve">। तस </t>
    </r>
    <r>
      <rPr>
        <sz val="11"/>
        <color rgb="FF008000"/>
        <rFont val="Calibri"/>
        <family val="2"/>
        <scheme val="minor"/>
      </rPr>
      <t xml:space="preserve">न न ङ </t>
    </r>
    <r>
      <rPr>
        <b/>
        <sz val="11"/>
        <color rgb="FF800080"/>
        <rFont val="Calibri"/>
        <family val="2"/>
        <scheme val="minor"/>
      </rPr>
      <t xml:space="preserve">द स ह र ङल ग य मर खल , ओच छ ह र ङस प रभ द म र </t>
    </r>
    <r>
      <rPr>
        <sz val="11"/>
        <color rgb="FF008000"/>
        <rFont val="Calibri"/>
        <family val="2"/>
        <scheme val="minor"/>
      </rPr>
      <t xml:space="preserve">ङ ल । </t>
    </r>
    <r>
      <rPr>
        <b/>
        <sz val="11"/>
        <color rgb="FF800080"/>
        <rFont val="Calibri"/>
        <family val="2"/>
        <scheme val="minor"/>
      </rPr>
      <t xml:space="preserve">" </t>
    </r>
  </si>
  <si>
    <r>
      <rPr>
        <sz val="11"/>
        <color rgb="FF008000"/>
        <rFont val="Calibri"/>
        <family val="2"/>
        <scheme val="minor"/>
      </rPr>
      <t xml:space="preserve">थ तब स लम ख र ष टल ल ग र </t>
    </r>
    <r>
      <rPr>
        <b/>
        <sz val="11"/>
        <color rgb="FF800080"/>
        <rFont val="Calibri"/>
        <family val="2"/>
        <scheme val="minor"/>
      </rPr>
      <t xml:space="preserve">ङ इ आखम ब द खर , आखम ब ध </t>
    </r>
    <r>
      <rPr>
        <sz val="11"/>
        <color rgb="FF008000"/>
        <rFont val="Calibri"/>
        <family val="2"/>
        <scheme val="minor"/>
      </rPr>
      <t xml:space="preserve">न , </t>
    </r>
    <r>
      <rPr>
        <i/>
        <sz val="11"/>
        <color rgb="FF0000FF"/>
        <rFont val="Calibri"/>
        <family val="2"/>
        <scheme val="minor"/>
      </rPr>
      <t xml:space="preserve">द खर , द खर ओच छ द खर च त ब गद </t>
    </r>
    <r>
      <rPr>
        <sz val="11"/>
        <color rgb="FF008000"/>
        <rFont val="Calibri"/>
        <family val="2"/>
        <scheme val="minor"/>
      </rPr>
      <t xml:space="preserve">ङ द </t>
    </r>
    <r>
      <rPr>
        <b/>
        <sz val="11"/>
        <color rgb="FF800080"/>
        <rFont val="Calibri"/>
        <family val="2"/>
        <scheme val="minor"/>
      </rPr>
      <t xml:space="preserve">तब म </t>
    </r>
    <r>
      <rPr>
        <sz val="11"/>
        <color rgb="FF008000"/>
        <rFont val="Calibri"/>
        <family val="2"/>
        <scheme val="minor"/>
      </rPr>
      <t xml:space="preserve">ल । त ग द भ सम </t>
    </r>
    <r>
      <rPr>
        <b/>
        <sz val="11"/>
        <color rgb="FF800080"/>
        <rFont val="Calibri"/>
        <family val="2"/>
        <scheme val="minor"/>
      </rPr>
      <t xml:space="preserve">ङ आखम ब ध इर ज ङ शक त श ल म ल , थ ह रङ न न </t>
    </r>
    <r>
      <rPr>
        <sz val="11"/>
        <color rgb="FF008000"/>
        <rFont val="Calibri"/>
        <family val="2"/>
        <scheme val="minor"/>
      </rPr>
      <t xml:space="preserve">ध इर ङ </t>
    </r>
    <r>
      <rPr>
        <b/>
        <sz val="11"/>
        <color rgb="FF800080"/>
        <rFont val="Calibri"/>
        <family val="2"/>
        <scheme val="minor"/>
      </rPr>
      <t xml:space="preserve">कमज र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</si>
  <si>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 </t>
    </r>
    <r>
      <rPr>
        <i/>
        <sz val="11"/>
        <color rgb="FF0000FF"/>
        <rFont val="Calibri"/>
        <family val="2"/>
        <scheme val="minor"/>
      </rPr>
      <t xml:space="preserve">'एन गद स न </t>
    </r>
    <r>
      <rPr>
        <sz val="11"/>
        <color rgb="FF008000"/>
        <rFont val="Calibri"/>
        <family val="2"/>
        <scheme val="minor"/>
      </rPr>
      <t xml:space="preserve">ङ द </t>
    </r>
    <r>
      <rPr>
        <strike/>
        <sz val="11"/>
        <color rgb="FFFF0000"/>
        <rFont val="Calibri"/>
        <family val="2"/>
        <scheme val="minor"/>
      </rPr>
      <t xml:space="preserve">म र ख ह रङ ब न स ह ब </t>
    </r>
    <r>
      <rPr>
        <sz val="11"/>
        <color rgb="FF008000"/>
        <rFont val="Calibri"/>
        <family val="2"/>
        <scheme val="minor"/>
      </rPr>
      <t xml:space="preserve">च </t>
    </r>
    <r>
      <rPr>
        <i/>
        <sz val="11"/>
        <color rgb="FF0000FF"/>
        <rFont val="Calibri"/>
        <family val="2"/>
        <scheme val="minor"/>
      </rPr>
      <t xml:space="preserve">ङ ज , त ग द भ सम ङ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ढ क स भ रत ब म ह </t>
    </r>
    <r>
      <rPr>
        <sz val="11"/>
        <color rgb="FF008000"/>
        <rFont val="Calibri"/>
        <family val="2"/>
        <scheme val="minor"/>
      </rPr>
      <t xml:space="preserve">ह न न ।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द भ सम ङ इ </t>
    </r>
    <r>
      <rPr>
        <sz val="11"/>
        <color rgb="FF008000"/>
        <rFont val="Calibri"/>
        <family val="2"/>
        <scheme val="minor"/>
      </rPr>
      <t xml:space="preserve">म </t>
    </r>
    <r>
      <rPr>
        <b/>
        <sz val="11"/>
        <color rgb="FF800080"/>
        <rFont val="Calibri"/>
        <family val="2"/>
        <scheme val="minor"/>
      </rPr>
      <t xml:space="preserve">ल च ल भ ब </t>
    </r>
    <r>
      <rPr>
        <sz val="11"/>
        <color rgb="FF008000"/>
        <rFont val="Calibri"/>
        <family val="2"/>
        <scheme val="minor"/>
      </rPr>
      <t xml:space="preserve">भन द घ र न म </t>
    </r>
    <r>
      <rPr>
        <b/>
        <sz val="11"/>
        <color rgb="FF800080"/>
        <rFont val="Calibri"/>
        <family val="2"/>
        <scheme val="minor"/>
      </rPr>
      <t xml:space="preserve">हन ब त म त ग आर । ओच छ ङ त ग आर भ ब त मएन न ङ </t>
    </r>
    <r>
      <rPr>
        <sz val="11"/>
        <color rgb="FF008000"/>
        <rFont val="Calibri"/>
        <family val="2"/>
        <scheme val="minor"/>
      </rPr>
      <t xml:space="preserve">द </t>
    </r>
    <r>
      <rPr>
        <strike/>
        <sz val="11"/>
        <color rgb="FFFF0000"/>
        <rFont val="Calibri"/>
        <family val="2"/>
        <scheme val="minor"/>
      </rPr>
      <t xml:space="preserve">ब स ह ब म ह गद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</si>
  <si>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ङन न </t>
    </r>
    <r>
      <rPr>
        <sz val="11"/>
        <color rgb="FF008000"/>
        <rFont val="Calibri"/>
        <family val="2"/>
        <scheme val="minor"/>
      </rPr>
      <t xml:space="preserve">ग ङर जम म न 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उद कल ग </t>
    </r>
    <r>
      <rPr>
        <sz val="11"/>
        <color rgb="FF008000"/>
        <rFont val="Calibri"/>
        <family val="2"/>
        <scheme val="minor"/>
      </rPr>
      <t xml:space="preserve">गद द न उद कल ग गद लस </t>
    </r>
    <r>
      <rPr>
        <strike/>
        <sz val="11"/>
        <color rgb="FFFF0000"/>
        <rFont val="Calibri"/>
        <family val="2"/>
        <scheme val="minor"/>
      </rPr>
      <t xml:space="preserve">ङ पक क न </t>
    </r>
    <r>
      <rPr>
        <sz val="11"/>
        <color rgb="FF008000"/>
        <rFont val="Calibri"/>
        <family val="2"/>
        <scheme val="minor"/>
      </rPr>
      <t xml:space="preserve">म ल च ल </t>
    </r>
    <r>
      <rPr>
        <i/>
        <sz val="11"/>
        <color rgb="FF0000FF"/>
        <rFont val="Calibri"/>
        <family val="2"/>
        <scheme val="minor"/>
      </rPr>
      <t xml:space="preserve">ल च न गद ङ इ उन ब </t>
    </r>
    <r>
      <rPr>
        <sz val="11"/>
        <color rgb="FF008000"/>
        <rFont val="Calibri"/>
        <family val="2"/>
        <scheme val="minor"/>
      </rPr>
      <t xml:space="preserve">ह न न </t>
    </r>
    <r>
      <rPr>
        <strike/>
        <sz val="11"/>
        <color rgb="FFFF0000"/>
        <rFont val="Calibri"/>
        <family val="2"/>
        <scheme val="minor"/>
      </rPr>
      <t xml:space="preserve">भ स एन गद द उन ब म 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</si>
  <si>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द ख प न ब </t>
    </r>
    <r>
      <rPr>
        <sz val="11"/>
        <color rgb="FF008000"/>
        <rFont val="Calibri"/>
        <family val="2"/>
        <scheme val="minor"/>
      </rPr>
      <t xml:space="preserve">अर ग मण डल गद </t>
    </r>
    <r>
      <rPr>
        <i/>
        <sz val="11"/>
        <color rgb="FF0000FF"/>
        <rFont val="Calibri"/>
        <family val="2"/>
        <scheme val="minor"/>
      </rPr>
      <t xml:space="preserve">द </t>
    </r>
    <r>
      <rPr>
        <sz val="11"/>
        <color rgb="FF008000"/>
        <rFont val="Calibri"/>
        <family val="2"/>
        <scheme val="minor"/>
      </rPr>
      <t xml:space="preserve">भन द </t>
    </r>
    <r>
      <rPr>
        <b/>
        <sz val="11"/>
        <color rgb="FF800080"/>
        <rFont val="Calibri"/>
        <family val="2"/>
        <scheme val="minor"/>
      </rPr>
      <t xml:space="preserve">एन गद स </t>
    </r>
    <r>
      <rPr>
        <sz val="11"/>
        <color rgb="FF008000"/>
        <rFont val="Calibri"/>
        <family val="2"/>
        <scheme val="minor"/>
      </rPr>
      <t xml:space="preserve">त </t>
    </r>
    <r>
      <rPr>
        <b/>
        <sz val="11"/>
        <color rgb="FF800080"/>
        <rFont val="Calibri"/>
        <family val="2"/>
        <scheme val="minor"/>
      </rPr>
      <t xml:space="preserve">ग लस </t>
    </r>
    <r>
      <rPr>
        <sz val="11"/>
        <color rgb="FF008000"/>
        <rFont val="Calibri"/>
        <family val="2"/>
        <scheme val="minor"/>
      </rPr>
      <t xml:space="preserve">ज </t>
    </r>
    <r>
      <rPr>
        <i/>
        <sz val="11"/>
        <color rgb="FF0000FF"/>
        <rFont val="Calibri"/>
        <family val="2"/>
        <scheme val="minor"/>
      </rPr>
      <t xml:space="preserve">गब लब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सम ङ इ एन गद </t>
    </r>
    <r>
      <rPr>
        <b/>
        <sz val="11"/>
        <color rgb="FF800080"/>
        <rFont val="Calibri"/>
        <family val="2"/>
        <scheme val="minor"/>
      </rPr>
      <t xml:space="preserve">द ख ह रङ लस द ख 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 एन गद स </t>
    </r>
    <r>
      <rPr>
        <sz val="11"/>
        <color rgb="FF008000"/>
        <rFont val="Calibri"/>
        <family val="2"/>
        <scheme val="minor"/>
      </rPr>
      <t xml:space="preserve">च </t>
    </r>
    <r>
      <rPr>
        <b/>
        <sz val="11"/>
        <color rgb="FF800080"/>
        <rFont val="Calibri"/>
        <family val="2"/>
        <scheme val="minor"/>
      </rPr>
      <t xml:space="preserve">आज यब त म </t>
    </r>
    <r>
      <rPr>
        <sz val="11"/>
        <color rgb="FF008000"/>
        <rFont val="Calibri"/>
        <family val="2"/>
        <scheme val="minor"/>
      </rPr>
      <t xml:space="preserve">ङ द 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</si>
  <si>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ह र ङन </t>
    </r>
    <r>
      <rPr>
        <sz val="11"/>
        <color rgb="FF008000"/>
        <rFont val="Calibri"/>
        <family val="2"/>
        <scheme val="minor"/>
      </rPr>
      <t xml:space="preserve">म ब ग ल र खब र </t>
    </r>
    <r>
      <rPr>
        <b/>
        <sz val="11"/>
        <color rgb="FF800080"/>
        <rFont val="Calibri"/>
        <family val="2"/>
        <scheme val="minor"/>
      </rPr>
      <t xml:space="preserve">तय र तब </t>
    </r>
    <r>
      <rPr>
        <sz val="11"/>
        <color rgb="FF008000"/>
        <rFont val="Calibri"/>
        <family val="2"/>
        <scheme val="minor"/>
      </rPr>
      <t xml:space="preserve">म ल । </t>
    </r>
    <r>
      <rPr>
        <strike/>
        <sz val="11"/>
        <color rgb="FFFF0000"/>
        <rFont val="Calibri"/>
        <family val="2"/>
        <scheme val="minor"/>
      </rPr>
      <t xml:space="preserve">द न द खम </t>
    </r>
    <r>
      <rPr>
        <sz val="11"/>
        <color rgb="FF008000"/>
        <rFont val="Calibri"/>
        <family val="2"/>
        <scheme val="minor"/>
      </rPr>
      <t xml:space="preserve">ङ एन गद म ब ग ल र </t>
    </r>
    <r>
      <rPr>
        <b/>
        <sz val="11"/>
        <color rgb="FF800080"/>
        <rFont val="Calibri"/>
        <family val="2"/>
        <scheme val="minor"/>
      </rPr>
      <t xml:space="preserve">आखम न </t>
    </r>
    <r>
      <rPr>
        <sz val="11"/>
        <color rgb="FF008000"/>
        <rFont val="Calibri"/>
        <family val="2"/>
        <scheme val="minor"/>
      </rPr>
      <t xml:space="preserve">। </t>
    </r>
    <r>
      <rPr>
        <strike/>
        <sz val="11"/>
        <color rgb="FFFF0000"/>
        <rFont val="Calibri"/>
        <family val="2"/>
        <scheme val="minor"/>
      </rPr>
      <t xml:space="preserve">तर एन गद स ङ ल ल ग र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 एन गद ल </t>
    </r>
    <r>
      <rPr>
        <i/>
        <sz val="11"/>
        <color rgb="FF0000FF"/>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म ह इब </t>
    </r>
    <r>
      <rPr>
        <sz val="11"/>
        <color rgb="FF008000"/>
        <rFont val="Calibri"/>
        <family val="2"/>
        <scheme val="minor"/>
      </rPr>
      <t xml:space="preserve">आह न ,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न धन सम पत त </t>
    </r>
    <r>
      <rPr>
        <sz val="11"/>
        <color rgb="FF008000"/>
        <rFont val="Calibri"/>
        <family val="2"/>
        <scheme val="minor"/>
      </rPr>
      <t xml:space="preserve">म ह इब ह न न । त ग द भ सम </t>
    </r>
    <r>
      <rPr>
        <i/>
        <sz val="11"/>
        <color rgb="FF0000FF"/>
        <rFont val="Calibri"/>
        <family val="2"/>
        <scheme val="minor"/>
      </rPr>
      <t xml:space="preserve">क ल गद स </t>
    </r>
    <r>
      <rPr>
        <sz val="11"/>
        <color rgb="FF008000"/>
        <rFont val="Calibri"/>
        <family val="2"/>
        <scheme val="minor"/>
      </rPr>
      <t xml:space="preserve">आब आम </t>
    </r>
    <r>
      <rPr>
        <i/>
        <sz val="11"/>
        <color rgb="FF0000FF"/>
        <rFont val="Calibri"/>
        <family val="2"/>
        <scheme val="minor"/>
      </rPr>
      <t xml:space="preserve">द धन सम पत त प प लब र आखम , तर आब गद </t>
    </r>
    <r>
      <rPr>
        <sz val="11"/>
        <color rgb="FF008000"/>
        <rFont val="Calibri"/>
        <family val="2"/>
        <scheme val="minor"/>
      </rPr>
      <t xml:space="preserve">स क ल गद </t>
    </r>
    <r>
      <rPr>
        <b/>
        <sz val="11"/>
        <color rgb="FF800080"/>
        <rFont val="Calibri"/>
        <family val="2"/>
        <scheme val="minor"/>
      </rPr>
      <t xml:space="preserve">ल धन सम पत त प प लब र </t>
    </r>
    <r>
      <rPr>
        <sz val="11"/>
        <color rgb="FF008000"/>
        <rFont val="Calibri"/>
        <family val="2"/>
        <scheme val="minor"/>
      </rPr>
      <t xml:space="preserve">म </t>
    </r>
    <r>
      <rPr>
        <b/>
        <sz val="11"/>
        <color rgb="FF800080"/>
        <rFont val="Calibri"/>
        <family val="2"/>
        <scheme val="minor"/>
      </rPr>
      <t xml:space="preserve">ह इब ह </t>
    </r>
    <r>
      <rPr>
        <sz val="11"/>
        <color rgb="FF008000"/>
        <rFont val="Calibri"/>
        <family val="2"/>
        <scheme val="minor"/>
      </rPr>
      <t xml:space="preserve">न न ।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</si>
  <si>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ह र ङन ल ल ग र ह र ङन ल ज </t>
    </r>
    <r>
      <rPr>
        <sz val="11"/>
        <color rgb="FF008000"/>
        <rFont val="Calibri"/>
        <family val="2"/>
        <scheme val="minor"/>
      </rPr>
      <t xml:space="preserve">य </t>
    </r>
    <r>
      <rPr>
        <b/>
        <sz val="11"/>
        <color rgb="FF800080"/>
        <rFont val="Calibri"/>
        <family val="2"/>
        <scheme val="minor"/>
      </rPr>
      <t xml:space="preserve">नन न प </t>
    </r>
    <r>
      <rPr>
        <sz val="11"/>
        <color rgb="FF008000"/>
        <rFont val="Calibri"/>
        <family val="2"/>
        <scheme val="minor"/>
      </rPr>
      <t xml:space="preserve">न स ह </t>
    </r>
    <r>
      <rPr>
        <b/>
        <sz val="11"/>
        <color rgb="FF800080"/>
        <rFont val="Calibri"/>
        <family val="2"/>
        <scheme val="minor"/>
      </rPr>
      <t xml:space="preserve">र ङन </t>
    </r>
    <r>
      <rPr>
        <sz val="11"/>
        <color rgb="FF008000"/>
        <rFont val="Calibri"/>
        <family val="2"/>
        <scheme val="minor"/>
      </rPr>
      <t xml:space="preserve">द </t>
    </r>
    <r>
      <rPr>
        <b/>
        <sz val="11"/>
        <color rgb="FF800080"/>
        <rFont val="Calibri"/>
        <family val="2"/>
        <scheme val="minor"/>
      </rPr>
      <t xml:space="preserve">ल ह न न द ख </t>
    </r>
    <r>
      <rPr>
        <sz val="11"/>
        <color rgb="FF008000"/>
        <rFont val="Calibri"/>
        <family val="2"/>
        <scheme val="minor"/>
      </rPr>
      <t xml:space="preserve">प न न । </t>
    </r>
    <r>
      <rPr>
        <strike/>
        <sz val="11"/>
        <color rgb="FFFF0000"/>
        <rFont val="Calibri"/>
        <family val="2"/>
        <scheme val="minor"/>
      </rPr>
      <t xml:space="preserve">ओच छ एन गद ल ल ग र ङ स ब र न न तय र म ल ।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मह न स न </t>
    </r>
    <r>
      <rPr>
        <sz val="11"/>
        <color rgb="FF008000"/>
        <rFont val="Calibri"/>
        <family val="2"/>
        <scheme val="minor"/>
      </rPr>
      <t xml:space="preserve">ल ह न न म य लब म </t>
    </r>
    <r>
      <rPr>
        <b/>
        <sz val="11"/>
        <color rgb="FF800080"/>
        <rFont val="Calibri"/>
        <family val="2"/>
        <scheme val="minor"/>
      </rPr>
      <t xml:space="preserve">सम ङ इ ह र ङन द झन म य लत ब म </t>
    </r>
    <r>
      <rPr>
        <sz val="11"/>
        <color rgb="FF008000"/>
        <rFont val="Calibri"/>
        <family val="2"/>
        <scheme val="minor"/>
      </rPr>
      <t xml:space="preserve">सम त ग द </t>
    </r>
    <r>
      <rPr>
        <b/>
        <sz val="11"/>
        <color rgb="FF800080"/>
        <rFont val="Calibri"/>
        <family val="2"/>
        <scheme val="minor"/>
      </rPr>
      <t xml:space="preserve">ल ह न </t>
    </r>
    <r>
      <rPr>
        <sz val="11"/>
        <color rgb="FF008000"/>
        <rFont val="Calibri"/>
        <family val="2"/>
        <scheme val="minor"/>
      </rPr>
      <t xml:space="preserve">म य </t>
    </r>
    <r>
      <rPr>
        <b/>
        <sz val="11"/>
        <color rgb="FF800080"/>
        <rFont val="Calibri"/>
        <family val="2"/>
        <scheme val="minor"/>
      </rPr>
      <t xml:space="preserve">लत ब </t>
    </r>
    <r>
      <rPr>
        <sz val="11"/>
        <color rgb="FF008000"/>
        <rFont val="Calibri"/>
        <family val="2"/>
        <scheme val="minor"/>
      </rPr>
      <t xml:space="preserve">? </t>
    </r>
  </si>
  <si>
    <r>
      <rPr>
        <b/>
        <sz val="11"/>
        <color rgb="FF800080"/>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र त ग खर च लआत न </t>
    </r>
    <r>
      <rPr>
        <sz val="11"/>
        <color rgb="FF008000"/>
        <rFont val="Calibri"/>
        <family val="2"/>
        <scheme val="minor"/>
      </rPr>
      <t xml:space="preserve">, </t>
    </r>
    <r>
      <rPr>
        <strike/>
        <sz val="11"/>
        <color rgb="FFFF0000"/>
        <rFont val="Calibri"/>
        <family val="2"/>
        <scheme val="minor"/>
      </rPr>
      <t xml:space="preserve">च त म एन गद द न थ म ल । तर ङ ब ठ तस </t>
    </r>
    <r>
      <rPr>
        <sz val="11"/>
        <color rgb="FF008000"/>
        <rFont val="Calibri"/>
        <family val="2"/>
        <scheme val="minor"/>
      </rPr>
      <t xml:space="preserve">ङ इ एन गद द </t>
    </r>
    <r>
      <rPr>
        <b/>
        <sz val="11"/>
        <color rgb="FF800080"/>
        <rFont val="Calibri"/>
        <family val="2"/>
        <scheme val="minor"/>
      </rPr>
      <t xml:space="preserve">द ख आप न न । तर ङ इ एन गद द झ क य ब लब ह रङ लस </t>
    </r>
    <r>
      <rPr>
        <sz val="11"/>
        <color rgb="FF008000"/>
        <rFont val="Calibri"/>
        <family val="2"/>
        <scheme val="minor"/>
      </rPr>
      <t xml:space="preserve">स </t>
    </r>
    <r>
      <rPr>
        <i/>
        <sz val="11"/>
        <color rgb="FF0000FF"/>
        <rFont val="Calibri"/>
        <family val="2"/>
        <scheme val="minor"/>
      </rPr>
      <t xml:space="preserve">य ह न द </t>
    </r>
    <r>
      <rPr>
        <sz val="11"/>
        <color rgb="FF008000"/>
        <rFont val="Calibri"/>
        <family val="2"/>
        <scheme val="minor"/>
      </rPr>
      <t xml:space="preserve">ख ल स </t>
    </r>
    <r>
      <rPr>
        <i/>
        <sz val="11"/>
        <color rgb="FF0000FF"/>
        <rFont val="Calibri"/>
        <family val="2"/>
        <scheme val="minor"/>
      </rPr>
      <t xml:space="preserve">न एन गद द ध क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</si>
  <si>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प इखब म </t>
    </r>
    <r>
      <rPr>
        <sz val="11"/>
        <color rgb="FF008000"/>
        <rFont val="Calibri"/>
        <family val="2"/>
        <scheme val="minor"/>
      </rPr>
      <t xml:space="preserve">ह </t>
    </r>
    <r>
      <rPr>
        <b/>
        <sz val="11"/>
        <color rgb="FF800080"/>
        <rFont val="Calibri"/>
        <family val="2"/>
        <scheme val="minor"/>
      </rPr>
      <t xml:space="preserve">र ङन द ख ल </t>
    </r>
    <r>
      <rPr>
        <sz val="11"/>
        <color rgb="FF008000"/>
        <rFont val="Calibri"/>
        <family val="2"/>
        <scheme val="minor"/>
      </rPr>
      <t xml:space="preserve">ग य म </t>
    </r>
    <r>
      <rPr>
        <b/>
        <sz val="11"/>
        <color rgb="FF800080"/>
        <rFont val="Calibri"/>
        <family val="2"/>
        <scheme val="minor"/>
      </rPr>
      <t xml:space="preserve">त ग आम हन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t>
    </r>
    <r>
      <rPr>
        <b/>
        <sz val="11"/>
        <color rgb="FF800080"/>
        <rFont val="Calibri"/>
        <family val="2"/>
        <scheme val="minor"/>
      </rPr>
      <t xml:space="preserve">थ द ह र ङन म ब </t>
    </r>
    <r>
      <rPr>
        <sz val="11"/>
        <color rgb="FF008000"/>
        <rFont val="Calibri"/>
        <family val="2"/>
        <scheme val="minor"/>
      </rPr>
      <t xml:space="preserve">ग </t>
    </r>
    <r>
      <rPr>
        <i/>
        <sz val="11"/>
        <color rgb="FF0000FF"/>
        <rFont val="Calibri"/>
        <family val="2"/>
        <scheme val="minor"/>
      </rPr>
      <t xml:space="preserve">ल र प इखब ह न न ? " भ </t>
    </r>
    <r>
      <rPr>
        <sz val="11"/>
        <color rgb="FF008000"/>
        <rFont val="Calibri"/>
        <family val="2"/>
        <scheme val="minor"/>
      </rPr>
      <t xml:space="preserve">स </t>
    </r>
    <r>
      <rPr>
        <b/>
        <sz val="11"/>
        <color rgb="FF800080"/>
        <rFont val="Calibri"/>
        <family val="2"/>
        <scheme val="minor"/>
      </rPr>
      <t xml:space="preserve">ङ य इम , </t>
    </r>
  </si>
  <si>
    <r>
      <rPr>
        <i/>
        <sz val="11"/>
        <color rgb="FF0000FF"/>
        <rFont val="Calibri"/>
        <family val="2"/>
        <scheme val="minor"/>
      </rPr>
      <t xml:space="preserve">थ तब स लम </t>
    </r>
    <r>
      <rPr>
        <sz val="11"/>
        <color rgb="FF008000"/>
        <rFont val="Calibri"/>
        <family val="2"/>
        <scheme val="minor"/>
      </rPr>
      <t xml:space="preserve">ङ इ त तसद </t>
    </r>
    <r>
      <rPr>
        <b/>
        <sz val="11"/>
        <color rgb="FF800080"/>
        <rFont val="Calibri"/>
        <family val="2"/>
        <scheme val="minor"/>
      </rPr>
      <t xml:space="preserve">ङ य इज </t>
    </r>
    <r>
      <rPr>
        <sz val="11"/>
        <color rgb="FF008000"/>
        <rFont val="Calibri"/>
        <family val="2"/>
        <scheme val="minor"/>
      </rPr>
      <t xml:space="preserve">, ओच छ </t>
    </r>
    <r>
      <rPr>
        <i/>
        <sz val="11"/>
        <color rgb="FF0000FF"/>
        <rFont val="Calibri"/>
        <family val="2"/>
        <scheme val="minor"/>
      </rPr>
      <t xml:space="preserve">थ न न आल द एन न </t>
    </r>
    <r>
      <rPr>
        <sz val="11"/>
        <color rgb="FF008000"/>
        <rFont val="Calibri"/>
        <family val="2"/>
        <scheme val="minor"/>
      </rPr>
      <t xml:space="preserve">थ द न छ य </t>
    </r>
    <r>
      <rPr>
        <b/>
        <sz val="11"/>
        <color rgb="FF800080"/>
        <rFont val="Calibri"/>
        <family val="2"/>
        <scheme val="minor"/>
      </rPr>
      <t xml:space="preserve">मन न प इज । त थसस </t>
    </r>
    <r>
      <rPr>
        <sz val="11"/>
        <color rgb="FF008000"/>
        <rFont val="Calibri"/>
        <family val="2"/>
        <scheme val="minor"/>
      </rPr>
      <t xml:space="preserve">य ह </t>
    </r>
    <r>
      <rPr>
        <i/>
        <sz val="11"/>
        <color rgb="FF0000FF"/>
        <rFont val="Calibri"/>
        <family val="2"/>
        <scheme val="minor"/>
      </rPr>
      <t xml:space="preserve">ङद ह र लज क त ग ? थ ल आत म ग य म ङन स ह र आलन ? थ ह रङ लस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द एन न </t>
    </r>
    <r>
      <rPr>
        <strike/>
        <sz val="11"/>
        <color rgb="FFFF0000"/>
        <rFont val="Calibri"/>
        <family val="2"/>
        <scheme val="minor"/>
      </rPr>
      <t xml:space="preserve">प इखब म ब । त तसस न न एन गद ग य म त ग स </t>
    </r>
    <r>
      <rPr>
        <sz val="11"/>
        <color rgb="FF008000"/>
        <rFont val="Calibri"/>
        <family val="2"/>
        <scheme val="minor"/>
      </rPr>
      <t xml:space="preserve">ह </t>
    </r>
    <r>
      <rPr>
        <b/>
        <sz val="11"/>
        <color rgb="FF800080"/>
        <rFont val="Calibri"/>
        <family val="2"/>
        <scheme val="minor"/>
      </rPr>
      <t xml:space="preserve">र आलन ?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</si>
  <si>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ह र </t>
    </r>
    <r>
      <rPr>
        <b/>
        <sz val="11"/>
        <color rgb="FF800080"/>
        <rFont val="Calibri"/>
        <family val="2"/>
        <scheme val="minor"/>
      </rPr>
      <t xml:space="preserve">ङन द ह र ङन ल ङ च छ पट ट ब र ध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भ </t>
    </r>
    <r>
      <rPr>
        <strike/>
        <sz val="11"/>
        <color rgb="FFFF0000"/>
        <rFont val="Calibri"/>
        <family val="2"/>
        <scheme val="minor"/>
      </rPr>
      <t xml:space="preserve">स एन गद </t>
    </r>
    <r>
      <rPr>
        <sz val="11"/>
        <color rgb="FF008000"/>
        <rFont val="Calibri"/>
        <family val="2"/>
        <scheme val="minor"/>
      </rPr>
      <t xml:space="preserve">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ङन 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न छ य म </t>
    </r>
    <r>
      <rPr>
        <b/>
        <sz val="11"/>
        <color rgb="FF800080"/>
        <rFont val="Calibri"/>
        <family val="2"/>
        <scheme val="minor"/>
      </rPr>
      <t xml:space="preserve">परम श वरल न ङ च छ पट ट </t>
    </r>
    <r>
      <rPr>
        <sz val="11"/>
        <color rgb="FF008000"/>
        <rFont val="Calibri"/>
        <family val="2"/>
        <scheme val="minor"/>
      </rPr>
      <t xml:space="preserve">प ङ ब न म ल । </t>
    </r>
    <r>
      <rPr>
        <i/>
        <sz val="11"/>
        <color rgb="FF0000FF"/>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स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strike/>
        <sz val="11"/>
        <color rgb="FFFF0000"/>
        <rFont val="Calibri"/>
        <family val="2"/>
        <scheme val="minor"/>
      </rPr>
      <t xml:space="preserve">ङन स च </t>
    </r>
    <r>
      <rPr>
        <sz val="11"/>
        <color rgb="FF008000"/>
        <rFont val="Calibri"/>
        <family val="2"/>
        <scheme val="minor"/>
      </rPr>
      <t xml:space="preserve">जम म न </t>
    </r>
    <r>
      <rPr>
        <i/>
        <sz val="11"/>
        <color rgb="FF0000FF"/>
        <rFont val="Calibri"/>
        <family val="2"/>
        <scheme val="minor"/>
      </rPr>
      <t xml:space="preserve">त म ह र ङन ल ल </t>
    </r>
    <r>
      <rPr>
        <sz val="11"/>
        <color rgb="FF008000"/>
        <rFont val="Calibri"/>
        <family val="2"/>
        <scheme val="minor"/>
      </rPr>
      <t xml:space="preserve">ग </t>
    </r>
    <r>
      <rPr>
        <b/>
        <sz val="11"/>
        <color rgb="FF800080"/>
        <rFont val="Calibri"/>
        <family val="2"/>
        <scheme val="minor"/>
      </rPr>
      <t xml:space="preserve">र ह न न , ओच छ ह र ङन </t>
    </r>
    <r>
      <rPr>
        <sz val="11"/>
        <color rgb="FF008000"/>
        <rFont val="Calibri"/>
        <family val="2"/>
        <scheme val="minor"/>
      </rPr>
      <t xml:space="preserve">द व श व </t>
    </r>
    <r>
      <rPr>
        <strike/>
        <sz val="11"/>
        <color rgb="FFFF0000"/>
        <rFont val="Calibri"/>
        <family val="2"/>
        <scheme val="minor"/>
      </rPr>
      <t xml:space="preserve">सर क ङ ब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न </t>
    </r>
    <r>
      <rPr>
        <sz val="11"/>
        <color rgb="FF008000"/>
        <rFont val="Calibri"/>
        <family val="2"/>
        <scheme val="minor"/>
      </rPr>
      <t xml:space="preserve">ह न न । </t>
    </r>
  </si>
  <si>
    <r>
      <rPr>
        <i/>
        <sz val="11"/>
        <color rgb="FF0000FF"/>
        <rFont val="Calibri"/>
        <family val="2"/>
        <scheme val="minor"/>
      </rPr>
      <t xml:space="preserve">ङ इ ख र ष टद न छ य म भ रब </t>
    </r>
    <r>
      <rPr>
        <sz val="11"/>
        <color rgb="FF008000"/>
        <rFont val="Calibri"/>
        <family val="2"/>
        <scheme val="minor"/>
      </rPr>
      <t xml:space="preserve">च य क ब ल द ङ </t>
    </r>
    <r>
      <rPr>
        <i/>
        <sz val="11"/>
        <color rgb="FF0000FF"/>
        <rFont val="Calibri"/>
        <family val="2"/>
        <scheme val="minor"/>
      </rPr>
      <t xml:space="preserve">तब 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t>
    </r>
    <r>
      <rPr>
        <b/>
        <sz val="11"/>
        <color rgb="FF800080"/>
        <rFont val="Calibri"/>
        <family val="2"/>
        <scheme val="minor"/>
      </rPr>
      <t xml:space="preserve">। थ म ह ङ इ </t>
    </r>
    <r>
      <rPr>
        <sz val="11"/>
        <color rgb="FF008000"/>
        <rFont val="Calibri"/>
        <family val="2"/>
        <scheme val="minor"/>
      </rPr>
      <t xml:space="preserve">थ द </t>
    </r>
    <r>
      <rPr>
        <i/>
        <sz val="11"/>
        <color rgb="FF0000FF"/>
        <rFont val="Calibri"/>
        <family val="2"/>
        <scheme val="minor"/>
      </rPr>
      <t xml:space="preserve">म ह ल </t>
    </r>
    <r>
      <rPr>
        <sz val="11"/>
        <color rgb="FF008000"/>
        <rFont val="Calibri"/>
        <family val="2"/>
        <scheme val="minor"/>
      </rPr>
      <t xml:space="preserve">ल ह इर </t>
    </r>
    <r>
      <rPr>
        <i/>
        <sz val="11"/>
        <color rgb="FF0000FF"/>
        <rFont val="Calibri"/>
        <family val="2"/>
        <scheme val="minor"/>
      </rPr>
      <t xml:space="preserve">म ब क ल ह इग य म थ न </t>
    </r>
    <r>
      <rPr>
        <sz val="11"/>
        <color rgb="FF008000"/>
        <rFont val="Calibri"/>
        <family val="2"/>
        <scheme val="minor"/>
      </rPr>
      <t xml:space="preserve">स </t>
    </r>
    <r>
      <rPr>
        <i/>
        <sz val="11"/>
        <color rgb="FF0000FF"/>
        <rFont val="Calibri"/>
        <family val="2"/>
        <scheme val="minor"/>
      </rPr>
      <t xml:space="preserve">भ रज भ सम </t>
    </r>
    <r>
      <rPr>
        <sz val="11"/>
        <color rgb="FF008000"/>
        <rFont val="Calibri"/>
        <family val="2"/>
        <scheme val="minor"/>
      </rPr>
      <t xml:space="preserve">च </t>
    </r>
    <r>
      <rPr>
        <strike/>
        <sz val="11"/>
        <color rgb="FFFF0000"/>
        <rFont val="Calibri"/>
        <family val="2"/>
        <scheme val="minor"/>
      </rPr>
      <t xml:space="preserve">च न भ र ब ह न न क आह न थ </t>
    </r>
    <r>
      <rPr>
        <sz val="11"/>
        <color rgb="FF008000"/>
        <rFont val="Calibri"/>
        <family val="2"/>
        <scheme val="minor"/>
      </rPr>
      <t xml:space="preserve">त म ङ द थ आर </t>
    </r>
    <r>
      <rPr>
        <b/>
        <sz val="11"/>
        <color rgb="FF800080"/>
        <rFont val="Calibri"/>
        <family val="2"/>
        <scheme val="minor"/>
      </rPr>
      <t xml:space="preserve">। 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i/>
        <sz val="11"/>
        <color rgb="FF0000FF"/>
        <rFont val="Calibri"/>
        <family val="2"/>
        <scheme val="minor"/>
      </rPr>
      <t xml:space="preserve">च म ह द म स मर मल स वर गर न भ र ज । </t>
    </r>
  </si>
  <si>
    <r>
      <rPr>
        <sz val="11"/>
        <color rgb="FF008000"/>
        <rFont val="Calibri"/>
        <family val="2"/>
        <scheme val="minor"/>
      </rPr>
      <t xml:space="preserve">त ग द भ सम ङ </t>
    </r>
    <r>
      <rPr>
        <b/>
        <sz val="11"/>
        <color rgb="FF800080"/>
        <rFont val="Calibri"/>
        <family val="2"/>
        <scheme val="minor"/>
      </rPr>
      <t xml:space="preserve">द आह न सम </t>
    </r>
    <r>
      <rPr>
        <sz val="11"/>
        <color rgb="FF008000"/>
        <rFont val="Calibri"/>
        <family val="2"/>
        <scheme val="minor"/>
      </rPr>
      <t xml:space="preserve">एन गद द आस य प </t>
    </r>
    <r>
      <rPr>
        <i/>
        <sz val="11"/>
        <color rgb="FF0000FF"/>
        <rFont val="Calibri"/>
        <family val="2"/>
        <scheme val="minor"/>
      </rPr>
      <t xml:space="preserve">ब ह रङ लस स य प ब र खम ल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स न न ह र ङस म हन ब अन छ र ङ </t>
    </r>
    <r>
      <rPr>
        <sz val="11"/>
        <color rgb="FF008000"/>
        <rFont val="Calibri"/>
        <family val="2"/>
        <scheme val="minor"/>
      </rPr>
      <t xml:space="preserve">द आस य प </t>
    </r>
    <r>
      <rPr>
        <b/>
        <sz val="11"/>
        <color rgb="FF800080"/>
        <rFont val="Calibri"/>
        <family val="2"/>
        <scheme val="minor"/>
      </rPr>
      <t xml:space="preserve">ब ह रङ लस स य प ब र खम 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i/>
        <sz val="11"/>
        <color rgb="FF0000FF"/>
        <rFont val="Calibri"/>
        <family val="2"/>
        <scheme val="minor"/>
      </rPr>
      <t xml:space="preserve">आह न सम </t>
    </r>
    <r>
      <rPr>
        <sz val="11"/>
        <color rgb="FF008000"/>
        <rFont val="Calibri"/>
        <family val="2"/>
        <scheme val="minor"/>
      </rPr>
      <t xml:space="preserve">एन गद </t>
    </r>
    <r>
      <rPr>
        <i/>
        <sz val="11"/>
        <color rgb="FF0000FF"/>
        <rFont val="Calibri"/>
        <family val="2"/>
        <scheme val="minor"/>
      </rPr>
      <t xml:space="preserve">ह रङ ब ड ह , ड ह , ब म खब , त मगन लब र , त मगन लब र , क र ब क र ङ ब लब र , </t>
    </r>
    <r>
      <rPr>
        <sz val="11"/>
        <color rgb="FF008000"/>
        <rFont val="Calibri"/>
        <family val="2"/>
        <scheme val="minor"/>
      </rPr>
      <t xml:space="preserve">ह र ङ ह र ङ न </t>
    </r>
    <r>
      <rPr>
        <b/>
        <sz val="11"/>
        <color rgb="FF800080"/>
        <rFont val="Calibri"/>
        <family val="2"/>
        <scheme val="minor"/>
      </rPr>
      <t xml:space="preserve">हङ र त </t>
    </r>
    <r>
      <rPr>
        <sz val="11"/>
        <color rgb="FF008000"/>
        <rFont val="Calibri"/>
        <family val="2"/>
        <scheme val="minor"/>
      </rPr>
      <t xml:space="preserve">म लब </t>
    </r>
    <r>
      <rPr>
        <strike/>
        <sz val="11"/>
        <color rgb="FFFF0000"/>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</si>
  <si>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द स </t>
    </r>
    <r>
      <rPr>
        <b/>
        <sz val="11"/>
        <color rgb="FF800080"/>
        <rFont val="Calibri"/>
        <family val="2"/>
        <scheme val="minor"/>
      </rPr>
      <t xml:space="preserve">आचम </t>
    </r>
    <r>
      <rPr>
        <sz val="11"/>
        <color rgb="FF008000"/>
        <rFont val="Calibri"/>
        <family val="2"/>
        <scheme val="minor"/>
      </rPr>
      <t xml:space="preserve">ङ ल परम श वरस एन गद ल </t>
    </r>
    <r>
      <rPr>
        <i/>
        <sz val="11"/>
        <color rgb="FF0000FF"/>
        <rFont val="Calibri"/>
        <family val="2"/>
        <scheme val="minor"/>
      </rPr>
      <t xml:space="preserve">ग ङर ङ द ल ह न म न आल । ङ इ </t>
    </r>
    <r>
      <rPr>
        <sz val="11"/>
        <color rgb="FF008000"/>
        <rFont val="Calibri"/>
        <family val="2"/>
        <scheme val="minor"/>
      </rPr>
      <t xml:space="preserve">ङ च छ </t>
    </r>
    <r>
      <rPr>
        <strike/>
        <sz val="11"/>
        <color rgb="FFFF0000"/>
        <rFont val="Calibri"/>
        <family val="2"/>
        <scheme val="minor"/>
      </rPr>
      <t xml:space="preserve">जज स ह ल भ स ङ ल ङ ब म ल । ओच छ ङ इ </t>
    </r>
    <r>
      <rPr>
        <sz val="11"/>
        <color rgb="FF008000"/>
        <rFont val="Calibri"/>
        <family val="2"/>
        <scheme val="minor"/>
      </rPr>
      <t xml:space="preserve">ल ह न न म ह गद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द ख ङ हम स भ रब म </t>
    </r>
    <r>
      <rPr>
        <sz val="11"/>
        <color rgb="FF008000"/>
        <rFont val="Calibri"/>
        <family val="2"/>
        <scheme val="minor"/>
      </rPr>
      <t xml:space="preserve">ल </t>
    </r>
    <r>
      <rPr>
        <b/>
        <sz val="11"/>
        <color rgb="FF800080"/>
        <rFont val="Calibri"/>
        <family val="2"/>
        <scheme val="minor"/>
      </rPr>
      <t xml:space="preserve">, थ न गद स ह </t>
    </r>
    <r>
      <rPr>
        <sz val="11"/>
        <color rgb="FF008000"/>
        <rFont val="Calibri"/>
        <family val="2"/>
        <scheme val="minor"/>
      </rPr>
      <t xml:space="preserve">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नइब ग </t>
    </r>
    <r>
      <rPr>
        <strike/>
        <sz val="11"/>
        <color rgb="FFFF0000"/>
        <rFont val="Calibri"/>
        <family val="2"/>
        <scheme val="minor"/>
      </rPr>
      <t xml:space="preserve">लब </t>
    </r>
    <r>
      <rPr>
        <sz val="11"/>
        <color rgb="FF008000"/>
        <rFont val="Calibri"/>
        <family val="2"/>
        <scheme val="minor"/>
      </rPr>
      <t xml:space="preserve">द न स य ह न द द न छ य म ब र ल स भ रब </t>
    </r>
    <r>
      <rPr>
        <b/>
        <sz val="11"/>
        <color rgb="FF800080"/>
        <rFont val="Calibri"/>
        <family val="2"/>
        <scheme val="minor"/>
      </rPr>
      <t xml:space="preserve">नइब ग </t>
    </r>
    <r>
      <rPr>
        <sz val="11"/>
        <color rgb="FF008000"/>
        <rFont val="Calibri"/>
        <family val="2"/>
        <scheme val="minor"/>
      </rPr>
      <t xml:space="preserve">लस </t>
    </r>
    <r>
      <rPr>
        <strike/>
        <sz val="11"/>
        <color rgb="FFFF0000"/>
        <rFont val="Calibri"/>
        <family val="2"/>
        <scheme val="minor"/>
      </rPr>
      <t xml:space="preserve">प प लब म ह गद स ह र ङल प प ख ल स </t>
    </r>
    <r>
      <rPr>
        <sz val="11"/>
        <color rgb="FF008000"/>
        <rFont val="Calibri"/>
        <family val="2"/>
        <scheme val="minor"/>
      </rPr>
      <t xml:space="preserve">परम श वरपट ट </t>
    </r>
    <r>
      <rPr>
        <b/>
        <sz val="11"/>
        <color rgb="FF800080"/>
        <rFont val="Calibri"/>
        <family val="2"/>
        <scheme val="minor"/>
      </rPr>
      <t xml:space="preserve">आद न </t>
    </r>
    <r>
      <rPr>
        <sz val="11"/>
        <color rgb="FF008000"/>
        <rFont val="Calibri"/>
        <family val="2"/>
        <scheme val="minor"/>
      </rPr>
      <t xml:space="preserve">। </t>
    </r>
    <r>
      <rPr>
        <i/>
        <sz val="11"/>
        <color rgb="FF0000FF"/>
        <rFont val="Calibri"/>
        <family val="2"/>
        <scheme val="minor"/>
      </rPr>
      <t xml:space="preserve">तस न न थ न गद स ल ह न न आज यब ग लस भ रब म ल ' भ स स ङ ल । </t>
    </r>
  </si>
  <si>
    <r>
      <rPr>
        <b/>
        <sz val="11"/>
        <color rgb="FF800080"/>
        <rFont val="Calibri"/>
        <family val="2"/>
        <scheme val="minor"/>
      </rPr>
      <t xml:space="preserve">च </t>
    </r>
    <r>
      <rPr>
        <sz val="11"/>
        <color rgb="FF008000"/>
        <rFont val="Calibri"/>
        <family val="2"/>
        <scheme val="minor"/>
      </rPr>
      <t xml:space="preserve">म ह </t>
    </r>
    <r>
      <rPr>
        <i/>
        <sz val="11"/>
        <color rgb="FF0000FF"/>
        <rFont val="Calibri"/>
        <family val="2"/>
        <scheme val="minor"/>
      </rPr>
      <t xml:space="preserve">म ल ह इर तज भ ब त म ङ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ल । </t>
    </r>
    <r>
      <rPr>
        <b/>
        <sz val="11"/>
        <color rgb="FF800080"/>
        <rFont val="Calibri"/>
        <family val="2"/>
        <scheme val="minor"/>
      </rPr>
      <t xml:space="preserve">ङ इ थ द </t>
    </r>
    <r>
      <rPr>
        <sz val="11"/>
        <color rgb="FF008000"/>
        <rFont val="Calibri"/>
        <family val="2"/>
        <scheme val="minor"/>
      </rPr>
      <t xml:space="preserve">ल ह इर </t>
    </r>
    <r>
      <rPr>
        <i/>
        <sz val="11"/>
        <color rgb="FF0000FF"/>
        <rFont val="Calibri"/>
        <family val="2"/>
        <scheme val="minor"/>
      </rPr>
      <t xml:space="preserve">म ब क ल ह इग य म थ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 </t>
    </r>
    <r>
      <rPr>
        <i/>
        <sz val="11"/>
        <color rgb="FF0000FF"/>
        <rFont val="Calibri"/>
        <family val="2"/>
        <scheme val="minor"/>
      </rPr>
      <t xml:space="preserve">च त म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</si>
  <si>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i/>
        <sz val="11"/>
        <color rgb="FF0000FF"/>
        <rFont val="Calibri"/>
        <family val="2"/>
        <scheme val="minor"/>
      </rPr>
      <t xml:space="preserve">त ग द भ सम च त म </t>
    </r>
    <r>
      <rPr>
        <sz val="11"/>
        <color rgb="FF008000"/>
        <rFont val="Calibri"/>
        <family val="2"/>
        <scheme val="minor"/>
      </rPr>
      <t xml:space="preserve">थ </t>
    </r>
    <r>
      <rPr>
        <b/>
        <sz val="11"/>
        <color rgb="FF800080"/>
        <rFont val="Calibri"/>
        <family val="2"/>
        <scheme val="minor"/>
      </rPr>
      <t xml:space="preserve">म ह न स य श </t>
    </r>
    <r>
      <rPr>
        <sz val="11"/>
        <color rgb="FF008000"/>
        <rFont val="Calibri"/>
        <family val="2"/>
        <scheme val="minor"/>
      </rPr>
      <t xml:space="preserve">स वर गर </t>
    </r>
    <r>
      <rPr>
        <b/>
        <sz val="11"/>
        <color rgb="FF800080"/>
        <rFont val="Calibri"/>
        <family val="2"/>
        <scheme val="minor"/>
      </rPr>
      <t xml:space="preserve">फ प खज । </t>
    </r>
    <r>
      <rPr>
        <sz val="11"/>
        <color rgb="FF008000"/>
        <rFont val="Calibri"/>
        <family val="2"/>
        <scheme val="minor"/>
      </rPr>
      <t xml:space="preserve">थ र थ स म ह स प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थ ज , थ </t>
    </r>
    <r>
      <rPr>
        <strike/>
        <sz val="11"/>
        <color rgb="FFFF0000"/>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मगद च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प ङ </t>
    </r>
    <r>
      <rPr>
        <b/>
        <sz val="11"/>
        <color rgb="FF800080"/>
        <rFont val="Calibri"/>
        <family val="2"/>
        <scheme val="minor"/>
      </rPr>
      <t xml:space="preserve">ब र न आखम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</si>
  <si>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ङ ल ल ग र त ङ </t>
    </r>
    <r>
      <rPr>
        <sz val="11"/>
        <color rgb="FF008000"/>
        <rFont val="Calibri"/>
        <family val="2"/>
        <scheme val="minor"/>
      </rPr>
      <t xml:space="preserve">ब म </t>
    </r>
    <r>
      <rPr>
        <i/>
        <sz val="11"/>
        <color rgb="FF0000FF"/>
        <rFont val="Calibri"/>
        <family val="2"/>
        <scheme val="minor"/>
      </rPr>
      <t xml:space="preserve">ल , तर ङ इ ङ ल ल ग र ब </t>
    </r>
    <r>
      <rPr>
        <sz val="11"/>
        <color rgb="FF008000"/>
        <rFont val="Calibri"/>
        <family val="2"/>
        <scheme val="minor"/>
      </rPr>
      <t xml:space="preserve">ह </t>
    </r>
    <r>
      <rPr>
        <b/>
        <sz val="11"/>
        <color rgb="FF800080"/>
        <rFont val="Calibri"/>
        <family val="2"/>
        <scheme val="minor"/>
      </rPr>
      <t xml:space="preserve">क स य ह न द त ग </t>
    </r>
    <r>
      <rPr>
        <sz val="11"/>
        <color rgb="FF008000"/>
        <rFont val="Calibri"/>
        <family val="2"/>
        <scheme val="minor"/>
      </rPr>
      <t xml:space="preserve">त ङ </t>
    </r>
    <r>
      <rPr>
        <strike/>
        <sz val="11"/>
        <color rgb="FFFF0000"/>
        <rFont val="Calibri"/>
        <family val="2"/>
        <scheme val="minor"/>
      </rPr>
      <t xml:space="preserve">ल , ङ ह र ङल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तर ङ च ङ ल कमज र त म उन ब ध इर ज त ङ ल ।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</si>
  <si>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रङ ब </t>
    </r>
    <r>
      <rPr>
        <sz val="11"/>
        <color rgb="FF008000"/>
        <rFont val="Calibri"/>
        <family val="2"/>
        <scheme val="minor"/>
      </rPr>
      <t xml:space="preserve">स म </t>
    </r>
    <r>
      <rPr>
        <b/>
        <sz val="11"/>
        <color rgb="FF800080"/>
        <rFont val="Calibri"/>
        <family val="2"/>
        <scheme val="minor"/>
      </rPr>
      <t xml:space="preserve">लत ज भ सम </t>
    </r>
    <r>
      <rPr>
        <sz val="11"/>
        <color rgb="FF008000"/>
        <rFont val="Calibri"/>
        <family val="2"/>
        <scheme val="minor"/>
      </rPr>
      <t xml:space="preserve">ङ म र ख </t>
    </r>
    <r>
      <rPr>
        <b/>
        <sz val="11"/>
        <color rgb="FF800080"/>
        <rFont val="Calibri"/>
        <family val="2"/>
        <scheme val="minor"/>
      </rPr>
      <t xml:space="preserve">आह न </t>
    </r>
    <r>
      <rPr>
        <sz val="11"/>
        <color rgb="FF008000"/>
        <rFont val="Calibri"/>
        <family val="2"/>
        <scheme val="minor"/>
      </rPr>
      <t xml:space="preserve">। 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घ र न फ ब र म ह इम ङ द ख ल स ङ </t>
    </r>
    <r>
      <rPr>
        <sz val="11"/>
        <color rgb="FF008000"/>
        <rFont val="Calibri"/>
        <family val="2"/>
        <scheme val="minor"/>
      </rPr>
      <t xml:space="preserve">ग </t>
    </r>
    <r>
      <rPr>
        <i/>
        <sz val="11"/>
        <color rgb="FF0000FF"/>
        <rFont val="Calibri"/>
        <family val="2"/>
        <scheme val="minor"/>
      </rPr>
      <t xml:space="preserve">य म </t>
    </r>
    <r>
      <rPr>
        <sz val="11"/>
        <color rgb="FF008000"/>
        <rFont val="Calibri"/>
        <family val="2"/>
        <scheme val="minor"/>
      </rPr>
      <t xml:space="preserve">म र ङ ब द न ङ </t>
    </r>
    <r>
      <rPr>
        <b/>
        <sz val="11"/>
        <color rgb="FF800080"/>
        <rFont val="Calibri"/>
        <family val="2"/>
        <scheme val="minor"/>
      </rPr>
      <t xml:space="preserve">ग य म प ङ </t>
    </r>
    <r>
      <rPr>
        <sz val="11"/>
        <color rgb="FF008000"/>
        <rFont val="Calibri"/>
        <family val="2"/>
        <scheme val="minor"/>
      </rPr>
      <t xml:space="preserve">ब </t>
    </r>
    <r>
      <rPr>
        <b/>
        <sz val="11"/>
        <color rgb="FF800080"/>
        <rFont val="Calibri"/>
        <family val="2"/>
        <scheme val="minor"/>
      </rPr>
      <t xml:space="preserve">त म ज ङ य न न भ </t>
    </r>
    <r>
      <rPr>
        <sz val="11"/>
        <color rgb="FF008000"/>
        <rFont val="Calibri"/>
        <family val="2"/>
        <scheme val="minor"/>
      </rPr>
      <t xml:space="preserve">ब </t>
    </r>
    <r>
      <rPr>
        <b/>
        <sz val="11"/>
        <color rgb="FF800080"/>
        <rFont val="Calibri"/>
        <family val="2"/>
        <scheme val="minor"/>
      </rPr>
      <t xml:space="preserve">स ज ङ </t>
    </r>
    <r>
      <rPr>
        <sz val="11"/>
        <color rgb="FF008000"/>
        <rFont val="Calibri"/>
        <family val="2"/>
        <scheme val="minor"/>
      </rPr>
      <t xml:space="preserve">द </t>
    </r>
    <r>
      <rPr>
        <strike/>
        <sz val="11"/>
        <color rgb="FFFF0000"/>
        <rFont val="Calibri"/>
        <family val="2"/>
        <scheme val="minor"/>
      </rPr>
      <t xml:space="preserve">ल ह न </t>
    </r>
    <r>
      <rPr>
        <sz val="11"/>
        <color rgb="FF008000"/>
        <rFont val="Calibri"/>
        <family val="2"/>
        <scheme val="minor"/>
      </rPr>
      <t xml:space="preserve">घ र न </t>
    </r>
    <r>
      <rPr>
        <b/>
        <sz val="11"/>
        <color rgb="FF800080"/>
        <rFont val="Calibri"/>
        <family val="2"/>
        <scheme val="minor"/>
      </rPr>
      <t xml:space="preserve">फ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</si>
  <si>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परम श वरग य म सज य य ङ त ब त मगद द एन न घ न लब म ल । ओच छ ङ द द ख थ म हन ब र आखम ब ल ल ग र ङ द द ख न खम ब </t>
    </r>
    <r>
      <rPr>
        <sz val="11"/>
        <color rgb="FF008000"/>
        <rFont val="Calibri"/>
        <family val="2"/>
        <scheme val="minor"/>
      </rPr>
      <t xml:space="preserve">स </t>
    </r>
    <r>
      <rPr>
        <b/>
        <sz val="11"/>
        <color rgb="FF800080"/>
        <rFont val="Calibri"/>
        <family val="2"/>
        <scheme val="minor"/>
      </rPr>
      <t xml:space="preserve">वर गद त , थ ह रङ लस न ङ द द ख थ म हन ग भ स श त नद थ न </t>
    </r>
    <r>
      <rPr>
        <sz val="11"/>
        <color rgb="FF008000"/>
        <rFont val="Calibri"/>
        <family val="2"/>
        <scheme val="minor"/>
      </rPr>
      <t xml:space="preserve">ब म </t>
    </r>
    <r>
      <rPr>
        <b/>
        <sz val="11"/>
        <color rgb="FF800080"/>
        <rFont val="Calibri"/>
        <family val="2"/>
        <scheme val="minor"/>
      </rPr>
      <t xml:space="preserve">ल । ओच छ </t>
    </r>
    <r>
      <rPr>
        <sz val="11"/>
        <color rgb="FF008000"/>
        <rFont val="Calibri"/>
        <family val="2"/>
        <scheme val="minor"/>
      </rPr>
      <t xml:space="preserve">ङ </t>
    </r>
    <r>
      <rPr>
        <b/>
        <sz val="11"/>
        <color rgb="FF800080"/>
        <rFont val="Calibri"/>
        <family val="2"/>
        <scheme val="minor"/>
      </rPr>
      <t xml:space="preserve">द द ख न खम ब ल ल ग </t>
    </r>
    <r>
      <rPr>
        <sz val="11"/>
        <color rgb="FF008000"/>
        <rFont val="Calibri"/>
        <family val="2"/>
        <scheme val="minor"/>
      </rPr>
      <t xml:space="preserve">र </t>
    </r>
    <r>
      <rPr>
        <strike/>
        <sz val="11"/>
        <color rgb="FFFF0000"/>
        <rFont val="Calibri"/>
        <family val="2"/>
        <scheme val="minor"/>
      </rPr>
      <t xml:space="preserve">ङ ज भ स घ र न द स थ भ रग भ स </t>
    </r>
    <r>
      <rPr>
        <sz val="11"/>
        <color rgb="FF008000"/>
        <rFont val="Calibri"/>
        <family val="2"/>
        <scheme val="minor"/>
      </rPr>
      <t xml:space="preserve">ङ ल ल ह </t>
    </r>
    <r>
      <rPr>
        <b/>
        <sz val="11"/>
        <color rgb="FF800080"/>
        <rFont val="Calibri"/>
        <family val="2"/>
        <scheme val="minor"/>
      </rPr>
      <t xml:space="preserve">इ थ म हन </t>
    </r>
    <r>
      <rPr>
        <sz val="11"/>
        <color rgb="FF008000"/>
        <rFont val="Calibri"/>
        <family val="2"/>
        <scheme val="minor"/>
      </rPr>
      <t xml:space="preserve">ज । </t>
    </r>
    <r>
      <rPr>
        <strike/>
        <sz val="11"/>
        <color rgb="FFFF0000"/>
        <rFont val="Calibri"/>
        <family val="2"/>
        <scheme val="minor"/>
      </rPr>
      <t xml:space="preserve">थ स श त नन द तस ह रङ लस ङ द ध इ ध इर त ङ स थ भ रग भ स द ख प न म ल । </t>
    </r>
  </si>
  <si>
    <r>
      <rPr>
        <b/>
        <sz val="11"/>
        <color rgb="FF800080"/>
        <rFont val="Calibri"/>
        <family val="2"/>
        <scheme val="minor"/>
      </rPr>
      <t xml:space="preserve">थ तब स लम </t>
    </r>
    <r>
      <rPr>
        <sz val="11"/>
        <color rgb="FF008000"/>
        <rFont val="Calibri"/>
        <family val="2"/>
        <scheme val="minor"/>
      </rPr>
      <t xml:space="preserve">च </t>
    </r>
    <r>
      <rPr>
        <b/>
        <sz val="11"/>
        <color rgb="FF800080"/>
        <rFont val="Calibri"/>
        <family val="2"/>
        <scheme val="minor"/>
      </rPr>
      <t xml:space="preserve">त मग </t>
    </r>
    <r>
      <rPr>
        <sz val="11"/>
        <color rgb="FF008000"/>
        <rFont val="Calibri"/>
        <family val="2"/>
        <scheme val="minor"/>
      </rPr>
      <t xml:space="preserve">य म </t>
    </r>
    <r>
      <rPr>
        <strike/>
        <sz val="11"/>
        <color rgb="FFFF0000"/>
        <rFont val="Calibri"/>
        <family val="2"/>
        <scheme val="minor"/>
      </rPr>
      <t xml:space="preserve">फ स प न ग " भ स </t>
    </r>
    <r>
      <rPr>
        <sz val="11"/>
        <color rgb="FF008000"/>
        <rFont val="Calibri"/>
        <family val="2"/>
        <scheme val="minor"/>
      </rPr>
      <t xml:space="preserve">ङ इ प रभ द स मर मध न </t>
    </r>
    <r>
      <rPr>
        <i/>
        <sz val="11"/>
        <color rgb="FF0000FF"/>
        <rFont val="Calibri"/>
        <family val="2"/>
        <scheme val="minor"/>
      </rPr>
      <t xml:space="preserve">ङ द च ग य म फ स प न ग भ स </t>
    </r>
    <r>
      <rPr>
        <sz val="11"/>
        <color rgb="FF008000"/>
        <rFont val="Calibri"/>
        <family val="2"/>
        <scheme val="minor"/>
      </rPr>
      <t xml:space="preserve">ब न त लज । </t>
    </r>
  </si>
  <si>
    <r>
      <rPr>
        <b/>
        <sz val="11"/>
        <color rgb="FF800080"/>
        <rFont val="Calibri"/>
        <family val="2"/>
        <scheme val="minor"/>
      </rPr>
      <t xml:space="preserve">ओच छ थ </t>
    </r>
    <r>
      <rPr>
        <sz val="11"/>
        <color rgb="FF008000"/>
        <rFont val="Calibri"/>
        <family val="2"/>
        <scheme val="minor"/>
      </rPr>
      <t xml:space="preserve">स ङ द </t>
    </r>
    <r>
      <rPr>
        <b/>
        <sz val="11"/>
        <color rgb="FF800080"/>
        <rFont val="Calibri"/>
        <family val="2"/>
        <scheme val="minor"/>
      </rPr>
      <t xml:space="preserve">'ङ </t>
    </r>
    <r>
      <rPr>
        <sz val="11"/>
        <color rgb="FF008000"/>
        <rFont val="Calibri"/>
        <family val="2"/>
        <scheme val="minor"/>
      </rPr>
      <t xml:space="preserve">इ </t>
    </r>
    <r>
      <rPr>
        <i/>
        <sz val="11"/>
        <color rgb="FF0000FF"/>
        <rFont val="Calibri"/>
        <family val="2"/>
        <scheme val="minor"/>
      </rPr>
      <t xml:space="preserve">एद दय लब स लम </t>
    </r>
    <r>
      <rPr>
        <sz val="11"/>
        <color rgb="FF008000"/>
        <rFont val="Calibri"/>
        <family val="2"/>
        <scheme val="minor"/>
      </rPr>
      <t xml:space="preserve">एद ल ह न न दय </t>
    </r>
    <r>
      <rPr>
        <b/>
        <sz val="11"/>
        <color rgb="FF800080"/>
        <rFont val="Calibri"/>
        <family val="2"/>
        <scheme val="minor"/>
      </rPr>
      <t xml:space="preserve">लल । त ग द भ सम एल शक त आखम </t>
    </r>
    <r>
      <rPr>
        <sz val="11"/>
        <color rgb="FF008000"/>
        <rFont val="Calibri"/>
        <family val="2"/>
        <scheme val="minor"/>
      </rPr>
      <t xml:space="preserve">ब ध इर </t>
    </r>
    <r>
      <rPr>
        <b/>
        <sz val="11"/>
        <color rgb="FF800080"/>
        <rFont val="Calibri"/>
        <family val="2"/>
        <scheme val="minor"/>
      </rPr>
      <t xml:space="preserve">ज ए स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स ङ ज । थ तब स लम ङ </t>
    </r>
    <r>
      <rPr>
        <b/>
        <sz val="11"/>
        <color rgb="FF800080"/>
        <rFont val="Calibri"/>
        <family val="2"/>
        <scheme val="minor"/>
      </rPr>
      <t xml:space="preserve">आखम ब त मगद ङ द व श व स लस 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न </t>
    </r>
    <r>
      <rPr>
        <b/>
        <sz val="11"/>
        <color rgb="FF800080"/>
        <rFont val="Calibri"/>
        <family val="2"/>
        <scheme val="minor"/>
      </rPr>
      <t xml:space="preserve">, थ ह रङ लस न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शक त ङ </t>
    </r>
    <r>
      <rPr>
        <i/>
        <sz val="11"/>
        <color rgb="FF0000FF"/>
        <rFont val="Calibri"/>
        <family val="2"/>
        <scheme val="minor"/>
      </rPr>
      <t xml:space="preserve">थ र धन छ य </t>
    </r>
    <r>
      <rPr>
        <sz val="11"/>
        <color rgb="FF008000"/>
        <rFont val="Calibri"/>
        <family val="2"/>
        <scheme val="minor"/>
      </rPr>
      <t xml:space="preserve">ग </t>
    </r>
    <r>
      <rPr>
        <b/>
        <sz val="11"/>
        <color rgb="FF800080"/>
        <rFont val="Calibri"/>
        <family val="2"/>
        <scheme val="minor"/>
      </rPr>
      <t xml:space="preserve">भ स ङ इ व श व स लब ह न न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</si>
  <si>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t>
    </r>
    <r>
      <rPr>
        <b/>
        <sz val="11"/>
        <color rgb="FF800080"/>
        <rFont val="Calibri"/>
        <family val="2"/>
        <scheme val="minor"/>
      </rPr>
      <t xml:space="preserve">खब च </t>
    </r>
    <r>
      <rPr>
        <sz val="11"/>
        <color rgb="FF008000"/>
        <rFont val="Calibri"/>
        <family val="2"/>
        <scheme val="minor"/>
      </rPr>
      <t xml:space="preserve">स मर </t>
    </r>
    <r>
      <rPr>
        <b/>
        <sz val="11"/>
        <color rgb="FF800080"/>
        <rFont val="Calibri"/>
        <family val="2"/>
        <scheme val="minor"/>
      </rPr>
      <t xml:space="preserve">मध न ह न न </t>
    </r>
    <r>
      <rPr>
        <sz val="11"/>
        <color rgb="FF008000"/>
        <rFont val="Calibri"/>
        <family val="2"/>
        <scheme val="minor"/>
      </rPr>
      <t xml:space="preserve">। </t>
    </r>
    <r>
      <rPr>
        <b/>
        <sz val="11"/>
        <color rgb="FF800080"/>
        <rFont val="Calibri"/>
        <family val="2"/>
        <scheme val="minor"/>
      </rPr>
      <t xml:space="preserve">परम श वरल बचनस प ङ ब </t>
    </r>
    <r>
      <rPr>
        <sz val="11"/>
        <color rgb="FF008000"/>
        <rFont val="Calibri"/>
        <family val="2"/>
        <scheme val="minor"/>
      </rPr>
      <t xml:space="preserve">ह रङ </t>
    </r>
    <r>
      <rPr>
        <strike/>
        <sz val="11"/>
        <color rgb="FFFF0000"/>
        <rFont val="Calibri"/>
        <family val="2"/>
        <scheme val="minor"/>
      </rPr>
      <t xml:space="preserve">भ स भ र ब त म ढन ग , " ख ल म ह द सज य प न ब ल ल ग र थ स लब ग म र ङ ब </t>
    </r>
    <r>
      <rPr>
        <sz val="11"/>
        <color rgb="FF008000"/>
        <rFont val="Calibri"/>
        <family val="2"/>
        <scheme val="minor"/>
      </rPr>
      <t xml:space="preserve">म ह न ह </t>
    </r>
    <r>
      <rPr>
        <i/>
        <sz val="11"/>
        <color rgb="FF0000FF"/>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 स क ष थ </t>
    </r>
    <r>
      <rPr>
        <sz val="11"/>
        <color rgb="FF008000"/>
        <rFont val="Calibri"/>
        <family val="2"/>
        <scheme val="minor"/>
      </rPr>
      <t xml:space="preserve">न </t>
    </r>
    <r>
      <rPr>
        <b/>
        <sz val="11"/>
        <color rgb="FF800080"/>
        <rFont val="Calibri"/>
        <family val="2"/>
        <scheme val="minor"/>
      </rPr>
      <t xml:space="preserve">स जम म </t>
    </r>
    <r>
      <rPr>
        <sz val="11"/>
        <color rgb="FF008000"/>
        <rFont val="Calibri"/>
        <family val="2"/>
        <scheme val="minor"/>
      </rPr>
      <t xml:space="preserve">न त </t>
    </r>
    <r>
      <rPr>
        <b/>
        <sz val="11"/>
        <color rgb="FF800080"/>
        <rFont val="Calibri"/>
        <family val="2"/>
        <scheme val="minor"/>
      </rPr>
      <t xml:space="preserve">म पक </t>
    </r>
    <r>
      <rPr>
        <sz val="11"/>
        <color rgb="FF008000"/>
        <rFont val="Calibri"/>
        <family val="2"/>
        <scheme val="minor"/>
      </rPr>
      <t xml:space="preserve">क </t>
    </r>
    <r>
      <rPr>
        <b/>
        <sz val="11"/>
        <color rgb="FF800080"/>
        <rFont val="Calibri"/>
        <family val="2"/>
        <scheme val="minor"/>
      </rPr>
      <t xml:space="preserve">तग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</si>
  <si>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ह र ङद च त </t>
    </r>
    <r>
      <rPr>
        <sz val="11"/>
        <color rgb="FF008000"/>
        <rFont val="Calibri"/>
        <family val="2"/>
        <scheme val="minor"/>
      </rPr>
      <t xml:space="preserve">म </t>
    </r>
    <r>
      <rPr>
        <i/>
        <sz val="11"/>
        <color rgb="FF0000FF"/>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ह न न , त </t>
    </r>
    <r>
      <rPr>
        <sz val="11"/>
        <color rgb="FF008000"/>
        <rFont val="Calibri"/>
        <family val="2"/>
        <scheme val="minor"/>
      </rPr>
      <t xml:space="preserve">ग </t>
    </r>
    <r>
      <rPr>
        <b/>
        <sz val="11"/>
        <color rgb="FF800080"/>
        <rFont val="Calibri"/>
        <family val="2"/>
        <scheme val="minor"/>
      </rPr>
      <t xml:space="preserve">द भ सम ङ इ </t>
    </r>
    <r>
      <rPr>
        <sz val="11"/>
        <color rgb="FF008000"/>
        <rFont val="Calibri"/>
        <family val="2"/>
        <scheme val="minor"/>
      </rPr>
      <t xml:space="preserve">प रभ स ङ द प न ब अध क </t>
    </r>
    <r>
      <rPr>
        <b/>
        <sz val="11"/>
        <color rgb="FF800080"/>
        <rFont val="Calibri"/>
        <family val="2"/>
        <scheme val="minor"/>
      </rPr>
      <t xml:space="preserve">रद </t>
    </r>
    <r>
      <rPr>
        <sz val="11"/>
        <color rgb="FF008000"/>
        <rFont val="Calibri"/>
        <family val="2"/>
        <scheme val="minor"/>
      </rPr>
      <t xml:space="preserve">ग </t>
    </r>
    <r>
      <rPr>
        <b/>
        <sz val="11"/>
        <color rgb="FF800080"/>
        <rFont val="Calibri"/>
        <family val="2"/>
        <scheme val="minor"/>
      </rPr>
      <t xml:space="preserve">आख ल ब अध क र </t>
    </r>
    <r>
      <rPr>
        <sz val="11"/>
        <color rgb="FF008000"/>
        <rFont val="Calibri"/>
        <family val="2"/>
        <scheme val="minor"/>
      </rPr>
      <t xml:space="preserve">स </t>
    </r>
    <r>
      <rPr>
        <strike/>
        <sz val="11"/>
        <color rgb="FFFF0000"/>
        <rFont val="Calibri"/>
        <family val="2"/>
        <scheme val="minor"/>
      </rPr>
      <t xml:space="preserve">न ङ एन गद द न छ य म आर ब ध इर च च ठ भ र ब न म ल । एन गद द न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ल ल ग र </t>
    </r>
    <r>
      <rPr>
        <b/>
        <sz val="11"/>
        <color rgb="FF800080"/>
        <rFont val="Calibri"/>
        <family val="2"/>
        <scheme val="minor"/>
      </rPr>
      <t xml:space="preserve">ज लइ , स ह ब </t>
    </r>
    <r>
      <rPr>
        <sz val="11"/>
        <color rgb="FF008000"/>
        <rFont val="Calibri"/>
        <family val="2"/>
        <scheme val="minor"/>
      </rPr>
      <t xml:space="preserve">अध क र </t>
    </r>
    <r>
      <rPr>
        <i/>
        <sz val="11"/>
        <color rgb="FF0000FF"/>
        <rFont val="Calibri"/>
        <family val="2"/>
        <scheme val="minor"/>
      </rPr>
      <t xml:space="preserve">च स ह ब र ङ द </t>
    </r>
    <r>
      <rPr>
        <sz val="11"/>
        <color rgb="FF008000"/>
        <rFont val="Calibri"/>
        <family val="2"/>
        <scheme val="minor"/>
      </rPr>
      <t xml:space="preserve">प रभ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</si>
  <si>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त ङ ग , ज गब लस प र र थन लस श न त लस भ रउ । ओच छ म य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श न त </t>
    </r>
    <r>
      <rPr>
        <sz val="11"/>
        <color rgb="FF008000"/>
        <rFont val="Calibri"/>
        <family val="2"/>
        <scheme val="minor"/>
      </rPr>
      <t xml:space="preserve">प न </t>
    </r>
    <r>
      <rPr>
        <b/>
        <sz val="11"/>
        <color rgb="FF800080"/>
        <rFont val="Calibri"/>
        <family val="2"/>
        <scheme val="minor"/>
      </rPr>
      <t xml:space="preserve">ब परम श वर च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तल </t>
    </r>
    <r>
      <rPr>
        <sz val="11"/>
        <color rgb="FF008000"/>
        <rFont val="Calibri"/>
        <family val="2"/>
        <scheme val="minor"/>
      </rPr>
      <t xml:space="preserve">। जम ह न स </t>
    </r>
    <r>
      <rPr>
        <strike/>
        <sz val="11"/>
        <color rgb="FFFF0000"/>
        <rFont val="Calibri"/>
        <family val="2"/>
        <scheme val="minor"/>
      </rPr>
      <t xml:space="preserve">श न त द न म य प न ब </t>
    </r>
    <r>
      <rPr>
        <sz val="11"/>
        <color rgb="FF008000"/>
        <rFont val="Calibri"/>
        <family val="2"/>
        <scheme val="minor"/>
      </rPr>
      <t xml:space="preserve">परम श वर एन गद द न छ य म </t>
    </r>
    <r>
      <rPr>
        <b/>
        <sz val="11"/>
        <color rgb="FF800080"/>
        <rFont val="Calibri"/>
        <family val="2"/>
        <scheme val="minor"/>
      </rPr>
      <t xml:space="preserve">ह र ङन द ह र लब ओच छ श न त प न ब परम श वरएन न एन गद द न </t>
    </r>
    <r>
      <rPr>
        <sz val="11"/>
        <color rgb="FF008000"/>
        <rFont val="Calibri"/>
        <family val="2"/>
        <scheme val="minor"/>
      </rPr>
      <t xml:space="preserve">छ य </t>
    </r>
    <r>
      <rPr>
        <b/>
        <sz val="11"/>
        <color rgb="FF800080"/>
        <rFont val="Calibri"/>
        <family val="2"/>
        <scheme val="minor"/>
      </rPr>
      <t xml:space="preserve">म तल </t>
    </r>
    <r>
      <rPr>
        <sz val="11"/>
        <color rgb="FF008000"/>
        <rFont val="Calibri"/>
        <family val="2"/>
        <scheme val="minor"/>
      </rPr>
      <t xml:space="preserve">। </t>
    </r>
  </si>
  <si>
    <r>
      <rPr>
        <b/>
        <sz val="11"/>
        <color rgb="FF800080"/>
        <rFont val="Calibri"/>
        <family val="2"/>
        <scheme val="minor"/>
      </rPr>
      <t xml:space="preserve">थ तब स लम एन गद स ह र ङ ह र ङ न हङ र </t>
    </r>
    <r>
      <rPr>
        <sz val="11"/>
        <color rgb="FF008000"/>
        <rFont val="Calibri"/>
        <family val="2"/>
        <scheme val="minor"/>
      </rPr>
      <t xml:space="preserve">ग कस म ग कद </t>
    </r>
    <r>
      <rPr>
        <b/>
        <sz val="11"/>
        <color rgb="FF800080"/>
        <rFont val="Calibri"/>
        <family val="2"/>
        <scheme val="minor"/>
      </rPr>
      <t xml:space="preserve">परम श वरस क ल ब ह रङ लस </t>
    </r>
    <r>
      <rPr>
        <sz val="11"/>
        <color rgb="FF008000"/>
        <rFont val="Calibri"/>
        <family val="2"/>
        <scheme val="minor"/>
      </rPr>
      <t xml:space="preserve">म य </t>
    </r>
    <r>
      <rPr>
        <b/>
        <sz val="11"/>
        <color rgb="FF800080"/>
        <rFont val="Calibri"/>
        <family val="2"/>
        <scheme val="minor"/>
      </rPr>
      <t xml:space="preserve">लउ । त ग द भ सम परम श वरल म ह गद स एन गद द न छ </t>
    </r>
    <r>
      <rPr>
        <sz val="11"/>
        <color rgb="FF008000"/>
        <rFont val="Calibri"/>
        <family val="2"/>
        <scheme val="minor"/>
      </rPr>
      <t xml:space="preserve">य </t>
    </r>
    <r>
      <rPr>
        <b/>
        <sz val="11"/>
        <color rgb="FF800080"/>
        <rFont val="Calibri"/>
        <family val="2"/>
        <scheme val="minor"/>
      </rPr>
      <t xml:space="preserve">म सदन म लम प न न </t>
    </r>
    <r>
      <rPr>
        <sz val="11"/>
        <color rgb="FF008000"/>
        <rFont val="Calibri"/>
        <family val="2"/>
        <scheme val="minor"/>
      </rPr>
      <t xml:space="preserve">। </t>
    </r>
  </si>
  <si>
    <r>
      <rPr>
        <strike/>
        <sz val="11"/>
        <color rgb="FFFF0000"/>
        <rFont val="Calibri"/>
        <family val="2"/>
        <scheme val="minor"/>
      </rPr>
      <t xml:space="preserve">परम श वरल च र म ब जम म न म ह गद स एन गद द फ य फ ल ब म ल । </t>
    </r>
    <r>
      <rPr>
        <sz val="11"/>
        <color rgb="FF008000"/>
        <rFont val="Calibri"/>
        <family val="2"/>
        <scheme val="minor"/>
      </rPr>
      <t xml:space="preserve">प रभ य श ख र ष </t>
    </r>
    <r>
      <rPr>
        <b/>
        <sz val="11"/>
        <color rgb="FF800080"/>
        <rFont val="Calibri"/>
        <family val="2"/>
        <scheme val="minor"/>
      </rPr>
      <t xml:space="preserve">टस य ह ङ जम म द न </t>
    </r>
    <r>
      <rPr>
        <sz val="11"/>
        <color rgb="FF008000"/>
        <rFont val="Calibri"/>
        <family val="2"/>
        <scheme val="minor"/>
      </rPr>
      <t xml:space="preserve">दय म य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ग ,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म य </t>
    </r>
    <r>
      <rPr>
        <i/>
        <sz val="11"/>
        <color rgb="FF0000FF"/>
        <rFont val="Calibri"/>
        <family val="2"/>
        <scheme val="minor"/>
      </rPr>
      <t xml:space="preserve">लउ </t>
    </r>
    <r>
      <rPr>
        <sz val="11"/>
        <color rgb="FF008000"/>
        <rFont val="Calibri"/>
        <family val="2"/>
        <scheme val="minor"/>
      </rPr>
      <t xml:space="preserve">ओच छ परम श वरल आत म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गत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म तग । </t>
    </r>
  </si>
  <si>
    <r>
      <rPr>
        <i/>
        <sz val="11"/>
        <color rgb="FF0000FF"/>
        <rFont val="Calibri"/>
        <family val="2"/>
        <scheme val="minor"/>
      </rPr>
      <t xml:space="preserve">ङ इ च भन द ङ च छ ह </t>
    </r>
    <r>
      <rPr>
        <sz val="11"/>
        <color rgb="FF008000"/>
        <rFont val="Calibri"/>
        <family val="2"/>
        <scheme val="minor"/>
      </rPr>
      <t xml:space="preserve">न </t>
    </r>
    <r>
      <rPr>
        <i/>
        <sz val="11"/>
        <color rgb="FF0000FF"/>
        <rFont val="Calibri"/>
        <family val="2"/>
        <scheme val="minor"/>
      </rPr>
      <t xml:space="preserve">स न प ङ ब </t>
    </r>
    <r>
      <rPr>
        <sz val="11"/>
        <color rgb="FF008000"/>
        <rFont val="Calibri"/>
        <family val="2"/>
        <scheme val="minor"/>
      </rPr>
      <t xml:space="preserve">ह </t>
    </r>
    <r>
      <rPr>
        <b/>
        <sz val="11"/>
        <color rgb="FF800080"/>
        <rFont val="Calibri"/>
        <family val="2"/>
        <scheme val="minor"/>
      </rPr>
      <t xml:space="preserve">न न , च भन द </t>
    </r>
    <r>
      <rPr>
        <sz val="11"/>
        <color rgb="FF008000"/>
        <rFont val="Calibri"/>
        <family val="2"/>
        <scheme val="minor"/>
      </rPr>
      <t xml:space="preserve">ङ </t>
    </r>
    <r>
      <rPr>
        <b/>
        <sz val="11"/>
        <color rgb="FF800080"/>
        <rFont val="Calibri"/>
        <family val="2"/>
        <scheme val="minor"/>
      </rPr>
      <t xml:space="preserve">च छ भ रब म ह द न च भन द ङ च छ भ रब जम म न म ह </t>
    </r>
    <r>
      <rPr>
        <sz val="11"/>
        <color rgb="FF008000"/>
        <rFont val="Calibri"/>
        <family val="2"/>
        <scheme val="minor"/>
      </rPr>
      <t xml:space="preserve">गद द </t>
    </r>
    <r>
      <rPr>
        <strike/>
        <sz val="11"/>
        <color rgb="FFFF0000"/>
        <rFont val="Calibri"/>
        <family val="2"/>
        <scheme val="minor"/>
      </rPr>
      <t xml:space="preserve">न छ य म म ब ध इर </t>
    </r>
    <r>
      <rPr>
        <sz val="11"/>
        <color rgb="FF008000"/>
        <rFont val="Calibri"/>
        <family val="2"/>
        <scheme val="minor"/>
      </rPr>
      <t xml:space="preserve">ङ इ </t>
    </r>
    <r>
      <rPr>
        <b/>
        <sz val="11"/>
        <color rgb="FF800080"/>
        <rFont val="Calibri"/>
        <family val="2"/>
        <scheme val="minor"/>
      </rPr>
      <t xml:space="preserve">च भन </t>
    </r>
    <r>
      <rPr>
        <sz val="11"/>
        <color rgb="FF008000"/>
        <rFont val="Calibri"/>
        <family val="2"/>
        <scheme val="minor"/>
      </rPr>
      <t xml:space="preserve">द ङ </t>
    </r>
    <r>
      <rPr>
        <b/>
        <sz val="11"/>
        <color rgb="FF800080"/>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प ङ स प न </t>
    </r>
    <r>
      <rPr>
        <sz val="11"/>
        <color rgb="FF008000"/>
        <rFont val="Calibri"/>
        <family val="2"/>
        <scheme val="minor"/>
      </rPr>
      <t xml:space="preserve">ब </t>
    </r>
    <r>
      <rPr>
        <strike/>
        <sz val="11"/>
        <color rgb="FFFF0000"/>
        <rFont val="Calibri"/>
        <family val="2"/>
        <scheme val="minor"/>
      </rPr>
      <t xml:space="preserve">ध इर न न ङ इ एन गद द ह श य र तन लब न </t>
    </r>
    <r>
      <rPr>
        <sz val="11"/>
        <color rgb="FF008000"/>
        <rFont val="Calibri"/>
        <family val="2"/>
        <scheme val="minor"/>
      </rPr>
      <t xml:space="preserve">म ल । ङ द स </t>
    </r>
    <r>
      <rPr>
        <b/>
        <sz val="11"/>
        <color rgb="FF800080"/>
        <rFont val="Calibri"/>
        <family val="2"/>
        <scheme val="minor"/>
      </rPr>
      <t xml:space="preserve">खज भ सम च र ङ आखम भ ब त म ङ इ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च छ </t>
    </r>
    <r>
      <rPr>
        <i/>
        <sz val="11"/>
        <color rgb="FF0000FF"/>
        <rFont val="Calibri"/>
        <family val="2"/>
        <scheme val="minor"/>
      </rPr>
      <t xml:space="preserve">न प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प </t>
    </r>
    <r>
      <rPr>
        <strike/>
        <sz val="11"/>
        <color rgb="FFFF0000"/>
        <rFont val="Calibri"/>
        <family val="2"/>
        <scheme val="minor"/>
      </rPr>
      <t xml:space="preserve">प लब गद द </t>
    </r>
    <r>
      <rPr>
        <sz val="11"/>
        <color rgb="FF008000"/>
        <rFont val="Calibri"/>
        <family val="2"/>
        <scheme val="minor"/>
      </rPr>
      <t xml:space="preserve">न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गद ख ल द न ङ इ आख ल </t>
    </r>
    <r>
      <rPr>
        <sz val="11"/>
        <color rgb="FF008000"/>
        <rFont val="Calibri"/>
        <family val="2"/>
        <scheme val="minor"/>
      </rPr>
      <t xml:space="preserve">। </t>
    </r>
  </si>
  <si>
    <r>
      <rPr>
        <i/>
        <sz val="11"/>
        <color rgb="FF0000FF"/>
        <rFont val="Calibri"/>
        <family val="2"/>
        <scheme val="minor"/>
      </rPr>
      <t xml:space="preserve">च ह रङ लस एन गद स म हन ब त म च य ब ल ल ग र </t>
    </r>
    <r>
      <rPr>
        <sz val="11"/>
        <color rgb="FF008000"/>
        <rFont val="Calibri"/>
        <family val="2"/>
        <scheme val="minor"/>
      </rPr>
      <t xml:space="preserve">थ </t>
    </r>
    <r>
      <rPr>
        <b/>
        <sz val="11"/>
        <color rgb="FF800080"/>
        <rFont val="Calibri"/>
        <family val="2"/>
        <scheme val="minor"/>
      </rPr>
      <t xml:space="preserve">र ब प न ब ख र ष टस ङ द व श व स लब च म भ स म हन ब म ल । थ तब स लम एन गद न हङर </t>
    </r>
    <r>
      <rPr>
        <sz val="11"/>
        <color rgb="FF008000"/>
        <rFont val="Calibri"/>
        <family val="2"/>
        <scheme val="minor"/>
      </rPr>
      <t xml:space="preserve">ख र ष ट </t>
    </r>
    <r>
      <rPr>
        <b/>
        <sz val="11"/>
        <color rgb="FF800080"/>
        <rFont val="Calibri"/>
        <family val="2"/>
        <scheme val="minor"/>
      </rPr>
      <t xml:space="preserve">आखम ब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एन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ग लम ख </t>
    </r>
    <r>
      <rPr>
        <sz val="11"/>
        <color rgb="FF008000"/>
        <rFont val="Calibri"/>
        <family val="2"/>
        <scheme val="minor"/>
      </rPr>
      <t xml:space="preserve">र </t>
    </r>
    <r>
      <rPr>
        <strike/>
        <sz val="11"/>
        <color rgb="FFFF0000"/>
        <rFont val="Calibri"/>
        <family val="2"/>
        <scheme val="minor"/>
      </rPr>
      <t xml:space="preserve">ष ट ख इम कमज र आत , तर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</si>
  <si>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द </t>
    </r>
    <r>
      <rPr>
        <sz val="11"/>
        <color rgb="FF008000"/>
        <rFont val="Calibri"/>
        <family val="2"/>
        <scheme val="minor"/>
      </rPr>
      <t xml:space="preserve">क र सर </t>
    </r>
    <r>
      <rPr>
        <b/>
        <sz val="11"/>
        <color rgb="FF800080"/>
        <rFont val="Calibri"/>
        <family val="2"/>
        <scheme val="minor"/>
      </rPr>
      <t xml:space="preserve">ट गब लब ध इर आखम ब म ब , </t>
    </r>
    <r>
      <rPr>
        <sz val="11"/>
        <color rgb="FF008000"/>
        <rFont val="Calibri"/>
        <family val="2"/>
        <scheme val="minor"/>
      </rPr>
      <t xml:space="preserve">तर परम श वरल शक त स </t>
    </r>
    <r>
      <rPr>
        <i/>
        <sz val="11"/>
        <color rgb="FF0000FF"/>
        <rFont val="Calibri"/>
        <family val="2"/>
        <scheme val="minor"/>
      </rPr>
      <t xml:space="preserve">लम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थ ह रङ लस न ङन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i/>
        <sz val="11"/>
        <color rgb="FF0000FF"/>
        <rFont val="Calibri"/>
        <family val="2"/>
        <scheme val="minor"/>
      </rPr>
      <t xml:space="preserve">मन न आखम ब </t>
    </r>
    <r>
      <rPr>
        <sz val="11"/>
        <color rgb="FF008000"/>
        <rFont val="Calibri"/>
        <family val="2"/>
        <scheme val="minor"/>
      </rPr>
      <t xml:space="preserve">म </t>
    </r>
    <r>
      <rPr>
        <i/>
        <sz val="11"/>
        <color rgb="FF0000FF"/>
        <rFont val="Calibri"/>
        <family val="2"/>
        <scheme val="minor"/>
      </rPr>
      <t xml:space="preserve">ल , तर परम श वरल शक त </t>
    </r>
    <r>
      <rPr>
        <sz val="11"/>
        <color rgb="FF008000"/>
        <rFont val="Calibri"/>
        <family val="2"/>
        <scheme val="minor"/>
      </rPr>
      <t xml:space="preserve">स </t>
    </r>
    <r>
      <rPr>
        <i/>
        <sz val="11"/>
        <color rgb="FF0000FF"/>
        <rFont val="Calibri"/>
        <family val="2"/>
        <scheme val="minor"/>
      </rPr>
      <t xml:space="preserve">लम य ह ङ थ द </t>
    </r>
    <r>
      <rPr>
        <sz val="11"/>
        <color rgb="FF008000"/>
        <rFont val="Calibri"/>
        <family val="2"/>
        <scheme val="minor"/>
      </rPr>
      <t xml:space="preserve">न </t>
    </r>
    <r>
      <rPr>
        <b/>
        <sz val="11"/>
        <color rgb="FF800080"/>
        <rFont val="Calibri"/>
        <family val="2"/>
        <scheme val="minor"/>
      </rPr>
      <t xml:space="preserve">छ य मन न स 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</si>
  <si>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ह र ङ </t>
    </r>
    <r>
      <rPr>
        <sz val="11"/>
        <color rgb="FF008000"/>
        <rFont val="Calibri"/>
        <family val="2"/>
        <scheme val="minor"/>
      </rPr>
      <t xml:space="preserve">व श व </t>
    </r>
    <r>
      <rPr>
        <b/>
        <sz val="11"/>
        <color rgb="FF800080"/>
        <rFont val="Calibri"/>
        <family val="2"/>
        <scheme val="minor"/>
      </rPr>
      <t xml:space="preserve">सल ग लस च ब </t>
    </r>
    <r>
      <rPr>
        <sz val="11"/>
        <color rgb="FF008000"/>
        <rFont val="Calibri"/>
        <family val="2"/>
        <scheme val="minor"/>
      </rPr>
      <t xml:space="preserve">म ल क </t>
    </r>
    <r>
      <rPr>
        <b/>
        <sz val="11"/>
        <color rgb="FF800080"/>
        <rFont val="Calibri"/>
        <family val="2"/>
        <scheme val="minor"/>
      </rPr>
      <t xml:space="preserve">आह न </t>
    </r>
    <r>
      <rPr>
        <sz val="11"/>
        <color rgb="FF008000"/>
        <rFont val="Calibri"/>
        <family val="2"/>
        <scheme val="minor"/>
      </rPr>
      <t xml:space="preserve">भ </t>
    </r>
    <r>
      <rPr>
        <i/>
        <sz val="11"/>
        <color rgb="FF0000FF"/>
        <rFont val="Calibri"/>
        <family val="2"/>
        <scheme val="minor"/>
      </rPr>
      <t xml:space="preserve">स च य ग , एन गद </t>
    </r>
    <r>
      <rPr>
        <sz val="11"/>
        <color rgb="FF008000"/>
        <rFont val="Calibri"/>
        <family val="2"/>
        <scheme val="minor"/>
      </rPr>
      <t xml:space="preserve">स ह र ङस ह र ङद न </t>
    </r>
    <r>
      <rPr>
        <b/>
        <sz val="11"/>
        <color rgb="FF800080"/>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त ग द भ सम एन गद स </t>
    </r>
    <r>
      <rPr>
        <sz val="11"/>
        <color rgb="FF008000"/>
        <rFont val="Calibri"/>
        <family val="2"/>
        <scheme val="minor"/>
      </rPr>
      <t xml:space="preserve">य श ख र ष ट एन गद द न छ य म </t>
    </r>
    <r>
      <rPr>
        <b/>
        <sz val="11"/>
        <color rgb="FF800080"/>
        <rFont val="Calibri"/>
        <family val="2"/>
        <scheme val="minor"/>
      </rPr>
      <t xml:space="preserve">म ल भ स थ आय ङ ब आर ? च द लज </t>
    </r>
    <r>
      <rPr>
        <sz val="11"/>
        <color rgb="FF008000"/>
        <rFont val="Calibri"/>
        <family val="2"/>
        <scheme val="minor"/>
      </rPr>
      <t xml:space="preserve">भ सम एन गद </t>
    </r>
    <r>
      <rPr>
        <b/>
        <sz val="11"/>
        <color rgb="FF800080"/>
        <rFont val="Calibri"/>
        <family val="2"/>
        <scheme val="minor"/>
      </rPr>
      <t xml:space="preserve">ल त म पत य </t>
    </r>
    <r>
      <rPr>
        <sz val="11"/>
        <color rgb="FF008000"/>
        <rFont val="Calibri"/>
        <family val="2"/>
        <scheme val="minor"/>
      </rPr>
      <t xml:space="preserve">ब </t>
    </r>
    <r>
      <rPr>
        <b/>
        <sz val="11"/>
        <color rgb="FF800080"/>
        <rFont val="Calibri"/>
        <family val="2"/>
        <scheme val="minor"/>
      </rPr>
      <t xml:space="preserve">आतब ह न न </t>
    </r>
    <r>
      <rPr>
        <sz val="11"/>
        <color rgb="FF008000"/>
        <rFont val="Calibri"/>
        <family val="2"/>
        <scheme val="minor"/>
      </rPr>
      <t xml:space="preserve">। </t>
    </r>
  </si>
  <si>
    <r>
      <rPr>
        <b/>
        <sz val="11"/>
        <color rgb="FF800080"/>
        <rFont val="Calibri"/>
        <family val="2"/>
        <scheme val="minor"/>
      </rPr>
      <t xml:space="preserve">तर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थ य ङ ल भ स ङ इ आश लब म ल </t>
    </r>
    <r>
      <rPr>
        <i/>
        <sz val="11"/>
        <color rgb="FF0000FF"/>
        <rFont val="Calibri"/>
        <family val="2"/>
        <scheme val="minor"/>
      </rPr>
      <t xml:space="preserve">, एन गद ह र ङन ख ल ल त म आङ य न ब ह न न </t>
    </r>
    <r>
      <rPr>
        <sz val="11"/>
        <color rgb="FF008000"/>
        <rFont val="Calibri"/>
        <family val="2"/>
        <scheme val="minor"/>
      </rPr>
      <t xml:space="preserve">।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</si>
  <si>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ह र ङन द सत य त म उन ब ल ल ग र ह न न । थ तब स लम ङन स ह र ङन द त ग </t>
    </r>
    <r>
      <rPr>
        <sz val="11"/>
        <color rgb="FF008000"/>
        <rFont val="Calibri"/>
        <family val="2"/>
        <scheme val="minor"/>
      </rPr>
      <t xml:space="preserve">आज यब ग थ </t>
    </r>
    <r>
      <rPr>
        <b/>
        <sz val="11"/>
        <color rgb="FF800080"/>
        <rFont val="Calibri"/>
        <family val="2"/>
        <scheme val="minor"/>
      </rPr>
      <t xml:space="preserve">लउ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परम श वरद न छ य म प र र थन लब </t>
    </r>
    <r>
      <rPr>
        <strike/>
        <sz val="11"/>
        <color rgb="FFFF0000"/>
        <rFont val="Calibri"/>
        <family val="2"/>
        <scheme val="minor"/>
      </rPr>
      <t xml:space="preserve">न म ल । ङन च ज यब म ह </t>
    </r>
    <r>
      <rPr>
        <sz val="11"/>
        <color rgb="FF008000"/>
        <rFont val="Calibri"/>
        <family val="2"/>
        <scheme val="minor"/>
      </rPr>
      <t xml:space="preserve">ह न न </t>
    </r>
    <r>
      <rPr>
        <b/>
        <sz val="11"/>
        <color rgb="FF800080"/>
        <rFont val="Calibri"/>
        <family val="2"/>
        <scheme val="minor"/>
      </rPr>
      <t xml:space="preserve">। च त म ङन </t>
    </r>
    <r>
      <rPr>
        <sz val="11"/>
        <color rgb="FF008000"/>
        <rFont val="Calibri"/>
        <family val="2"/>
        <scheme val="minor"/>
      </rPr>
      <t xml:space="preserve">स </t>
    </r>
    <r>
      <rPr>
        <b/>
        <sz val="11"/>
        <color rgb="FF800080"/>
        <rFont val="Calibri"/>
        <family val="2"/>
        <scheme val="minor"/>
      </rPr>
      <t xml:space="preserve">ह र ङन द म हन </t>
    </r>
    <r>
      <rPr>
        <sz val="11"/>
        <color rgb="FF008000"/>
        <rFont val="Calibri"/>
        <family val="2"/>
        <scheme val="minor"/>
      </rPr>
      <t xml:space="preserve">ब ल ल ग र </t>
    </r>
    <r>
      <rPr>
        <strike/>
        <sz val="11"/>
        <color rgb="FFFF0000"/>
        <rFont val="Calibri"/>
        <family val="2"/>
        <scheme val="minor"/>
      </rPr>
      <t xml:space="preserve">ङन स च ह रङ लस प र र थन लब </t>
    </r>
    <r>
      <rPr>
        <sz val="11"/>
        <color rgb="FF008000"/>
        <rFont val="Calibri"/>
        <family val="2"/>
        <scheme val="minor"/>
      </rPr>
      <t xml:space="preserve">आह न । तर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सत य त </t>
    </r>
    <r>
      <rPr>
        <sz val="11"/>
        <color rgb="FF008000"/>
        <rFont val="Calibri"/>
        <family val="2"/>
        <scheme val="minor"/>
      </rPr>
      <t xml:space="preserve">म </t>
    </r>
    <r>
      <rPr>
        <i/>
        <sz val="11"/>
        <color rgb="FF0000FF"/>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ग र ह </t>
    </r>
    <r>
      <rPr>
        <sz val="11"/>
        <color rgb="FF008000"/>
        <rFont val="Calibri"/>
        <family val="2"/>
        <scheme val="minor"/>
      </rPr>
      <t xml:space="preserve">न न </t>
    </r>
    <r>
      <rPr>
        <b/>
        <sz val="11"/>
        <color rgb="FF800080"/>
        <rFont val="Calibri"/>
        <family val="2"/>
        <scheme val="minor"/>
      </rPr>
      <t xml:space="preserve">, ओच छ ङन </t>
    </r>
    <r>
      <rPr>
        <sz val="11"/>
        <color rgb="FF008000"/>
        <rFont val="Calibri"/>
        <family val="2"/>
        <scheme val="minor"/>
      </rPr>
      <t xml:space="preserve">च </t>
    </r>
    <r>
      <rPr>
        <b/>
        <sz val="11"/>
        <color rgb="FF800080"/>
        <rFont val="Calibri"/>
        <family val="2"/>
        <scheme val="minor"/>
      </rPr>
      <t xml:space="preserve">परम श वरग य म सज य य ङ ब म ह तब ल ल </t>
    </r>
    <r>
      <rPr>
        <sz val="11"/>
        <color rgb="FF008000"/>
        <rFont val="Calibri"/>
        <family val="2"/>
        <scheme val="minor"/>
      </rPr>
      <t xml:space="preserve">ग </t>
    </r>
    <r>
      <rPr>
        <strike/>
        <sz val="11"/>
        <color rgb="FFFF0000"/>
        <rFont val="Calibri"/>
        <family val="2"/>
        <scheme val="minor"/>
      </rPr>
      <t xml:space="preserve">ज लखम ग भ स ङन स प </t>
    </r>
    <r>
      <rPr>
        <sz val="11"/>
        <color rgb="FF008000"/>
        <rFont val="Calibri"/>
        <family val="2"/>
        <scheme val="minor"/>
      </rPr>
      <t xml:space="preserve">र </t>
    </r>
    <r>
      <rPr>
        <strike/>
        <sz val="11"/>
        <color rgb="FFFF0000"/>
        <rFont val="Calibri"/>
        <family val="2"/>
        <scheme val="minor"/>
      </rPr>
      <t xml:space="preserve">र थन लब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</si>
  <si>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ङ इ त </t>
    </r>
    <r>
      <rPr>
        <sz val="11"/>
        <color rgb="FF008000"/>
        <rFont val="Calibri"/>
        <family val="2"/>
        <scheme val="minor"/>
      </rPr>
      <t xml:space="preserve">ग </t>
    </r>
    <r>
      <rPr>
        <b/>
        <sz val="11"/>
        <color rgb="FF800080"/>
        <rFont val="Calibri"/>
        <family val="2"/>
        <scheme val="minor"/>
      </rPr>
      <t xml:space="preserve">लब र आखम । ङ इ च ग च </t>
    </r>
    <r>
      <rPr>
        <sz val="11"/>
        <color rgb="FF008000"/>
        <rFont val="Calibri"/>
        <family val="2"/>
        <scheme val="minor"/>
      </rPr>
      <t xml:space="preserve">सत </t>
    </r>
    <r>
      <rPr>
        <b/>
        <sz val="11"/>
        <color rgb="FF800080"/>
        <rFont val="Calibri"/>
        <family val="2"/>
        <scheme val="minor"/>
      </rPr>
      <t xml:space="preserve">यल ब </t>
    </r>
    <r>
      <rPr>
        <sz val="11"/>
        <color rgb="FF008000"/>
        <rFont val="Calibri"/>
        <family val="2"/>
        <scheme val="minor"/>
      </rPr>
      <t xml:space="preserve">र </t>
    </r>
    <r>
      <rPr>
        <b/>
        <sz val="11"/>
        <color rgb="FF800080"/>
        <rFont val="Calibri"/>
        <family val="2"/>
        <scheme val="minor"/>
      </rPr>
      <t xml:space="preserve">ध लस लब र म ह इब ह न न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</si>
  <si>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ङन </t>
    </r>
    <r>
      <rPr>
        <i/>
        <sz val="11"/>
        <color rgb="FF0000FF"/>
        <rFont val="Calibri"/>
        <family val="2"/>
        <scheme val="minor"/>
      </rPr>
      <t xml:space="preserve">आखम ब ध इर ज </t>
    </r>
    <r>
      <rPr>
        <sz val="11"/>
        <color rgb="FF008000"/>
        <rFont val="Calibri"/>
        <family val="2"/>
        <scheme val="minor"/>
      </rPr>
      <t xml:space="preserve">त ङ </t>
    </r>
    <r>
      <rPr>
        <i/>
        <sz val="11"/>
        <color rgb="FF0000FF"/>
        <rFont val="Calibri"/>
        <family val="2"/>
        <scheme val="minor"/>
      </rPr>
      <t xml:space="preserve">म ल , तर एन गद खम ब ध इर च त ङ म </t>
    </r>
    <r>
      <rPr>
        <sz val="11"/>
        <color rgb="FF008000"/>
        <rFont val="Calibri"/>
        <family val="2"/>
        <scheme val="minor"/>
      </rPr>
      <t xml:space="preserve">ल । ओच छ </t>
    </r>
    <r>
      <rPr>
        <strike/>
        <sz val="11"/>
        <color rgb="FFFF0000"/>
        <rFont val="Calibri"/>
        <family val="2"/>
        <scheme val="minor"/>
      </rPr>
      <t xml:space="preserve">एन गद झन व श व सर प र न प क म ह द ग भ स </t>
    </r>
    <r>
      <rPr>
        <sz val="11"/>
        <color rgb="FF008000"/>
        <rFont val="Calibri"/>
        <family val="2"/>
        <scheme val="minor"/>
      </rPr>
      <t xml:space="preserve">ङन स </t>
    </r>
    <r>
      <rPr>
        <b/>
        <sz val="11"/>
        <color rgb="FF800080"/>
        <rFont val="Calibri"/>
        <family val="2"/>
        <scheme val="minor"/>
      </rPr>
      <t xml:space="preserve">च ह </t>
    </r>
    <r>
      <rPr>
        <sz val="11"/>
        <color rgb="FF008000"/>
        <rFont val="Calibri"/>
        <family val="2"/>
        <scheme val="minor"/>
      </rPr>
      <t xml:space="preserve">र </t>
    </r>
    <r>
      <rPr>
        <i/>
        <sz val="11"/>
        <color rgb="FF0000FF"/>
        <rFont val="Calibri"/>
        <family val="2"/>
        <scheme val="minor"/>
      </rPr>
      <t xml:space="preserve">ङ खम ब ध न ल ल ग </t>
    </r>
    <r>
      <rPr>
        <sz val="11"/>
        <color rgb="FF008000"/>
        <rFont val="Calibri"/>
        <family val="2"/>
        <scheme val="minor"/>
      </rPr>
      <t xml:space="preserve">र </t>
    </r>
    <r>
      <rPr>
        <b/>
        <sz val="11"/>
        <color rgb="FF800080"/>
        <rFont val="Calibri"/>
        <family val="2"/>
        <scheme val="minor"/>
      </rPr>
      <t xml:space="preserve">ज त ङ म य ङ </t>
    </r>
    <r>
      <rPr>
        <sz val="11"/>
        <color rgb="FF008000"/>
        <rFont val="Calibri"/>
        <family val="2"/>
        <scheme val="minor"/>
      </rPr>
      <t xml:space="preserve">म ल । </t>
    </r>
    <r>
      <rPr>
        <i/>
        <sz val="11"/>
        <color rgb="FF0000FF"/>
        <rFont val="Calibri"/>
        <family val="2"/>
        <scheme val="minor"/>
      </rPr>
      <t xml:space="preserve">च द त ङ म य ङ ब स लम ङन स ह र ङन द ह र लब र ङन द त ङ ब म ल । </t>
    </r>
  </si>
  <si>
    <r>
      <rPr>
        <i/>
        <sz val="11"/>
        <color rgb="FF0000FF"/>
        <rFont val="Calibri"/>
        <family val="2"/>
        <scheme val="minor"/>
      </rPr>
      <t xml:space="preserve">परम श वरस म हन ब स लम प वल ख र ष ट य श </t>
    </r>
    <r>
      <rPr>
        <sz val="11"/>
        <color rgb="FF008000"/>
        <rFont val="Calibri"/>
        <family val="2"/>
        <scheme val="minor"/>
      </rPr>
      <t xml:space="preserve">ल </t>
    </r>
    <r>
      <rPr>
        <b/>
        <sz val="11"/>
        <color rgb="FF800080"/>
        <rFont val="Calibri"/>
        <family val="2"/>
        <scheme val="minor"/>
      </rPr>
      <t xml:space="preserve">म ल च ल ह न न । ओच छ ङन न आल त म थ एन न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म ब परम श वरल मण डल द </t>
    </r>
    <r>
      <rPr>
        <b/>
        <sz val="11"/>
        <color rgb="FF800080"/>
        <rFont val="Calibri"/>
        <family val="2"/>
        <scheme val="minor"/>
      </rPr>
      <t xml:space="preserve">, थ र </t>
    </r>
    <r>
      <rPr>
        <sz val="11"/>
        <color rgb="FF008000"/>
        <rFont val="Calibri"/>
        <family val="2"/>
        <scheme val="minor"/>
      </rPr>
      <t xml:space="preserve">म ब जम म न परम श वरल म ह गद 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अख य भ ब जम म न ग ल </t>
    </r>
    <r>
      <rPr>
        <sz val="11"/>
        <color rgb="FF008000"/>
        <rFont val="Calibri"/>
        <family val="2"/>
        <scheme val="minor"/>
      </rPr>
      <t xml:space="preserve">ल 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ब र धम ब </t>
    </r>
    <r>
      <rPr>
        <sz val="11"/>
        <color rgb="FF008000"/>
        <rFont val="Calibri"/>
        <family val="2"/>
        <scheme val="minor"/>
      </rPr>
      <t xml:space="preserve">ङ </t>
    </r>
    <r>
      <rPr>
        <strike/>
        <sz val="11"/>
        <color rgb="FFFF0000"/>
        <rFont val="Calibri"/>
        <family val="2"/>
        <scheme val="minor"/>
      </rPr>
      <t xml:space="preserve">प वलद न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थ ग य म फ य फ ल </t>
    </r>
    <r>
      <rPr>
        <sz val="11"/>
        <color rgb="FF008000"/>
        <rFont val="Calibri"/>
        <family val="2"/>
        <scheme val="minor"/>
      </rPr>
      <t xml:space="preserve">ल । </t>
    </r>
  </si>
  <si>
    <r>
      <rPr>
        <b/>
        <sz val="11"/>
        <color rgb="FF800080"/>
        <rFont val="Calibri"/>
        <family val="2"/>
        <scheme val="minor"/>
      </rPr>
      <t xml:space="preserve">च न न </t>
    </r>
    <r>
      <rPr>
        <sz val="11"/>
        <color rgb="FF008000"/>
        <rFont val="Calibri"/>
        <family val="2"/>
        <scheme val="minor"/>
      </rPr>
      <t xml:space="preserve">परम श वरस </t>
    </r>
    <r>
      <rPr>
        <i/>
        <sz val="11"/>
        <color rgb="FF0000FF"/>
        <rFont val="Calibri"/>
        <family val="2"/>
        <scheme val="minor"/>
      </rPr>
      <t xml:space="preserve">ङन द स ब 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ङन स </t>
    </r>
    <r>
      <rPr>
        <strike/>
        <sz val="11"/>
        <color rgb="FFFF0000"/>
        <rFont val="Calibri"/>
        <family val="2"/>
        <scheme val="minor"/>
      </rPr>
      <t xml:space="preserve">प र </t>
    </r>
    <r>
      <rPr>
        <sz val="11"/>
        <color rgb="FF008000"/>
        <rFont val="Calibri"/>
        <family val="2"/>
        <scheme val="minor"/>
      </rPr>
      <t xml:space="preserve">व श व स लब </t>
    </r>
    <r>
      <rPr>
        <b/>
        <sz val="11"/>
        <color rgb="FF800080"/>
        <rFont val="Calibri"/>
        <family val="2"/>
        <scheme val="minor"/>
      </rPr>
      <t xml:space="preserve">स लम परम श वरस य ह ङद स न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</si>
  <si>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प र र थन लस प न ग । एन </t>
    </r>
    <r>
      <rPr>
        <sz val="11"/>
        <color rgb="FF008000"/>
        <rFont val="Calibri"/>
        <family val="2"/>
        <scheme val="minor"/>
      </rPr>
      <t xml:space="preserve">गद स ङन न ल ग र </t>
    </r>
    <r>
      <rPr>
        <b/>
        <sz val="11"/>
        <color rgb="FF800080"/>
        <rFont val="Calibri"/>
        <family val="2"/>
        <scheme val="minor"/>
      </rPr>
      <t xml:space="preserve">ल ह न न दय म य </t>
    </r>
    <r>
      <rPr>
        <sz val="11"/>
        <color rgb="FF008000"/>
        <rFont val="Calibri"/>
        <family val="2"/>
        <scheme val="minor"/>
      </rPr>
      <t xml:space="preserve">लब स लम </t>
    </r>
    <r>
      <rPr>
        <i/>
        <sz val="11"/>
        <color rgb="FF0000FF"/>
        <rFont val="Calibri"/>
        <family val="2"/>
        <scheme val="minor"/>
      </rPr>
      <t xml:space="preserve">ल ह न न म ह गद स ह र ङन द </t>
    </r>
    <r>
      <rPr>
        <sz val="11"/>
        <color rgb="FF008000"/>
        <rFont val="Calibri"/>
        <family val="2"/>
        <scheme val="minor"/>
      </rPr>
      <t xml:space="preserve">परम श </t>
    </r>
    <r>
      <rPr>
        <b/>
        <sz val="11"/>
        <color rgb="FF800080"/>
        <rFont val="Calibri"/>
        <family val="2"/>
        <scheme val="minor"/>
      </rPr>
      <t xml:space="preserve">वरल मन </t>
    </r>
    <r>
      <rPr>
        <sz val="11"/>
        <color rgb="FF008000"/>
        <rFont val="Calibri"/>
        <family val="2"/>
        <scheme val="minor"/>
      </rPr>
      <t xml:space="preserve">द </t>
    </r>
    <r>
      <rPr>
        <i/>
        <sz val="11"/>
        <color rgb="FF0000FF"/>
        <rFont val="Calibri"/>
        <family val="2"/>
        <scheme val="minor"/>
      </rPr>
      <t xml:space="preserve">रर </t>
    </r>
    <r>
      <rPr>
        <sz val="11"/>
        <color rgb="FF008000"/>
        <rFont val="Calibri"/>
        <family val="2"/>
        <scheme val="minor"/>
      </rPr>
      <t xml:space="preserve">म लम प न न </t>
    </r>
    <r>
      <rPr>
        <b/>
        <sz val="11"/>
        <color rgb="FF800080"/>
        <rFont val="Calibri"/>
        <family val="2"/>
        <scheme val="minor"/>
      </rPr>
      <t xml:space="preserve">। </t>
    </r>
    <r>
      <rPr>
        <sz val="11"/>
        <color rgb="FF008000"/>
        <rFont val="Calibri"/>
        <family val="2"/>
        <scheme val="minor"/>
      </rPr>
      <t xml:space="preserve">ओच छ ल ह न न म ह गद स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ल ह न न </t>
    </r>
    <r>
      <rPr>
        <sz val="11"/>
        <color rgb="FF008000"/>
        <rFont val="Calibri"/>
        <family val="2"/>
        <scheme val="minor"/>
      </rPr>
      <t xml:space="preserve">धन यव द प न न । </t>
    </r>
  </si>
  <si>
    <r>
      <rPr>
        <i/>
        <sz val="11"/>
        <color rgb="FF0000FF"/>
        <rFont val="Calibri"/>
        <family val="2"/>
        <scheme val="minor"/>
      </rPr>
      <t xml:space="preserve">त ग द भ सम च न न द ष एन गद द म ल । </t>
    </r>
    <r>
      <rPr>
        <sz val="11"/>
        <color rgb="FF008000"/>
        <rFont val="Calibri"/>
        <family val="2"/>
        <scheme val="minor"/>
      </rPr>
      <t xml:space="preserve">च त </t>
    </r>
    <r>
      <rPr>
        <b/>
        <sz val="11"/>
        <color rgb="FF800080"/>
        <rFont val="Calibri"/>
        <family val="2"/>
        <scheme val="minor"/>
      </rPr>
      <t xml:space="preserve">म ङन स थ य ङ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एन गद ल </t>
    </r>
    <r>
      <rPr>
        <strike/>
        <sz val="11"/>
        <color rgb="FFFF0000"/>
        <rFont val="Calibri"/>
        <family val="2"/>
        <scheme val="minor"/>
      </rPr>
      <t xml:space="preserve">ङ च छ एन न ङन परम श वरस उन ब सत य ग य मर </t>
    </r>
    <r>
      <rPr>
        <sz val="11"/>
        <color rgb="FF008000"/>
        <rFont val="Calibri"/>
        <family val="2"/>
        <scheme val="minor"/>
      </rPr>
      <t xml:space="preserve">स मह न स न </t>
    </r>
    <r>
      <rPr>
        <strike/>
        <sz val="11"/>
        <color rgb="FFFF000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ङन स स मह न स न प ङ खम </t>
    </r>
    <r>
      <rPr>
        <sz val="11"/>
        <color rgb="FF008000"/>
        <rFont val="Calibri"/>
        <family val="2"/>
        <scheme val="minor"/>
      </rPr>
      <t xml:space="preserve">ल । च </t>
    </r>
    <r>
      <rPr>
        <b/>
        <sz val="11"/>
        <color rgb="FF800080"/>
        <rFont val="Calibri"/>
        <family val="2"/>
        <scheme val="minor"/>
      </rPr>
      <t xml:space="preserve">त म च परम श वरस क ल </t>
    </r>
    <r>
      <rPr>
        <sz val="11"/>
        <color rgb="FF008000"/>
        <rFont val="Calibri"/>
        <family val="2"/>
        <scheme val="minor"/>
      </rPr>
      <t xml:space="preserve">ब </t>
    </r>
    <r>
      <rPr>
        <b/>
        <sz val="11"/>
        <color rgb="FF800080"/>
        <rFont val="Calibri"/>
        <family val="2"/>
        <scheme val="minor"/>
      </rPr>
      <t xml:space="preserve">अन छ र भ रब द </t>
    </r>
    <r>
      <rPr>
        <sz val="11"/>
        <color rgb="FF008000"/>
        <rFont val="Calibri"/>
        <family val="2"/>
        <scheme val="minor"/>
      </rPr>
      <t xml:space="preserve">न </t>
    </r>
    <r>
      <rPr>
        <strike/>
        <sz val="11"/>
        <color rgb="FFFF0000"/>
        <rFont val="Calibri"/>
        <family val="2"/>
        <scheme val="minor"/>
      </rPr>
      <t xml:space="preserve">ब ह र च ङन स </t>
    </r>
    <r>
      <rPr>
        <sz val="11"/>
        <color rgb="FF008000"/>
        <rFont val="Calibri"/>
        <family val="2"/>
        <scheme val="minor"/>
      </rPr>
      <t xml:space="preserve">म ह ल ज ञ </t>
    </r>
    <r>
      <rPr>
        <b/>
        <sz val="11"/>
        <color rgb="FF800080"/>
        <rFont val="Calibri"/>
        <family val="2"/>
        <scheme val="minor"/>
      </rPr>
      <t xml:space="preserve">नग </t>
    </r>
    <r>
      <rPr>
        <sz val="11"/>
        <color rgb="FF008000"/>
        <rFont val="Calibri"/>
        <family val="2"/>
        <scheme val="minor"/>
      </rPr>
      <t xml:space="preserve">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t>
    </r>
    <r>
      <rPr>
        <b/>
        <sz val="11"/>
        <color rgb="FF800080"/>
        <rFont val="Calibri"/>
        <family val="2"/>
        <scheme val="minor"/>
      </rPr>
      <t xml:space="preserve">स क ल ब ह रङ लस ङन जम ब ल ङल जम </t>
    </r>
    <r>
      <rPr>
        <sz val="11"/>
        <color rgb="FF008000"/>
        <rFont val="Calibri"/>
        <family val="2"/>
        <scheme val="minor"/>
      </rPr>
      <t xml:space="preserve">म </t>
    </r>
    <r>
      <rPr>
        <b/>
        <sz val="11"/>
        <color rgb="FF800080"/>
        <rFont val="Calibri"/>
        <family val="2"/>
        <scheme val="minor"/>
      </rPr>
      <t xml:space="preserve">न म ह गद ल ओन छ ङर , झन एन गद ल ओन छ ङर भ रब </t>
    </r>
    <r>
      <rPr>
        <sz val="11"/>
        <color rgb="FF008000"/>
        <rFont val="Calibri"/>
        <family val="2"/>
        <scheme val="minor"/>
      </rPr>
      <t xml:space="preserve">ह न न । </t>
    </r>
  </si>
  <si>
    <r>
      <rPr>
        <b/>
        <sz val="11"/>
        <color rgb="FF800080"/>
        <rFont val="Calibri"/>
        <family val="2"/>
        <scheme val="minor"/>
      </rPr>
      <t xml:space="preserve">त ग द भ सम ङन </t>
    </r>
    <r>
      <rPr>
        <sz val="11"/>
        <color rgb="FF008000"/>
        <rFont val="Calibri"/>
        <family val="2"/>
        <scheme val="minor"/>
      </rPr>
      <t xml:space="preserve">स </t>
    </r>
    <r>
      <rPr>
        <b/>
        <sz val="11"/>
        <color rgb="FF800080"/>
        <rFont val="Calibri"/>
        <family val="2"/>
        <scheme val="minor"/>
      </rPr>
      <t xml:space="preserve">ह र ङन द ल प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त </t>
    </r>
    <r>
      <rPr>
        <b/>
        <sz val="11"/>
        <color rgb="FF800080"/>
        <rFont val="Calibri"/>
        <family val="2"/>
        <scheme val="minor"/>
      </rPr>
      <t xml:space="preserve">म ब ह क अर ग त ग त म आप ङ ब आर । </t>
    </r>
    <r>
      <rPr>
        <sz val="11"/>
        <color rgb="FF008000"/>
        <rFont val="Calibri"/>
        <family val="2"/>
        <scheme val="minor"/>
      </rPr>
      <t xml:space="preserve">ङन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खम ल </t>
    </r>
    <r>
      <rPr>
        <i/>
        <sz val="11"/>
        <color rgb="FF0000FF"/>
        <rFont val="Calibri"/>
        <family val="2"/>
        <scheme val="minor"/>
      </rPr>
      <t xml:space="preserve">ओच छ घ खम ल </t>
    </r>
    <r>
      <rPr>
        <sz val="11"/>
        <color rgb="FF008000"/>
        <rFont val="Calibri"/>
        <family val="2"/>
        <scheme val="minor"/>
      </rPr>
      <t xml:space="preserve">भ स </t>
    </r>
    <r>
      <rPr>
        <b/>
        <sz val="11"/>
        <color rgb="FF800080"/>
        <rFont val="Calibri"/>
        <family val="2"/>
        <scheme val="minor"/>
      </rPr>
      <t xml:space="preserve">ङन स आश लब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</si>
  <si>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थ ह रङ लस न ह र ङन स </t>
    </r>
    <r>
      <rPr>
        <sz val="11"/>
        <color rgb="FF008000"/>
        <rFont val="Calibri"/>
        <family val="2"/>
        <scheme val="minor"/>
      </rPr>
      <t xml:space="preserve">न न </t>
    </r>
    <r>
      <rPr>
        <i/>
        <sz val="11"/>
        <color rgb="FF0000FF"/>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थ य ङ स ज </t>
    </r>
    <r>
      <rPr>
        <sz val="11"/>
        <color rgb="FF008000"/>
        <rFont val="Calibri"/>
        <family val="2"/>
        <scheme val="minor"/>
      </rPr>
      <t xml:space="preserve">न ब </t>
    </r>
    <r>
      <rPr>
        <strike/>
        <sz val="11"/>
        <color rgb="FFFF0000"/>
        <rFont val="Calibri"/>
        <family val="2"/>
        <scheme val="minor"/>
      </rPr>
      <t xml:space="preserve">र र जज कर ज थ </t>
    </r>
    <r>
      <rPr>
        <sz val="11"/>
        <color rgb="FF008000"/>
        <rFont val="Calibri"/>
        <family val="2"/>
        <scheme val="minor"/>
      </rPr>
      <t xml:space="preserve">म ल , </t>
    </r>
    <r>
      <rPr>
        <strike/>
        <sz val="11"/>
        <color rgb="FFFF0000"/>
        <rFont val="Calibri"/>
        <family val="2"/>
        <scheme val="minor"/>
      </rPr>
      <t xml:space="preserve">ल च छ एन गद स ङन न ब र र जम म न त म थ य ङ ल । ओच छ </t>
    </r>
    <r>
      <rPr>
        <sz val="11"/>
        <color rgb="FF008000"/>
        <rFont val="Calibri"/>
        <family val="2"/>
        <scheme val="minor"/>
      </rPr>
      <t xml:space="preserve">य ह ङल प रभ य श फ प खब ध इर </t>
    </r>
    <r>
      <rPr>
        <i/>
        <sz val="11"/>
        <color rgb="FF0000FF"/>
        <rFont val="Calibri"/>
        <family val="2"/>
        <scheme val="minor"/>
      </rPr>
      <t xml:space="preserve">ङन </t>
    </r>
    <r>
      <rPr>
        <sz val="11"/>
        <color rgb="FF008000"/>
        <rFont val="Calibri"/>
        <family val="2"/>
        <scheme val="minor"/>
      </rPr>
      <t xml:space="preserve">एन </t>
    </r>
    <r>
      <rPr>
        <strike/>
        <sz val="11"/>
        <color rgb="FFFF0000"/>
        <rFont val="Calibri"/>
        <family val="2"/>
        <scheme val="minor"/>
      </rPr>
      <t xml:space="preserve">गद ङन </t>
    </r>
    <r>
      <rPr>
        <sz val="11"/>
        <color rgb="FF008000"/>
        <rFont val="Calibri"/>
        <family val="2"/>
        <scheme val="minor"/>
      </rPr>
      <t xml:space="preserve">न </t>
    </r>
    <r>
      <rPr>
        <strike/>
        <sz val="11"/>
        <color rgb="FFFF0000"/>
        <rFont val="Calibri"/>
        <family val="2"/>
        <scheme val="minor"/>
      </rPr>
      <t xml:space="preserve">ल ग र त ङ म य ङ ब </t>
    </r>
    <r>
      <rPr>
        <sz val="11"/>
        <color rgb="FF008000"/>
        <rFont val="Calibri"/>
        <family val="2"/>
        <scheme val="minor"/>
      </rPr>
      <t xml:space="preserve">ह रङ लस </t>
    </r>
    <r>
      <rPr>
        <i/>
        <sz val="11"/>
        <color rgb="FF0000FF"/>
        <rFont val="Calibri"/>
        <family val="2"/>
        <scheme val="minor"/>
      </rPr>
      <t xml:space="preserve">न ह र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श न </t>
    </r>
    <r>
      <rPr>
        <sz val="11"/>
        <color rgb="FF008000"/>
        <rFont val="Calibri"/>
        <family val="2"/>
        <scheme val="minor"/>
      </rPr>
      <t xml:space="preserve">त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</si>
  <si>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च द ङ द स म म ब स लम ङ ङ 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म </t>
    </r>
    <r>
      <rPr>
        <b/>
        <sz val="11"/>
        <color rgb="FF800080"/>
        <rFont val="Calibri"/>
        <family val="2"/>
        <scheme val="minor"/>
      </rPr>
      <t xml:space="preserve">ब ग ल र खब र खम ज , ओच छ द स ह र ङन द </t>
    </r>
    <r>
      <rPr>
        <sz val="11"/>
        <color rgb="FF008000"/>
        <rFont val="Calibri"/>
        <family val="2"/>
        <scheme val="minor"/>
      </rPr>
      <t xml:space="preserve">त ङ </t>
    </r>
    <r>
      <rPr>
        <b/>
        <sz val="11"/>
        <color rgb="FF800080"/>
        <rFont val="Calibri"/>
        <family val="2"/>
        <scheme val="minor"/>
      </rPr>
      <t xml:space="preserve">न लब र </t>
    </r>
    <r>
      <rPr>
        <sz val="11"/>
        <color rgb="FF008000"/>
        <rFont val="Calibri"/>
        <family val="2"/>
        <scheme val="minor"/>
      </rPr>
      <t xml:space="preserve">ङ म क ड न य र न ब </t>
    </r>
    <r>
      <rPr>
        <b/>
        <sz val="11"/>
        <color rgb="FF800080"/>
        <rFont val="Calibri"/>
        <family val="2"/>
        <scheme val="minor"/>
      </rPr>
      <t xml:space="preserve">र ह र ङन ग </t>
    </r>
    <r>
      <rPr>
        <sz val="11"/>
        <color rgb="FF008000"/>
        <rFont val="Calibri"/>
        <family val="2"/>
        <scheme val="minor"/>
      </rPr>
      <t xml:space="preserve">य म </t>
    </r>
    <r>
      <rPr>
        <i/>
        <sz val="11"/>
        <color rgb="FF0000FF"/>
        <rFont val="Calibri"/>
        <family val="2"/>
        <scheme val="minor"/>
      </rPr>
      <t xml:space="preserve">भ रत ब स म लम ब , ओच छ म क ड न य र द स खम ह न स ङ </t>
    </r>
    <r>
      <rPr>
        <sz val="11"/>
        <color rgb="FF008000"/>
        <rFont val="Calibri"/>
        <family val="2"/>
        <scheme val="minor"/>
      </rPr>
      <t xml:space="preserve">ह र </t>
    </r>
    <r>
      <rPr>
        <i/>
        <sz val="11"/>
        <color rgb="FF0000FF"/>
        <rFont val="Calibri"/>
        <family val="2"/>
        <scheme val="minor"/>
      </rPr>
      <t xml:space="preserve">ङन ग य म फ </t>
    </r>
    <r>
      <rPr>
        <sz val="11"/>
        <color rgb="FF008000"/>
        <rFont val="Calibri"/>
        <family val="2"/>
        <scheme val="minor"/>
      </rPr>
      <t xml:space="preserve">प </t>
    </r>
    <r>
      <rPr>
        <b/>
        <sz val="11"/>
        <color rgb="FF800080"/>
        <rFont val="Calibri"/>
        <family val="2"/>
        <scheme val="minor"/>
      </rPr>
      <t xml:space="preserve">खल ओच छ </t>
    </r>
    <r>
      <rPr>
        <sz val="11"/>
        <color rgb="FF008000"/>
        <rFont val="Calibri"/>
        <family val="2"/>
        <scheme val="minor"/>
      </rPr>
      <t xml:space="preserve">थ ग य म </t>
    </r>
    <r>
      <rPr>
        <b/>
        <sz val="11"/>
        <color rgb="FF800080"/>
        <rFont val="Calibri"/>
        <family val="2"/>
        <scheme val="minor"/>
      </rPr>
      <t xml:space="preserve">ङन </t>
    </r>
    <r>
      <rPr>
        <sz val="11"/>
        <color rgb="FF008000"/>
        <rFont val="Calibri"/>
        <family val="2"/>
        <scheme val="minor"/>
      </rPr>
      <t xml:space="preserve">यह द य अञ चलर न </t>
    </r>
    <r>
      <rPr>
        <b/>
        <sz val="11"/>
        <color rgb="FF800080"/>
        <rFont val="Calibri"/>
        <family val="2"/>
        <scheme val="minor"/>
      </rPr>
      <t xml:space="preserve">त ब ग ल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भ स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</si>
  <si>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t>
    </r>
    <r>
      <rPr>
        <i/>
        <sz val="11"/>
        <color rgb="FF0000FF"/>
        <rFont val="Calibri"/>
        <family val="2"/>
        <scheme val="minor"/>
      </rPr>
      <t xml:space="preserve">इ च ग लब स म लब स लम </t>
    </r>
    <r>
      <rPr>
        <sz val="11"/>
        <color rgb="FF008000"/>
        <rFont val="Calibri"/>
        <family val="2"/>
        <scheme val="minor"/>
      </rPr>
      <t xml:space="preserve">एन गद </t>
    </r>
    <r>
      <rPr>
        <i/>
        <sz val="11"/>
        <color rgb="FF0000FF"/>
        <rFont val="Calibri"/>
        <family val="2"/>
        <scheme val="minor"/>
      </rPr>
      <t xml:space="preserve">स ङ द त ब स ह त ब र </t>
    </r>
    <r>
      <rPr>
        <sz val="11"/>
        <color rgb="FF008000"/>
        <rFont val="Calibri"/>
        <family val="2"/>
        <scheme val="minor"/>
      </rPr>
      <t xml:space="preserve">म </t>
    </r>
    <r>
      <rPr>
        <b/>
        <sz val="11"/>
        <color rgb="FF800080"/>
        <rFont val="Calibri"/>
        <family val="2"/>
        <scheme val="minor"/>
      </rPr>
      <t xml:space="preserve">ह इब आह न ? आह न , ङ इ च </t>
    </r>
    <r>
      <rPr>
        <sz val="11"/>
        <color rgb="FF008000"/>
        <rFont val="Calibri"/>
        <family val="2"/>
        <scheme val="minor"/>
      </rPr>
      <t xml:space="preserve">ग ल </t>
    </r>
    <r>
      <rPr>
        <i/>
        <sz val="11"/>
        <color rgb="FF0000FF"/>
        <rFont val="Calibri"/>
        <family val="2"/>
        <scheme val="minor"/>
      </rPr>
      <t xml:space="preserve">ह इर न लब </t>
    </r>
    <r>
      <rPr>
        <sz val="11"/>
        <color rgb="FF008000"/>
        <rFont val="Calibri"/>
        <family val="2"/>
        <scheme val="minor"/>
      </rPr>
      <t xml:space="preserve">र </t>
    </r>
    <r>
      <rPr>
        <b/>
        <sz val="11"/>
        <color rgb="FF800080"/>
        <rFont val="Calibri"/>
        <family val="2"/>
        <scheme val="minor"/>
      </rPr>
      <t xml:space="preserve">म ह इब 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ङ एन गद म ब ग ल र खब र </t>
    </r>
    <r>
      <rPr>
        <sz val="11"/>
        <color rgb="FF008000"/>
        <rFont val="Calibri"/>
        <family val="2"/>
        <scheme val="minor"/>
      </rPr>
      <t xml:space="preserve">छ य </t>
    </r>
    <r>
      <rPr>
        <b/>
        <sz val="11"/>
        <color rgb="FF800080"/>
        <rFont val="Calibri"/>
        <family val="2"/>
        <scheme val="minor"/>
      </rPr>
      <t xml:space="preserve">म परम श वरल आत म म ल </t>
    </r>
    <r>
      <rPr>
        <sz val="11"/>
        <color rgb="FF008000"/>
        <rFont val="Calibri"/>
        <family val="2"/>
        <scheme val="minor"/>
      </rPr>
      <t xml:space="preserve">भ स म हन ब </t>
    </r>
    <r>
      <rPr>
        <strike/>
        <sz val="11"/>
        <color rgb="FFFF0000"/>
        <rFont val="Calibri"/>
        <family val="2"/>
        <scheme val="minor"/>
      </rPr>
      <t xml:space="preserve">? त ग ङ एन गद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खब र छ य इम ख र ष टद ङ आस ब म ह गद स ह रङ ख इम म " तल " ख इम म " आत "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t>
    </r>
    <r>
      <rPr>
        <b/>
        <sz val="11"/>
        <color rgb="FF800080"/>
        <rFont val="Calibri"/>
        <family val="2"/>
        <scheme val="minor"/>
      </rPr>
      <t xml:space="preserve">च ग लत </t>
    </r>
    <r>
      <rPr>
        <sz val="11"/>
        <color rgb="FF008000"/>
        <rFont val="Calibri"/>
        <family val="2"/>
        <scheme val="minor"/>
      </rPr>
      <t xml:space="preserve">ब ह न न </t>
    </r>
    <r>
      <rPr>
        <b/>
        <sz val="11"/>
        <color rgb="FF800080"/>
        <rFont val="Calibri"/>
        <family val="2"/>
        <scheme val="minor"/>
      </rPr>
      <t xml:space="preserve">क </t>
    </r>
    <r>
      <rPr>
        <sz val="11"/>
        <color rgb="FF008000"/>
        <rFont val="Calibri"/>
        <family val="2"/>
        <scheme val="minor"/>
      </rPr>
      <t xml:space="preserve">आह न </t>
    </r>
    <r>
      <rPr>
        <i/>
        <sz val="11"/>
        <color rgb="FF0000FF"/>
        <rFont val="Calibri"/>
        <family val="2"/>
        <scheme val="minor"/>
      </rPr>
      <t xml:space="preserve">भ स म हन ब म ल </t>
    </r>
    <r>
      <rPr>
        <sz val="11"/>
        <color rgb="FF008000"/>
        <rFont val="Calibri"/>
        <family val="2"/>
        <scheme val="minor"/>
      </rPr>
      <t xml:space="preserve">। </t>
    </r>
  </si>
  <si>
    <r>
      <rPr>
        <i/>
        <sz val="11"/>
        <color rgb="FF0000FF"/>
        <rFont val="Calibri"/>
        <family val="2"/>
        <scheme val="minor"/>
      </rPr>
      <t xml:space="preserve">थ तब स लम एन गद स प ङ ब त म च 'ह न न 'द न 'आह न' ज आत , </t>
    </r>
    <r>
      <rPr>
        <sz val="11"/>
        <color rgb="FF008000"/>
        <rFont val="Calibri"/>
        <family val="2"/>
        <scheme val="minor"/>
      </rPr>
      <t xml:space="preserve">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थ तब स लम ङ इएन न त म ग कद न ख इम म " तल " ख इम म " आत " भ स ख इम आप ङ । </t>
    </r>
  </si>
  <si>
    <r>
      <rPr>
        <sz val="11"/>
        <color rgb="FF008000"/>
        <rFont val="Calibri"/>
        <family val="2"/>
        <scheme val="minor"/>
      </rPr>
      <t xml:space="preserve">त ग द भ सम </t>
    </r>
    <r>
      <rPr>
        <i/>
        <sz val="11"/>
        <color rgb="FF0000FF"/>
        <rFont val="Calibri"/>
        <family val="2"/>
        <scheme val="minor"/>
      </rPr>
      <t xml:space="preserve">ह र ङन स , ङ द न स ल स ओच छ त म थ स ह र ङन द प ङ ब ह रङ न न </t>
    </r>
    <r>
      <rPr>
        <sz val="11"/>
        <color rgb="FF008000"/>
        <rFont val="Calibri"/>
        <family val="2"/>
        <scheme val="minor"/>
      </rPr>
      <t xml:space="preserve">परम श वरल झ य श ख र ष </t>
    </r>
    <r>
      <rPr>
        <b/>
        <sz val="11"/>
        <color rgb="FF800080"/>
        <rFont val="Calibri"/>
        <family val="2"/>
        <scheme val="minor"/>
      </rPr>
      <t xml:space="preserve">ट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t>
    </r>
    <r>
      <rPr>
        <b/>
        <sz val="11"/>
        <color rgb="FF800080"/>
        <rFont val="Calibri"/>
        <family val="2"/>
        <scheme val="minor"/>
      </rPr>
      <t xml:space="preserve">छ य म म ब । </t>
    </r>
    <r>
      <rPr>
        <sz val="11"/>
        <color rgb="FF008000"/>
        <rFont val="Calibri"/>
        <family val="2"/>
        <scheme val="minor"/>
      </rPr>
      <t xml:space="preserve">थ </t>
    </r>
    <r>
      <rPr>
        <b/>
        <sz val="11"/>
        <color rgb="FF800080"/>
        <rFont val="Calibri"/>
        <family val="2"/>
        <scheme val="minor"/>
      </rPr>
      <t xml:space="preserve">ध इर 'ह </t>
    </r>
    <r>
      <rPr>
        <sz val="11"/>
        <color rgb="FF008000"/>
        <rFont val="Calibri"/>
        <family val="2"/>
        <scheme val="minor"/>
      </rPr>
      <t xml:space="preserve">न 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'आह न' ज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ज तब म </t>
    </r>
    <r>
      <rPr>
        <sz val="11"/>
        <color rgb="FF008000"/>
        <rFont val="Calibri"/>
        <family val="2"/>
        <scheme val="minor"/>
      </rPr>
      <t xml:space="preserve">ब </t>
    </r>
    <r>
      <rPr>
        <strike/>
        <sz val="11"/>
        <color rgb="FFFF0000"/>
        <rFont val="Calibri"/>
        <family val="2"/>
        <scheme val="minor"/>
      </rPr>
      <t xml:space="preserve">त म ज म ल </t>
    </r>
    <r>
      <rPr>
        <sz val="11"/>
        <color rgb="FF008000"/>
        <rFont val="Calibri"/>
        <family val="2"/>
        <scheme val="minor"/>
      </rPr>
      <t xml:space="preserve">।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</si>
  <si>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</si>
  <si>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त ग द भ सम परम श वरस लब जम म न </t>
    </r>
    <r>
      <rPr>
        <strike/>
        <sz val="11"/>
        <color rgb="FFFF0000"/>
        <rFont val="Calibri"/>
        <family val="2"/>
        <scheme val="minor"/>
      </rPr>
      <t xml:space="preserve">ह न न भ ब </t>
    </r>
    <r>
      <rPr>
        <sz val="11"/>
        <color rgb="FF008000"/>
        <rFont val="Calibri"/>
        <family val="2"/>
        <scheme val="minor"/>
      </rPr>
      <t xml:space="preserve">कब लगद य श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न ' भ सम परम श वरस लब जम </t>
    </r>
    <r>
      <rPr>
        <sz val="11"/>
        <color rgb="FF008000"/>
        <rFont val="Calibri"/>
        <family val="2"/>
        <scheme val="minor"/>
      </rPr>
      <t xml:space="preserve">म </t>
    </r>
    <r>
      <rPr>
        <b/>
        <sz val="11"/>
        <color rgb="FF800080"/>
        <rFont val="Calibri"/>
        <family val="2"/>
        <scheme val="minor"/>
      </rPr>
      <t xml:space="preserve">न कब लगद थ ग य म 'ह न न ' ज ह न न </t>
    </r>
    <r>
      <rPr>
        <sz val="11"/>
        <color rgb="FF008000"/>
        <rFont val="Calibri"/>
        <family val="2"/>
        <scheme val="minor"/>
      </rPr>
      <t xml:space="preserve">। थ तब स लम य </t>
    </r>
    <r>
      <rPr>
        <b/>
        <sz val="11"/>
        <color rgb="FF800080"/>
        <rFont val="Calibri"/>
        <family val="2"/>
        <scheme val="minor"/>
      </rPr>
      <t xml:space="preserve">ह ङस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तग भ स </t>
    </r>
    <r>
      <rPr>
        <i/>
        <sz val="11"/>
        <color rgb="FF0000FF"/>
        <rFont val="Calibri"/>
        <family val="2"/>
        <scheme val="minor"/>
      </rPr>
      <t xml:space="preserve">परम श वरस थ बचनग य 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म न क न </t>
    </r>
    <r>
      <rPr>
        <strike/>
        <sz val="11"/>
        <color rgb="FFFF0000"/>
        <rFont val="Calibri"/>
        <family val="2"/>
        <scheme val="minor"/>
      </rPr>
      <t xml:space="preserve">स , " आम </t>
    </r>
    <r>
      <rPr>
        <sz val="11"/>
        <color rgb="FF008000"/>
        <rFont val="Calibri"/>
        <family val="2"/>
        <scheme val="minor"/>
      </rPr>
      <t xml:space="preserve">न </t>
    </r>
    <r>
      <rPr>
        <strike/>
        <sz val="11"/>
        <color rgb="FFFF0000"/>
        <rFont val="Calibri"/>
        <family val="2"/>
        <scheme val="minor"/>
      </rPr>
      <t xml:space="preserve">" भ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</si>
  <si>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य ह ङद थ र ब प न ब </t>
    </r>
    <r>
      <rPr>
        <sz val="11"/>
        <color rgb="FF008000"/>
        <rFont val="Calibri"/>
        <family val="2"/>
        <scheme val="minor"/>
      </rPr>
      <t xml:space="preserve">ख र ष टद न छ य म </t>
    </r>
    <r>
      <rPr>
        <b/>
        <sz val="11"/>
        <color rgb="FF800080"/>
        <rFont val="Calibri"/>
        <family val="2"/>
        <scheme val="minor"/>
      </rPr>
      <t xml:space="preserve">धम ब म ह </t>
    </r>
    <r>
      <rPr>
        <sz val="11"/>
        <color rgb="FF008000"/>
        <rFont val="Calibri"/>
        <family val="2"/>
        <scheme val="minor"/>
      </rPr>
      <t xml:space="preserve">स ह स </t>
    </r>
    <r>
      <rPr>
        <strike/>
        <sz val="11"/>
        <color rgb="FFFF0000"/>
        <rFont val="Calibri"/>
        <family val="2"/>
        <scheme val="minor"/>
      </rPr>
      <t xml:space="preserve">भङ ब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पक क लब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न न । </t>
    </r>
  </si>
  <si>
    <r>
      <rPr>
        <i/>
        <sz val="11"/>
        <color rgb="FF0000FF"/>
        <rFont val="Calibri"/>
        <family val="2"/>
        <scheme val="minor"/>
      </rPr>
      <t xml:space="preserve">ओच छ थ स न एन गद ल स मर परम श वरल आत म प न न । </t>
    </r>
    <r>
      <rPr>
        <sz val="11"/>
        <color rgb="FF008000"/>
        <rFont val="Calibri"/>
        <family val="2"/>
        <scheme val="minor"/>
      </rPr>
      <t xml:space="preserve">थ ह रङ लस </t>
    </r>
    <r>
      <rPr>
        <b/>
        <sz val="11"/>
        <color rgb="FF800080"/>
        <rFont val="Calibri"/>
        <family val="2"/>
        <scheme val="minor"/>
      </rPr>
      <t xml:space="preserve">न थ स एन गद </t>
    </r>
    <r>
      <rPr>
        <sz val="11"/>
        <color rgb="FF008000"/>
        <rFont val="Calibri"/>
        <family val="2"/>
        <scheme val="minor"/>
      </rPr>
      <t xml:space="preserve">ल </t>
    </r>
    <r>
      <rPr>
        <strike/>
        <sz val="11"/>
        <color rgb="FFFF0000"/>
        <rFont val="Calibri"/>
        <family val="2"/>
        <scheme val="minor"/>
      </rPr>
      <t xml:space="preserve">न ह न न भ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परम श </t>
    </r>
    <r>
      <rPr>
        <b/>
        <sz val="11"/>
        <color rgb="FF800080"/>
        <rFont val="Calibri"/>
        <family val="2"/>
        <scheme val="minor"/>
      </rPr>
      <t xml:space="preserve">वरल आत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य ह ङद जम म न स ह </t>
    </r>
    <r>
      <rPr>
        <sz val="11"/>
        <color rgb="FF008000"/>
        <rFont val="Calibri"/>
        <family val="2"/>
        <scheme val="minor"/>
      </rPr>
      <t xml:space="preserve">प न न । </t>
    </r>
    <r>
      <rPr>
        <strike/>
        <sz val="11"/>
        <color rgb="FFFF0000"/>
        <rFont val="Calibri"/>
        <family val="2"/>
        <scheme val="minor"/>
      </rPr>
      <t xml:space="preserve">तर य ह ङस जम म न स ह आय ङ द ध न ल ल ग र थ स ह र ङल आत म ब न ल र पर य ह ङल स मर थ न स प न ब म ल । </t>
    </r>
  </si>
  <si>
    <r>
      <rPr>
        <sz val="11"/>
        <color rgb="FF008000"/>
        <rFont val="Calibri"/>
        <family val="2"/>
        <scheme val="minor"/>
      </rPr>
      <t xml:space="preserve">ङ </t>
    </r>
    <r>
      <rPr>
        <i/>
        <sz val="11"/>
        <color rgb="FF0000FF"/>
        <rFont val="Calibri"/>
        <family val="2"/>
        <scheme val="minor"/>
      </rPr>
      <t xml:space="preserve">ह र ङन द ख ल स खब स लम </t>
    </r>
    <r>
      <rPr>
        <sz val="11"/>
        <color rgb="FF008000"/>
        <rFont val="Calibri"/>
        <family val="2"/>
        <scheme val="minor"/>
      </rPr>
      <t xml:space="preserve">क र न थ </t>
    </r>
    <r>
      <rPr>
        <b/>
        <sz val="11"/>
        <color rgb="FF800080"/>
        <rFont val="Calibri"/>
        <family val="2"/>
        <scheme val="minor"/>
      </rPr>
      <t xml:space="preserve">भ ब ग ल र ङ द स </t>
    </r>
    <r>
      <rPr>
        <sz val="11"/>
        <color rgb="FF008000"/>
        <rFont val="Calibri"/>
        <family val="2"/>
        <scheme val="minor"/>
      </rPr>
      <t xml:space="preserve">आखब </t>
    </r>
    <r>
      <rPr>
        <strike/>
        <sz val="11"/>
        <color rgb="FFFF0000"/>
        <rFont val="Calibri"/>
        <family val="2"/>
        <scheme val="minor"/>
      </rPr>
      <t xml:space="preserve">च ङ इ एन गद द बङ स एन गद ल स म स ह थ खग भ स </t>
    </r>
    <r>
      <rPr>
        <sz val="11"/>
        <color rgb="FF008000"/>
        <rFont val="Calibri"/>
        <family val="2"/>
        <scheme val="minor"/>
      </rPr>
      <t xml:space="preserve">ह न न </t>
    </r>
    <r>
      <rPr>
        <b/>
        <sz val="11"/>
        <color rgb="FF800080"/>
        <rFont val="Calibri"/>
        <family val="2"/>
        <scheme val="minor"/>
      </rPr>
      <t xml:space="preserve">भ ब </t>
    </r>
    <r>
      <rPr>
        <sz val="11"/>
        <color rgb="FF008000"/>
        <rFont val="Calibri"/>
        <family val="2"/>
        <scheme val="minor"/>
      </rPr>
      <t xml:space="preserve">त म परम श वरद न </t>
    </r>
    <r>
      <rPr>
        <i/>
        <sz val="11"/>
        <color rgb="FF0000FF"/>
        <rFont val="Calibri"/>
        <family val="2"/>
        <scheme val="minor"/>
      </rPr>
      <t xml:space="preserve">ङ च छ न </t>
    </r>
    <r>
      <rPr>
        <sz val="11"/>
        <color rgb="FF008000"/>
        <rFont val="Calibri"/>
        <family val="2"/>
        <scheme val="minor"/>
      </rPr>
      <t xml:space="preserve">थ म ल । </t>
    </r>
  </si>
  <si>
    <r>
      <rPr>
        <b/>
        <sz val="11"/>
        <color rgb="FF800080"/>
        <rFont val="Calibri"/>
        <family val="2"/>
        <scheme val="minor"/>
      </rPr>
      <t xml:space="preserve">तर ङन स ह र ङन द व श व स लब ल ल ग र श सन लब ह न न भ स प ङ ब आह न । त ग द भ सम ह र ङन </t>
    </r>
    <r>
      <rPr>
        <sz val="11"/>
        <color rgb="FF008000"/>
        <rFont val="Calibri"/>
        <family val="2"/>
        <scheme val="minor"/>
      </rPr>
      <t xml:space="preserve">स व श व स लब </t>
    </r>
    <r>
      <rPr>
        <b/>
        <sz val="11"/>
        <color rgb="FF800080"/>
        <rFont val="Calibri"/>
        <family val="2"/>
        <scheme val="minor"/>
      </rPr>
      <t xml:space="preserve">स लम ह </t>
    </r>
    <r>
      <rPr>
        <sz val="11"/>
        <color rgb="FF008000"/>
        <rFont val="Calibri"/>
        <family val="2"/>
        <scheme val="minor"/>
      </rPr>
      <t xml:space="preserve">र ङन </t>
    </r>
    <r>
      <rPr>
        <b/>
        <sz val="11"/>
        <color rgb="FF800080"/>
        <rFont val="Calibri"/>
        <family val="2"/>
        <scheme val="minor"/>
      </rPr>
      <t xml:space="preserve">भ रस च ब म ल , ओच छ 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एन </t>
    </r>
    <r>
      <rPr>
        <b/>
        <sz val="11"/>
        <color rgb="FF800080"/>
        <rFont val="Calibri"/>
        <family val="2"/>
        <scheme val="minor"/>
      </rPr>
      <t xml:space="preserve">न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ग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त ग द भ सम एन गद व श व सर क ङ ब म ल । </t>
    </r>
  </si>
  <si>
    <r>
      <rPr>
        <b/>
        <sz val="11"/>
        <color rgb="FF800080"/>
        <rFont val="Calibri"/>
        <family val="2"/>
        <scheme val="minor"/>
      </rPr>
      <t xml:space="preserve">परम श वरल जयजयक र तग , थ </t>
    </r>
    <r>
      <rPr>
        <sz val="11"/>
        <color rgb="FF008000"/>
        <rFont val="Calibri"/>
        <family val="2"/>
        <scheme val="minor"/>
      </rPr>
      <t xml:space="preserve">न न </t>
    </r>
    <r>
      <rPr>
        <b/>
        <sz val="11"/>
        <color rgb="FF800080"/>
        <rFont val="Calibri"/>
        <family val="2"/>
        <scheme val="minor"/>
      </rPr>
      <t xml:space="preserve">परम श वर </t>
    </r>
    <r>
      <rPr>
        <sz val="11"/>
        <color rgb="FF008000"/>
        <rFont val="Calibri"/>
        <family val="2"/>
        <scheme val="minor"/>
      </rPr>
      <t xml:space="preserve">य ह ङल प रभ य श ख र ष टल आब </t>
    </r>
    <r>
      <rPr>
        <i/>
        <sz val="11"/>
        <color rgb="FF0000FF"/>
        <rFont val="Calibri"/>
        <family val="2"/>
        <scheme val="minor"/>
      </rPr>
      <t xml:space="preserve">ह न न । थ न न </t>
    </r>
    <r>
      <rPr>
        <sz val="11"/>
        <color rgb="FF008000"/>
        <rFont val="Calibri"/>
        <family val="2"/>
        <scheme val="minor"/>
      </rPr>
      <t xml:space="preserve">परम श </t>
    </r>
    <r>
      <rPr>
        <b/>
        <sz val="11"/>
        <color rgb="FF800080"/>
        <rFont val="Calibri"/>
        <family val="2"/>
        <scheme val="minor"/>
      </rPr>
      <t xml:space="preserve">वर सदन प </t>
    </r>
    <r>
      <rPr>
        <sz val="11"/>
        <color rgb="FF008000"/>
        <rFont val="Calibri"/>
        <family val="2"/>
        <scheme val="minor"/>
      </rPr>
      <t xml:space="preserve">र </t>
    </r>
    <r>
      <rPr>
        <b/>
        <sz val="11"/>
        <color rgb="FF800080"/>
        <rFont val="Calibri"/>
        <family val="2"/>
        <scheme val="minor"/>
      </rPr>
      <t xml:space="preserve">र थन लब जम म न म ह गद ल आब ह न न ओच छ जम म न ह रङ ब गद ल परम श वर ह न न </t>
    </r>
    <r>
      <rPr>
        <sz val="11"/>
        <color rgb="FF008000"/>
        <rFont val="Calibri"/>
        <family val="2"/>
        <scheme val="minor"/>
      </rPr>
      <t xml:space="preserve">। </t>
    </r>
  </si>
  <si>
    <r>
      <rPr>
        <i/>
        <sz val="11"/>
        <color rgb="FF0000FF"/>
        <rFont val="Calibri"/>
        <family val="2"/>
        <scheme val="minor"/>
      </rPr>
      <t xml:space="preserve">थ तब स लम ङन न द ख तम ह न स ह र ङन द </t>
    </r>
    <r>
      <rPr>
        <sz val="11"/>
        <color rgb="FF008000"/>
        <rFont val="Calibri"/>
        <family val="2"/>
        <scheme val="minor"/>
      </rPr>
      <t xml:space="preserve">परम श वरस </t>
    </r>
    <r>
      <rPr>
        <i/>
        <sz val="11"/>
        <color rgb="FF0000FF"/>
        <rFont val="Calibri"/>
        <family val="2"/>
        <scheme val="minor"/>
      </rPr>
      <t xml:space="preserve">दय लस प र र थन लम ल । च </t>
    </r>
    <r>
      <rPr>
        <sz val="11"/>
        <color rgb="FF008000"/>
        <rFont val="Calibri"/>
        <family val="2"/>
        <scheme val="minor"/>
      </rPr>
      <t xml:space="preserve">न </t>
    </r>
    <r>
      <rPr>
        <strike/>
        <sz val="11"/>
        <color rgb="FFFF0000"/>
        <rFont val="Calibri"/>
        <family val="2"/>
        <scheme val="minor"/>
      </rPr>
      <t xml:space="preserve">य ह ङद जम म </t>
    </r>
    <r>
      <rPr>
        <sz val="11"/>
        <color rgb="FF008000"/>
        <rFont val="Calibri"/>
        <family val="2"/>
        <scheme val="minor"/>
      </rPr>
      <t xml:space="preserve">न </t>
    </r>
    <r>
      <rPr>
        <strike/>
        <sz val="11"/>
        <color rgb="FFFF0000"/>
        <rFont val="Calibri"/>
        <family val="2"/>
        <scheme val="minor"/>
      </rPr>
      <t xml:space="preserve">द खर </t>
    </r>
    <r>
      <rPr>
        <sz val="11"/>
        <color rgb="FF008000"/>
        <rFont val="Calibri"/>
        <family val="2"/>
        <scheme val="minor"/>
      </rPr>
      <t xml:space="preserve">ह र </t>
    </r>
    <r>
      <rPr>
        <i/>
        <sz val="11"/>
        <color rgb="FF0000FF"/>
        <rFont val="Calibri"/>
        <family val="2"/>
        <scheme val="minor"/>
      </rPr>
      <t xml:space="preserve">ङन द द ख य ङ ब गद ख ल ल ल ग र द ख तब म ल भ स परम श वरस ह र ङन द दय लस प र र थन </t>
    </r>
    <r>
      <rPr>
        <sz val="11"/>
        <color rgb="FF008000"/>
        <rFont val="Calibri"/>
        <family val="2"/>
        <scheme val="minor"/>
      </rPr>
      <t xml:space="preserve">लब </t>
    </r>
    <r>
      <rPr>
        <i/>
        <sz val="11"/>
        <color rgb="FF0000FF"/>
        <rFont val="Calibri"/>
        <family val="2"/>
        <scheme val="minor"/>
      </rPr>
      <t xml:space="preserve">र खम ल । थ ह रङ लस न ङन स परम श वरद न छ य म ह र ङन स थ न गद ल ल ग र प र र थन लब न </t>
    </r>
    <r>
      <rPr>
        <sz val="11"/>
        <color rgb="FF008000"/>
        <rFont val="Calibri"/>
        <family val="2"/>
        <scheme val="minor"/>
      </rPr>
      <t xml:space="preserve">म ल । </t>
    </r>
    <r>
      <rPr>
        <strike/>
        <sz val="11"/>
        <color rgb="FFFF0000"/>
        <rFont val="Calibri"/>
        <family val="2"/>
        <scheme val="minor"/>
      </rPr>
      <t xml:space="preserve">त ग द भ सम द खर परब तब स य ह न द म ह गद द ह र लखम ग भ स न थ स य ह ङद द खर ह र लब म ल । </t>
    </r>
  </si>
  <si>
    <r>
      <rPr>
        <i/>
        <sz val="11"/>
        <color rgb="FF0000FF"/>
        <rFont val="Calibri"/>
        <family val="2"/>
        <scheme val="minor"/>
      </rPr>
      <t xml:space="preserve">त ग द भ सम ह र ङन स थ र ब प न ब </t>
    </r>
    <r>
      <rPr>
        <sz val="11"/>
        <color rgb="FF008000"/>
        <rFont val="Calibri"/>
        <family val="2"/>
        <scheme val="minor"/>
      </rPr>
      <t xml:space="preserve">ख र ष टस </t>
    </r>
    <r>
      <rPr>
        <b/>
        <sz val="11"/>
        <color rgb="FF800080"/>
        <rFont val="Calibri"/>
        <family val="2"/>
        <scheme val="minor"/>
      </rPr>
      <t xml:space="preserve">लम </t>
    </r>
    <r>
      <rPr>
        <sz val="11"/>
        <color rgb="FF008000"/>
        <rFont val="Calibri"/>
        <family val="2"/>
        <scheme val="minor"/>
      </rPr>
      <t xml:space="preserve">ल ह न न </t>
    </r>
    <r>
      <rPr>
        <i/>
        <sz val="11"/>
        <color rgb="FF0000FF"/>
        <rFont val="Calibri"/>
        <family val="2"/>
        <scheme val="minor"/>
      </rPr>
      <t xml:space="preserve">द ख न त ब म ब , थ ह रङ लस न थ र ब प </t>
    </r>
    <r>
      <rPr>
        <sz val="11"/>
        <color rgb="FF008000"/>
        <rFont val="Calibri"/>
        <family val="2"/>
        <scheme val="minor"/>
      </rPr>
      <t xml:space="preserve">न ब </t>
    </r>
    <r>
      <rPr>
        <strike/>
        <sz val="11"/>
        <color rgb="FFFF0000"/>
        <rFont val="Calibri"/>
        <family val="2"/>
        <scheme val="minor"/>
      </rPr>
      <t xml:space="preserve">स लम परम श वरस य ह ङद </t>
    </r>
    <r>
      <rPr>
        <sz val="11"/>
        <color rgb="FF008000"/>
        <rFont val="Calibri"/>
        <family val="2"/>
        <scheme val="minor"/>
      </rPr>
      <t xml:space="preserve">ख र ष टग य </t>
    </r>
    <r>
      <rPr>
        <b/>
        <sz val="11"/>
        <color rgb="FF800080"/>
        <rFont val="Calibri"/>
        <family val="2"/>
        <scheme val="minor"/>
      </rPr>
      <t xml:space="preserve">म ह र ङन द </t>
    </r>
    <r>
      <rPr>
        <sz val="11"/>
        <color rgb="FF008000"/>
        <rFont val="Calibri"/>
        <family val="2"/>
        <scheme val="minor"/>
      </rPr>
      <t xml:space="preserve">ल ह न न </t>
    </r>
    <r>
      <rPr>
        <i/>
        <sz val="11"/>
        <color rgb="FF0000FF"/>
        <rFont val="Calibri"/>
        <family val="2"/>
        <scheme val="minor"/>
      </rPr>
      <t xml:space="preserve">स ख प न न । ओच छ थ ह रङ लस न </t>
    </r>
    <r>
      <rPr>
        <sz val="11"/>
        <color rgb="FF008000"/>
        <rFont val="Calibri"/>
        <family val="2"/>
        <scheme val="minor"/>
      </rPr>
      <t xml:space="preserve">ह र </t>
    </r>
    <r>
      <rPr>
        <b/>
        <sz val="11"/>
        <color rgb="FF800080"/>
        <rFont val="Calibri"/>
        <family val="2"/>
        <scheme val="minor"/>
      </rPr>
      <t xml:space="preserve">ङन द आ ट प न न </t>
    </r>
    <r>
      <rPr>
        <sz val="11"/>
        <color rgb="FF008000"/>
        <rFont val="Calibri"/>
        <family val="2"/>
        <scheme val="minor"/>
      </rPr>
      <t xml:space="preserve">। </t>
    </r>
  </si>
  <si>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द ख </t>
    </r>
    <r>
      <rPr>
        <b/>
        <sz val="11"/>
        <color rgb="FF800080"/>
        <rFont val="Calibri"/>
        <family val="2"/>
        <scheme val="minor"/>
      </rPr>
      <t xml:space="preserve">तब स लम </t>
    </r>
    <r>
      <rPr>
        <sz val="11"/>
        <color rgb="FF008000"/>
        <rFont val="Calibri"/>
        <family val="2"/>
        <scheme val="minor"/>
      </rPr>
      <t xml:space="preserve">ह र </t>
    </r>
    <r>
      <rPr>
        <b/>
        <sz val="11"/>
        <color rgb="FF800080"/>
        <rFont val="Calibri"/>
        <family val="2"/>
        <scheme val="minor"/>
      </rPr>
      <t xml:space="preserve">ङन स ह र ब ह रङ लस </t>
    </r>
    <r>
      <rPr>
        <sz val="11"/>
        <color rgb="FF008000"/>
        <rFont val="Calibri"/>
        <family val="2"/>
        <scheme val="minor"/>
      </rPr>
      <t xml:space="preserve">थ र ब य ङ ब ल ल ग र </t>
    </r>
    <r>
      <rPr>
        <b/>
        <sz val="11"/>
        <color rgb="FF800080"/>
        <rFont val="Calibri"/>
        <family val="2"/>
        <scheme val="minor"/>
      </rPr>
      <t xml:space="preserve">ङन द द ख तब 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t>
    </r>
    <r>
      <rPr>
        <strike/>
        <sz val="11"/>
        <color rgb="FFFF0000"/>
        <rFont val="Calibri"/>
        <family val="2"/>
        <scheme val="minor"/>
      </rPr>
      <t xml:space="preserve">स द खर ह र य ङ ज भ सम एन गद </t>
    </r>
    <r>
      <rPr>
        <sz val="11"/>
        <color rgb="FF008000"/>
        <rFont val="Calibri"/>
        <family val="2"/>
        <scheme val="minor"/>
      </rPr>
      <t xml:space="preserve">स न न </t>
    </r>
    <r>
      <rPr>
        <strike/>
        <sz val="11"/>
        <color rgb="FFFF0000"/>
        <rFont val="Calibri"/>
        <family val="2"/>
        <scheme val="minor"/>
      </rPr>
      <t xml:space="preserve">द खर </t>
    </r>
    <r>
      <rPr>
        <sz val="11"/>
        <color rgb="FF008000"/>
        <rFont val="Calibri"/>
        <family val="2"/>
        <scheme val="minor"/>
      </rPr>
      <t xml:space="preserve">ह र </t>
    </r>
    <r>
      <rPr>
        <strike/>
        <sz val="11"/>
        <color rgb="FFFF0000"/>
        <rFont val="Calibri"/>
        <family val="2"/>
        <scheme val="minor"/>
      </rPr>
      <t xml:space="preserve">य ङ ल । ओच छ ङन स द ख न खम ब शक त य ङ </t>
    </r>
    <r>
      <rPr>
        <sz val="11"/>
        <color rgb="FF008000"/>
        <rFont val="Calibri"/>
        <family val="2"/>
        <scheme val="minor"/>
      </rPr>
      <t xml:space="preserve">ब ह रङ लस </t>
    </r>
    <r>
      <rPr>
        <b/>
        <sz val="11"/>
        <color rgb="FF800080"/>
        <rFont val="Calibri"/>
        <family val="2"/>
        <scheme val="minor"/>
      </rPr>
      <t xml:space="preserve">ह र ङन द ह र ब ल ल ग र द ख न </t>
    </r>
    <r>
      <rPr>
        <sz val="11"/>
        <color rgb="FF008000"/>
        <rFont val="Calibri"/>
        <family val="2"/>
        <scheme val="minor"/>
      </rPr>
      <t xml:space="preserve">स </t>
    </r>
    <r>
      <rPr>
        <i/>
        <sz val="11"/>
        <color rgb="FF0000FF"/>
        <rFont val="Calibri"/>
        <family val="2"/>
        <scheme val="minor"/>
      </rPr>
      <t xml:space="preserve">ङन स ह रङ </t>
    </r>
    <r>
      <rPr>
        <sz val="11"/>
        <color rgb="FF008000"/>
        <rFont val="Calibri"/>
        <family val="2"/>
        <scheme val="minor"/>
      </rPr>
      <t xml:space="preserve">न न द ख 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रङ लस ह र ङन स ह र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</si>
  <si>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स ङन न ल ग </t>
    </r>
    <r>
      <rPr>
        <sz val="11"/>
        <color rgb="FF008000"/>
        <rFont val="Calibri"/>
        <family val="2"/>
        <scheme val="minor"/>
      </rPr>
      <t xml:space="preserve">र </t>
    </r>
    <r>
      <rPr>
        <b/>
        <sz val="11"/>
        <color rgb="FF800080"/>
        <rFont val="Calibri"/>
        <family val="2"/>
        <scheme val="minor"/>
      </rPr>
      <t xml:space="preserve">आश लब त म पक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ङन स </t>
    </r>
    <r>
      <rPr>
        <i/>
        <sz val="11"/>
        <color rgb="FF0000FF"/>
        <rFont val="Calibri"/>
        <family val="2"/>
        <scheme val="minor"/>
      </rPr>
      <t xml:space="preserve">द ख </t>
    </r>
    <r>
      <rPr>
        <sz val="11"/>
        <color rgb="FF008000"/>
        <rFont val="Calibri"/>
        <family val="2"/>
        <scheme val="minor"/>
      </rPr>
      <t xml:space="preserve">न ब ह रङ </t>
    </r>
    <r>
      <rPr>
        <b/>
        <sz val="11"/>
        <color rgb="FF800080"/>
        <rFont val="Calibri"/>
        <family val="2"/>
        <scheme val="minor"/>
      </rPr>
      <t xml:space="preserve">लस </t>
    </r>
    <r>
      <rPr>
        <sz val="11"/>
        <color rgb="FF008000"/>
        <rFont val="Calibri"/>
        <family val="2"/>
        <scheme val="minor"/>
      </rPr>
      <t xml:space="preserve">एन गद स न न </t>
    </r>
    <r>
      <rPr>
        <i/>
        <sz val="11"/>
        <color rgb="FF0000FF"/>
        <rFont val="Calibri"/>
        <family val="2"/>
        <scheme val="minor"/>
      </rPr>
      <t xml:space="preserve">ङन द द ख </t>
    </r>
    <r>
      <rPr>
        <sz val="11"/>
        <color rgb="FF008000"/>
        <rFont val="Calibri"/>
        <family val="2"/>
        <scheme val="minor"/>
      </rPr>
      <t xml:space="preserve">न </t>
    </r>
    <r>
      <rPr>
        <strike/>
        <sz val="11"/>
        <color rgb="FFFF0000"/>
        <rFont val="Calibri"/>
        <family val="2"/>
        <scheme val="minor"/>
      </rPr>
      <t xml:space="preserve">ब म ल , ओच छ द खर ङन स य ङ </t>
    </r>
    <r>
      <rPr>
        <sz val="11"/>
        <color rgb="FF008000"/>
        <rFont val="Calibri"/>
        <family val="2"/>
        <scheme val="minor"/>
      </rPr>
      <t xml:space="preserve">ब ह रङ </t>
    </r>
    <r>
      <rPr>
        <b/>
        <sz val="11"/>
        <color rgb="FF800080"/>
        <rFont val="Calibri"/>
        <family val="2"/>
        <scheme val="minor"/>
      </rPr>
      <t xml:space="preserve">लस ङन स ह र लब एन न ह रङ लस </t>
    </r>
    <r>
      <rPr>
        <sz val="11"/>
        <color rgb="FF008000"/>
        <rFont val="Calibri"/>
        <family val="2"/>
        <scheme val="minor"/>
      </rPr>
      <t xml:space="preserve">न ह र </t>
    </r>
    <r>
      <rPr>
        <i/>
        <sz val="11"/>
        <color rgb="FF0000FF"/>
        <rFont val="Calibri"/>
        <family val="2"/>
        <scheme val="minor"/>
      </rPr>
      <t xml:space="preserve">लब ह न न भ ब त म </t>
    </r>
    <r>
      <rPr>
        <sz val="11"/>
        <color rgb="FF008000"/>
        <rFont val="Calibri"/>
        <family val="2"/>
        <scheme val="minor"/>
      </rPr>
      <t xml:space="preserve">एन गद </t>
    </r>
    <r>
      <rPr>
        <strike/>
        <sz val="11"/>
        <color rgb="FFFF0000"/>
        <rFont val="Calibri"/>
        <family val="2"/>
        <scheme val="minor"/>
      </rPr>
      <t xml:space="preserve">स न न य ङ ब म ल भ स ङन </t>
    </r>
    <r>
      <rPr>
        <sz val="11"/>
        <color rgb="FF008000"/>
        <rFont val="Calibri"/>
        <family val="2"/>
        <scheme val="minor"/>
      </rPr>
      <t xml:space="preserve">द थ 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</si>
  <si>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ङन स एश य </t>
    </r>
    <r>
      <rPr>
        <b/>
        <sz val="11"/>
        <color rgb="FF800080"/>
        <rFont val="Calibri"/>
        <family val="2"/>
        <scheme val="minor"/>
      </rPr>
      <t xml:space="preserve">र म </t>
    </r>
    <r>
      <rPr>
        <sz val="11"/>
        <color rgb="FF008000"/>
        <rFont val="Calibri"/>
        <family val="2"/>
        <scheme val="minor"/>
      </rPr>
      <t xml:space="preserve">ब </t>
    </r>
    <r>
      <rPr>
        <i/>
        <sz val="11"/>
        <color rgb="FF0000FF"/>
        <rFont val="Calibri"/>
        <family val="2"/>
        <scheme val="minor"/>
      </rPr>
      <t xml:space="preserve">ग ल र य ह ङद त ग </t>
    </r>
    <r>
      <rPr>
        <sz val="11"/>
        <color rgb="FF008000"/>
        <rFont val="Calibri"/>
        <family val="2"/>
        <scheme val="minor"/>
      </rPr>
      <t xml:space="preserve">द </t>
    </r>
    <r>
      <rPr>
        <b/>
        <sz val="11"/>
        <color rgb="FF800080"/>
        <rFont val="Calibri"/>
        <family val="2"/>
        <scheme val="minor"/>
      </rPr>
      <t xml:space="preserve">ख तज भ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ङन द </t>
    </r>
    <r>
      <rPr>
        <i/>
        <sz val="11"/>
        <color rgb="FF0000FF"/>
        <rFont val="Calibri"/>
        <family val="2"/>
        <scheme val="minor"/>
      </rPr>
      <t xml:space="preserve">थ आतब स म आर । थ त म ह र ङन द ल ह न न द खग य म फ स ज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लम </t>
    </r>
    <r>
      <rPr>
        <i/>
        <sz val="11"/>
        <color rgb="FF0000FF"/>
        <rFont val="Calibri"/>
        <family val="2"/>
        <scheme val="minor"/>
      </rPr>
      <t xml:space="preserve">ङन </t>
    </r>
    <r>
      <rPr>
        <sz val="11"/>
        <color rgb="FF008000"/>
        <rFont val="Calibri"/>
        <family val="2"/>
        <scheme val="minor"/>
      </rPr>
      <t xml:space="preserve">स ल </t>
    </r>
    <r>
      <rPr>
        <b/>
        <sz val="11"/>
        <color rgb="FF800080"/>
        <rFont val="Calibri"/>
        <family val="2"/>
        <scheme val="minor"/>
      </rPr>
      <t xml:space="preserve">ह न न शक त आर </t>
    </r>
    <r>
      <rPr>
        <sz val="11"/>
        <color rgb="FF008000"/>
        <rFont val="Calibri"/>
        <family val="2"/>
        <scheme val="minor"/>
      </rPr>
      <t xml:space="preserve">ब </t>
    </r>
    <r>
      <rPr>
        <i/>
        <sz val="11"/>
        <color rgb="FF0000FF"/>
        <rFont val="Calibri"/>
        <family val="2"/>
        <scheme val="minor"/>
      </rPr>
      <t xml:space="preserve">स लम ह र </t>
    </r>
    <r>
      <rPr>
        <sz val="11"/>
        <color rgb="FF008000"/>
        <rFont val="Calibri"/>
        <family val="2"/>
        <scheme val="minor"/>
      </rPr>
      <t xml:space="preserve">ङन द </t>
    </r>
    <r>
      <rPr>
        <b/>
        <sz val="11"/>
        <color rgb="FF800080"/>
        <rFont val="Calibri"/>
        <family val="2"/>
        <scheme val="minor"/>
      </rPr>
      <t xml:space="preserve">ज गब आतब ह रङ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</si>
  <si>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ब न तज भ स म हन ब म ब । च तब च </t>
    </r>
    <r>
      <rPr>
        <sz val="11"/>
        <color rgb="FF008000"/>
        <rFont val="Calibri"/>
        <family val="2"/>
        <scheme val="minor"/>
      </rPr>
      <t xml:space="preserve">ह र </t>
    </r>
    <r>
      <rPr>
        <b/>
        <sz val="11"/>
        <color rgb="FF800080"/>
        <rFont val="Calibri"/>
        <family val="2"/>
        <scheme val="minor"/>
      </rPr>
      <t xml:space="preserve">ङन द व श व स थ </t>
    </r>
    <r>
      <rPr>
        <sz val="11"/>
        <color rgb="FF008000"/>
        <rFont val="Calibri"/>
        <family val="2"/>
        <scheme val="minor"/>
      </rPr>
      <t xml:space="preserve">लग भ स </t>
    </r>
    <r>
      <rPr>
        <strike/>
        <sz val="11"/>
        <color rgb="FFFF000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स ब ल सज य ङन स य ङ ज । च ह रङ लज भ सम ङन स ह र ङन द व श व स थ लउ </t>
    </r>
    <r>
      <rPr>
        <sz val="11"/>
        <color rgb="FF008000"/>
        <rFont val="Calibri"/>
        <family val="2"/>
        <scheme val="minor"/>
      </rPr>
      <t xml:space="preserve">, तर स ब गद द स न लब परम श वरथ र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</si>
  <si>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द स द ख ङ हम स खआत ब ह रङ लस ङ इ च ह रङ लब स म लब म ब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</si>
  <si>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ङ द प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ङ इएन न </t>
    </r>
    <r>
      <rPr>
        <strike/>
        <sz val="11"/>
        <color rgb="FFFF0000"/>
        <rFont val="Calibri"/>
        <family val="2"/>
        <scheme val="minor"/>
      </rPr>
      <t xml:space="preserve">थ द म फ लल । च द ङ इ त ग त मर ख ल द म फ लब म सम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ङ इ </t>
    </r>
    <r>
      <rPr>
        <sz val="11"/>
        <color rgb="FF008000"/>
        <rFont val="Calibri"/>
        <family val="2"/>
        <scheme val="minor"/>
      </rPr>
      <t xml:space="preserve">ख र ष टल ङ च छ पट ट </t>
    </r>
    <r>
      <rPr>
        <strike/>
        <sz val="11"/>
        <color rgb="FFFF0000"/>
        <rFont val="Calibri"/>
        <family val="2"/>
        <scheme val="minor"/>
      </rPr>
      <t xml:space="preserve">थ द म </t>
    </r>
    <r>
      <rPr>
        <sz val="11"/>
        <color rgb="FF008000"/>
        <rFont val="Calibri"/>
        <family val="2"/>
        <scheme val="minor"/>
      </rPr>
      <t xml:space="preserve">फ </t>
    </r>
    <r>
      <rPr>
        <b/>
        <sz val="11"/>
        <color rgb="FF800080"/>
        <rFont val="Calibri"/>
        <family val="2"/>
        <scheme val="minor"/>
      </rPr>
      <t xml:space="preserve">य फ ल </t>
    </r>
    <r>
      <rPr>
        <sz val="11"/>
        <color rgb="FF008000"/>
        <rFont val="Calibri"/>
        <family val="2"/>
        <scheme val="minor"/>
      </rPr>
      <t xml:space="preserve">ल । </t>
    </r>
    <r>
      <rPr>
        <i/>
        <sz val="11"/>
        <color rgb="FF0000FF"/>
        <rFont val="Calibri"/>
        <family val="2"/>
        <scheme val="minor"/>
      </rPr>
      <t xml:space="preserve">ओच छ ङ इएन न एन गद ल ल ग र फ य फ ल ल ओच छ फ य फ ल ल । </t>
    </r>
  </si>
  <si>
    <r>
      <rPr>
        <strike/>
        <sz val="11"/>
        <color rgb="FFFF0000"/>
        <rFont val="Calibri"/>
        <family val="2"/>
        <scheme val="minor"/>
      </rPr>
      <t xml:space="preserve">श त नस य ह ङद फसब लआम य ङ ग भ स न ङ इ थ ह रङ लब ह न न । </t>
    </r>
    <r>
      <rPr>
        <sz val="11"/>
        <color rgb="FF008000"/>
        <rFont val="Calibri"/>
        <family val="2"/>
        <scheme val="minor"/>
      </rPr>
      <t xml:space="preserve">त ग द भ सम श त </t>
    </r>
    <r>
      <rPr>
        <b/>
        <sz val="11"/>
        <color rgb="FF800080"/>
        <rFont val="Calibri"/>
        <family val="2"/>
        <scheme val="minor"/>
      </rPr>
      <t xml:space="preserve">नस य ह ङद झ </t>
    </r>
    <r>
      <rPr>
        <sz val="11"/>
        <color rgb="FF008000"/>
        <rFont val="Calibri"/>
        <family val="2"/>
        <scheme val="minor"/>
      </rPr>
      <t xml:space="preserve">क </t>
    </r>
    <r>
      <rPr>
        <i/>
        <sz val="11"/>
        <color rgb="FF0000FF"/>
        <rFont val="Calibri"/>
        <family val="2"/>
        <scheme val="minor"/>
      </rPr>
      <t xml:space="preserve">य ब लब र थ आय ङ । </t>
    </r>
    <r>
      <rPr>
        <sz val="11"/>
        <color rgb="FF008000"/>
        <rFont val="Calibri"/>
        <family val="2"/>
        <scheme val="minor"/>
      </rPr>
      <t xml:space="preserve">त </t>
    </r>
    <r>
      <rPr>
        <b/>
        <sz val="11"/>
        <color rgb="FF800080"/>
        <rFont val="Calibri"/>
        <family val="2"/>
        <scheme val="minor"/>
      </rPr>
      <t xml:space="preserve">ग द भ सम थ ल स 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</si>
  <si>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ङ त र आस भ ब </t>
    </r>
    <r>
      <rPr>
        <b/>
        <sz val="11"/>
        <color rgb="FF800080"/>
        <rFont val="Calibri"/>
        <family val="2"/>
        <scheme val="minor"/>
      </rPr>
      <t xml:space="preserve">ग ल र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खम प रभ स ङ द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</si>
  <si>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आल त तसद </t>
    </r>
    <r>
      <rPr>
        <b/>
        <sz val="11"/>
        <color rgb="FF800080"/>
        <rFont val="Calibri"/>
        <family val="2"/>
        <scheme val="minor"/>
      </rPr>
      <t xml:space="preserve">स </t>
    </r>
    <r>
      <rPr>
        <sz val="11"/>
        <color rgb="FF008000"/>
        <rFont val="Calibri"/>
        <family val="2"/>
        <scheme val="minor"/>
      </rPr>
      <t xml:space="preserve">य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र ङ स ङ द श न त आतब स लम </t>
    </r>
    <r>
      <rPr>
        <sz val="11"/>
        <color rgb="FF008000"/>
        <rFont val="Calibri"/>
        <family val="2"/>
        <scheme val="minor"/>
      </rPr>
      <t xml:space="preserve">ङ ल स मर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ङ क ङ ब </t>
    </r>
    <r>
      <rPr>
        <sz val="11"/>
        <color rgb="FF008000"/>
        <rFont val="Calibri"/>
        <family val="2"/>
        <scheme val="minor"/>
      </rPr>
      <t xml:space="preserve">आर ब ।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ब य ह लस ङ </t>
    </r>
    <r>
      <rPr>
        <sz val="11"/>
        <color rgb="FF008000"/>
        <rFont val="Calibri"/>
        <family val="2"/>
        <scheme val="minor"/>
      </rPr>
      <t xml:space="preserve">म क ड न य भ ब </t>
    </r>
    <r>
      <rPr>
        <b/>
        <sz val="11"/>
        <color rgb="FF800080"/>
        <rFont val="Calibri"/>
        <family val="2"/>
        <scheme val="minor"/>
      </rPr>
      <t xml:space="preserve">ग ल पट ट </t>
    </r>
    <r>
      <rPr>
        <sz val="11"/>
        <color rgb="FF008000"/>
        <rFont val="Calibri"/>
        <family val="2"/>
        <scheme val="minor"/>
      </rPr>
      <t xml:space="preserve">न ज । </t>
    </r>
  </si>
  <si>
    <r>
      <rPr>
        <b/>
        <sz val="11"/>
        <color rgb="FF800080"/>
        <rFont val="Calibri"/>
        <family val="2"/>
        <scheme val="minor"/>
      </rPr>
      <t xml:space="preserve">परम श वरल धन यव द </t>
    </r>
    <r>
      <rPr>
        <sz val="11"/>
        <color rgb="FF008000"/>
        <rFont val="Calibri"/>
        <family val="2"/>
        <scheme val="minor"/>
      </rPr>
      <t xml:space="preserve">परम श वरद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य ह ङद सदन </t>
    </r>
    <r>
      <rPr>
        <sz val="11"/>
        <color rgb="FF008000"/>
        <rFont val="Calibri"/>
        <family val="2"/>
        <scheme val="minor"/>
      </rPr>
      <t xml:space="preserve">ख र ष टद न छ य म ढ </t>
    </r>
    <r>
      <rPr>
        <i/>
        <sz val="11"/>
        <color rgb="FF0000FF"/>
        <rFont val="Calibri"/>
        <family val="2"/>
        <scheme val="minor"/>
      </rPr>
      <t xml:space="preserve">क स धन छ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थ तब स लम ह र ङन स थ द ज यब ख ल ल म ह द ब म ल , </t>
    </r>
    <r>
      <rPr>
        <sz val="11"/>
        <color rgb="FF008000"/>
        <rFont val="Calibri"/>
        <family val="2"/>
        <scheme val="minor"/>
      </rPr>
      <t xml:space="preserve">ओच छ </t>
    </r>
    <r>
      <rPr>
        <i/>
        <sz val="11"/>
        <color rgb="FF0000FF"/>
        <rFont val="Calibri"/>
        <family val="2"/>
        <scheme val="minor"/>
      </rPr>
      <t xml:space="preserve">थ द </t>
    </r>
    <r>
      <rPr>
        <sz val="11"/>
        <color rgb="FF008000"/>
        <rFont val="Calibri"/>
        <family val="2"/>
        <scheme val="minor"/>
      </rPr>
      <t xml:space="preserve">ङन </t>
    </r>
    <r>
      <rPr>
        <strike/>
        <sz val="11"/>
        <color rgb="FFFF0000"/>
        <rFont val="Calibri"/>
        <family val="2"/>
        <scheme val="minor"/>
      </rPr>
      <t xml:space="preserve">ग य मस न थ </t>
    </r>
    <r>
      <rPr>
        <sz val="11"/>
        <color rgb="FF008000"/>
        <rFont val="Calibri"/>
        <family val="2"/>
        <scheme val="minor"/>
      </rPr>
      <t xml:space="preserve">स </t>
    </r>
    <r>
      <rPr>
        <strike/>
        <sz val="11"/>
        <color rgb="FFFF0000"/>
        <rFont val="Calibri"/>
        <family val="2"/>
        <scheme val="minor"/>
      </rPr>
      <t xml:space="preserve">ज यब ब स न खब ह रङ ब ख र ष टल ज ञ न ब द ध ल त मगद </t>
    </r>
    <r>
      <rPr>
        <sz val="11"/>
        <color rgb="FF008000"/>
        <rFont val="Calibri"/>
        <family val="2"/>
        <scheme val="minor"/>
      </rPr>
      <t xml:space="preserve">जम म न ग ल र </t>
    </r>
    <r>
      <rPr>
        <b/>
        <sz val="11"/>
        <color rgb="FF800080"/>
        <rFont val="Calibri"/>
        <family val="2"/>
        <scheme val="minor"/>
      </rPr>
      <t xml:space="preserve">थ द ङ स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</si>
  <si>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थ र ब य ङ ब म ह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स </t>
    </r>
    <r>
      <rPr>
        <sz val="11"/>
        <color rgb="FF008000"/>
        <rFont val="Calibri"/>
        <family val="2"/>
        <scheme val="minor"/>
      </rPr>
      <t xml:space="preserve">ब म ह </t>
    </r>
    <r>
      <rPr>
        <b/>
        <sz val="11"/>
        <color rgb="FF800080"/>
        <rFont val="Calibri"/>
        <family val="2"/>
        <scheme val="minor"/>
      </rPr>
      <t xml:space="preserve">न ह ल </t>
    </r>
    <r>
      <rPr>
        <sz val="11"/>
        <color rgb="FF008000"/>
        <rFont val="Calibri"/>
        <family val="2"/>
        <scheme val="minor"/>
      </rPr>
      <t xml:space="preserve">ल ग </t>
    </r>
    <r>
      <rPr>
        <b/>
        <sz val="11"/>
        <color rgb="FF800080"/>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t>
    </r>
    <r>
      <rPr>
        <strike/>
        <sz val="11"/>
        <color rgb="FFFF0000"/>
        <rFont val="Calibri"/>
        <family val="2"/>
        <scheme val="minor"/>
      </rPr>
      <t xml:space="preserve">ल ग र ख र ष टग य म ज यब ब स </t>
    </r>
    <r>
      <rPr>
        <sz val="11"/>
        <color rgb="FF008000"/>
        <rFont val="Calibri"/>
        <family val="2"/>
        <scheme val="minor"/>
      </rPr>
      <t xml:space="preserve">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</si>
  <si>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च य ग , य ह ङस स ब ल स ब ग य म स </t>
    </r>
    <r>
      <rPr>
        <sz val="11"/>
        <color rgb="FF008000"/>
        <rFont val="Calibri"/>
        <family val="2"/>
        <scheme val="minor"/>
      </rPr>
      <t xml:space="preserve">न </t>
    </r>
    <r>
      <rPr>
        <b/>
        <sz val="11"/>
        <color rgb="FF800080"/>
        <rFont val="Calibri"/>
        <family val="2"/>
        <scheme val="minor"/>
      </rPr>
      <t xml:space="preserve">लब च य म ल , तर ज कज कध </t>
    </r>
    <r>
      <rPr>
        <sz val="11"/>
        <color rgb="FF008000"/>
        <rFont val="Calibri"/>
        <family val="2"/>
        <scheme val="minor"/>
      </rPr>
      <t xml:space="preserve">न </t>
    </r>
    <r>
      <rPr>
        <i/>
        <sz val="11"/>
        <color rgb="FF0000FF"/>
        <rFont val="Calibri"/>
        <family val="2"/>
        <scheme val="minor"/>
      </rPr>
      <t xml:space="preserve">ल ज न य ङ </t>
    </r>
    <r>
      <rPr>
        <sz val="11"/>
        <color rgb="FF008000"/>
        <rFont val="Calibri"/>
        <family val="2"/>
        <scheme val="minor"/>
      </rPr>
      <t xml:space="preserve">ब </t>
    </r>
    <r>
      <rPr>
        <i/>
        <sz val="11"/>
        <color rgb="FF0000FF"/>
        <rFont val="Calibri"/>
        <family val="2"/>
        <scheme val="minor"/>
      </rPr>
      <t xml:space="preserve">च य </t>
    </r>
    <r>
      <rPr>
        <sz val="11"/>
        <color rgb="FF008000"/>
        <rFont val="Calibri"/>
        <family val="2"/>
        <scheme val="minor"/>
      </rPr>
      <t xml:space="preserve">म </t>
    </r>
    <r>
      <rPr>
        <i/>
        <sz val="11"/>
        <color rgb="FF0000FF"/>
        <rFont val="Calibri"/>
        <family val="2"/>
        <scheme val="minor"/>
      </rPr>
      <t xml:space="preserve">ल । द </t>
    </r>
    <r>
      <rPr>
        <sz val="11"/>
        <color rgb="FF008000"/>
        <rFont val="Calibri"/>
        <family val="2"/>
        <scheme val="minor"/>
      </rPr>
      <t xml:space="preserve">ह </t>
    </r>
    <r>
      <rPr>
        <b/>
        <sz val="11"/>
        <color rgb="FF800080"/>
        <rFont val="Calibri"/>
        <family val="2"/>
        <scheme val="minor"/>
      </rPr>
      <t xml:space="preserve">न स ङन स च जम म न ग लब </t>
    </r>
    <r>
      <rPr>
        <sz val="11"/>
        <color rgb="FF008000"/>
        <rFont val="Calibri"/>
        <family val="2"/>
        <scheme val="minor"/>
      </rPr>
      <t xml:space="preserve">ल ल ग र </t>
    </r>
    <r>
      <rPr>
        <b/>
        <sz val="11"/>
        <color rgb="FF800080"/>
        <rFont val="Calibri"/>
        <family val="2"/>
        <scheme val="minor"/>
      </rPr>
      <t xml:space="preserve">ख ल स ग लब </t>
    </r>
    <r>
      <rPr>
        <sz val="11"/>
        <color rgb="FF008000"/>
        <rFont val="Calibri"/>
        <family val="2"/>
        <scheme val="minor"/>
      </rPr>
      <t xml:space="preserve">ह न न </t>
    </r>
    <r>
      <rPr>
        <b/>
        <sz val="11"/>
        <color rgb="FF800080"/>
        <rFont val="Calibri"/>
        <family val="2"/>
        <scheme val="minor"/>
      </rPr>
      <t xml:space="preserve">? "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च ह रङ ब ग लखम ब म ह ख ल म ल ? </t>
    </r>
  </si>
  <si>
    <r>
      <rPr>
        <sz val="11"/>
        <color rgb="FF008000"/>
        <rFont val="Calibri"/>
        <family val="2"/>
        <scheme val="minor"/>
      </rPr>
      <t xml:space="preserve">त ग द भ सम ङन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स ह रङ लस परम श वरल बचन </t>
    </r>
    <r>
      <rPr>
        <b/>
        <sz val="11"/>
        <color rgb="FF800080"/>
        <rFont val="Calibri"/>
        <family val="2"/>
        <scheme val="minor"/>
      </rPr>
      <t xml:space="preserve">म हन ब आह न </t>
    </r>
    <r>
      <rPr>
        <sz val="11"/>
        <color rgb="FF008000"/>
        <rFont val="Calibri"/>
        <family val="2"/>
        <scheme val="minor"/>
      </rPr>
      <t xml:space="preserve">। तर ङन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प इखब 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म ह गद स ह रङ लस </t>
    </r>
    <r>
      <rPr>
        <sz val="11"/>
        <color rgb="FF008000"/>
        <rFont val="Calibri"/>
        <family val="2"/>
        <scheme val="minor"/>
      </rPr>
      <t xml:space="preserve">न </t>
    </r>
    <r>
      <rPr>
        <i/>
        <sz val="11"/>
        <color rgb="FF0000FF"/>
        <rFont val="Calibri"/>
        <family val="2"/>
        <scheme val="minor"/>
      </rPr>
      <t xml:space="preserve">परम श वरल बचन थ न लम ल </t>
    </r>
    <r>
      <rPr>
        <sz val="11"/>
        <color rgb="FF008000"/>
        <rFont val="Calibri"/>
        <family val="2"/>
        <scheme val="minor"/>
      </rPr>
      <t xml:space="preserve">। थ तब स लम परम श </t>
    </r>
    <r>
      <rPr>
        <b/>
        <sz val="11"/>
        <color rgb="FF800080"/>
        <rFont val="Calibri"/>
        <family val="2"/>
        <scheme val="minor"/>
      </rPr>
      <t xml:space="preserve">वरस प इखब म ह गद ह रङ लस ङन स </t>
    </r>
    <r>
      <rPr>
        <sz val="11"/>
        <color rgb="FF008000"/>
        <rFont val="Calibri"/>
        <family val="2"/>
        <scheme val="minor"/>
      </rPr>
      <t xml:space="preserve">ख र ष </t>
    </r>
    <r>
      <rPr>
        <b/>
        <sz val="11"/>
        <color rgb="FF800080"/>
        <rFont val="Calibri"/>
        <family val="2"/>
        <scheme val="minor"/>
      </rPr>
      <t xml:space="preserve">टग य म ह रङ लस परम श वरद </t>
    </r>
    <r>
      <rPr>
        <sz val="11"/>
        <color rgb="FF008000"/>
        <rFont val="Calibri"/>
        <family val="2"/>
        <scheme val="minor"/>
      </rPr>
      <t xml:space="preserve">न छ य म </t>
    </r>
    <r>
      <rPr>
        <b/>
        <sz val="11"/>
        <color rgb="FF800080"/>
        <rFont val="Calibri"/>
        <family val="2"/>
        <scheme val="minor"/>
      </rPr>
      <t xml:space="preserve">तन लब न 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</si>
  <si>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एन गद </t>
    </r>
    <r>
      <rPr>
        <b/>
        <sz val="11"/>
        <color rgb="FF800080"/>
        <rFont val="Calibri"/>
        <family val="2"/>
        <scheme val="minor"/>
      </rPr>
      <t xml:space="preserve">द द ख प न ज </t>
    </r>
    <r>
      <rPr>
        <sz val="11"/>
        <color rgb="FF008000"/>
        <rFont val="Calibri"/>
        <family val="2"/>
        <scheme val="minor"/>
      </rPr>
      <t xml:space="preserve">भ सम ङ द ख ल स त ङ न लब </t>
    </r>
    <r>
      <rPr>
        <i/>
        <sz val="11"/>
        <color rgb="FF0000FF"/>
        <rFont val="Calibri"/>
        <family val="2"/>
        <scheme val="minor"/>
      </rPr>
      <t xml:space="preserve">र खम ल </t>
    </r>
    <r>
      <rPr>
        <sz val="11"/>
        <color rgb="FF008000"/>
        <rFont val="Calibri"/>
        <family val="2"/>
        <scheme val="minor"/>
      </rPr>
      <t xml:space="preserve">? </t>
    </r>
    <r>
      <rPr>
        <i/>
        <sz val="11"/>
        <color rgb="FF0000FF"/>
        <rFont val="Calibri"/>
        <family val="2"/>
        <scheme val="minor"/>
      </rPr>
      <t xml:space="preserve">त ग द भ सम ङ इ द ख प न ब म ह स ज ङ द त ङ न लब र खम ल ? </t>
    </r>
  </si>
  <si>
    <r>
      <rPr>
        <sz val="11"/>
        <color rgb="FF008000"/>
        <rFont val="Calibri"/>
        <family val="2"/>
        <scheme val="minor"/>
      </rPr>
      <t xml:space="preserve">थ तब स लम ङ </t>
    </r>
    <r>
      <rPr>
        <b/>
        <sz val="11"/>
        <color rgb="FF800080"/>
        <rFont val="Calibri"/>
        <family val="2"/>
        <scheme val="minor"/>
      </rPr>
      <t xml:space="preserve">इ ह र ङन द </t>
    </r>
    <r>
      <rPr>
        <sz val="11"/>
        <color rgb="FF008000"/>
        <rFont val="Calibri"/>
        <family val="2"/>
        <scheme val="minor"/>
      </rPr>
      <t xml:space="preserve">त ङ न 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द </t>
    </r>
    <r>
      <rPr>
        <i/>
        <sz val="11"/>
        <color rgb="FF0000FF"/>
        <rFont val="Calibri"/>
        <family val="2"/>
        <scheme val="minor"/>
      </rPr>
      <t xml:space="preserve">द ख आप न </t>
    </r>
    <r>
      <rPr>
        <sz val="11"/>
        <color rgb="FF008000"/>
        <rFont val="Calibri"/>
        <family val="2"/>
        <scheme val="minor"/>
      </rPr>
      <t xml:space="preserve">स </t>
    </r>
    <r>
      <rPr>
        <b/>
        <sz val="11"/>
        <color rgb="FF800080"/>
        <rFont val="Calibri"/>
        <family val="2"/>
        <scheme val="minor"/>
      </rPr>
      <t xml:space="preserve">तस ल </t>
    </r>
    <r>
      <rPr>
        <sz val="11"/>
        <color rgb="FF008000"/>
        <rFont val="Calibri"/>
        <family val="2"/>
        <scheme val="minor"/>
      </rPr>
      <t xml:space="preserve">भ स </t>
    </r>
    <r>
      <rPr>
        <strike/>
        <sz val="11"/>
        <color rgb="FFFF0000"/>
        <rFont val="Calibri"/>
        <family val="2"/>
        <scheme val="minor"/>
      </rPr>
      <t xml:space="preserve">न </t>
    </r>
    <r>
      <rPr>
        <sz val="11"/>
        <color rgb="FF008000"/>
        <rFont val="Calibri"/>
        <family val="2"/>
        <scheme val="minor"/>
      </rPr>
      <t xml:space="preserve">ङ इ थ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भ र ब ह न न । त ग द भ सम </t>
    </r>
    <r>
      <rPr>
        <i/>
        <sz val="11"/>
        <color rgb="FF0000FF"/>
        <rFont val="Calibri"/>
        <family val="2"/>
        <scheme val="minor"/>
      </rPr>
      <t xml:space="preserve">ह र ङन जम म द न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ङ </t>
    </r>
    <r>
      <rPr>
        <strike/>
        <sz val="11"/>
        <color rgb="FFFF0000"/>
        <rFont val="Calibri"/>
        <family val="2"/>
        <scheme val="minor"/>
      </rPr>
      <t xml:space="preserve">ब ध इर एन गद एन </t>
    </r>
    <r>
      <rPr>
        <sz val="11"/>
        <color rgb="FF008000"/>
        <rFont val="Calibri"/>
        <family val="2"/>
        <scheme val="minor"/>
      </rPr>
      <t xml:space="preserve">न </t>
    </r>
    <r>
      <rPr>
        <b/>
        <sz val="11"/>
        <color rgb="FF800080"/>
        <rFont val="Calibri"/>
        <family val="2"/>
        <scheme val="minor"/>
      </rPr>
      <t xml:space="preserve">लब ह रङ लस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व श व स </t>
    </r>
    <r>
      <rPr>
        <i/>
        <sz val="11"/>
        <color rgb="FF0000FF"/>
        <rFont val="Calibri"/>
        <family val="2"/>
        <scheme val="minor"/>
      </rPr>
      <t xml:space="preserve">तब स लम ह र ङन जम </t>
    </r>
    <r>
      <rPr>
        <sz val="11"/>
        <color rgb="FF008000"/>
        <rFont val="Calibri"/>
        <family val="2"/>
        <scheme val="minor"/>
      </rPr>
      <t xml:space="preserve">म </t>
    </r>
    <r>
      <rPr>
        <b/>
        <sz val="11"/>
        <color rgb="FF800080"/>
        <rFont val="Calibri"/>
        <family val="2"/>
        <scheme val="minor"/>
      </rPr>
      <t xml:space="preserve">स न ङ द त ङ न लल भ स ङ इ च त म भ र ब ह न न </t>
    </r>
    <r>
      <rPr>
        <sz val="11"/>
        <color rgb="FF008000"/>
        <rFont val="Calibri"/>
        <family val="2"/>
        <scheme val="minor"/>
      </rPr>
      <t xml:space="preserve">। </t>
    </r>
  </si>
  <si>
    <r>
      <rPr>
        <i/>
        <sz val="11"/>
        <color rgb="FF0000FF"/>
        <rFont val="Calibri"/>
        <family val="2"/>
        <scheme val="minor"/>
      </rPr>
      <t xml:space="preserve">त ग द भ सम ङ द ल ह न न द ख ङ हम स </t>
    </r>
    <r>
      <rPr>
        <sz val="11"/>
        <color rgb="FF008000"/>
        <rFont val="Calibri"/>
        <family val="2"/>
        <scheme val="minor"/>
      </rPr>
      <t xml:space="preserve">ङ द स मर </t>
    </r>
    <r>
      <rPr>
        <strike/>
        <sz val="11"/>
        <color rgb="FFFF0000"/>
        <rFont val="Calibri"/>
        <family val="2"/>
        <scheme val="minor"/>
      </rPr>
      <t xml:space="preserve">स र द तब म ब ओच छ स म </t>
    </r>
    <r>
      <rPr>
        <sz val="11"/>
        <color rgb="FF008000"/>
        <rFont val="Calibri"/>
        <family val="2"/>
        <scheme val="minor"/>
      </rPr>
      <t xml:space="preserve">ल ह न न </t>
    </r>
    <r>
      <rPr>
        <b/>
        <sz val="11"/>
        <color rgb="FF800080"/>
        <rFont val="Calibri"/>
        <family val="2"/>
        <scheme val="minor"/>
      </rPr>
      <t xml:space="preserve">द ख तस </t>
    </r>
    <r>
      <rPr>
        <sz val="11"/>
        <color rgb="FF008000"/>
        <rFont val="Calibri"/>
        <family val="2"/>
        <scheme val="minor"/>
      </rPr>
      <t xml:space="preserve">क र ब न </t>
    </r>
    <r>
      <rPr>
        <strike/>
        <sz val="11"/>
        <color rgb="FFFF0000"/>
        <rFont val="Calibri"/>
        <family val="2"/>
        <scheme val="minor"/>
      </rPr>
      <t xml:space="preserve">थ च ठ भ र ब </t>
    </r>
    <r>
      <rPr>
        <sz val="11"/>
        <color rgb="FF008000"/>
        <rFont val="Calibri"/>
        <family val="2"/>
        <scheme val="minor"/>
      </rPr>
      <t xml:space="preserve">म ब । </t>
    </r>
    <r>
      <rPr>
        <i/>
        <sz val="11"/>
        <color rgb="FF0000FF"/>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थ च ठ </t>
    </r>
    <r>
      <rPr>
        <sz val="11"/>
        <color rgb="FF008000"/>
        <rFont val="Calibri"/>
        <family val="2"/>
        <scheme val="minor"/>
      </rPr>
      <t xml:space="preserve">एन गद द द ख </t>
    </r>
    <r>
      <rPr>
        <b/>
        <sz val="11"/>
        <color rgb="FF800080"/>
        <rFont val="Calibri"/>
        <family val="2"/>
        <scheme val="minor"/>
      </rPr>
      <t xml:space="preserve">प न 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ङ इ एन गद द ग त </t>
    </r>
    <r>
      <rPr>
        <i/>
        <sz val="11"/>
        <color rgb="FF0000FF"/>
        <rFont val="Calibri"/>
        <family val="2"/>
        <scheme val="minor"/>
      </rPr>
      <t xml:space="preserve">ल ह 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भ ब त म एन गद स थ य ङ ग भ स </t>
    </r>
    <r>
      <rPr>
        <b/>
        <sz val="11"/>
        <color rgb="FF800080"/>
        <rFont val="Calibri"/>
        <family val="2"/>
        <scheme val="minor"/>
      </rPr>
      <t xml:space="preserve">न ङ इ क </t>
    </r>
    <r>
      <rPr>
        <sz val="11"/>
        <color rgb="FF008000"/>
        <rFont val="Calibri"/>
        <family val="2"/>
        <scheme val="minor"/>
      </rPr>
      <t xml:space="preserve">र ब </t>
    </r>
    <r>
      <rPr>
        <i/>
        <sz val="11"/>
        <color rgb="FF0000FF"/>
        <rFont val="Calibri"/>
        <family val="2"/>
        <scheme val="minor"/>
      </rPr>
      <t xml:space="preserve">न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</si>
  <si>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द ख प न </t>
    </r>
    <r>
      <rPr>
        <b/>
        <sz val="11"/>
        <color rgb="FF800080"/>
        <rFont val="Calibri"/>
        <family val="2"/>
        <scheme val="minor"/>
      </rPr>
      <t xml:space="preserve">ज भ </t>
    </r>
    <r>
      <rPr>
        <sz val="11"/>
        <color rgb="FF008000"/>
        <rFont val="Calibri"/>
        <family val="2"/>
        <scheme val="minor"/>
      </rPr>
      <t xml:space="preserve">सम </t>
    </r>
    <r>
      <rPr>
        <strike/>
        <sz val="11"/>
        <color rgb="FFFF0000"/>
        <rFont val="Calibri"/>
        <family val="2"/>
        <scheme val="minor"/>
      </rPr>
      <t xml:space="preserve">थ स एन गद जम म द न भन द </t>
    </r>
    <r>
      <rPr>
        <sz val="11"/>
        <color rgb="FF008000"/>
        <rFont val="Calibri"/>
        <family val="2"/>
        <scheme val="minor"/>
      </rPr>
      <t xml:space="preserve">ङ द </t>
    </r>
    <r>
      <rPr>
        <strike/>
        <sz val="11"/>
        <color rgb="FFFF0000"/>
        <rFont val="Calibri"/>
        <family val="2"/>
        <scheme val="minor"/>
      </rPr>
      <t xml:space="preserve">ल ह न </t>
    </r>
    <r>
      <rPr>
        <sz val="11"/>
        <color rgb="FF008000"/>
        <rFont val="Calibri"/>
        <family val="2"/>
        <scheme val="minor"/>
      </rPr>
      <t xml:space="preserve">द ख </t>
    </r>
    <r>
      <rPr>
        <b/>
        <sz val="11"/>
        <color rgb="FF800080"/>
        <rFont val="Calibri"/>
        <family val="2"/>
        <scheme val="minor"/>
      </rPr>
      <t xml:space="preserve">आप </t>
    </r>
    <r>
      <rPr>
        <sz val="11"/>
        <color rgb="FF008000"/>
        <rFont val="Calibri"/>
        <family val="2"/>
        <scheme val="minor"/>
      </rPr>
      <t xml:space="preserve">न ब ह न न । </t>
    </r>
    <r>
      <rPr>
        <i/>
        <sz val="11"/>
        <color rgb="FF0000FF"/>
        <rFont val="Calibri"/>
        <family val="2"/>
        <scheme val="minor"/>
      </rPr>
      <t xml:space="preserve">तर ङ इ ह र ङन जम म द न द ख न खम ब ख ल स च ग य मस न एन गद द द ख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न न </t>
    </r>
    <r>
      <rPr>
        <strike/>
        <sz val="11"/>
        <color rgb="FFFF0000"/>
        <rFont val="Calibri"/>
        <family val="2"/>
        <scheme val="minor"/>
      </rPr>
      <t xml:space="preserve">त म थ त म जस त न म स न न द ह न स ङ द थ भन द ल ह न प ङ ब स म आर </t>
    </r>
    <r>
      <rPr>
        <sz val="11"/>
        <color rgb="FF008000"/>
        <rFont val="Calibri"/>
        <family val="2"/>
        <scheme val="minor"/>
      </rPr>
      <t xml:space="preserve">। </t>
    </r>
  </si>
  <si>
    <r>
      <rPr>
        <b/>
        <sz val="11"/>
        <color rgb="FF800080"/>
        <rFont val="Calibri"/>
        <family val="2"/>
        <scheme val="minor"/>
      </rPr>
      <t xml:space="preserve">च ग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परम श वरद स म </t>
    </r>
    <r>
      <rPr>
        <sz val="11"/>
        <color rgb="FF008000"/>
        <rFont val="Calibri"/>
        <family val="2"/>
        <scheme val="minor"/>
      </rPr>
      <t xml:space="preserve">न ब </t>
    </r>
    <r>
      <rPr>
        <b/>
        <sz val="11"/>
        <color rgb="FF800080"/>
        <rFont val="Calibri"/>
        <family val="2"/>
        <scheme val="minor"/>
      </rPr>
      <t xml:space="preserve">ह रङ न न लत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</si>
  <si>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एन गद स थ द म फ लत ल , ओच छ थ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ल ह न न द ख </t>
    </r>
    <r>
      <rPr>
        <i/>
        <sz val="11"/>
        <color rgb="FF0000FF"/>
        <rFont val="Calibri"/>
        <family val="2"/>
        <scheme val="minor"/>
      </rPr>
      <t xml:space="preserve">ङ हम स प र र थन लस प न ग । </t>
    </r>
    <r>
      <rPr>
        <sz val="11"/>
        <color rgb="FF008000"/>
        <rFont val="Calibri"/>
        <family val="2"/>
        <scheme val="minor"/>
      </rPr>
      <t xml:space="preserve">तस </t>
    </r>
    <r>
      <rPr>
        <i/>
        <sz val="11"/>
        <color rgb="FF0000FF"/>
        <rFont val="Calibri"/>
        <family val="2"/>
        <scheme val="minor"/>
      </rPr>
      <t xml:space="preserve">न न </t>
    </r>
    <r>
      <rPr>
        <sz val="11"/>
        <color rgb="FF008000"/>
        <rFont val="Calibri"/>
        <family val="2"/>
        <scheme val="minor"/>
      </rPr>
      <t xml:space="preserve">थ द </t>
    </r>
    <r>
      <rPr>
        <b/>
        <sz val="11"/>
        <color rgb="FF800080"/>
        <rFont val="Calibri"/>
        <family val="2"/>
        <scheme val="minor"/>
      </rPr>
      <t xml:space="preserve">ल ह न न द ख ङ हम </t>
    </r>
    <r>
      <rPr>
        <sz val="11"/>
        <color rgb="FF008000"/>
        <rFont val="Calibri"/>
        <family val="2"/>
        <scheme val="minor"/>
      </rPr>
      <t xml:space="preserve">स </t>
    </r>
    <r>
      <rPr>
        <b/>
        <sz val="11"/>
        <color rgb="FF800080"/>
        <rFont val="Calibri"/>
        <family val="2"/>
        <scheme val="minor"/>
      </rPr>
      <t xml:space="preserve">न आम य ङ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</si>
  <si>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ङन स ह र ङन </t>
    </r>
    <r>
      <rPr>
        <sz val="11"/>
        <color rgb="FF008000"/>
        <rFont val="Calibri"/>
        <family val="2"/>
        <scheme val="minor"/>
      </rPr>
      <t xml:space="preserve">स थ </t>
    </r>
    <r>
      <rPr>
        <strike/>
        <sz val="11"/>
        <color rgb="FFFF000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पक क </t>
    </r>
    <r>
      <rPr>
        <sz val="11"/>
        <color rgb="FF008000"/>
        <rFont val="Calibri"/>
        <family val="2"/>
        <scheme val="minor"/>
      </rPr>
      <t xml:space="preserve">न म य </t>
    </r>
    <r>
      <rPr>
        <b/>
        <sz val="11"/>
        <color rgb="FF800080"/>
        <rFont val="Calibri"/>
        <family val="2"/>
        <scheme val="minor"/>
      </rPr>
      <t xml:space="preserve">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</si>
  <si>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जम म न त </t>
    </r>
    <r>
      <rPr>
        <i/>
        <sz val="11"/>
        <color rgb="FF0000FF"/>
        <rFont val="Calibri"/>
        <family val="2"/>
        <scheme val="minor"/>
      </rPr>
      <t xml:space="preserve">मर व श व स आलब ह न न क आह न भ स ङ इ च य ब ल ल ग र च ह रङ लस भ र ब ह न न । थ तब स लम एन गद ल त </t>
    </r>
    <r>
      <rPr>
        <sz val="11"/>
        <color rgb="FF008000"/>
        <rFont val="Calibri"/>
        <family val="2"/>
        <scheme val="minor"/>
      </rPr>
      <t xml:space="preserve">म ङ </t>
    </r>
    <r>
      <rPr>
        <i/>
        <sz val="11"/>
        <color rgb="FF0000FF"/>
        <rFont val="Calibri"/>
        <family val="2"/>
        <scheme val="minor"/>
      </rPr>
      <t xml:space="preserve">इ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ल ल ग र न ङ इ </t>
    </r>
    <r>
      <rPr>
        <strike/>
        <sz val="11"/>
        <color rgb="FFFF0000"/>
        <rFont val="Calibri"/>
        <family val="2"/>
        <scheme val="minor"/>
      </rPr>
      <t xml:space="preserve">एन गद द थ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</si>
  <si>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ङन </t>
    </r>
    <r>
      <rPr>
        <i/>
        <sz val="11"/>
        <color rgb="FF0000FF"/>
        <rFont val="Calibri"/>
        <family val="2"/>
        <scheme val="minor"/>
      </rPr>
      <t xml:space="preserve">द </t>
    </r>
    <r>
      <rPr>
        <sz val="11"/>
        <color rgb="FF008000"/>
        <rFont val="Calibri"/>
        <family val="2"/>
        <scheme val="minor"/>
      </rPr>
      <t xml:space="preserve">स ह र </t>
    </r>
    <r>
      <rPr>
        <b/>
        <sz val="11"/>
        <color rgb="FF800080"/>
        <rFont val="Calibri"/>
        <family val="2"/>
        <scheme val="minor"/>
      </rPr>
      <t xml:space="preserve">ङन ल ब र र </t>
    </r>
    <r>
      <rPr>
        <sz val="11"/>
        <color rgb="FF008000"/>
        <rFont val="Calibri"/>
        <family val="2"/>
        <scheme val="minor"/>
      </rPr>
      <t xml:space="preserve">ह र </t>
    </r>
    <r>
      <rPr>
        <b/>
        <sz val="11"/>
        <color rgb="FF800080"/>
        <rFont val="Calibri"/>
        <family val="2"/>
        <scheme val="minor"/>
      </rPr>
      <t xml:space="preserve">ङन द सल ल ह लब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ह न न </t>
    </r>
    <r>
      <rPr>
        <strike/>
        <sz val="11"/>
        <color rgb="FFFF0000"/>
        <rFont val="Calibri"/>
        <family val="2"/>
        <scheme val="minor"/>
      </rPr>
      <t xml:space="preserve">? आह न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ल </t>
    </r>
    <r>
      <rPr>
        <sz val="11"/>
        <color rgb="FF008000"/>
        <rFont val="Calibri"/>
        <family val="2"/>
        <scheme val="minor"/>
      </rPr>
      <t xml:space="preserve">स ह </t>
    </r>
    <r>
      <rPr>
        <b/>
        <sz val="11"/>
        <color rgb="FF800080"/>
        <rFont val="Calibri"/>
        <family val="2"/>
        <scheme val="minor"/>
      </rPr>
      <t xml:space="preserve">र ङन द </t>
    </r>
    <r>
      <rPr>
        <sz val="11"/>
        <color rgb="FF008000"/>
        <rFont val="Calibri"/>
        <family val="2"/>
        <scheme val="minor"/>
      </rPr>
      <t xml:space="preserve">ङ </t>
    </r>
    <r>
      <rPr>
        <i/>
        <sz val="11"/>
        <color rgb="FF0000FF"/>
        <rFont val="Calibri"/>
        <family val="2"/>
        <scheme val="minor"/>
      </rPr>
      <t xml:space="preserve">च छ ह र ङन </t>
    </r>
    <r>
      <rPr>
        <sz val="11"/>
        <color rgb="FF008000"/>
        <rFont val="Calibri"/>
        <family val="2"/>
        <scheme val="minor"/>
      </rPr>
      <t xml:space="preserve">द </t>
    </r>
    <r>
      <rPr>
        <b/>
        <sz val="11"/>
        <color rgb="FF800080"/>
        <rFont val="Calibri"/>
        <family val="2"/>
        <scheme val="minor"/>
      </rPr>
      <t xml:space="preserve">पक क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</si>
  <si>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द भ सम थ भन द घ र न म न य </t>
    </r>
    <r>
      <rPr>
        <sz val="11"/>
        <color rgb="FF008000"/>
        <rFont val="Calibri"/>
        <family val="2"/>
        <scheme val="minor"/>
      </rPr>
      <t xml:space="preserve">ङ </t>
    </r>
    <r>
      <rPr>
        <i/>
        <sz val="11"/>
        <color rgb="FF0000FF"/>
        <rFont val="Calibri"/>
        <family val="2"/>
        <scheme val="minor"/>
      </rPr>
      <t xml:space="preserve">ब स ह स घ र न म न य ङ ल । तस </t>
    </r>
    <r>
      <rPr>
        <sz val="11"/>
        <color rgb="FF008000"/>
        <rFont val="Calibri"/>
        <family val="2"/>
        <scheme val="minor"/>
      </rPr>
      <t xml:space="preserve">न न </t>
    </r>
    <r>
      <rPr>
        <strike/>
        <sz val="11"/>
        <color rgb="FFFF0000"/>
        <rFont val="Calibri"/>
        <family val="2"/>
        <scheme val="minor"/>
      </rPr>
      <t xml:space="preserve">त म छ र ग य मल य ह ल </t>
    </r>
    <r>
      <rPr>
        <sz val="11"/>
        <color rgb="FF008000"/>
        <rFont val="Calibri"/>
        <family val="2"/>
        <scheme val="minor"/>
      </rPr>
      <t xml:space="preserve">च </t>
    </r>
    <r>
      <rPr>
        <strike/>
        <sz val="11"/>
        <color rgb="FFFF0000"/>
        <rFont val="Calibri"/>
        <family val="2"/>
        <scheme val="minor"/>
      </rPr>
      <t xml:space="preserve">थ ङ च छ ल य ह ल </t>
    </r>
    <r>
      <rPr>
        <sz val="11"/>
        <color rgb="FF008000"/>
        <rFont val="Calibri"/>
        <family val="2"/>
        <scheme val="minor"/>
      </rPr>
      <t xml:space="preserve">भन द </t>
    </r>
    <r>
      <rPr>
        <b/>
        <sz val="11"/>
        <color rgb="FF800080"/>
        <rFont val="Calibri"/>
        <family val="2"/>
        <scheme val="minor"/>
      </rPr>
      <t xml:space="preserve">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स </t>
    </r>
    <r>
      <rPr>
        <strike/>
        <sz val="11"/>
        <color rgb="FFFF0000"/>
        <rFont val="Calibri"/>
        <family val="2"/>
        <scheme val="minor"/>
      </rPr>
      <t xml:space="preserve">लम थ ङ च छ ल य ह ल म </t>
    </r>
    <r>
      <rPr>
        <sz val="11"/>
        <color rgb="FF008000"/>
        <rFont val="Calibri"/>
        <family val="2"/>
        <scheme val="minor"/>
      </rPr>
      <t xml:space="preserve">ह स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न य ङ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</si>
  <si>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र खब स ह म झन </t>
    </r>
    <r>
      <rPr>
        <sz val="11"/>
        <color rgb="FF008000"/>
        <rFont val="Calibri"/>
        <family val="2"/>
        <scheme val="minor"/>
      </rPr>
      <t xml:space="preserve">ल ह न </t>
    </r>
    <r>
      <rPr>
        <i/>
        <sz val="11"/>
        <color rgb="FF0000FF"/>
        <rFont val="Calibri"/>
        <family val="2"/>
        <scheme val="minor"/>
      </rPr>
      <t xml:space="preserve">तब स ह स घ र न म </t>
    </r>
    <r>
      <rPr>
        <sz val="11"/>
        <color rgb="FF008000"/>
        <rFont val="Calibri"/>
        <family val="2"/>
        <scheme val="minor"/>
      </rPr>
      <t xml:space="preserve">न य </t>
    </r>
    <r>
      <rPr>
        <i/>
        <sz val="11"/>
        <color rgb="FF0000FF"/>
        <rFont val="Calibri"/>
        <family val="2"/>
        <scheme val="minor"/>
      </rPr>
      <t xml:space="preserve">ङ ब म ब भ सम च भन द घ र न घ र न म न य ङ ब स </t>
    </r>
    <r>
      <rPr>
        <sz val="11"/>
        <color rgb="FF008000"/>
        <rFont val="Calibri"/>
        <family val="2"/>
        <scheme val="minor"/>
      </rPr>
      <t xml:space="preserve">ह </t>
    </r>
    <r>
      <rPr>
        <i/>
        <sz val="11"/>
        <color rgb="FF0000FF"/>
        <rFont val="Calibri"/>
        <family val="2"/>
        <scheme val="minor"/>
      </rPr>
      <t xml:space="preserve">स घ र न म न य 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</si>
  <si>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ङन स </t>
    </r>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</si>
  <si>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य ह ङ म </t>
    </r>
    <r>
      <rPr>
        <sz val="11"/>
        <color rgb="FF008000"/>
        <rFont val="Calibri"/>
        <family val="2"/>
        <scheme val="minor"/>
      </rPr>
      <t xml:space="preserve">म श </t>
    </r>
    <r>
      <rPr>
        <strike/>
        <sz val="11"/>
        <color rgb="FFFF0000"/>
        <rFont val="Calibri"/>
        <family val="2"/>
        <scheme val="minor"/>
      </rPr>
      <t xml:space="preserve">ह रङ ब आह न , थ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 अन छ र घप स आम र ङ ब स लम </t>
    </r>
    <r>
      <rPr>
        <sz val="11"/>
        <color rgb="FF008000"/>
        <rFont val="Calibri"/>
        <family val="2"/>
        <scheme val="minor"/>
      </rPr>
      <t xml:space="preserve">इस र एल गद स थ </t>
    </r>
    <r>
      <rPr>
        <i/>
        <sz val="11"/>
        <color rgb="FF0000FF"/>
        <rFont val="Calibri"/>
        <family val="2"/>
        <scheme val="minor"/>
      </rPr>
      <t xml:space="preserve">ल ल ध पध प </t>
    </r>
    <r>
      <rPr>
        <sz val="11"/>
        <color rgb="FF008000"/>
        <rFont val="Calibri"/>
        <family val="2"/>
        <scheme val="minor"/>
      </rPr>
      <t xml:space="preserve">म र ङ </t>
    </r>
    <r>
      <rPr>
        <strike/>
        <sz val="11"/>
        <color rgb="FFFF0000"/>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ल </t>
    </r>
    <r>
      <rPr>
        <strike/>
        <sz val="11"/>
        <color rgb="FFFF0000"/>
        <rFont val="Calibri"/>
        <family val="2"/>
        <scheme val="minor"/>
      </rPr>
      <t xml:space="preserve">घप </t>
    </r>
    <r>
      <rPr>
        <sz val="11"/>
        <color rgb="FF008000"/>
        <rFont val="Calibri"/>
        <family val="2"/>
        <scheme val="minor"/>
      </rPr>
      <t xml:space="preserve">म ब । </t>
    </r>
  </si>
  <si>
    <r>
      <rPr>
        <sz val="11"/>
        <color rgb="FF008000"/>
        <rFont val="Calibri"/>
        <family val="2"/>
        <scheme val="minor"/>
      </rPr>
      <t xml:space="preserve">तर थ न गद ल स </t>
    </r>
    <r>
      <rPr>
        <i/>
        <sz val="11"/>
        <color rgb="FF0000FF"/>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आघ न 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द न द ध न एन न </t>
    </r>
    <r>
      <rPr>
        <strike/>
        <sz val="11"/>
        <color rgb="FFFF0000"/>
        <rFont val="Calibri"/>
        <family val="2"/>
        <scheme val="minor"/>
      </rPr>
      <t xml:space="preserve">थ न गद स थ </t>
    </r>
    <r>
      <rPr>
        <sz val="11"/>
        <color rgb="FF008000"/>
        <rFont val="Calibri"/>
        <family val="2"/>
        <scheme val="minor"/>
      </rPr>
      <t xml:space="preserve">ङ च छ ल कब ल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त ग घप </t>
    </r>
    <r>
      <rPr>
        <sz val="11"/>
        <color rgb="FF008000"/>
        <rFont val="Calibri"/>
        <family val="2"/>
        <scheme val="minor"/>
      </rPr>
      <t xml:space="preserve">स </t>
    </r>
    <r>
      <rPr>
        <b/>
        <sz val="11"/>
        <color rgb="FF800080"/>
        <rFont val="Calibri"/>
        <family val="2"/>
        <scheme val="minor"/>
      </rPr>
      <t xml:space="preserve">ङ स न आलम </t>
    </r>
    <r>
      <rPr>
        <sz val="11"/>
        <color rgb="FF008000"/>
        <rFont val="Calibri"/>
        <family val="2"/>
        <scheme val="minor"/>
      </rPr>
      <t xml:space="preserve">ल । </t>
    </r>
    <r>
      <rPr>
        <b/>
        <sz val="11"/>
        <color rgb="FF800080"/>
        <rFont val="Calibri"/>
        <family val="2"/>
        <scheme val="minor"/>
      </rPr>
      <t xml:space="preserve">त ग द भ सम ख र ष टग </t>
    </r>
    <r>
      <rPr>
        <sz val="11"/>
        <color rgb="FF008000"/>
        <rFont val="Calibri"/>
        <family val="2"/>
        <scheme val="minor"/>
      </rPr>
      <t xml:space="preserve">य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थ घप ब </t>
    </r>
    <r>
      <rPr>
        <strike/>
        <sz val="11"/>
        <color rgb="FFFF0000"/>
        <rFont val="Calibri"/>
        <family val="2"/>
        <scheme val="minor"/>
      </rPr>
      <t xml:space="preserve">स ह च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ल । </t>
    </r>
  </si>
  <si>
    <r>
      <rPr>
        <i/>
        <sz val="11"/>
        <color rgb="FF0000FF"/>
        <rFont val="Calibri"/>
        <family val="2"/>
        <scheme val="minor"/>
      </rPr>
      <t xml:space="preserve">तस न न </t>
    </r>
    <r>
      <rPr>
        <sz val="11"/>
        <color rgb="FF008000"/>
        <rFont val="Calibri"/>
        <family val="2"/>
        <scheme val="minor"/>
      </rPr>
      <t xml:space="preserve">द न द ध न एन न म श ल ठ म पढब </t>
    </r>
    <r>
      <rPr>
        <b/>
        <sz val="11"/>
        <color rgb="FF800080"/>
        <rFont val="Calibri"/>
        <family val="2"/>
        <scheme val="minor"/>
      </rPr>
      <t xml:space="preserve">लम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घप स परम श वरस म श द प न ब ठ म अन छ र ल प 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</si>
  <si>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थ ह रङ लस न खज 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 रभ </t>
    </r>
    <r>
      <rPr>
        <b/>
        <sz val="11"/>
        <color rgb="FF800080"/>
        <rFont val="Calibri"/>
        <family val="2"/>
        <scheme val="minor"/>
      </rPr>
      <t xml:space="preserve">म ब ग ल र </t>
    </r>
    <r>
      <rPr>
        <sz val="11"/>
        <color rgb="FF008000"/>
        <rFont val="Calibri"/>
        <family val="2"/>
        <scheme val="minor"/>
      </rPr>
      <t xml:space="preserve">द </t>
    </r>
    <r>
      <rPr>
        <b/>
        <sz val="11"/>
        <color rgb="FF800080"/>
        <rFont val="Calibri"/>
        <family val="2"/>
        <scheme val="minor"/>
      </rPr>
      <t xml:space="preserve">स ङ स </t>
    </r>
    <r>
      <rPr>
        <sz val="11"/>
        <color rgb="FF008000"/>
        <rFont val="Calibri"/>
        <family val="2"/>
        <scheme val="minor"/>
      </rPr>
      <t xml:space="preserve">म थ घप ब </t>
    </r>
    <r>
      <rPr>
        <b/>
        <sz val="11"/>
        <color rgb="FF800080"/>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थ ग य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ल ।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</si>
  <si>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परमप </t>
    </r>
    <r>
      <rPr>
        <sz val="11"/>
        <color rgb="FF008000"/>
        <rFont val="Calibri"/>
        <family val="2"/>
        <scheme val="minor"/>
      </rPr>
      <t xml:space="preserve">रभ ल आत म </t>
    </r>
    <r>
      <rPr>
        <i/>
        <sz val="11"/>
        <color rgb="FF0000FF"/>
        <rFont val="Calibri"/>
        <family val="2"/>
        <scheme val="minor"/>
      </rPr>
      <t xml:space="preserve">स च म ह द स य ह न द ल तहर थ न ब </t>
    </r>
    <r>
      <rPr>
        <sz val="11"/>
        <color rgb="FF008000"/>
        <rFont val="Calibri"/>
        <family val="2"/>
        <scheme val="minor"/>
      </rPr>
      <t xml:space="preserve">म ल </t>
    </r>
    <r>
      <rPr>
        <strike/>
        <sz val="11"/>
        <color rgb="FFFF0000"/>
        <rFont val="Calibri"/>
        <family val="2"/>
        <scheme val="minor"/>
      </rPr>
      <t xml:space="preserve">थ म ह ख ल ल तहर आत </t>
    </r>
    <r>
      <rPr>
        <sz val="11"/>
        <color rgb="FF008000"/>
        <rFont val="Calibri"/>
        <family val="2"/>
        <scheme val="minor"/>
      </rPr>
      <t xml:space="preserve">। </t>
    </r>
  </si>
  <si>
    <r>
      <rPr>
        <i/>
        <sz val="11"/>
        <color rgb="FF0000FF"/>
        <rFont val="Calibri"/>
        <family val="2"/>
        <scheme val="minor"/>
      </rPr>
      <t xml:space="preserve">जम ह न स प रभ ल आत म स य ह ङ जम म द न य ह ल य ह ल ब य ह ल य ह ल ब म र ङ स </t>
    </r>
    <r>
      <rPr>
        <sz val="11"/>
        <color rgb="FF008000"/>
        <rFont val="Calibri"/>
        <family val="2"/>
        <scheme val="minor"/>
      </rPr>
      <t xml:space="preserve">य ह ङ जम म स 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प रभ ल </t>
    </r>
    <r>
      <rPr>
        <sz val="11"/>
        <color rgb="FF008000"/>
        <rFont val="Calibri"/>
        <family val="2"/>
        <scheme val="minor"/>
      </rPr>
      <t xml:space="preserve">य ह लद न शक त </t>
    </r>
    <r>
      <rPr>
        <b/>
        <sz val="11"/>
        <color rgb="FF800080"/>
        <rFont val="Calibri"/>
        <family val="2"/>
        <scheme val="minor"/>
      </rPr>
      <t xml:space="preserve">र प रभ ह रङ ब न द </t>
    </r>
    <r>
      <rPr>
        <sz val="11"/>
        <color rgb="FF008000"/>
        <rFont val="Calibri"/>
        <family val="2"/>
        <scheme val="minor"/>
      </rPr>
      <t xml:space="preserve">ब म ल । </t>
    </r>
    <r>
      <rPr>
        <strike/>
        <sz val="11"/>
        <color rgb="FFFF0000"/>
        <rFont val="Calibri"/>
        <family val="2"/>
        <scheme val="minor"/>
      </rPr>
      <t xml:space="preserve">प रभ आत म ह न न , ओच छ थ ग य म खब थ न न य ह लस य ह ङद थ ह रङ ब न स ह ब न झन ल ह न न य ह लर भ र ब न म ल । </t>
    </r>
  </si>
  <si>
    <r>
      <rPr>
        <i/>
        <sz val="11"/>
        <color rgb="FF0000FF"/>
        <rFont val="Calibri"/>
        <family val="2"/>
        <scheme val="minor"/>
      </rPr>
      <t xml:space="preserve">त ग द भ सम एन गद ह र ङन ल न च ठ ह न न , थ च ठ एन गद ल स मर भ र ब ह न न । थ द </t>
    </r>
    <r>
      <rPr>
        <sz val="11"/>
        <color rgb="FF008000"/>
        <rFont val="Calibri"/>
        <family val="2"/>
        <scheme val="minor"/>
      </rPr>
      <t xml:space="preserve">जम म न म ह गद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ओच छ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</si>
  <si>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स ङन न ल ग र </t>
    </r>
    <r>
      <rPr>
        <sz val="11"/>
        <color rgb="FF008000"/>
        <rFont val="Calibri"/>
        <family val="2"/>
        <scheme val="minor"/>
      </rPr>
      <t xml:space="preserve">ख र ष टस भ र ब च ठ ह </t>
    </r>
    <r>
      <rPr>
        <i/>
        <sz val="11"/>
        <color rgb="FF0000FF"/>
        <rFont val="Calibri"/>
        <family val="2"/>
        <scheme val="minor"/>
      </rPr>
      <t xml:space="preserve">रङ लस ह र ङन द प </t>
    </r>
    <r>
      <rPr>
        <sz val="11"/>
        <color rgb="FF008000"/>
        <rFont val="Calibri"/>
        <family val="2"/>
        <scheme val="minor"/>
      </rPr>
      <t xml:space="preserve">न </t>
    </r>
    <r>
      <rPr>
        <b/>
        <sz val="11"/>
        <color rgb="FF800080"/>
        <rFont val="Calibri"/>
        <family val="2"/>
        <scheme val="minor"/>
      </rPr>
      <t xml:space="preserve">ब च म भ स म र ङ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च ठ </t>
    </r>
    <r>
      <rPr>
        <b/>
        <sz val="11"/>
        <color rgb="FF800080"/>
        <rFont val="Calibri"/>
        <family val="2"/>
        <scheme val="minor"/>
      </rPr>
      <t xml:space="preserve">म हरल म नर </t>
    </r>
    <r>
      <rPr>
        <sz val="11"/>
        <color rgb="FF008000"/>
        <rFont val="Calibri"/>
        <family val="2"/>
        <scheme val="minor"/>
      </rPr>
      <t xml:space="preserve">भ र ब आह न , तर </t>
    </r>
    <r>
      <rPr>
        <b/>
        <sz val="11"/>
        <color rgb="FF800080"/>
        <rFont val="Calibri"/>
        <family val="2"/>
        <scheme val="minor"/>
      </rPr>
      <t xml:space="preserve">स </t>
    </r>
    <r>
      <rPr>
        <sz val="11"/>
        <color rgb="FF008000"/>
        <rFont val="Calibri"/>
        <family val="2"/>
        <scheme val="minor"/>
      </rPr>
      <t xml:space="preserve">ब परम श वरल आत म स भ र ब ह न न । </t>
    </r>
    <r>
      <rPr>
        <b/>
        <sz val="11"/>
        <color rgb="FF800080"/>
        <rFont val="Calibri"/>
        <family val="2"/>
        <scheme val="minor"/>
      </rPr>
      <t xml:space="preserve">य ङब ल </t>
    </r>
    <r>
      <rPr>
        <sz val="11"/>
        <color rgb="FF008000"/>
        <rFont val="Calibri"/>
        <family val="2"/>
        <scheme val="minor"/>
      </rPr>
      <t xml:space="preserve">य ङब ल प ट 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स </t>
    </r>
    <r>
      <rPr>
        <b/>
        <sz val="11"/>
        <color rgb="FF800080"/>
        <rFont val="Calibri"/>
        <family val="2"/>
        <scheme val="minor"/>
      </rPr>
      <t xml:space="preserve">मर ठ ङ ब ख </t>
    </r>
    <r>
      <rPr>
        <sz val="11"/>
        <color rgb="FF008000"/>
        <rFont val="Calibri"/>
        <family val="2"/>
        <scheme val="minor"/>
      </rPr>
      <t xml:space="preserve">र </t>
    </r>
    <r>
      <rPr>
        <i/>
        <sz val="11"/>
        <color rgb="FF0000FF"/>
        <rFont val="Calibri"/>
        <family val="2"/>
        <scheme val="minor"/>
      </rPr>
      <t xml:space="preserve">ष टल म नर </t>
    </r>
    <r>
      <rPr>
        <sz val="11"/>
        <color rgb="FF008000"/>
        <rFont val="Calibri"/>
        <family val="2"/>
        <scheme val="minor"/>
      </rPr>
      <t xml:space="preserve">भ र ब ह न न । </t>
    </r>
  </si>
  <si>
    <r>
      <rPr>
        <b/>
        <sz val="11"/>
        <color rgb="FF800080"/>
        <rFont val="Calibri"/>
        <family val="2"/>
        <scheme val="minor"/>
      </rPr>
      <t xml:space="preserve">थ तब स लम </t>
    </r>
    <r>
      <rPr>
        <sz val="11"/>
        <color rgb="FF008000"/>
        <rFont val="Calibri"/>
        <family val="2"/>
        <scheme val="minor"/>
      </rPr>
      <t xml:space="preserve">ख र ष टग य </t>
    </r>
    <r>
      <rPr>
        <i/>
        <sz val="11"/>
        <color rgb="FF0000FF"/>
        <rFont val="Calibri"/>
        <family val="2"/>
        <scheme val="minor"/>
      </rPr>
      <t xml:space="preserve">मस न ङन स परम श वर </t>
    </r>
    <r>
      <rPr>
        <sz val="11"/>
        <color rgb="FF008000"/>
        <rFont val="Calibri"/>
        <family val="2"/>
        <scheme val="minor"/>
      </rPr>
      <t xml:space="preserve">म </t>
    </r>
    <r>
      <rPr>
        <b/>
        <sz val="11"/>
        <color rgb="FF800080"/>
        <rFont val="Calibri"/>
        <family val="2"/>
        <scheme val="minor"/>
      </rPr>
      <t xml:space="preserve">ब ग ल र च ह रङ ब आ ट य ङ ब </t>
    </r>
    <r>
      <rPr>
        <sz val="11"/>
        <color rgb="FF008000"/>
        <rFont val="Calibri"/>
        <family val="2"/>
        <scheme val="minor"/>
      </rPr>
      <t xml:space="preserve">म ल । </t>
    </r>
  </si>
  <si>
    <r>
      <rPr>
        <b/>
        <sz val="11"/>
        <color rgb="FF800080"/>
        <rFont val="Calibri"/>
        <family val="2"/>
        <scheme val="minor"/>
      </rPr>
      <t xml:space="preserve">ङन स ह र ङग य म खम </t>
    </r>
    <r>
      <rPr>
        <sz val="11"/>
        <color rgb="FF008000"/>
        <rFont val="Calibri"/>
        <family val="2"/>
        <scheme val="minor"/>
      </rPr>
      <t xml:space="preserve">ब त म </t>
    </r>
    <r>
      <rPr>
        <i/>
        <sz val="11"/>
        <color rgb="FF0000FF"/>
        <rFont val="Calibri"/>
        <family val="2"/>
        <scheme val="minor"/>
      </rPr>
      <t xml:space="preserve">घ ब र </t>
    </r>
    <r>
      <rPr>
        <sz val="11"/>
        <color rgb="FF008000"/>
        <rFont val="Calibri"/>
        <family val="2"/>
        <scheme val="minor"/>
      </rPr>
      <t xml:space="preserve">ङन </t>
    </r>
    <r>
      <rPr>
        <i/>
        <sz val="11"/>
        <color rgb="FF0000FF"/>
        <rFont val="Calibri"/>
        <family val="2"/>
        <scheme val="minor"/>
      </rPr>
      <t xml:space="preserve">स म हन ब आह न । तर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ङस </t>
    </r>
    <r>
      <rPr>
        <strike/>
        <sz val="11"/>
        <color rgb="FFFF0000"/>
        <rFont val="Calibri"/>
        <family val="2"/>
        <scheme val="minor"/>
      </rPr>
      <t xml:space="preserve">न </t>
    </r>
    <r>
      <rPr>
        <sz val="11"/>
        <color rgb="FF008000"/>
        <rFont val="Calibri"/>
        <family val="2"/>
        <scheme val="minor"/>
      </rPr>
      <t xml:space="preserve">लब </t>
    </r>
    <r>
      <rPr>
        <b/>
        <sz val="11"/>
        <color rgb="FF800080"/>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खब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</si>
  <si>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ह र ङन द </t>
    </r>
    <r>
      <rPr>
        <sz val="11"/>
        <color rgb="FF008000"/>
        <rFont val="Calibri"/>
        <family val="2"/>
        <scheme val="minor"/>
      </rPr>
      <t xml:space="preserve">छ र कब </t>
    </r>
    <r>
      <rPr>
        <b/>
        <sz val="11"/>
        <color rgb="FF800080"/>
        <rFont val="Calibri"/>
        <family val="2"/>
        <scheme val="minor"/>
      </rPr>
      <t xml:space="preserve">लल </t>
    </r>
    <r>
      <rPr>
        <sz val="11"/>
        <color rgb="FF008000"/>
        <rFont val="Calibri"/>
        <family val="2"/>
        <scheme val="minor"/>
      </rPr>
      <t xml:space="preserve">छ र </t>
    </r>
    <r>
      <rPr>
        <b/>
        <sz val="11"/>
        <color rgb="FF800080"/>
        <rFont val="Calibri"/>
        <family val="2"/>
        <scheme val="minor"/>
      </rPr>
      <t xml:space="preserve">न कर </t>
    </r>
    <r>
      <rPr>
        <sz val="11"/>
        <color rgb="FF008000"/>
        <rFont val="Calibri"/>
        <family val="2"/>
        <scheme val="minor"/>
      </rPr>
      <t xml:space="preserve">स ह ब </t>
    </r>
    <r>
      <rPr>
        <b/>
        <sz val="11"/>
        <color rgb="FF800080"/>
        <rFont val="Calibri"/>
        <family val="2"/>
        <scheme val="minor"/>
      </rPr>
      <t xml:space="preserve">ह न न </t>
    </r>
    <r>
      <rPr>
        <sz val="11"/>
        <color rgb="FF008000"/>
        <rFont val="Calibri"/>
        <family val="2"/>
        <scheme val="minor"/>
      </rPr>
      <t xml:space="preserve">। च कब ल </t>
    </r>
    <r>
      <rPr>
        <b/>
        <sz val="11"/>
        <color rgb="FF80008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ठ मस लब कब ल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स </t>
    </r>
    <r>
      <rPr>
        <i/>
        <sz val="11"/>
        <color rgb="FF0000FF"/>
        <rFont val="Calibri"/>
        <family val="2"/>
        <scheme val="minor"/>
      </rPr>
      <t xml:space="preserve">लब ह न न । त ग द भ सम बचनर भ र ब च स ल , तर आत म स च </t>
    </r>
    <r>
      <rPr>
        <sz val="11"/>
        <color rgb="FF008000"/>
        <rFont val="Calibri"/>
        <family val="2"/>
        <scheme val="minor"/>
      </rPr>
      <t xml:space="preserve">स 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</si>
  <si>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य ङब </t>
    </r>
    <r>
      <rPr>
        <strike/>
        <sz val="11"/>
        <color rgb="FFFF0000"/>
        <rFont val="Calibri"/>
        <family val="2"/>
        <scheme val="minor"/>
      </rPr>
      <t xml:space="preserve">ल प ट र ठ व इस भ र </t>
    </r>
    <r>
      <rPr>
        <sz val="11"/>
        <color rgb="FF008000"/>
        <rFont val="Calibri"/>
        <family val="2"/>
        <scheme val="minor"/>
      </rPr>
      <t xml:space="preserve">स </t>
    </r>
    <r>
      <rPr>
        <b/>
        <sz val="11"/>
        <color rgb="FF800080"/>
        <rFont val="Calibri"/>
        <family val="2"/>
        <scheme val="minor"/>
      </rPr>
      <t xml:space="preserve">त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ङब स त म </t>
    </r>
    <r>
      <rPr>
        <sz val="11"/>
        <color rgb="FF008000"/>
        <rFont val="Calibri"/>
        <family val="2"/>
        <scheme val="minor"/>
      </rPr>
      <t xml:space="preserve">ह </t>
    </r>
    <r>
      <rPr>
        <strike/>
        <sz val="11"/>
        <color rgb="FFFF000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स य ङब स </t>
    </r>
    <r>
      <rPr>
        <sz val="11"/>
        <color rgb="FF008000"/>
        <rFont val="Calibri"/>
        <family val="2"/>
        <scheme val="minor"/>
      </rPr>
      <t xml:space="preserve">त </t>
    </r>
    <r>
      <rPr>
        <b/>
        <sz val="11"/>
        <color rgb="FF800080"/>
        <rFont val="Calibri"/>
        <family val="2"/>
        <scheme val="minor"/>
      </rPr>
      <t xml:space="preserve">म ह न स </t>
    </r>
    <r>
      <rPr>
        <sz val="11"/>
        <color rgb="FF008000"/>
        <rFont val="Calibri"/>
        <family val="2"/>
        <scheme val="minor"/>
      </rPr>
      <t xml:space="preserve">य ह ल </t>
    </r>
    <r>
      <rPr>
        <strike/>
        <sz val="11"/>
        <color rgb="FFFF0000"/>
        <rFont val="Calibri"/>
        <family val="2"/>
        <scheme val="minor"/>
      </rPr>
      <t xml:space="preserve">म श ल ल र परब तज , ल च छ थ </t>
    </r>
    <r>
      <rPr>
        <sz val="11"/>
        <color rgb="FF008000"/>
        <rFont val="Calibri"/>
        <family val="2"/>
        <scheme val="minor"/>
      </rPr>
      <t xml:space="preserve">य ह ल </t>
    </r>
    <r>
      <rPr>
        <i/>
        <sz val="11"/>
        <color rgb="FF0000FF"/>
        <rFont val="Calibri"/>
        <family val="2"/>
        <scheme val="minor"/>
      </rPr>
      <t xml:space="preserve">तब </t>
    </r>
    <r>
      <rPr>
        <sz val="11"/>
        <color rgb="FF008000"/>
        <rFont val="Calibri"/>
        <family val="2"/>
        <scheme val="minor"/>
      </rPr>
      <t xml:space="preserve">म </t>
    </r>
    <r>
      <rPr>
        <i/>
        <sz val="11"/>
        <color rgb="FF0000FF"/>
        <rFont val="Calibri"/>
        <family val="2"/>
        <scheme val="minor"/>
      </rPr>
      <t xml:space="preserve">ब च ग लब म ब </t>
    </r>
    <r>
      <rPr>
        <sz val="11"/>
        <color rgb="FF008000"/>
        <rFont val="Calibri"/>
        <family val="2"/>
        <scheme val="minor"/>
      </rPr>
      <t xml:space="preserve">ह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इस र एल गद स म श ल ल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र आखम न । </t>
    </r>
    <r>
      <rPr>
        <b/>
        <sz val="11"/>
        <color rgb="FF800080"/>
        <rFont val="Calibri"/>
        <family val="2"/>
        <scheme val="minor"/>
      </rPr>
      <t xml:space="preserve">त ग द भ सम </t>
    </r>
    <r>
      <rPr>
        <sz val="11"/>
        <color rgb="FF008000"/>
        <rFont val="Calibri"/>
        <family val="2"/>
        <scheme val="minor"/>
      </rPr>
      <t xml:space="preserve">म </t>
    </r>
    <r>
      <rPr>
        <b/>
        <sz val="11"/>
        <color rgb="FF800080"/>
        <rFont val="Calibri"/>
        <family val="2"/>
        <scheme val="minor"/>
      </rPr>
      <t xml:space="preserve">श ल ल ख र </t>
    </r>
    <r>
      <rPr>
        <sz val="11"/>
        <color rgb="FF008000"/>
        <rFont val="Calibri"/>
        <family val="2"/>
        <scheme val="minor"/>
      </rPr>
      <t xml:space="preserve">ङ ब </t>
    </r>
    <r>
      <rPr>
        <strike/>
        <sz val="11"/>
        <color rgb="FFFF0000"/>
        <rFont val="Calibri"/>
        <family val="2"/>
        <scheme val="minor"/>
      </rPr>
      <t xml:space="preserve">ध इर </t>
    </r>
    <r>
      <rPr>
        <sz val="11"/>
        <color rgb="FF008000"/>
        <rFont val="Calibri"/>
        <family val="2"/>
        <scheme val="minor"/>
      </rPr>
      <t xml:space="preserve">म </t>
    </r>
    <r>
      <rPr>
        <i/>
        <sz val="11"/>
        <color rgb="FF0000FF"/>
        <rFont val="Calibri"/>
        <family val="2"/>
        <scheme val="minor"/>
      </rPr>
      <t xml:space="preserve">र ङ ब स लम </t>
    </r>
    <r>
      <rPr>
        <sz val="11"/>
        <color rgb="FF008000"/>
        <rFont val="Calibri"/>
        <family val="2"/>
        <scheme val="minor"/>
      </rPr>
      <t xml:space="preserve">थ </t>
    </r>
    <r>
      <rPr>
        <b/>
        <sz val="11"/>
        <color rgb="FF800080"/>
        <rFont val="Calibri"/>
        <family val="2"/>
        <scheme val="minor"/>
      </rPr>
      <t xml:space="preserve">ल ल ख र ङ </t>
    </r>
    <r>
      <rPr>
        <sz val="11"/>
        <color rgb="FF008000"/>
        <rFont val="Calibri"/>
        <family val="2"/>
        <scheme val="minor"/>
      </rPr>
      <t xml:space="preserve">ब </t>
    </r>
    <r>
      <rPr>
        <i/>
        <sz val="11"/>
        <color rgb="FF0000FF"/>
        <rFont val="Calibri"/>
        <family val="2"/>
        <scheme val="minor"/>
      </rPr>
      <t xml:space="preserve">म र ङ स घ र न </t>
    </r>
    <r>
      <rPr>
        <sz val="11"/>
        <color rgb="FF008000"/>
        <rFont val="Calibri"/>
        <family val="2"/>
        <scheme val="minor"/>
      </rPr>
      <t xml:space="preserve">य ह ल </t>
    </r>
    <r>
      <rPr>
        <b/>
        <sz val="11"/>
        <color rgb="FF800080"/>
        <rFont val="Calibri"/>
        <family val="2"/>
        <scheme val="minor"/>
      </rPr>
      <t xml:space="preserve">तब म ब । </t>
    </r>
  </si>
  <si>
    <r>
      <rPr>
        <i/>
        <sz val="11"/>
        <color rgb="FF0000FF"/>
        <rFont val="Calibri"/>
        <family val="2"/>
        <scheme val="minor"/>
      </rPr>
      <t xml:space="preserve">थ तब स लम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भन द घ र न घ र न </t>
    </r>
    <r>
      <rPr>
        <sz val="11"/>
        <color rgb="FF008000"/>
        <rFont val="Calibri"/>
        <family val="2"/>
        <scheme val="minor"/>
      </rPr>
      <t xml:space="preserve">म </t>
    </r>
    <r>
      <rPr>
        <b/>
        <sz val="11"/>
        <color rgb="FF800080"/>
        <rFont val="Calibri"/>
        <family val="2"/>
        <scheme val="minor"/>
      </rPr>
      <t xml:space="preserve">नद न जयजयक र </t>
    </r>
    <r>
      <rPr>
        <sz val="11"/>
        <color rgb="FF008000"/>
        <rFont val="Calibri"/>
        <family val="2"/>
        <scheme val="minor"/>
      </rPr>
      <t xml:space="preserve">तल </t>
    </r>
    <r>
      <rPr>
        <b/>
        <sz val="11"/>
        <color rgb="FF800080"/>
        <rFont val="Calibri"/>
        <family val="2"/>
        <scheme val="minor"/>
      </rPr>
      <t xml:space="preserve">? </t>
    </r>
  </si>
  <si>
    <r>
      <rPr>
        <i/>
        <sz val="11"/>
        <color rgb="FF0000FF"/>
        <rFont val="Calibri"/>
        <family val="2"/>
        <scheme val="minor"/>
      </rPr>
      <t xml:space="preserve">च द परम श वरस सज य य ङ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ल द ष उन ब ग म थ ह रङ ब य ह ल तज भ सम परम श वरद </t>
    </r>
    <r>
      <rPr>
        <sz val="11"/>
        <color rgb="FF008000"/>
        <rFont val="Calibri"/>
        <family val="2"/>
        <scheme val="minor"/>
      </rPr>
      <t xml:space="preserve">स म न </t>
    </r>
    <r>
      <rPr>
        <i/>
        <sz val="11"/>
        <color rgb="FF0000FF"/>
        <rFont val="Calibri"/>
        <family val="2"/>
        <scheme val="minor"/>
      </rPr>
      <t xml:space="preserve">य ङ ज भ सम झन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ग लब </t>
    </r>
    <r>
      <rPr>
        <sz val="11"/>
        <color rgb="FF008000"/>
        <rFont val="Calibri"/>
        <family val="2"/>
        <scheme val="minor"/>
      </rPr>
      <t xml:space="preserve">म ह स </t>
    </r>
    <r>
      <rPr>
        <strike/>
        <sz val="11"/>
        <color rgb="FFFF0000"/>
        <rFont val="Calibri"/>
        <family val="2"/>
        <scheme val="minor"/>
      </rPr>
      <t xml:space="preserve">ह ब ग </t>
    </r>
    <r>
      <rPr>
        <sz val="11"/>
        <color rgb="FF008000"/>
        <rFont val="Calibri"/>
        <family val="2"/>
        <scheme val="minor"/>
      </rPr>
      <t xml:space="preserve">झन </t>
    </r>
    <r>
      <rPr>
        <b/>
        <sz val="11"/>
        <color rgb="FF800080"/>
        <rFont val="Calibri"/>
        <family val="2"/>
        <scheme val="minor"/>
      </rPr>
      <t xml:space="preserve">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</si>
  <si>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स </t>
    </r>
    <r>
      <rPr>
        <i/>
        <sz val="11"/>
        <color rgb="FF0000FF"/>
        <rFont val="Calibri"/>
        <family val="2"/>
        <scheme val="minor"/>
      </rPr>
      <t xml:space="preserve">परम श वरस ङन द दय म य लब ह रङ न न ग लब </t>
    </r>
    <r>
      <rPr>
        <sz val="11"/>
        <color rgb="FF008000"/>
        <rFont val="Calibri"/>
        <family val="2"/>
        <scheme val="minor"/>
      </rPr>
      <t xml:space="preserve">स </t>
    </r>
    <r>
      <rPr>
        <i/>
        <sz val="11"/>
        <color rgb="FF0000FF"/>
        <rFont val="Calibri"/>
        <family val="2"/>
        <scheme val="minor"/>
      </rPr>
      <t xml:space="preserve">लम ङन स ह </t>
    </r>
    <r>
      <rPr>
        <sz val="11"/>
        <color rgb="FF008000"/>
        <rFont val="Calibri"/>
        <family val="2"/>
        <scheme val="minor"/>
      </rPr>
      <t xml:space="preserve">र </t>
    </r>
    <r>
      <rPr>
        <b/>
        <sz val="11"/>
        <color rgb="FF800080"/>
        <rFont val="Calibri"/>
        <family val="2"/>
        <scheme val="minor"/>
      </rPr>
      <t xml:space="preserve">ङल ग लआप ङ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</si>
  <si>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श ल </t>
    </r>
    <r>
      <rPr>
        <strike/>
        <sz val="11"/>
        <color rgb="FFFF0000"/>
        <rFont val="Calibri"/>
        <family val="2"/>
        <scheme val="minor"/>
      </rPr>
      <t xml:space="preserve">ह रङ ब </t>
    </r>
    <r>
      <rPr>
        <sz val="11"/>
        <color rgb="FF008000"/>
        <rFont val="Calibri"/>
        <family val="2"/>
        <scheme val="minor"/>
      </rPr>
      <t xml:space="preserve">ज न </t>
    </r>
    <r>
      <rPr>
        <i/>
        <sz val="11"/>
        <color rgb="FF0000FF"/>
        <rFont val="Calibri"/>
        <family val="2"/>
        <scheme val="minor"/>
      </rPr>
      <t xml:space="preserve">य ह ङल ल ह इर </t>
    </r>
    <r>
      <rPr>
        <sz val="11"/>
        <color rgb="FF008000"/>
        <rFont val="Calibri"/>
        <family val="2"/>
        <scheme val="minor"/>
      </rPr>
      <t xml:space="preserve">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सदन य ह ङल ल ह इर य श ल ल </t>
    </r>
    <r>
      <rPr>
        <sz val="11"/>
        <color rgb="FF008000"/>
        <rFont val="Calibri"/>
        <family val="2"/>
        <scheme val="minor"/>
      </rPr>
      <t xml:space="preserve">ध </t>
    </r>
    <r>
      <rPr>
        <b/>
        <sz val="11"/>
        <color rgb="FF800080"/>
        <rFont val="Calibri"/>
        <family val="2"/>
        <scheme val="minor"/>
      </rPr>
      <t xml:space="preserve">पध प उन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</si>
  <si>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द न द </t>
    </r>
    <r>
      <rPr>
        <sz val="11"/>
        <color rgb="FF008000"/>
        <rFont val="Calibri"/>
        <family val="2"/>
        <scheme val="minor"/>
      </rPr>
      <t xml:space="preserve">ङन स </t>
    </r>
    <r>
      <rPr>
        <b/>
        <sz val="11"/>
        <color rgb="FF800080"/>
        <rFont val="Calibri"/>
        <family val="2"/>
        <scheme val="minor"/>
      </rPr>
      <t xml:space="preserve">ब गद ङन द य श स लम ह </t>
    </r>
    <r>
      <rPr>
        <sz val="11"/>
        <color rgb="FF008000"/>
        <rFont val="Calibri"/>
        <family val="2"/>
        <scheme val="minor"/>
      </rPr>
      <t xml:space="preserve">न </t>
    </r>
    <r>
      <rPr>
        <b/>
        <sz val="11"/>
        <color rgb="FF800080"/>
        <rFont val="Calibri"/>
        <family val="2"/>
        <scheme val="minor"/>
      </rPr>
      <t xml:space="preserve">स स ब र </t>
    </r>
    <r>
      <rPr>
        <sz val="11"/>
        <color rgb="FF008000"/>
        <rFont val="Calibri"/>
        <family val="2"/>
        <scheme val="minor"/>
      </rPr>
      <t xml:space="preserve">न </t>
    </r>
    <r>
      <rPr>
        <i/>
        <sz val="11"/>
        <color rgb="FF0000FF"/>
        <rFont val="Calibri"/>
        <family val="2"/>
        <scheme val="minor"/>
      </rPr>
      <t xml:space="preserve">छ य इब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य श ल ज न </t>
    </r>
    <r>
      <rPr>
        <i/>
        <sz val="11"/>
        <color rgb="FF0000FF"/>
        <rFont val="Calibri"/>
        <family val="2"/>
        <scheme val="minor"/>
      </rPr>
      <t xml:space="preserve">एन न य ह ङल ल ह इर </t>
    </r>
    <r>
      <rPr>
        <sz val="11"/>
        <color rgb="FF008000"/>
        <rFont val="Calibri"/>
        <family val="2"/>
        <scheme val="minor"/>
      </rPr>
      <t xml:space="preserve">म र ङ ग भ स </t>
    </r>
    <r>
      <rPr>
        <b/>
        <sz val="11"/>
        <color rgb="FF800080"/>
        <rFont val="Calibri"/>
        <family val="2"/>
        <scheme val="minor"/>
      </rPr>
      <t xml:space="preserve">न </t>
    </r>
    <r>
      <rPr>
        <sz val="11"/>
        <color rgb="FF008000"/>
        <rFont val="Calibri"/>
        <family val="2"/>
        <scheme val="minor"/>
      </rPr>
      <t xml:space="preserve">य श </t>
    </r>
    <r>
      <rPr>
        <i/>
        <sz val="11"/>
        <color rgb="FF0000FF"/>
        <rFont val="Calibri"/>
        <family val="2"/>
        <scheme val="minor"/>
      </rPr>
      <t xml:space="preserve">स च ह रङ न न </t>
    </r>
    <r>
      <rPr>
        <sz val="11"/>
        <color rgb="FF008000"/>
        <rFont val="Calibri"/>
        <family val="2"/>
        <scheme val="minor"/>
      </rPr>
      <t xml:space="preserve">ल </t>
    </r>
    <r>
      <rPr>
        <b/>
        <sz val="11"/>
        <color rgb="FF800080"/>
        <rFont val="Calibri"/>
        <family val="2"/>
        <scheme val="minor"/>
      </rPr>
      <t xml:space="preserve">ह इर य ह ङ </t>
    </r>
    <r>
      <rPr>
        <sz val="11"/>
        <color rgb="FF008000"/>
        <rFont val="Calibri"/>
        <family val="2"/>
        <scheme val="minor"/>
      </rPr>
      <t xml:space="preserve">स ब र </t>
    </r>
    <r>
      <rPr>
        <b/>
        <sz val="11"/>
        <color rgb="FF800080"/>
        <rFont val="Calibri"/>
        <family val="2"/>
        <scheme val="minor"/>
      </rPr>
      <t xml:space="preserve">छ य इब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</si>
  <si>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न हङर स ब च </t>
    </r>
    <r>
      <rPr>
        <sz val="11"/>
        <color rgb="FF008000"/>
        <rFont val="Calibri"/>
        <family val="2"/>
        <scheme val="minor"/>
      </rPr>
      <t xml:space="preserve">ग लब न 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न य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</si>
  <si>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थ न गद स य श स स ङ ब त म व श व स लब र खम ज । परम श वरल बचनर , </t>
    </r>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t>
    </r>
    <r>
      <rPr>
        <b/>
        <sz val="11"/>
        <color rgb="FF800080"/>
        <rFont val="Calibri"/>
        <family val="2"/>
        <scheme val="minor"/>
      </rPr>
      <t xml:space="preserve">ज , ओच </t>
    </r>
    <r>
      <rPr>
        <sz val="11"/>
        <color rgb="FF008000"/>
        <rFont val="Calibri"/>
        <family val="2"/>
        <scheme val="minor"/>
      </rPr>
      <t xml:space="preserve">छ य </t>
    </r>
    <r>
      <rPr>
        <strike/>
        <sz val="11"/>
        <color rgb="FFFF0000"/>
        <rFont val="Calibri"/>
        <family val="2"/>
        <scheme val="minor"/>
      </rPr>
      <t xml:space="preserve">म व श व स लब आत म म ब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न ङन द न छ य मएन </t>
    </r>
    <r>
      <rPr>
        <sz val="11"/>
        <color rgb="FF008000"/>
        <rFont val="Calibri"/>
        <family val="2"/>
        <scheme val="minor"/>
      </rPr>
      <t xml:space="preserve">न व श व स </t>
    </r>
    <r>
      <rPr>
        <b/>
        <sz val="11"/>
        <color rgb="FF800080"/>
        <rFont val="Calibri"/>
        <family val="2"/>
        <scheme val="minor"/>
      </rPr>
      <t xml:space="preserve">लज , </t>
    </r>
    <r>
      <rPr>
        <sz val="11"/>
        <color rgb="FF008000"/>
        <rFont val="Calibri"/>
        <family val="2"/>
        <scheme val="minor"/>
      </rPr>
      <t xml:space="preserve">थ तब स लम ङन स </t>
    </r>
    <r>
      <rPr>
        <i/>
        <sz val="11"/>
        <color rgb="FF0000FF"/>
        <rFont val="Calibri"/>
        <family val="2"/>
        <scheme val="minor"/>
      </rPr>
      <t xml:space="preserve">न 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 ङ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</si>
  <si>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श द स ब ग य म स न लब </t>
    </r>
    <r>
      <rPr>
        <b/>
        <sz val="11"/>
        <color rgb="FF800080"/>
        <rFont val="Calibri"/>
        <family val="2"/>
        <scheme val="minor"/>
      </rPr>
      <t xml:space="preserve">म ह य </t>
    </r>
    <r>
      <rPr>
        <sz val="11"/>
        <color rgb="FF008000"/>
        <rFont val="Calibri"/>
        <family val="2"/>
        <scheme val="minor"/>
      </rPr>
      <t xml:space="preserve">श </t>
    </r>
    <r>
      <rPr>
        <strike/>
        <sz val="11"/>
        <color rgb="FFFF0000"/>
        <rFont val="Calibri"/>
        <family val="2"/>
        <scheme val="minor"/>
      </rPr>
      <t xml:space="preserve">वरस ङन </t>
    </r>
    <r>
      <rPr>
        <sz val="11"/>
        <color rgb="FF008000"/>
        <rFont val="Calibri"/>
        <family val="2"/>
        <scheme val="minor"/>
      </rPr>
      <t xml:space="preserve">द एन न य </t>
    </r>
    <r>
      <rPr>
        <b/>
        <sz val="11"/>
        <color rgb="FF800080"/>
        <rFont val="Calibri"/>
        <family val="2"/>
        <scheme val="minor"/>
      </rPr>
      <t xml:space="preserve">ह ङद </t>
    </r>
    <r>
      <rPr>
        <sz val="11"/>
        <color rgb="FF008000"/>
        <rFont val="Calibri"/>
        <family val="2"/>
        <scheme val="minor"/>
      </rPr>
      <t xml:space="preserve">न छ य मन न स </t>
    </r>
    <r>
      <rPr>
        <i/>
        <sz val="11"/>
        <color rgb="FF0000FF"/>
        <rFont val="Calibri"/>
        <family val="2"/>
        <scheme val="minor"/>
      </rPr>
      <t xml:space="preserve">ब ग य म स </t>
    </r>
    <r>
      <rPr>
        <sz val="11"/>
        <color rgb="FF008000"/>
        <rFont val="Calibri"/>
        <family val="2"/>
        <scheme val="minor"/>
      </rPr>
      <t xml:space="preserve">न </t>
    </r>
    <r>
      <rPr>
        <b/>
        <sz val="11"/>
        <color rgb="FF800080"/>
        <rFont val="Calibri"/>
        <family val="2"/>
        <scheme val="minor"/>
      </rPr>
      <t xml:space="preserve">लस थ य ह ङद </t>
    </r>
    <r>
      <rPr>
        <sz val="11"/>
        <color rgb="FF008000"/>
        <rFont val="Calibri"/>
        <family val="2"/>
        <scheme val="minor"/>
      </rPr>
      <t xml:space="preserve">न छ य </t>
    </r>
    <r>
      <rPr>
        <i/>
        <sz val="11"/>
        <color rgb="FF0000FF"/>
        <rFont val="Calibri"/>
        <family val="2"/>
        <scheme val="minor"/>
      </rPr>
      <t xml:space="preserve">मन न फ प खल भ ब त </t>
    </r>
    <r>
      <rPr>
        <sz val="11"/>
        <color rgb="FF008000"/>
        <rFont val="Calibri"/>
        <family val="2"/>
        <scheme val="minor"/>
      </rPr>
      <t xml:space="preserve">म </t>
    </r>
    <r>
      <rPr>
        <b/>
        <sz val="11"/>
        <color rgb="FF800080"/>
        <rFont val="Calibri"/>
        <family val="2"/>
        <scheme val="minor"/>
      </rPr>
      <t xml:space="preserve">द ऊदद थ </t>
    </r>
    <r>
      <rPr>
        <sz val="11"/>
        <color rgb="FF008000"/>
        <rFont val="Calibri"/>
        <family val="2"/>
        <scheme val="minor"/>
      </rPr>
      <t xml:space="preserve">म ब </t>
    </r>
    <r>
      <rPr>
        <strike/>
        <sz val="11"/>
        <color rgb="FFFF0000"/>
        <rFont val="Calibri"/>
        <family val="2"/>
        <scheme val="minor"/>
      </rPr>
      <t xml:space="preserve">ग ल र भ र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</si>
  <si>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जम म न त म एन गद ल ल ग र </t>
    </r>
    <r>
      <rPr>
        <strike/>
        <sz val="11"/>
        <color rgb="FFFF0000"/>
        <rFont val="Calibri"/>
        <family val="2"/>
        <scheme val="minor"/>
      </rPr>
      <t xml:space="preserve">न तब </t>
    </r>
    <r>
      <rPr>
        <sz val="11"/>
        <color rgb="FF008000"/>
        <rFont val="Calibri"/>
        <family val="2"/>
        <scheme val="minor"/>
      </rPr>
      <t xml:space="preserve">ह न न । </t>
    </r>
    <r>
      <rPr>
        <b/>
        <sz val="11"/>
        <color rgb="FF800080"/>
        <rFont val="Calibri"/>
        <family val="2"/>
        <scheme val="minor"/>
      </rPr>
      <t xml:space="preserve">थ तब स लम झन </t>
    </r>
    <r>
      <rPr>
        <sz val="11"/>
        <color rgb="FF008000"/>
        <rFont val="Calibri"/>
        <family val="2"/>
        <scheme val="minor"/>
      </rPr>
      <t xml:space="preserve">ल ह न न म ह गद स परम श वरल दय म य </t>
    </r>
    <r>
      <rPr>
        <i/>
        <sz val="11"/>
        <color rgb="FF0000FF"/>
        <rFont val="Calibri"/>
        <family val="2"/>
        <scheme val="minor"/>
      </rPr>
      <t xml:space="preserve">ल ह न न </t>
    </r>
    <r>
      <rPr>
        <sz val="11"/>
        <color rgb="FF008000"/>
        <rFont val="Calibri"/>
        <family val="2"/>
        <scheme val="minor"/>
      </rPr>
      <t xml:space="preserve">य ङ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वरल म नद न जयजयक र </t>
    </r>
    <r>
      <rPr>
        <b/>
        <sz val="11"/>
        <color rgb="FF800080"/>
        <rFont val="Calibri"/>
        <family val="2"/>
        <scheme val="minor"/>
      </rPr>
      <t xml:space="preserve">तब </t>
    </r>
    <r>
      <rPr>
        <sz val="11"/>
        <color rgb="FF008000"/>
        <rFont val="Calibri"/>
        <family val="2"/>
        <scheme val="minor"/>
      </rPr>
      <t xml:space="preserve">ल ल ग र </t>
    </r>
    <r>
      <rPr>
        <b/>
        <sz val="11"/>
        <color rgb="FF800080"/>
        <rFont val="Calibri"/>
        <family val="2"/>
        <scheme val="minor"/>
      </rPr>
      <t xml:space="preserve">एन गद स ल ह न न </t>
    </r>
    <r>
      <rPr>
        <sz val="11"/>
        <color rgb="FF008000"/>
        <rFont val="Calibri"/>
        <family val="2"/>
        <scheme val="minor"/>
      </rPr>
      <t xml:space="preserve">धन यव द प न </t>
    </r>
    <r>
      <rPr>
        <strike/>
        <sz val="11"/>
        <color rgb="FFFF0000"/>
        <rFont val="Calibri"/>
        <family val="2"/>
        <scheme val="minor"/>
      </rPr>
      <t xml:space="preserve">ब ग बढब तब </t>
    </r>
    <r>
      <rPr>
        <sz val="11"/>
        <color rgb="FF008000"/>
        <rFont val="Calibri"/>
        <family val="2"/>
        <scheme val="minor"/>
      </rPr>
      <t xml:space="preserve">न </t>
    </r>
    <r>
      <rPr>
        <strike/>
        <sz val="11"/>
        <color rgb="FFFF0000"/>
        <rFont val="Calibri"/>
        <family val="2"/>
        <scheme val="minor"/>
      </rPr>
      <t xml:space="preserve">न खम ग </t>
    </r>
    <r>
      <rPr>
        <sz val="11"/>
        <color rgb="FF008000"/>
        <rFont val="Calibri"/>
        <family val="2"/>
        <scheme val="minor"/>
      </rPr>
      <t xml:space="preserve">। </t>
    </r>
  </si>
  <si>
    <r>
      <rPr>
        <strike/>
        <sz val="11"/>
        <color rgb="FFFF0000"/>
        <rFont val="Calibri"/>
        <family val="2"/>
        <scheme val="minor"/>
      </rPr>
      <t xml:space="preserve">थ तब स लम ङन द </t>
    </r>
    <r>
      <rPr>
        <sz val="11"/>
        <color rgb="FF008000"/>
        <rFont val="Calibri"/>
        <family val="2"/>
        <scheme val="minor"/>
      </rPr>
      <t xml:space="preserve">त ग </t>
    </r>
    <r>
      <rPr>
        <i/>
        <sz val="11"/>
        <color rgb="FF0000FF"/>
        <rFont val="Calibri"/>
        <family val="2"/>
        <scheme val="minor"/>
      </rPr>
      <t xml:space="preserve">द भ सम ङन </t>
    </r>
    <r>
      <rPr>
        <sz val="11"/>
        <color rgb="FF008000"/>
        <rFont val="Calibri"/>
        <family val="2"/>
        <scheme val="minor"/>
      </rPr>
      <t xml:space="preserve">स </t>
    </r>
    <r>
      <rPr>
        <b/>
        <sz val="11"/>
        <color rgb="FF800080"/>
        <rFont val="Calibri"/>
        <family val="2"/>
        <scheme val="minor"/>
      </rPr>
      <t xml:space="preserve">ग आलम ल </t>
    </r>
    <r>
      <rPr>
        <sz val="11"/>
        <color rgb="FF008000"/>
        <rFont val="Calibri"/>
        <family val="2"/>
        <scheme val="minor"/>
      </rPr>
      <t xml:space="preserve">। </t>
    </r>
    <r>
      <rPr>
        <strike/>
        <sz val="11"/>
        <color rgb="FFFF0000"/>
        <rFont val="Calibri"/>
        <family val="2"/>
        <scheme val="minor"/>
      </rPr>
      <t xml:space="preserve">ङन न च ल ह इ कमज र </t>
    </r>
    <r>
      <rPr>
        <sz val="11"/>
        <color rgb="FF008000"/>
        <rFont val="Calibri"/>
        <family val="2"/>
        <scheme val="minor"/>
      </rPr>
      <t xml:space="preserve">तस न </t>
    </r>
    <r>
      <rPr>
        <i/>
        <sz val="11"/>
        <color rgb="FF0000FF"/>
        <rFont val="Calibri"/>
        <family val="2"/>
        <scheme val="minor"/>
      </rPr>
      <t xml:space="preserve">न य ह ङल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हङपट ट म ब म ह </t>
    </r>
    <r>
      <rPr>
        <sz val="11"/>
        <color rgb="FF008000"/>
        <rFont val="Calibri"/>
        <family val="2"/>
        <scheme val="minor"/>
      </rPr>
      <t xml:space="preserve">न </t>
    </r>
    <r>
      <rPr>
        <b/>
        <sz val="11"/>
        <color rgb="FF800080"/>
        <rFont val="Calibri"/>
        <family val="2"/>
        <scheme val="minor"/>
      </rPr>
      <t xml:space="preserve">हङ र च नइब </t>
    </r>
    <r>
      <rPr>
        <sz val="11"/>
        <color rgb="FF008000"/>
        <rFont val="Calibri"/>
        <family val="2"/>
        <scheme val="minor"/>
      </rPr>
      <t xml:space="preserve">न </t>
    </r>
    <r>
      <rPr>
        <b/>
        <sz val="11"/>
        <color rgb="FF800080"/>
        <rFont val="Calibri"/>
        <family val="2"/>
        <scheme val="minor"/>
      </rPr>
      <t xml:space="preserve">तम ल , तर न हङपट ट </t>
    </r>
    <r>
      <rPr>
        <sz val="11"/>
        <color rgb="FF008000"/>
        <rFont val="Calibri"/>
        <family val="2"/>
        <scheme val="minor"/>
      </rPr>
      <t xml:space="preserve">म </t>
    </r>
    <r>
      <rPr>
        <i/>
        <sz val="11"/>
        <color rgb="FF0000FF"/>
        <rFont val="Calibri"/>
        <family val="2"/>
        <scheme val="minor"/>
      </rPr>
      <t xml:space="preserve">ब म ह न हङ र </t>
    </r>
    <r>
      <rPr>
        <sz val="11"/>
        <color rgb="FF008000"/>
        <rFont val="Calibri"/>
        <family val="2"/>
        <scheme val="minor"/>
      </rPr>
      <t xml:space="preserve">च ध न ध नन न छ </t>
    </r>
    <r>
      <rPr>
        <b/>
        <sz val="11"/>
        <color rgb="FF800080"/>
        <rFont val="Calibri"/>
        <family val="2"/>
        <scheme val="minor"/>
      </rPr>
      <t xml:space="preserve">रन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</si>
  <si>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य ह ङद ल ह न </t>
    </r>
    <r>
      <rPr>
        <sz val="11"/>
        <color rgb="FF008000"/>
        <rFont val="Calibri"/>
        <family val="2"/>
        <scheme val="minor"/>
      </rPr>
      <t xml:space="preserve">न द </t>
    </r>
    <r>
      <rPr>
        <i/>
        <sz val="11"/>
        <color rgb="FF0000FF"/>
        <rFont val="Calibri"/>
        <family val="2"/>
        <scheme val="minor"/>
      </rPr>
      <t xml:space="preserve">ख जज स ह स ज कज कध न ल शक </t>
    </r>
    <r>
      <rPr>
        <sz val="11"/>
        <color rgb="FF008000"/>
        <rFont val="Calibri"/>
        <family val="2"/>
        <scheme val="minor"/>
      </rPr>
      <t xml:space="preserve">त </t>
    </r>
    <r>
      <rPr>
        <b/>
        <sz val="11"/>
        <color rgb="FF800080"/>
        <rFont val="Calibri"/>
        <family val="2"/>
        <scheme val="minor"/>
      </rPr>
      <t xml:space="preserve">प न न । ओच छ य ह ङस न त ब घ </t>
    </r>
    <r>
      <rPr>
        <sz val="11"/>
        <color rgb="FF008000"/>
        <rFont val="Calibri"/>
        <family val="2"/>
        <scheme val="minor"/>
      </rPr>
      <t xml:space="preserve">र न </t>
    </r>
    <r>
      <rPr>
        <strike/>
        <sz val="11"/>
        <color rgb="FFFF0000"/>
        <rFont val="Calibri"/>
        <family val="2"/>
        <scheme val="minor"/>
      </rPr>
      <t xml:space="preserve">ब जज ब </t>
    </r>
    <r>
      <rPr>
        <sz val="11"/>
        <color rgb="FF008000"/>
        <rFont val="Calibri"/>
        <family val="2"/>
        <scheme val="minor"/>
      </rPr>
      <t xml:space="preserve">द </t>
    </r>
    <r>
      <rPr>
        <b/>
        <sz val="11"/>
        <color rgb="FF800080"/>
        <rFont val="Calibri"/>
        <family val="2"/>
        <scheme val="minor"/>
      </rPr>
      <t xml:space="preserve">खद ज कज कध न ल धन सम पत त स ह स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ल ग र ज कज कध न </t>
    </r>
    <r>
      <rPr>
        <b/>
        <sz val="11"/>
        <color rgb="FF800080"/>
        <rFont val="Calibri"/>
        <family val="2"/>
        <scheme val="minor"/>
      </rPr>
      <t xml:space="preserve">ल धन सम पत त स </t>
    </r>
    <r>
      <rPr>
        <sz val="11"/>
        <color rgb="FF008000"/>
        <rFont val="Calibri"/>
        <family val="2"/>
        <scheme val="minor"/>
      </rPr>
      <t xml:space="preserve">ह </t>
    </r>
    <r>
      <rPr>
        <b/>
        <sz val="11"/>
        <color rgb="FF800080"/>
        <rFont val="Calibri"/>
        <family val="2"/>
        <scheme val="minor"/>
      </rPr>
      <t xml:space="preserve">स प </t>
    </r>
    <r>
      <rPr>
        <sz val="11"/>
        <color rgb="FF008000"/>
        <rFont val="Calibri"/>
        <family val="2"/>
        <scheme val="minor"/>
      </rPr>
      <t xml:space="preserve">न न </t>
    </r>
    <r>
      <rPr>
        <strike/>
        <sz val="11"/>
        <color rgb="FFFF0000"/>
        <rFont val="Calibri"/>
        <family val="2"/>
        <scheme val="minor"/>
      </rPr>
      <t xml:space="preserve">घ र न म ल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</si>
  <si>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म र ङ ब </t>
    </r>
    <r>
      <rPr>
        <i/>
        <sz val="11"/>
        <color rgb="FF0000FF"/>
        <rFont val="Calibri"/>
        <family val="2"/>
        <scheme val="minor"/>
      </rPr>
      <t xml:space="preserve">त मद </t>
    </r>
    <r>
      <rPr>
        <sz val="11"/>
        <color rgb="FF008000"/>
        <rFont val="Calibri"/>
        <family val="2"/>
        <scheme val="minor"/>
      </rPr>
      <t xml:space="preserve">स </t>
    </r>
    <r>
      <rPr>
        <b/>
        <sz val="11"/>
        <color rgb="FF800080"/>
        <rFont val="Calibri"/>
        <family val="2"/>
        <scheme val="minor"/>
      </rPr>
      <t xml:space="preserve">म लस च य ग </t>
    </r>
    <r>
      <rPr>
        <sz val="11"/>
        <color rgb="FF008000"/>
        <rFont val="Calibri"/>
        <family val="2"/>
        <scheme val="minor"/>
      </rPr>
      <t xml:space="preserve">, तर आम र ङ ब </t>
    </r>
    <r>
      <rPr>
        <b/>
        <sz val="11"/>
        <color rgb="FF800080"/>
        <rFont val="Calibri"/>
        <family val="2"/>
        <scheme val="minor"/>
      </rPr>
      <t xml:space="preserve">त मल ल ग र </t>
    </r>
    <r>
      <rPr>
        <sz val="11"/>
        <color rgb="FF008000"/>
        <rFont val="Calibri"/>
        <family val="2"/>
        <scheme val="minor"/>
      </rPr>
      <t xml:space="preserve">च य </t>
    </r>
    <r>
      <rPr>
        <b/>
        <sz val="11"/>
        <color rgb="FF800080"/>
        <rFont val="Calibri"/>
        <family val="2"/>
        <scheme val="minor"/>
      </rPr>
      <t xml:space="preserve">ग </t>
    </r>
    <r>
      <rPr>
        <sz val="11"/>
        <color rgb="FF008000"/>
        <rFont val="Calibri"/>
        <family val="2"/>
        <scheme val="minor"/>
      </rPr>
      <t xml:space="preserve">। त ग द भ सम म र ङ ब </t>
    </r>
    <r>
      <rPr>
        <b/>
        <sz val="11"/>
        <color rgb="FF800080"/>
        <rFont val="Calibri"/>
        <family val="2"/>
        <scheme val="minor"/>
      </rPr>
      <t xml:space="preserve">त </t>
    </r>
    <r>
      <rPr>
        <sz val="11"/>
        <color rgb="FF008000"/>
        <rFont val="Calibri"/>
        <family val="2"/>
        <scheme val="minor"/>
      </rPr>
      <t xml:space="preserve">म छ न </t>
    </r>
    <r>
      <rPr>
        <b/>
        <sz val="11"/>
        <color rgb="FF800080"/>
        <rFont val="Calibri"/>
        <family val="2"/>
        <scheme val="minor"/>
      </rPr>
      <t xml:space="preserve">नङ ज च </t>
    </r>
    <r>
      <rPr>
        <sz val="11"/>
        <color rgb="FF008000"/>
        <rFont val="Calibri"/>
        <family val="2"/>
        <scheme val="minor"/>
      </rPr>
      <t xml:space="preserve">ल </t>
    </r>
    <r>
      <rPr>
        <strike/>
        <sz val="11"/>
        <color rgb="FFFF0000"/>
        <rFont val="Calibri"/>
        <family val="2"/>
        <scheme val="minor"/>
      </rPr>
      <t xml:space="preserve">ग र ज तल </t>
    </r>
    <r>
      <rPr>
        <sz val="11"/>
        <color rgb="FF008000"/>
        <rFont val="Calibri"/>
        <family val="2"/>
        <scheme val="minor"/>
      </rPr>
      <t xml:space="preserve">, तर आम र ङ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</si>
  <si>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t>
    </r>
    <r>
      <rPr>
        <strike/>
        <sz val="11"/>
        <color rgb="FFFF0000"/>
        <rFont val="Calibri"/>
        <family val="2"/>
        <scheme val="minor"/>
      </rPr>
      <t xml:space="preserve">स लत ब जम म न प ब खब ग गद ख ल स ज न ब म ल । ओच छ स य ह न द द ज ल लस फसब लब त म लब आर । थ ह रङ लस न परम श वरल बचन ल प ब ध इर बचनर म ब त ग त म प ब आर । बर ङन स परम श वरल सत य बचन म ह गद द घ न लब न ङन ख ल ह न न भ </t>
    </r>
    <r>
      <rPr>
        <sz val="11"/>
        <color rgb="FF008000"/>
        <rFont val="Calibri"/>
        <family val="2"/>
        <scheme val="minor"/>
      </rPr>
      <t xml:space="preserve">स म ह गद द </t>
    </r>
    <r>
      <rPr>
        <b/>
        <sz val="11"/>
        <color rgb="FF800080"/>
        <rFont val="Calibri"/>
        <family val="2"/>
        <scheme val="minor"/>
      </rPr>
      <t xml:space="preserve">थ आय ङ न लस भ रब ख ल स थ आय ङ न लस भ रआत </t>
    </r>
    <r>
      <rPr>
        <sz val="11"/>
        <color rgb="FF008000"/>
        <rFont val="Calibri"/>
        <family val="2"/>
        <scheme val="minor"/>
      </rPr>
      <t xml:space="preserve">ब </t>
    </r>
    <r>
      <rPr>
        <b/>
        <sz val="11"/>
        <color rgb="FF800080"/>
        <rFont val="Calibri"/>
        <family val="2"/>
        <scheme val="minor"/>
      </rPr>
      <t xml:space="preserve">त मद ढ क न लब र परम श वरल बचनद ग आलम </t>
    </r>
    <r>
      <rPr>
        <sz val="11"/>
        <color rgb="FF008000"/>
        <rFont val="Calibri"/>
        <family val="2"/>
        <scheme val="minor"/>
      </rPr>
      <t xml:space="preserve">ल । </t>
    </r>
    <r>
      <rPr>
        <b/>
        <sz val="11"/>
        <color rgb="FF800080"/>
        <rFont val="Calibri"/>
        <family val="2"/>
        <scheme val="minor"/>
      </rPr>
      <t xml:space="preserve">बर </t>
    </r>
    <r>
      <rPr>
        <sz val="11"/>
        <color rgb="FF008000"/>
        <rFont val="Calibri"/>
        <family val="2"/>
        <scheme val="minor"/>
      </rPr>
      <t xml:space="preserve">परम श वरल ङ च छ </t>
    </r>
    <r>
      <rPr>
        <b/>
        <sz val="11"/>
        <color rgb="FF800080"/>
        <rFont val="Calibri"/>
        <family val="2"/>
        <scheme val="minor"/>
      </rPr>
      <t xml:space="preserve">ल ल ग र जम म न </t>
    </r>
    <r>
      <rPr>
        <sz val="11"/>
        <color rgb="FF008000"/>
        <rFont val="Calibri"/>
        <family val="2"/>
        <scheme val="minor"/>
      </rPr>
      <t xml:space="preserve">म ह </t>
    </r>
    <r>
      <rPr>
        <i/>
        <sz val="11"/>
        <color rgb="FF0000FF"/>
        <rFont val="Calibri"/>
        <family val="2"/>
        <scheme val="minor"/>
      </rPr>
      <t xml:space="preserve">ल स म थ स सत य त म उन ब र भङ लस परम श वरल ङ च छ पट ट </t>
    </r>
    <r>
      <rPr>
        <sz val="11"/>
        <color rgb="FF008000"/>
        <rFont val="Calibri"/>
        <family val="2"/>
        <scheme val="minor"/>
      </rPr>
      <t xml:space="preserve">ह </t>
    </r>
    <r>
      <rPr>
        <b/>
        <sz val="11"/>
        <color rgb="FF800080"/>
        <rFont val="Calibri"/>
        <family val="2"/>
        <scheme val="minor"/>
      </rPr>
      <t xml:space="preserve">र ङन द ज यब म हन </t>
    </r>
    <r>
      <rPr>
        <sz val="11"/>
        <color rgb="FF008000"/>
        <rFont val="Calibri"/>
        <family val="2"/>
        <scheme val="minor"/>
      </rPr>
      <t xml:space="preserve">न भ स </t>
    </r>
    <r>
      <rPr>
        <b/>
        <sz val="11"/>
        <color rgb="FF800080"/>
        <rFont val="Calibri"/>
        <family val="2"/>
        <scheme val="minor"/>
      </rPr>
      <t xml:space="preserve">म हन 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</si>
  <si>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 </t>
    </r>
    <r>
      <rPr>
        <b/>
        <sz val="11"/>
        <color rgb="FF800080"/>
        <rFont val="Calibri"/>
        <family val="2"/>
        <scheme val="minor"/>
      </rPr>
      <t xml:space="preserve">ढ क स थ न ज भ </t>
    </r>
    <r>
      <rPr>
        <sz val="11"/>
        <color rgb="FF008000"/>
        <rFont val="Calibri"/>
        <family val="2"/>
        <scheme val="minor"/>
      </rPr>
      <t xml:space="preserve">सम थ न </t>
    </r>
    <r>
      <rPr>
        <i/>
        <sz val="11"/>
        <color rgb="FF0000FF"/>
        <rFont val="Calibri"/>
        <family val="2"/>
        <scheme val="minor"/>
      </rPr>
      <t xml:space="preserve">गद ल व </t>
    </r>
    <r>
      <rPr>
        <sz val="11"/>
        <color rgb="FF008000"/>
        <rFont val="Calibri"/>
        <family val="2"/>
        <scheme val="minor"/>
      </rPr>
      <t xml:space="preserve">श </t>
    </r>
    <r>
      <rPr>
        <b/>
        <sz val="11"/>
        <color rgb="FF800080"/>
        <rFont val="Calibri"/>
        <family val="2"/>
        <scheme val="minor"/>
      </rPr>
      <t xml:space="preserve">व सग य म फ स थ </t>
    </r>
    <r>
      <rPr>
        <sz val="11"/>
        <color rgb="FF008000"/>
        <rFont val="Calibri"/>
        <family val="2"/>
        <scheme val="minor"/>
      </rPr>
      <t xml:space="preserve">न ब म ह गद ल ल ग र </t>
    </r>
    <r>
      <rPr>
        <b/>
        <sz val="11"/>
        <color rgb="FF800080"/>
        <rFont val="Calibri"/>
        <family val="2"/>
        <scheme val="minor"/>
      </rPr>
      <t xml:space="preserve">च छ म स थ न </t>
    </r>
    <r>
      <rPr>
        <sz val="11"/>
        <color rgb="FF008000"/>
        <rFont val="Calibri"/>
        <family val="2"/>
        <scheme val="minor"/>
      </rPr>
      <t xml:space="preserve">ब </t>
    </r>
    <r>
      <rPr>
        <b/>
        <sz val="11"/>
        <color rgb="FF800080"/>
        <rFont val="Calibri"/>
        <family val="2"/>
        <scheme val="minor"/>
      </rPr>
      <t xml:space="preserve">ह न सम , </t>
    </r>
  </si>
  <si>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गद ल स म </t>
    </r>
    <r>
      <rPr>
        <b/>
        <sz val="11"/>
        <color rgb="FF800080"/>
        <rFont val="Calibri"/>
        <family val="2"/>
        <scheme val="minor"/>
      </rPr>
      <t xml:space="preserve">क ङ ब म ल , थ न गद </t>
    </r>
    <r>
      <rPr>
        <sz val="11"/>
        <color rgb="FF008000"/>
        <rFont val="Calibri"/>
        <family val="2"/>
        <scheme val="minor"/>
      </rPr>
      <t xml:space="preserve">स </t>
    </r>
    <r>
      <rPr>
        <i/>
        <sz val="11"/>
        <color rgb="FF0000FF"/>
        <rFont val="Calibri"/>
        <family val="2"/>
        <scheme val="minor"/>
      </rPr>
      <t xml:space="preserve">परम श वरस प इखब थ र ब </t>
    </r>
    <r>
      <rPr>
        <sz val="11"/>
        <color rgb="FF008000"/>
        <rFont val="Calibri"/>
        <family val="2"/>
        <scheme val="minor"/>
      </rPr>
      <t xml:space="preserve">प न </t>
    </r>
    <r>
      <rPr>
        <i/>
        <sz val="11"/>
        <color rgb="FF0000FF"/>
        <rFont val="Calibri"/>
        <family val="2"/>
        <scheme val="minor"/>
      </rPr>
      <t xml:space="preserve">ब ख र ष टल घ र न य ह लद न शक त ल सम च र थ न लआत । थ य ह लद थ न गद स ङ स ब र आखम </t>
    </r>
    <r>
      <rPr>
        <sz val="11"/>
        <color rgb="FF008000"/>
        <rFont val="Calibri"/>
        <family val="2"/>
        <scheme val="minor"/>
      </rPr>
      <t xml:space="preserve">ब म ल । थ तब स लम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परम श वरल </t>
    </r>
    <r>
      <rPr>
        <b/>
        <sz val="11"/>
        <color rgb="FF800080"/>
        <rFont val="Calibri"/>
        <family val="2"/>
        <scheme val="minor"/>
      </rPr>
      <t xml:space="preserve">न झ </t>
    </r>
    <r>
      <rPr>
        <sz val="11"/>
        <color rgb="FF008000"/>
        <rFont val="Calibri"/>
        <family val="2"/>
        <scheme val="minor"/>
      </rPr>
      <t xml:space="preserve">ह न न । </t>
    </r>
  </si>
  <si>
    <r>
      <rPr>
        <i/>
        <sz val="11"/>
        <color rgb="FF0000FF"/>
        <rFont val="Calibri"/>
        <family val="2"/>
        <scheme val="minor"/>
      </rPr>
      <t xml:space="preserve">त ग द भ सम ङन स </t>
    </r>
    <r>
      <rPr>
        <sz val="11"/>
        <color rgb="FF008000"/>
        <rFont val="Calibri"/>
        <family val="2"/>
        <scheme val="minor"/>
      </rPr>
      <t xml:space="preserve">ङन स ह र ङल </t>
    </r>
    <r>
      <rPr>
        <strike/>
        <sz val="11"/>
        <color rgb="FFFF0000"/>
        <rFont val="Calibri"/>
        <family val="2"/>
        <scheme val="minor"/>
      </rPr>
      <t xml:space="preserve">न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आह न , तर य श ख र ष </t>
    </r>
    <r>
      <rPr>
        <b/>
        <sz val="11"/>
        <color rgb="FF800080"/>
        <rFont val="Calibri"/>
        <family val="2"/>
        <scheme val="minor"/>
      </rPr>
      <t xml:space="preserve">ट </t>
    </r>
    <r>
      <rPr>
        <sz val="11"/>
        <color rgb="FF008000"/>
        <rFont val="Calibri"/>
        <family val="2"/>
        <scheme val="minor"/>
      </rPr>
      <t xml:space="preserve">प रभ ह न न भ स </t>
    </r>
    <r>
      <rPr>
        <b/>
        <sz val="11"/>
        <color rgb="FF800080"/>
        <rFont val="Calibri"/>
        <family val="2"/>
        <scheme val="minor"/>
      </rPr>
      <t xml:space="preserve">प ङ ब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i/>
        <sz val="11"/>
        <color rgb="FF0000FF"/>
        <rFont val="Calibri"/>
        <family val="2"/>
        <scheme val="minor"/>
      </rPr>
      <t xml:space="preserve">ङन </t>
    </r>
    <r>
      <rPr>
        <sz val="11"/>
        <color rgb="FF008000"/>
        <rFont val="Calibri"/>
        <family val="2"/>
        <scheme val="minor"/>
      </rPr>
      <t xml:space="preserve">य श ल ल ग र </t>
    </r>
    <r>
      <rPr>
        <b/>
        <sz val="11"/>
        <color rgb="FF800080"/>
        <rFont val="Calibri"/>
        <family val="2"/>
        <scheme val="minor"/>
      </rPr>
      <t xml:space="preserve">ह र ङ ह र ङल न </t>
    </r>
    <r>
      <rPr>
        <sz val="11"/>
        <color rgb="FF008000"/>
        <rFont val="Calibri"/>
        <family val="2"/>
        <scheme val="minor"/>
      </rPr>
      <t xml:space="preserve">न कर ह न न भ स </t>
    </r>
    <r>
      <rPr>
        <b/>
        <sz val="11"/>
        <color rgb="FF800080"/>
        <rFont val="Calibri"/>
        <family val="2"/>
        <scheme val="minor"/>
      </rPr>
      <t xml:space="preserve">प ङ ब </t>
    </r>
    <r>
      <rPr>
        <sz val="11"/>
        <color rgb="FF008000"/>
        <rFont val="Calibri"/>
        <family val="2"/>
        <scheme val="minor"/>
      </rPr>
      <t xml:space="preserve">म ल । </t>
    </r>
  </si>
  <si>
    <r>
      <rPr>
        <b/>
        <sz val="11"/>
        <color rgb="FF800080"/>
        <rFont val="Calibri"/>
        <family val="2"/>
        <scheme val="minor"/>
      </rPr>
      <t xml:space="preserve">त ग द भ सम परम श वरस न'ध </t>
    </r>
    <r>
      <rPr>
        <sz val="11"/>
        <color rgb="FF008000"/>
        <rFont val="Calibri"/>
        <family val="2"/>
        <scheme val="minor"/>
      </rPr>
      <t xml:space="preserve">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न हङ ग य म य ह ल य ह ल तग ' </t>
    </r>
    <r>
      <rPr>
        <sz val="11"/>
        <color rgb="FF008000"/>
        <rFont val="Calibri"/>
        <family val="2"/>
        <scheme val="minor"/>
      </rPr>
      <t xml:space="preserve">भ स स ङ ब </t>
    </r>
    <r>
      <rPr>
        <i/>
        <sz val="11"/>
        <color rgb="FF0000FF"/>
        <rFont val="Calibri"/>
        <family val="2"/>
        <scheme val="minor"/>
      </rPr>
      <t xml:space="preserve">ह न न , थ न न </t>
    </r>
    <r>
      <rPr>
        <sz val="11"/>
        <color rgb="FF008000"/>
        <rFont val="Calibri"/>
        <family val="2"/>
        <scheme val="minor"/>
      </rPr>
      <t xml:space="preserve">परम श वरस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स य ह लग य म तब य ह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परम श वरल घ र न </t>
    </r>
    <r>
      <rPr>
        <b/>
        <sz val="11"/>
        <color rgb="FF800080"/>
        <rFont val="Calibri"/>
        <family val="2"/>
        <scheme val="minor"/>
      </rPr>
      <t xml:space="preserve">य ह लद न शक त द ङ स ब </t>
    </r>
    <r>
      <rPr>
        <sz val="11"/>
        <color rgb="FF008000"/>
        <rFont val="Calibri"/>
        <family val="2"/>
        <scheme val="minor"/>
      </rPr>
      <t xml:space="preserve">ज ञ न ब द ध </t>
    </r>
    <r>
      <rPr>
        <b/>
        <sz val="11"/>
        <color rgb="FF800080"/>
        <rFont val="Calibri"/>
        <family val="2"/>
        <scheme val="minor"/>
      </rPr>
      <t xml:space="preserve">प </t>
    </r>
    <r>
      <rPr>
        <sz val="11"/>
        <color rgb="FF008000"/>
        <rFont val="Calibri"/>
        <family val="2"/>
        <scheme val="minor"/>
      </rPr>
      <t xml:space="preserve">न स </t>
    </r>
    <r>
      <rPr>
        <i/>
        <sz val="11"/>
        <color rgb="FF0000FF"/>
        <rFont val="Calibri"/>
        <family val="2"/>
        <scheme val="minor"/>
      </rPr>
      <t xml:space="preserve">एन गद ल स </t>
    </r>
    <r>
      <rPr>
        <sz val="11"/>
        <color rgb="FF008000"/>
        <rFont val="Calibri"/>
        <family val="2"/>
        <scheme val="minor"/>
      </rPr>
      <t xml:space="preserve">मर </t>
    </r>
    <r>
      <rPr>
        <b/>
        <sz val="11"/>
        <color rgb="FF800080"/>
        <rFont val="Calibri"/>
        <family val="2"/>
        <scheme val="minor"/>
      </rPr>
      <t xml:space="preserve">य ह ल </t>
    </r>
    <r>
      <rPr>
        <sz val="11"/>
        <color rgb="FF008000"/>
        <rFont val="Calibri"/>
        <family val="2"/>
        <scheme val="minor"/>
      </rPr>
      <t xml:space="preserve">य ह ल तन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</si>
  <si>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तर परम श वरस लब उद कल शक त </t>
    </r>
    <r>
      <rPr>
        <sz val="11"/>
        <color rgb="FF008000"/>
        <rFont val="Calibri"/>
        <family val="2"/>
        <scheme val="minor"/>
      </rPr>
      <t xml:space="preserve">य ह </t>
    </r>
    <r>
      <rPr>
        <b/>
        <sz val="11"/>
        <color rgb="FF80008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फ स उन ब आह न </t>
    </r>
    <r>
      <rPr>
        <sz val="11"/>
        <color rgb="FF008000"/>
        <rFont val="Calibri"/>
        <family val="2"/>
        <scheme val="minor"/>
      </rPr>
      <t xml:space="preserve">, </t>
    </r>
    <r>
      <rPr>
        <b/>
        <sz val="11"/>
        <color rgb="FF800080"/>
        <rFont val="Calibri"/>
        <family val="2"/>
        <scheme val="minor"/>
      </rPr>
      <t xml:space="preserve">च शक त च परम श वरल </t>
    </r>
    <r>
      <rPr>
        <sz val="11"/>
        <color rgb="FF008000"/>
        <rFont val="Calibri"/>
        <family val="2"/>
        <scheme val="minor"/>
      </rPr>
      <t xml:space="preserve">न </t>
    </r>
    <r>
      <rPr>
        <strike/>
        <sz val="11"/>
        <color rgb="FFFF0000"/>
        <rFont val="Calibri"/>
        <family val="2"/>
        <scheme val="minor"/>
      </rPr>
      <t xml:space="preserve">च स प र ल त ङ ह रङ ब </t>
    </r>
    <r>
      <rPr>
        <sz val="11"/>
        <color rgb="FF008000"/>
        <rFont val="Calibri"/>
        <family val="2"/>
        <scheme val="minor"/>
      </rPr>
      <t xml:space="preserve">ह न न । </t>
    </r>
    <r>
      <rPr>
        <strike/>
        <sz val="11"/>
        <color rgb="FFFF0000"/>
        <rFont val="Calibri"/>
        <family val="2"/>
        <scheme val="minor"/>
      </rPr>
      <t xml:space="preserve">थ तब स लम ङन द न छ य म म ब </t>
    </r>
    <r>
      <rPr>
        <sz val="11"/>
        <color rgb="FF008000"/>
        <rFont val="Calibri"/>
        <family val="2"/>
        <scheme val="minor"/>
      </rPr>
      <t xml:space="preserve">च शक त </t>
    </r>
    <r>
      <rPr>
        <b/>
        <sz val="11"/>
        <color rgb="FF800080"/>
        <rFont val="Calibri"/>
        <family val="2"/>
        <scheme val="minor"/>
      </rPr>
      <t xml:space="preserve">च य </t>
    </r>
    <r>
      <rPr>
        <sz val="11"/>
        <color rgb="FF008000"/>
        <rFont val="Calibri"/>
        <family val="2"/>
        <scheme val="minor"/>
      </rPr>
      <t xml:space="preserve">ह </t>
    </r>
    <r>
      <rPr>
        <i/>
        <sz val="11"/>
        <color rgb="FF0000FF"/>
        <rFont val="Calibri"/>
        <family val="2"/>
        <scheme val="minor"/>
      </rPr>
      <t xml:space="preserve">ङस म हन ब अन छ </t>
    </r>
    <r>
      <rPr>
        <sz val="11"/>
        <color rgb="FF008000"/>
        <rFont val="Calibri"/>
        <family val="2"/>
        <scheme val="minor"/>
      </rPr>
      <t xml:space="preserve">र </t>
    </r>
    <r>
      <rPr>
        <b/>
        <sz val="11"/>
        <color rgb="FF800080"/>
        <rFont val="Calibri"/>
        <family val="2"/>
        <scheme val="minor"/>
      </rPr>
      <t xml:space="preserve">उन ब ल ल ग र </t>
    </r>
    <r>
      <rPr>
        <sz val="11"/>
        <color rgb="FF008000"/>
        <rFont val="Calibri"/>
        <family val="2"/>
        <scheme val="minor"/>
      </rPr>
      <t xml:space="preserve">ह न न </t>
    </r>
    <r>
      <rPr>
        <strike/>
        <sz val="11"/>
        <color rgb="FFFF0000"/>
        <rFont val="Calibri"/>
        <family val="2"/>
        <scheme val="minor"/>
      </rPr>
      <t xml:space="preserve">भ ब त म प रस टन थ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</si>
  <si>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द जम म न ग ल र </t>
    </r>
    <r>
      <rPr>
        <sz val="11"/>
        <color rgb="FF008000"/>
        <rFont val="Calibri"/>
        <family val="2"/>
        <scheme val="minor"/>
      </rPr>
      <t xml:space="preserve">द ख </t>
    </r>
    <r>
      <rPr>
        <b/>
        <sz val="11"/>
        <color rgb="FF800080"/>
        <rFont val="Calibri"/>
        <family val="2"/>
        <scheme val="minor"/>
      </rPr>
      <t xml:space="preserve">तब </t>
    </r>
    <r>
      <rPr>
        <sz val="11"/>
        <color rgb="FF008000"/>
        <rFont val="Calibri"/>
        <family val="2"/>
        <scheme val="minor"/>
      </rPr>
      <t xml:space="preserve">म </t>
    </r>
    <r>
      <rPr>
        <i/>
        <sz val="11"/>
        <color rgb="FF0000FF"/>
        <rFont val="Calibri"/>
        <family val="2"/>
        <scheme val="minor"/>
      </rPr>
      <t xml:space="preserve">ल , तर ङन द स र द तब आर । ङन द स र द तब म ल , तर ङन द स र द आलम </t>
    </r>
    <r>
      <rPr>
        <sz val="11"/>
        <color rgb="FF008000"/>
        <rFont val="Calibri"/>
        <family val="2"/>
        <scheme val="minor"/>
      </rPr>
      <t xml:space="preserve">ल , तस न न ङन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र द तब </t>
    </r>
    <r>
      <rPr>
        <sz val="11"/>
        <color rgb="FF008000"/>
        <rFont val="Calibri"/>
        <family val="2"/>
        <scheme val="minor"/>
      </rPr>
      <t xml:space="preserve">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</si>
  <si>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द द ख प न </t>
    </r>
    <r>
      <rPr>
        <sz val="11"/>
        <color rgb="FF008000"/>
        <rFont val="Calibri"/>
        <family val="2"/>
        <scheme val="minor"/>
      </rPr>
      <t xml:space="preserve">स </t>
    </r>
    <r>
      <rPr>
        <strike/>
        <sz val="11"/>
        <color rgb="FFFF000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 ग आख ल </t>
    </r>
    <r>
      <rPr>
        <sz val="11"/>
        <color rgb="FF008000"/>
        <rFont val="Calibri"/>
        <family val="2"/>
        <scheme val="minor"/>
      </rPr>
      <t xml:space="preserve">म ल </t>
    </r>
    <r>
      <rPr>
        <strike/>
        <sz val="11"/>
        <color rgb="FFFF0000"/>
        <rFont val="Calibri"/>
        <family val="2"/>
        <scheme val="minor"/>
      </rPr>
      <t xml:space="preserve">, तस न न परम श वरस ङन द ख ल ब आर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ह गद स </t>
    </r>
    <r>
      <rPr>
        <b/>
        <sz val="11"/>
        <color rgb="FF800080"/>
        <rFont val="Calibri"/>
        <family val="2"/>
        <scheme val="minor"/>
      </rPr>
      <t xml:space="preserve">ङन द </t>
    </r>
    <r>
      <rPr>
        <sz val="11"/>
        <color rgb="FF008000"/>
        <rFont val="Calibri"/>
        <family val="2"/>
        <scheme val="minor"/>
      </rPr>
      <t xml:space="preserve">त ब </t>
    </r>
    <r>
      <rPr>
        <i/>
        <sz val="11"/>
        <color rgb="FF0000FF"/>
        <rFont val="Calibri"/>
        <family val="2"/>
        <scheme val="minor"/>
      </rPr>
      <t xml:space="preserve">ग य ङ ब लम ल तर त ग आख ल </t>
    </r>
    <r>
      <rPr>
        <sz val="11"/>
        <color rgb="FF008000"/>
        <rFont val="Calibri"/>
        <family val="2"/>
        <scheme val="minor"/>
      </rPr>
      <t xml:space="preserve">म ल </t>
    </r>
    <r>
      <rPr>
        <strike/>
        <sz val="11"/>
        <color rgb="FFFF0000"/>
        <rFont val="Calibri"/>
        <family val="2"/>
        <scheme val="minor"/>
      </rPr>
      <t xml:space="preserve">, तस न न ङन न श तस न ब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</si>
  <si>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द </t>
    </r>
    <r>
      <rPr>
        <sz val="11"/>
        <color rgb="FF008000"/>
        <rFont val="Calibri"/>
        <family val="2"/>
        <scheme val="minor"/>
      </rPr>
      <t xml:space="preserve">य ह ङल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न हङल द म </t>
    </r>
    <r>
      <rPr>
        <sz val="11"/>
        <color rgb="FF008000"/>
        <rFont val="Calibri"/>
        <family val="2"/>
        <scheme val="minor"/>
      </rPr>
      <t xml:space="preserve">फ प </t>
    </r>
    <r>
      <rPr>
        <i/>
        <sz val="11"/>
        <color rgb="FF0000FF"/>
        <rFont val="Calibri"/>
        <family val="2"/>
        <scheme val="minor"/>
      </rPr>
      <t xml:space="preserve">ज भ सम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परम श वरस य ह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म ह </t>
    </r>
    <r>
      <rPr>
        <strike/>
        <sz val="11"/>
        <color rgb="FFFF0000"/>
        <rFont val="Calibri"/>
        <family val="2"/>
        <scheme val="minor"/>
      </rPr>
      <t xml:space="preserve">ल य </t>
    </r>
    <r>
      <rPr>
        <sz val="11"/>
        <color rgb="FF008000"/>
        <rFont val="Calibri"/>
        <family val="2"/>
        <scheme val="minor"/>
      </rPr>
      <t xml:space="preserve">स </t>
    </r>
    <r>
      <rPr>
        <b/>
        <sz val="11"/>
        <color rgb="FF800080"/>
        <rFont val="Calibri"/>
        <family val="2"/>
        <scheme val="minor"/>
      </rPr>
      <t xml:space="preserve">आस </t>
    </r>
    <r>
      <rPr>
        <sz val="11"/>
        <color rgb="FF008000"/>
        <rFont val="Calibri"/>
        <family val="2"/>
        <scheme val="minor"/>
      </rPr>
      <t xml:space="preserve">ह </t>
    </r>
    <r>
      <rPr>
        <strike/>
        <sz val="11"/>
        <color rgb="FFFF0000"/>
        <rFont val="Calibri"/>
        <family val="2"/>
        <scheme val="minor"/>
      </rPr>
      <t xml:space="preserve">ब फ प स न </t>
    </r>
    <r>
      <rPr>
        <sz val="11"/>
        <color rgb="FF008000"/>
        <rFont val="Calibri"/>
        <family val="2"/>
        <scheme val="minor"/>
      </rPr>
      <t xml:space="preserve">ब द म </t>
    </r>
    <r>
      <rPr>
        <strike/>
        <sz val="11"/>
        <color rgb="FFFF0000"/>
        <rFont val="Calibri"/>
        <family val="2"/>
        <scheme val="minor"/>
      </rPr>
      <t xml:space="preserve">ह रङ ब आह न , तर परम श वरस </t>
    </r>
    <r>
      <rPr>
        <sz val="11"/>
        <color rgb="FF008000"/>
        <rFont val="Calibri"/>
        <family val="2"/>
        <scheme val="minor"/>
      </rPr>
      <t xml:space="preserve">स ह </t>
    </r>
    <r>
      <rPr>
        <b/>
        <sz val="11"/>
        <color rgb="FF800080"/>
        <rFont val="Calibri"/>
        <family val="2"/>
        <scheme val="minor"/>
      </rPr>
      <t xml:space="preserve">स प </t>
    </r>
    <r>
      <rPr>
        <sz val="11"/>
        <color rgb="FF008000"/>
        <rFont val="Calibri"/>
        <family val="2"/>
        <scheme val="minor"/>
      </rPr>
      <t xml:space="preserve">न न भ ब त म य ह ङद थ म ल । </t>
    </r>
  </si>
  <si>
    <r>
      <rPr>
        <sz val="11"/>
        <color rgb="FF008000"/>
        <rFont val="Calibri"/>
        <family val="2"/>
        <scheme val="minor"/>
      </rPr>
      <t xml:space="preserve">त ग द भ सम </t>
    </r>
    <r>
      <rPr>
        <i/>
        <sz val="11"/>
        <color rgb="FF0000FF"/>
        <rFont val="Calibri"/>
        <family val="2"/>
        <scheme val="minor"/>
      </rPr>
      <t xml:space="preserve">एन गद स ङन स ल ह इर ज यब ग लब म सम एन गद स ज यब ग लब ह न न क आह न सम एन गद द द ष तग भ स थ र ब प न ब ख र ष टल </t>
    </r>
    <r>
      <rPr>
        <sz val="11"/>
        <color rgb="FF008000"/>
        <rFont val="Calibri"/>
        <family val="2"/>
        <scheme val="minor"/>
      </rPr>
      <t xml:space="preserve">न स फ लब </t>
    </r>
    <r>
      <rPr>
        <b/>
        <sz val="11"/>
        <color rgb="FF800080"/>
        <rFont val="Calibri"/>
        <family val="2"/>
        <scheme val="minor"/>
      </rPr>
      <t xml:space="preserve">ठ </t>
    </r>
    <r>
      <rPr>
        <sz val="11"/>
        <color rgb="FF008000"/>
        <rFont val="Calibri"/>
        <family val="2"/>
        <scheme val="minor"/>
      </rPr>
      <t xml:space="preserve">र </t>
    </r>
    <r>
      <rPr>
        <strike/>
        <sz val="11"/>
        <color rgb="FFFF0000"/>
        <rFont val="Calibri"/>
        <family val="2"/>
        <scheme val="minor"/>
      </rPr>
      <t xml:space="preserve">ष टल ङ च छ </t>
    </r>
    <r>
      <rPr>
        <sz val="11"/>
        <color rgb="FF008000"/>
        <rFont val="Calibri"/>
        <family val="2"/>
        <scheme val="minor"/>
      </rPr>
      <t xml:space="preserve">र प त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ध इर य ह ङस ल ह इर म ब ध इर ज यब आज यब ख ह रङ ब ग लब म ल , थ अन छ र य ह ङद ख र ष टस न स फ लल । </t>
    </r>
  </si>
  <si>
    <r>
      <rPr>
        <b/>
        <sz val="11"/>
        <color rgb="FF800080"/>
        <rFont val="Calibri"/>
        <family val="2"/>
        <scheme val="minor"/>
      </rPr>
      <t xml:space="preserve">त ग द भ सम </t>
    </r>
    <r>
      <rPr>
        <sz val="11"/>
        <color rgb="FF008000"/>
        <rFont val="Calibri"/>
        <family val="2"/>
        <scheme val="minor"/>
      </rPr>
      <t xml:space="preserve">म </t>
    </r>
    <r>
      <rPr>
        <b/>
        <sz val="11"/>
        <color rgb="FF800080"/>
        <rFont val="Calibri"/>
        <family val="2"/>
        <scheme val="minor"/>
      </rPr>
      <t xml:space="preserve">ह गद स प रभ द त ग </t>
    </r>
    <r>
      <rPr>
        <sz val="11"/>
        <color rgb="FF008000"/>
        <rFont val="Calibri"/>
        <family val="2"/>
        <scheme val="minor"/>
      </rPr>
      <t xml:space="preserve">भ ब त </t>
    </r>
    <r>
      <rPr>
        <strike/>
        <sz val="11"/>
        <color rgb="FFFF0000"/>
        <rFont val="Calibri"/>
        <family val="2"/>
        <scheme val="minor"/>
      </rPr>
      <t xml:space="preserve">ग ह न न , थ त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ङ स ङन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b/>
        <sz val="11"/>
        <color rgb="FF800080"/>
        <rFont val="Calibri"/>
        <family val="2"/>
        <scheme val="minor"/>
      </rPr>
      <t xml:space="preserve">घ ब स म लब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ल ग र च थ त म </t>
    </r>
    <r>
      <rPr>
        <sz val="11"/>
        <color rgb="FF008000"/>
        <rFont val="Calibri"/>
        <family val="2"/>
        <scheme val="minor"/>
      </rPr>
      <t xml:space="preserve">ङन द </t>
    </r>
    <r>
      <rPr>
        <b/>
        <sz val="11"/>
        <color rgb="FF800080"/>
        <rFont val="Calibri"/>
        <family val="2"/>
        <scheme val="minor"/>
      </rPr>
      <t xml:space="preserve">थ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न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ब म ल भ स </t>
    </r>
    <r>
      <rPr>
        <b/>
        <sz val="11"/>
        <color rgb="FF800080"/>
        <rFont val="Calibri"/>
        <family val="2"/>
        <scheme val="minor"/>
      </rPr>
      <t xml:space="preserve">ङन स आश लब </t>
    </r>
    <r>
      <rPr>
        <sz val="11"/>
        <color rgb="FF008000"/>
        <rFont val="Calibri"/>
        <family val="2"/>
        <scheme val="minor"/>
      </rPr>
      <t xml:space="preserve">म ल । </t>
    </r>
  </si>
  <si>
    <r>
      <rPr>
        <b/>
        <sz val="11"/>
        <color rgb="FF800080"/>
        <rFont val="Calibri"/>
        <family val="2"/>
        <scheme val="minor"/>
      </rPr>
      <t xml:space="preserve">" ङन स ह र ङन द द </t>
    </r>
    <r>
      <rPr>
        <sz val="11"/>
        <color rgb="FF008000"/>
        <rFont val="Calibri"/>
        <family val="2"/>
        <scheme val="minor"/>
      </rPr>
      <t xml:space="preserve">स ङन द </t>
    </r>
    <r>
      <rPr>
        <i/>
        <sz val="11"/>
        <color rgb="FF0000FF"/>
        <rFont val="Calibri"/>
        <family val="2"/>
        <scheme val="minor"/>
      </rPr>
      <t xml:space="preserve">धम ब ल ल ग र ह र ङन द धम ब आह न , तर ङन स ह र ङन द स मर ज </t>
    </r>
    <r>
      <rPr>
        <sz val="11"/>
        <color rgb="FF008000"/>
        <rFont val="Calibri"/>
        <family val="2"/>
        <scheme val="minor"/>
      </rPr>
      <t xml:space="preserve">म न </t>
    </r>
    <r>
      <rPr>
        <b/>
        <sz val="11"/>
        <color rgb="FF800080"/>
        <rFont val="Calibri"/>
        <family val="2"/>
        <scheme val="minor"/>
      </rPr>
      <t xml:space="preserve">लब म ह गद स य ह न द द न छ य म ह रङ ब ख ल आर भ स भ र न स ह र ङन द घ न लब र म ह इब ह न न । थ तब स लम ह र ङन स ह र ङल स मर च ङन द ढन स भ रब म ह गद द ह र लब र खम ग </t>
    </r>
    <r>
      <rPr>
        <sz val="11"/>
        <color rgb="FF008000"/>
        <rFont val="Calibri"/>
        <family val="2"/>
        <scheme val="minor"/>
      </rPr>
      <t xml:space="preserve">भ स ङन स </t>
    </r>
    <r>
      <rPr>
        <i/>
        <sz val="11"/>
        <color rgb="FF0000FF"/>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प ब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तर स मल त मद व स त आलन म स म र ङ ब त मर घमण ड लब म ह गद द एन गद स ज यन लस ज ह ब प न खम ग , ओच छ ङन न ब र र थ य ङ स एन गद त ङ खम ग भ स प ङ ब ह न न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</si>
  <si>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ङन न स म ग ल र आर </t>
    </r>
    <r>
      <rPr>
        <sz val="11"/>
        <color rgb="FF008000"/>
        <rFont val="Calibri"/>
        <family val="2"/>
        <scheme val="minor"/>
      </rPr>
      <t xml:space="preserve">भ सम </t>
    </r>
    <r>
      <rPr>
        <strike/>
        <sz val="11"/>
        <color rgb="FFFF000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 ह </t>
    </r>
    <r>
      <rPr>
        <sz val="11"/>
        <color rgb="FF008000"/>
        <rFont val="Calibri"/>
        <family val="2"/>
        <scheme val="minor"/>
      </rPr>
      <t xml:space="preserve">र </t>
    </r>
    <r>
      <rPr>
        <i/>
        <sz val="11"/>
        <color rgb="FF0000FF"/>
        <rFont val="Calibri"/>
        <family val="2"/>
        <scheme val="minor"/>
      </rPr>
      <t xml:space="preserve">ङस य </t>
    </r>
    <r>
      <rPr>
        <sz val="11"/>
        <color rgb="FF008000"/>
        <rFont val="Calibri"/>
        <family val="2"/>
        <scheme val="minor"/>
      </rPr>
      <t xml:space="preserve">ह </t>
    </r>
    <r>
      <rPr>
        <b/>
        <sz val="11"/>
        <color rgb="FF800080"/>
        <rFont val="Calibri"/>
        <family val="2"/>
        <scheme val="minor"/>
      </rPr>
      <t xml:space="preserve">ङद ज गब लखम ज </t>
    </r>
    <r>
      <rPr>
        <sz val="11"/>
        <color rgb="FF008000"/>
        <rFont val="Calibri"/>
        <family val="2"/>
        <scheme val="minor"/>
      </rPr>
      <t xml:space="preserve">भ सम </t>
    </r>
    <r>
      <rPr>
        <b/>
        <sz val="11"/>
        <color rgb="FF800080"/>
        <rFont val="Calibri"/>
        <family val="2"/>
        <scheme val="minor"/>
      </rPr>
      <t xml:space="preserve">य ह ङद ज गब लखम </t>
    </r>
    <r>
      <rPr>
        <sz val="11"/>
        <color rgb="FF008000"/>
        <rFont val="Calibri"/>
        <family val="2"/>
        <scheme val="minor"/>
      </rPr>
      <t xml:space="preserve">ल </t>
    </r>
    <r>
      <rPr>
        <strike/>
        <sz val="11"/>
        <color rgb="FFFF0000"/>
        <rFont val="Calibri"/>
        <family val="2"/>
        <scheme val="minor"/>
      </rPr>
      <t xml:space="preserve">ल ग र ह न न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</si>
  <si>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i/>
        <sz val="11"/>
        <color rgb="FF0000FF"/>
        <rFont val="Calibri"/>
        <family val="2"/>
        <scheme val="minor"/>
      </rPr>
      <t xml:space="preserve">ख र ष टस स ह ब म य स लम य ह ङद च त म थ न ब म ल । त ग द भ सम ख र ष टस ज </t>
    </r>
    <r>
      <rPr>
        <sz val="11"/>
        <color rgb="FF008000"/>
        <rFont val="Calibri"/>
        <family val="2"/>
        <scheme val="minor"/>
      </rPr>
      <t xml:space="preserve">य ह ङ जम म </t>
    </r>
    <r>
      <rPr>
        <b/>
        <sz val="11"/>
        <color rgb="FF800080"/>
        <rFont val="Calibri"/>
        <family val="2"/>
        <scheme val="minor"/>
      </rPr>
      <t xml:space="preserve">नल </t>
    </r>
    <r>
      <rPr>
        <sz val="11"/>
        <color rgb="FF008000"/>
        <rFont val="Calibri"/>
        <family val="2"/>
        <scheme val="minor"/>
      </rPr>
      <t xml:space="preserve">ल ग र </t>
    </r>
    <r>
      <rPr>
        <b/>
        <sz val="11"/>
        <color rgb="FF800080"/>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ज , </t>
    </r>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स ज न </t>
    </r>
    <r>
      <rPr>
        <sz val="11"/>
        <color rgb="FF008000"/>
        <rFont val="Calibri"/>
        <family val="2"/>
        <scheme val="minor"/>
      </rPr>
      <t xml:space="preserve">ब म ल भ ब त म </t>
    </r>
    <r>
      <rPr>
        <b/>
        <sz val="11"/>
        <color rgb="FF800080"/>
        <rFont val="Calibri"/>
        <family val="2"/>
        <scheme val="minor"/>
      </rPr>
      <t xml:space="preserve">य ह ङस थ य ङ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</si>
  <si>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स ब गद </t>
    </r>
    <r>
      <rPr>
        <i/>
        <sz val="11"/>
        <color rgb="FF0000FF"/>
        <rFont val="Calibri"/>
        <family val="2"/>
        <scheme val="minor"/>
      </rPr>
      <t xml:space="preserve">स ह र ङ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ग र आह न , तर थ न गद ल ल ग र स </t>
    </r>
    <r>
      <rPr>
        <i/>
        <sz val="11"/>
        <color rgb="FF0000FF"/>
        <rFont val="Calibri"/>
        <family val="2"/>
        <scheme val="minor"/>
      </rPr>
      <t xml:space="preserve">ज ओच छ स </t>
    </r>
    <r>
      <rPr>
        <sz val="11"/>
        <color rgb="FF008000"/>
        <rFont val="Calibri"/>
        <family val="2"/>
        <scheme val="minor"/>
      </rPr>
      <t xml:space="preserve">ब ग य म स </t>
    </r>
    <r>
      <rPr>
        <b/>
        <sz val="11"/>
        <color rgb="FF800080"/>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न य श जम म न भन द ङ च छ स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</si>
  <si>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द ह न स ङन स </t>
    </r>
    <r>
      <rPr>
        <i/>
        <sz val="11"/>
        <color rgb="FF0000FF"/>
        <rFont val="Calibri"/>
        <family val="2"/>
        <scheme val="minor"/>
      </rPr>
      <t xml:space="preserve">म म ह ल ज ञ न ब द ध ग य म </t>
    </r>
    <r>
      <rPr>
        <sz val="11"/>
        <color rgb="FF008000"/>
        <rFont val="Calibri"/>
        <family val="2"/>
        <scheme val="minor"/>
      </rPr>
      <t xml:space="preserve">ख ल द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आर । ङन </t>
    </r>
    <r>
      <rPr>
        <sz val="11"/>
        <color rgb="FF008000"/>
        <rFont val="Calibri"/>
        <family val="2"/>
        <scheme val="minor"/>
      </rPr>
      <t xml:space="preserve">स म </t>
    </r>
    <r>
      <rPr>
        <strike/>
        <sz val="11"/>
        <color rgb="FFFF0000"/>
        <rFont val="Calibri"/>
        <family val="2"/>
        <scheme val="minor"/>
      </rPr>
      <t xml:space="preserve">हन ब ह रङ लस म हन ब र आत । ङ च छ म ङन स न न </t>
    </r>
    <r>
      <rPr>
        <sz val="11"/>
        <color rgb="FF008000"/>
        <rFont val="Calibri"/>
        <family val="2"/>
        <scheme val="minor"/>
      </rPr>
      <t xml:space="preserve">ख र ष टद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ज ञ न ब द ध ग य म ज ङ </t>
    </r>
    <r>
      <rPr>
        <sz val="11"/>
        <color rgb="FF008000"/>
        <rFont val="Calibri"/>
        <family val="2"/>
        <scheme val="minor"/>
      </rPr>
      <t xml:space="preserve">स </t>
    </r>
    <r>
      <rPr>
        <strike/>
        <sz val="11"/>
        <color rgb="FFFF0000"/>
        <rFont val="Calibri"/>
        <family val="2"/>
        <scheme val="minor"/>
      </rPr>
      <t xml:space="preserve">म हन ब ह रङ लस न म हन </t>
    </r>
    <r>
      <rPr>
        <sz val="11"/>
        <color rgb="FF008000"/>
        <rFont val="Calibri"/>
        <family val="2"/>
        <scheme val="minor"/>
      </rPr>
      <t xml:space="preserve">ब म ब </t>
    </r>
    <r>
      <rPr>
        <strike/>
        <sz val="11"/>
        <color rgb="FFFF0000"/>
        <rFont val="Calibri"/>
        <family val="2"/>
        <scheme val="minor"/>
      </rPr>
      <t xml:space="preserve">। तर द </t>
    </r>
    <r>
      <rPr>
        <sz val="11"/>
        <color rgb="FF008000"/>
        <rFont val="Calibri"/>
        <family val="2"/>
        <scheme val="minor"/>
      </rPr>
      <t xml:space="preserve">ह न </t>
    </r>
    <r>
      <rPr>
        <b/>
        <sz val="11"/>
        <color rgb="FF800080"/>
        <rFont val="Calibri"/>
        <family val="2"/>
        <scheme val="minor"/>
      </rPr>
      <t xml:space="preserve">समन न द न द </t>
    </r>
    <r>
      <rPr>
        <sz val="11"/>
        <color rgb="FF008000"/>
        <rFont val="Calibri"/>
        <family val="2"/>
        <scheme val="minor"/>
      </rPr>
      <t xml:space="preserve">ङन स ख </t>
    </r>
    <r>
      <rPr>
        <b/>
        <sz val="11"/>
        <color rgb="FF800080"/>
        <rFont val="Calibri"/>
        <family val="2"/>
        <scheme val="minor"/>
      </rPr>
      <t xml:space="preserve">ल द ङ स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</si>
  <si>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ख र ष टद न छ य म ग क तस </t>
    </r>
    <r>
      <rPr>
        <b/>
        <sz val="11"/>
        <color rgb="FF800080"/>
        <rFont val="Calibri"/>
        <family val="2"/>
        <scheme val="minor"/>
      </rPr>
      <t xml:space="preserve">थ र ब प </t>
    </r>
    <r>
      <rPr>
        <sz val="11"/>
        <color rgb="FF008000"/>
        <rFont val="Calibri"/>
        <family val="2"/>
        <scheme val="minor"/>
      </rPr>
      <t xml:space="preserve">न ब </t>
    </r>
    <r>
      <rPr>
        <i/>
        <sz val="11"/>
        <color rgb="FF0000FF"/>
        <rFont val="Calibri"/>
        <family val="2"/>
        <scheme val="minor"/>
      </rPr>
      <t xml:space="preserve">ख र ष टद न छ य </t>
    </r>
    <r>
      <rPr>
        <sz val="11"/>
        <color rgb="FF008000"/>
        <rFont val="Calibri"/>
        <family val="2"/>
        <scheme val="minor"/>
      </rPr>
      <t xml:space="preserve">म </t>
    </r>
    <r>
      <rPr>
        <strike/>
        <sz val="11"/>
        <color rgb="FFFF0000"/>
        <rFont val="Calibri"/>
        <family val="2"/>
        <scheme val="minor"/>
      </rPr>
      <t xml:space="preserve">ल भ सम थ </t>
    </r>
    <r>
      <rPr>
        <sz val="11"/>
        <color rgb="FF008000"/>
        <rFont val="Calibri"/>
        <family val="2"/>
        <scheme val="minor"/>
      </rPr>
      <t xml:space="preserve">छ र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ज न ब म ल , प र न त मगद जम म न म </t>
    </r>
    <r>
      <rPr>
        <sz val="11"/>
        <color rgb="FF008000"/>
        <rFont val="Calibri"/>
        <family val="2"/>
        <scheme val="minor"/>
      </rPr>
      <t xml:space="preserve">ह </t>
    </r>
    <r>
      <rPr>
        <strike/>
        <sz val="11"/>
        <color rgb="FFFF0000"/>
        <rFont val="Calibri"/>
        <family val="2"/>
        <scheme val="minor"/>
      </rPr>
      <t xml:space="preserve">स ज न </t>
    </r>
    <r>
      <rPr>
        <sz val="11"/>
        <color rgb="FF008000"/>
        <rFont val="Calibri"/>
        <family val="2"/>
        <scheme val="minor"/>
      </rPr>
      <t xml:space="preserve">ब म ल । च य ग , </t>
    </r>
    <r>
      <rPr>
        <strike/>
        <sz val="11"/>
        <color rgb="FFFF0000"/>
        <rFont val="Calibri"/>
        <family val="2"/>
        <scheme val="minor"/>
      </rPr>
      <t xml:space="preserve">थ </t>
    </r>
    <r>
      <rPr>
        <sz val="11"/>
        <color rgb="FF008000"/>
        <rFont val="Calibri"/>
        <family val="2"/>
        <scheme val="minor"/>
      </rPr>
      <t xml:space="preserve">जम म न </t>
    </r>
    <r>
      <rPr>
        <i/>
        <sz val="11"/>
        <color rgb="FF0000FF"/>
        <rFont val="Calibri"/>
        <family val="2"/>
        <scheme val="minor"/>
      </rPr>
      <t xml:space="preserve">भन द ङ च छ ल </t>
    </r>
    <r>
      <rPr>
        <sz val="11"/>
        <color rgb="FF008000"/>
        <rFont val="Calibri"/>
        <family val="2"/>
        <scheme val="minor"/>
      </rPr>
      <t xml:space="preserve">त म </t>
    </r>
    <r>
      <rPr>
        <b/>
        <sz val="11"/>
        <color rgb="FF800080"/>
        <rFont val="Calibri"/>
        <family val="2"/>
        <scheme val="minor"/>
      </rPr>
      <t xml:space="preserve">न </t>
    </r>
    <r>
      <rPr>
        <sz val="11"/>
        <color rgb="FF008000"/>
        <rFont val="Calibri"/>
        <family val="2"/>
        <scheme val="minor"/>
      </rPr>
      <t xml:space="preserve">स ज न ब म ल </t>
    </r>
    <r>
      <rPr>
        <i/>
        <sz val="11"/>
        <color rgb="FF0000FF"/>
        <rFont val="Calibri"/>
        <family val="2"/>
        <scheme val="minor"/>
      </rPr>
      <t xml:space="preserve">, द ह न स जम म न छ र स ह 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</si>
  <si>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ङद ख र ष टग य म ह र ङद न छ य म ढ क न लब </t>
    </r>
    <r>
      <rPr>
        <sz val="11"/>
        <color rgb="FF008000"/>
        <rFont val="Calibri"/>
        <family val="2"/>
        <scheme val="minor"/>
      </rPr>
      <t xml:space="preserve">परम श वरग य म तब ह न न </t>
    </r>
    <r>
      <rPr>
        <i/>
        <sz val="11"/>
        <color rgb="FF0000FF"/>
        <rFont val="Calibri"/>
        <family val="2"/>
        <scheme val="minor"/>
      </rPr>
      <t xml:space="preserve">, थ न न परम श वरस ख र ष टग य म ह र ङन द ह र ङस न म लम प न ब ह न न </t>
    </r>
    <r>
      <rPr>
        <sz val="11"/>
        <color rgb="FF008000"/>
        <rFont val="Calibri"/>
        <family val="2"/>
        <scheme val="minor"/>
      </rPr>
      <t xml:space="preserve">। ओच छ </t>
    </r>
    <r>
      <rPr>
        <i/>
        <sz val="11"/>
        <color rgb="FF0000FF"/>
        <rFont val="Calibri"/>
        <family val="2"/>
        <scheme val="minor"/>
      </rPr>
      <t xml:space="preserve">थ ह रङ लस न </t>
    </r>
    <r>
      <rPr>
        <sz val="11"/>
        <color rgb="FF008000"/>
        <rFont val="Calibri"/>
        <family val="2"/>
        <scheme val="minor"/>
      </rPr>
      <t xml:space="preserve">परम श वरस ह र </t>
    </r>
    <r>
      <rPr>
        <strike/>
        <sz val="11"/>
        <color rgb="FFFF0000"/>
        <rFont val="Calibri"/>
        <family val="2"/>
        <scheme val="minor"/>
      </rPr>
      <t xml:space="preserve">ङद न छ य म स य ह न द द ढ क न लब ग </t>
    </r>
    <r>
      <rPr>
        <sz val="11"/>
        <color rgb="FF008000"/>
        <rFont val="Calibri"/>
        <family val="2"/>
        <scheme val="minor"/>
      </rPr>
      <t xml:space="preserve">ङन द </t>
    </r>
    <r>
      <rPr>
        <i/>
        <sz val="11"/>
        <color rgb="FF0000FF"/>
        <rFont val="Calibri"/>
        <family val="2"/>
        <scheme val="minor"/>
      </rPr>
      <t xml:space="preserve">ह र ङस धम ब म ह गद ल ग लब र ज म म </t>
    </r>
    <r>
      <rPr>
        <sz val="11"/>
        <color rgb="FF008000"/>
        <rFont val="Calibri"/>
        <family val="2"/>
        <scheme val="minor"/>
      </rPr>
      <t xml:space="preserve">प न ब म ल । </t>
    </r>
  </si>
  <si>
    <r>
      <rPr>
        <strike/>
        <sz val="11"/>
        <color rgb="FFFF0000"/>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छ य म ढ क </t>
    </r>
    <r>
      <rPr>
        <sz val="11"/>
        <color rgb="FF008000"/>
        <rFont val="Calibri"/>
        <family val="2"/>
        <scheme val="minor"/>
      </rPr>
      <t xml:space="preserve">न </t>
    </r>
    <r>
      <rPr>
        <i/>
        <sz val="11"/>
        <color rgb="FF0000FF"/>
        <rFont val="Calibri"/>
        <family val="2"/>
        <scheme val="minor"/>
      </rPr>
      <t xml:space="preserve">स फ </t>
    </r>
    <r>
      <rPr>
        <sz val="11"/>
        <color rgb="FF008000"/>
        <rFont val="Calibri"/>
        <family val="2"/>
        <scheme val="minor"/>
      </rPr>
      <t xml:space="preserve">लब </t>
    </r>
    <r>
      <rPr>
        <b/>
        <sz val="11"/>
        <color rgb="FF800080"/>
        <rFont val="Calibri"/>
        <family val="2"/>
        <scheme val="minor"/>
      </rPr>
      <t xml:space="preserve">र परम श वर </t>
    </r>
    <r>
      <rPr>
        <sz val="11"/>
        <color rgb="FF008000"/>
        <rFont val="Calibri"/>
        <family val="2"/>
        <scheme val="minor"/>
      </rPr>
      <t xml:space="preserve">म ब । थ तब स लम </t>
    </r>
    <r>
      <rPr>
        <i/>
        <sz val="11"/>
        <color rgb="FF0000FF"/>
        <rFont val="Calibri"/>
        <family val="2"/>
        <scheme val="minor"/>
      </rPr>
      <t xml:space="preserve">थ न गद द थ ह रङ लस न प पल द ष थ खग , तर </t>
    </r>
    <r>
      <rPr>
        <sz val="11"/>
        <color rgb="FF008000"/>
        <rFont val="Calibri"/>
        <family val="2"/>
        <scheme val="minor"/>
      </rPr>
      <t xml:space="preserve">परम श वरस </t>
    </r>
    <r>
      <rPr>
        <i/>
        <sz val="11"/>
        <color rgb="FF0000FF"/>
        <rFont val="Calibri"/>
        <family val="2"/>
        <scheme val="minor"/>
      </rPr>
      <t xml:space="preserve">ह र ङद सज य प न ब बचन ङन द </t>
    </r>
    <r>
      <rPr>
        <sz val="11"/>
        <color rgb="FF008000"/>
        <rFont val="Calibri"/>
        <family val="2"/>
        <scheme val="minor"/>
      </rPr>
      <t xml:space="preserve">थ न </t>
    </r>
    <r>
      <rPr>
        <strike/>
        <sz val="11"/>
        <color rgb="FFFF0000"/>
        <rFont val="Calibri"/>
        <family val="2"/>
        <scheme val="minor"/>
      </rPr>
      <t xml:space="preserve">गद स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प </t>
    </r>
    <r>
      <rPr>
        <b/>
        <sz val="11"/>
        <color rgb="FF800080"/>
        <rFont val="Calibri"/>
        <family val="2"/>
        <scheme val="minor"/>
      </rPr>
      <t xml:space="preserve">इखब ह </t>
    </r>
    <r>
      <rPr>
        <sz val="11"/>
        <color rgb="FF008000"/>
        <rFont val="Calibri"/>
        <family val="2"/>
        <scheme val="minor"/>
      </rPr>
      <t xml:space="preserve">न न । </t>
    </r>
    <r>
      <rPr>
        <strike/>
        <sz val="11"/>
        <color rgb="FFFF0000"/>
        <rFont val="Calibri"/>
        <family val="2"/>
        <scheme val="minor"/>
      </rPr>
      <t xml:space="preserve">ओच छ स य ह न द म ह गद द परम श वरद न छ य म ढ क न लब ग ङन द ज म म प न ब म ल । </t>
    </r>
  </si>
  <si>
    <r>
      <rPr>
        <i/>
        <sz val="11"/>
        <color rgb="FF0000FF"/>
        <rFont val="Calibri"/>
        <family val="2"/>
        <scheme val="minor"/>
      </rPr>
      <t xml:space="preserve">त ग द </t>
    </r>
    <r>
      <rPr>
        <sz val="11"/>
        <color rgb="FF008000"/>
        <rFont val="Calibri"/>
        <family val="2"/>
        <scheme val="minor"/>
      </rPr>
      <t xml:space="preserve">भ </t>
    </r>
    <r>
      <rPr>
        <i/>
        <sz val="11"/>
        <color rgb="FF0000FF"/>
        <rFont val="Calibri"/>
        <family val="2"/>
        <scheme val="minor"/>
      </rPr>
      <t xml:space="preserve">सम य ह ङद त ब स ह न हङ र भ सम स वर गग य म य ङ ब द मएन न क व </t>
    </r>
    <r>
      <rPr>
        <sz val="11"/>
        <color rgb="FF008000"/>
        <rFont val="Calibri"/>
        <family val="2"/>
        <scheme val="minor"/>
      </rPr>
      <t xml:space="preserve">न न </t>
    </r>
    <r>
      <rPr>
        <b/>
        <sz val="11"/>
        <color rgb="FF800080"/>
        <rFont val="Calibri"/>
        <family val="2"/>
        <scheme val="minor"/>
      </rPr>
      <t xml:space="preserve">लखम </t>
    </r>
    <r>
      <rPr>
        <sz val="11"/>
        <color rgb="FF008000"/>
        <rFont val="Calibri"/>
        <family val="2"/>
        <scheme val="minor"/>
      </rPr>
      <t xml:space="preserve">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</si>
  <si>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i/>
        <sz val="11"/>
        <color rgb="FF0000FF"/>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ल ग र परम श वरस न ङन द म ल </t>
    </r>
    <r>
      <rPr>
        <sz val="11"/>
        <color rgb="FF008000"/>
        <rFont val="Calibri"/>
        <family val="2"/>
        <scheme val="minor"/>
      </rPr>
      <t xml:space="preserve">सम च र </t>
    </r>
    <r>
      <rPr>
        <b/>
        <sz val="11"/>
        <color rgb="FF800080"/>
        <rFont val="Calibri"/>
        <family val="2"/>
        <scheme val="minor"/>
      </rPr>
      <t xml:space="preserve">प ङ </t>
    </r>
    <r>
      <rPr>
        <sz val="11"/>
        <color rgb="FF008000"/>
        <rFont val="Calibri"/>
        <family val="2"/>
        <scheme val="minor"/>
      </rPr>
      <t xml:space="preserve">ब म ह ह न न </t>
    </r>
    <r>
      <rPr>
        <b/>
        <sz val="11"/>
        <color rgb="FF800080"/>
        <rFont val="Calibri"/>
        <family val="2"/>
        <scheme val="minor"/>
      </rPr>
      <t xml:space="preserve">, थ तब स लम एन गद ल ल ग र ङन स </t>
    </r>
    <r>
      <rPr>
        <sz val="11"/>
        <color rgb="FF008000"/>
        <rFont val="Calibri"/>
        <family val="2"/>
        <scheme val="minor"/>
      </rPr>
      <t xml:space="preserve">परम श </t>
    </r>
    <r>
      <rPr>
        <b/>
        <sz val="11"/>
        <color rgb="FF800080"/>
        <rFont val="Calibri"/>
        <family val="2"/>
        <scheme val="minor"/>
      </rPr>
      <t xml:space="preserve">वरस न ब न त लम ल । थ तब स लम ङन थ </t>
    </r>
    <r>
      <rPr>
        <sz val="11"/>
        <color rgb="FF008000"/>
        <rFont val="Calibri"/>
        <family val="2"/>
        <scheme val="minor"/>
      </rPr>
      <t xml:space="preserve">र </t>
    </r>
    <r>
      <rPr>
        <b/>
        <sz val="11"/>
        <color rgb="FF800080"/>
        <rFont val="Calibri"/>
        <family val="2"/>
        <scheme val="minor"/>
      </rPr>
      <t xml:space="preserve">ब प न ब ख र ष टल ल ग र परम श वरस </t>
    </r>
    <r>
      <rPr>
        <sz val="11"/>
        <color rgb="FF008000"/>
        <rFont val="Calibri"/>
        <family val="2"/>
        <scheme val="minor"/>
      </rPr>
      <t xml:space="preserve">न ङन द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ध लस च ह रङ </t>
    </r>
    <r>
      <rPr>
        <sz val="11"/>
        <color rgb="FF008000"/>
        <rFont val="Calibri"/>
        <family val="2"/>
        <scheme val="minor"/>
      </rPr>
      <t xml:space="preserve">भ स ब न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</si>
  <si>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तर परम श वरस थ द न छ य म </t>
    </r>
    <r>
      <rPr>
        <sz val="11"/>
        <color rgb="FF008000"/>
        <rFont val="Calibri"/>
        <family val="2"/>
        <scheme val="minor"/>
      </rPr>
      <t xml:space="preserve">य ह ङ </t>
    </r>
    <r>
      <rPr>
        <strike/>
        <sz val="11"/>
        <color rgb="FFFF0000"/>
        <rFont val="Calibri"/>
        <family val="2"/>
        <scheme val="minor"/>
      </rPr>
      <t xml:space="preserve">ख र ष टग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र खम </t>
    </r>
    <r>
      <rPr>
        <sz val="11"/>
        <color rgb="FF008000"/>
        <rFont val="Calibri"/>
        <family val="2"/>
        <scheme val="minor"/>
      </rPr>
      <t xml:space="preserve">ग भ स </t>
    </r>
    <r>
      <rPr>
        <strike/>
        <sz val="11"/>
        <color rgb="FFFF0000"/>
        <rFont val="Calibri"/>
        <family val="2"/>
        <scheme val="minor"/>
      </rPr>
      <t xml:space="preserve">प पन न आलब ख र ष टद </t>
    </r>
    <r>
      <rPr>
        <sz val="11"/>
        <color rgb="FF008000"/>
        <rFont val="Calibri"/>
        <family val="2"/>
        <scheme val="minor"/>
      </rPr>
      <t xml:space="preserve">परम श वरस </t>
    </r>
    <r>
      <rPr>
        <i/>
        <sz val="11"/>
        <color rgb="FF0000FF"/>
        <rFont val="Calibri"/>
        <family val="2"/>
        <scheme val="minor"/>
      </rPr>
      <t xml:space="preserve">प प थ आय ङ ब य श द </t>
    </r>
    <r>
      <rPr>
        <sz val="11"/>
        <color rgb="FF008000"/>
        <rFont val="Calibri"/>
        <family val="2"/>
        <scheme val="minor"/>
      </rPr>
      <t xml:space="preserve">य ह ङल </t>
    </r>
    <r>
      <rPr>
        <b/>
        <sz val="11"/>
        <color rgb="FF800080"/>
        <rFont val="Calibri"/>
        <family val="2"/>
        <scheme val="minor"/>
      </rPr>
      <t xml:space="preserve">ल ग र </t>
    </r>
    <r>
      <rPr>
        <sz val="11"/>
        <color rgb="FF008000"/>
        <rFont val="Calibri"/>
        <family val="2"/>
        <scheme val="minor"/>
      </rPr>
      <t xml:space="preserve">प प </t>
    </r>
    <r>
      <rPr>
        <b/>
        <sz val="11"/>
        <color rgb="FF800080"/>
        <rFont val="Calibri"/>
        <family val="2"/>
        <scheme val="minor"/>
      </rPr>
      <t xml:space="preserve">थ </t>
    </r>
    <r>
      <rPr>
        <sz val="11"/>
        <color rgb="FF008000"/>
        <rFont val="Calibri"/>
        <family val="2"/>
        <scheme val="minor"/>
      </rPr>
      <t xml:space="preserve">न ज । </t>
    </r>
  </si>
  <si>
    <r>
      <rPr>
        <b/>
        <sz val="11"/>
        <color rgb="FF80008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ब क व न य ङ </t>
    </r>
    <r>
      <rPr>
        <sz val="11"/>
        <color rgb="FF008000"/>
        <rFont val="Calibri"/>
        <family val="2"/>
        <scheme val="minor"/>
      </rPr>
      <t xml:space="preserve">म ह न स </t>
    </r>
    <r>
      <rPr>
        <b/>
        <sz val="11"/>
        <color rgb="FF800080"/>
        <rFont val="Calibri"/>
        <family val="2"/>
        <scheme val="minor"/>
      </rPr>
      <t xml:space="preserve">परम श वरस ङन द क व नआम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रङ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</si>
  <si>
    <r>
      <rPr>
        <b/>
        <sz val="11"/>
        <color rgb="FF800080"/>
        <rFont val="Calibri"/>
        <family val="2"/>
        <scheme val="minor"/>
      </rPr>
      <t xml:space="preserve">त ग द भ सम ङन छ प र र म ब ध इर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द ख </t>
    </r>
    <r>
      <rPr>
        <i/>
        <sz val="11"/>
        <color rgb="FF0000FF"/>
        <rFont val="Calibri"/>
        <family val="2"/>
        <scheme val="minor"/>
      </rPr>
      <t xml:space="preserve">ङन द परब तन लब </t>
    </r>
    <r>
      <rPr>
        <sz val="11"/>
        <color rgb="FF008000"/>
        <rFont val="Calibri"/>
        <family val="2"/>
        <scheme val="minor"/>
      </rPr>
      <t xml:space="preserve">म </t>
    </r>
    <r>
      <rPr>
        <b/>
        <sz val="11"/>
        <color rgb="FF800080"/>
        <rFont val="Calibri"/>
        <family val="2"/>
        <scheme val="minor"/>
      </rPr>
      <t xml:space="preserve">ल । थ तब स लम ङन द क व </t>
    </r>
    <r>
      <rPr>
        <sz val="11"/>
        <color rgb="FF008000"/>
        <rFont val="Calibri"/>
        <family val="2"/>
        <scheme val="minor"/>
      </rPr>
      <t xml:space="preserve">न </t>
    </r>
    <r>
      <rPr>
        <b/>
        <sz val="11"/>
        <color rgb="FF800080"/>
        <rFont val="Calibri"/>
        <family val="2"/>
        <scheme val="minor"/>
      </rPr>
      <t xml:space="preserve">आक व न न भन द </t>
    </r>
    <r>
      <rPr>
        <sz val="11"/>
        <color rgb="FF008000"/>
        <rFont val="Calibri"/>
        <family val="2"/>
        <scheme val="minor"/>
      </rPr>
      <t xml:space="preserve">स ब </t>
    </r>
    <r>
      <rPr>
        <b/>
        <sz val="11"/>
        <color rgb="FF80008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स ब त ब न तब आर । त ग द भ सम ङन द स ब भन द स ब त ब न तब स लम ज कज कध न ल ज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ब ल ल ग र य ह </t>
    </r>
    <r>
      <rPr>
        <b/>
        <sz val="11"/>
        <color rgb="FF800080"/>
        <rFont val="Calibri"/>
        <family val="2"/>
        <scheme val="minor"/>
      </rPr>
      <t xml:space="preserve">ङ </t>
    </r>
    <r>
      <rPr>
        <sz val="11"/>
        <color rgb="FF008000"/>
        <rFont val="Calibri"/>
        <family val="2"/>
        <scheme val="minor"/>
      </rPr>
      <t xml:space="preserve">स ब </t>
    </r>
    <r>
      <rPr>
        <strike/>
        <sz val="11"/>
        <color rgb="FFFF0000"/>
        <rFont val="Calibri"/>
        <family val="2"/>
        <scheme val="minor"/>
      </rPr>
      <t xml:space="preserve">छ </t>
    </r>
    <r>
      <rPr>
        <sz val="11"/>
        <color rgb="FF008000"/>
        <rFont val="Calibri"/>
        <family val="2"/>
        <scheme val="minor"/>
      </rPr>
      <t xml:space="preserve">र </t>
    </r>
    <r>
      <rPr>
        <i/>
        <sz val="11"/>
        <color rgb="FF0000FF"/>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ह इ क न ब र म ह इब ह न न </t>
    </r>
    <r>
      <rPr>
        <sz val="11"/>
        <color rgb="FF008000"/>
        <rFont val="Calibri"/>
        <family val="2"/>
        <scheme val="minor"/>
      </rPr>
      <t xml:space="preserve">। </t>
    </r>
  </si>
  <si>
    <r>
      <rPr>
        <strike/>
        <sz val="11"/>
        <color rgb="FFFF0000"/>
        <rFont val="Calibri"/>
        <family val="2"/>
        <scheme val="minor"/>
      </rPr>
      <t xml:space="preserve">द ह न स च न न छ र ल ह इल ल ग र य ह ङद परम श वरस स ह ब ह न न । </t>
    </r>
    <r>
      <rPr>
        <sz val="11"/>
        <color rgb="FF008000"/>
        <rFont val="Calibri"/>
        <family val="2"/>
        <scheme val="minor"/>
      </rPr>
      <t xml:space="preserve">ओच छ य ह ङद </t>
    </r>
    <r>
      <rPr>
        <i/>
        <sz val="11"/>
        <color rgb="FF0000FF"/>
        <rFont val="Calibri"/>
        <family val="2"/>
        <scheme val="minor"/>
      </rPr>
      <t xml:space="preserve">प रभ य श द न छ य म ढ क ब म ह स ह ब परम श वरन न ह न न , </t>
    </r>
    <r>
      <rPr>
        <sz val="11"/>
        <color rgb="FF008000"/>
        <rFont val="Calibri"/>
        <family val="2"/>
        <scheme val="minor"/>
      </rPr>
      <t xml:space="preserve">थ </t>
    </r>
    <r>
      <rPr>
        <b/>
        <sz val="11"/>
        <color rgb="FF800080"/>
        <rFont val="Calibri"/>
        <family val="2"/>
        <scheme val="minor"/>
      </rPr>
      <t xml:space="preserve">न न परम श वरस य ह ङद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च न न आत म य ह ङद पक क लस प न ब म ल । </t>
    </r>
  </si>
  <si>
    <r>
      <rPr>
        <sz val="11"/>
        <color rgb="FF008000"/>
        <rFont val="Calibri"/>
        <family val="2"/>
        <scheme val="minor"/>
      </rPr>
      <t xml:space="preserve">ङन </t>
    </r>
    <r>
      <rPr>
        <b/>
        <sz val="11"/>
        <color rgb="FF800080"/>
        <rFont val="Calibri"/>
        <family val="2"/>
        <scheme val="minor"/>
      </rPr>
      <t xml:space="preserve">सदन </t>
    </r>
    <r>
      <rPr>
        <sz val="11"/>
        <color rgb="FF008000"/>
        <rFont val="Calibri"/>
        <family val="2"/>
        <scheme val="minor"/>
      </rPr>
      <t xml:space="preserve">प रभ ग य म </t>
    </r>
    <r>
      <rPr>
        <b/>
        <sz val="11"/>
        <color rgb="FF800080"/>
        <rFont val="Calibri"/>
        <family val="2"/>
        <scheme val="minor"/>
      </rPr>
      <t xml:space="preserve">फ प ब ध इर य ह ङ च ल ह इर परम श वरद त न ब म </t>
    </r>
    <r>
      <rPr>
        <sz val="11"/>
        <color rgb="FF008000"/>
        <rFont val="Calibri"/>
        <family val="2"/>
        <scheme val="minor"/>
      </rPr>
      <t xml:space="preserve">र ङ </t>
    </r>
    <r>
      <rPr>
        <strike/>
        <sz val="11"/>
        <color rgb="FFFF000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ङन सदन प </t>
    </r>
    <r>
      <rPr>
        <sz val="11"/>
        <color rgb="FF008000"/>
        <rFont val="Calibri"/>
        <family val="2"/>
        <scheme val="minor"/>
      </rPr>
      <t xml:space="preserve">र </t>
    </r>
    <r>
      <rPr>
        <b/>
        <sz val="11"/>
        <color rgb="FF800080"/>
        <rFont val="Calibri"/>
        <family val="2"/>
        <scheme val="minor"/>
      </rPr>
      <t xml:space="preserve">र थन लस च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</si>
  <si>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ङन </t>
    </r>
    <r>
      <rPr>
        <i/>
        <sz val="11"/>
        <color rgb="FF0000FF"/>
        <rFont val="Calibri"/>
        <family val="2"/>
        <scheme val="minor"/>
      </rPr>
      <t xml:space="preserve">म र ङ ब त मग य म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</si>
  <si>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b/>
        <sz val="11"/>
        <color rgb="FF800080"/>
        <rFont val="Calibri"/>
        <family val="2"/>
        <scheme val="minor"/>
      </rPr>
      <t xml:space="preserve">तर द ह न </t>
    </r>
    <r>
      <rPr>
        <sz val="11"/>
        <color rgb="FF008000"/>
        <rFont val="Calibri"/>
        <family val="2"/>
        <scheme val="minor"/>
      </rPr>
      <t xml:space="preserve">स </t>
    </r>
    <r>
      <rPr>
        <i/>
        <sz val="11"/>
        <color rgb="FF0000FF"/>
        <rFont val="Calibri"/>
        <family val="2"/>
        <scheme val="minor"/>
      </rPr>
      <t xml:space="preserve">य ह ङ </t>
    </r>
    <r>
      <rPr>
        <sz val="11"/>
        <color rgb="FF008000"/>
        <rFont val="Calibri"/>
        <family val="2"/>
        <scheme val="minor"/>
      </rPr>
      <t xml:space="preserve">स </t>
    </r>
    <r>
      <rPr>
        <i/>
        <sz val="11"/>
        <color rgb="FF0000FF"/>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न छ य </t>
    </r>
    <r>
      <rPr>
        <b/>
        <sz val="11"/>
        <color rgb="FF800080"/>
        <rFont val="Calibri"/>
        <family val="2"/>
        <scheme val="minor"/>
      </rPr>
      <t xml:space="preserve">म ढ क स </t>
    </r>
    <r>
      <rPr>
        <sz val="11"/>
        <color rgb="FF008000"/>
        <rFont val="Calibri"/>
        <family val="2"/>
        <scheme val="minor"/>
      </rPr>
      <t xml:space="preserve">च ल </t>
    </r>
    <r>
      <rPr>
        <i/>
        <sz val="11"/>
        <color rgb="FF0000FF"/>
        <rFont val="Calibri"/>
        <family val="2"/>
        <scheme val="minor"/>
      </rPr>
      <t xml:space="preserve">ह इग य म थ न स </t>
    </r>
    <r>
      <rPr>
        <sz val="11"/>
        <color rgb="FF008000"/>
        <rFont val="Calibri"/>
        <family val="2"/>
        <scheme val="minor"/>
      </rPr>
      <t xml:space="preserve">भ </t>
    </r>
    <r>
      <rPr>
        <b/>
        <sz val="11"/>
        <color rgb="FF800080"/>
        <rFont val="Calibri"/>
        <family val="2"/>
        <scheme val="minor"/>
      </rPr>
      <t xml:space="preserve">रब स म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</si>
  <si>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य ह ङस थ द </t>
    </r>
    <r>
      <rPr>
        <sz val="11"/>
        <color rgb="FF008000"/>
        <rFont val="Calibri"/>
        <family val="2"/>
        <scheme val="minor"/>
      </rPr>
      <t xml:space="preserve">च </t>
    </r>
    <r>
      <rPr>
        <b/>
        <sz val="11"/>
        <color rgb="FF800080"/>
        <rFont val="Calibri"/>
        <family val="2"/>
        <scheme val="minor"/>
      </rPr>
      <t xml:space="preserve">य क लस च य क लम ल , 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स </t>
    </r>
    <r>
      <rPr>
        <strike/>
        <sz val="11"/>
        <color rgb="FFFF0000"/>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य क लम ल भ सम थ य ह ङ </t>
    </r>
    <r>
      <rPr>
        <sz val="11"/>
        <color rgb="FF008000"/>
        <rFont val="Calibri"/>
        <family val="2"/>
        <scheme val="minor"/>
      </rPr>
      <t xml:space="preserve">त ङ </t>
    </r>
    <r>
      <rPr>
        <b/>
        <sz val="11"/>
        <color rgb="FF800080"/>
        <rFont val="Calibri"/>
        <family val="2"/>
        <scheme val="minor"/>
      </rPr>
      <t xml:space="preserve">म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</si>
  <si>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तब स लम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ल ग लब स लम ह </t>
    </r>
    <r>
      <rPr>
        <sz val="11"/>
        <color rgb="FF008000"/>
        <rFont val="Calibri"/>
        <family val="2"/>
        <scheme val="minor"/>
      </rPr>
      <t xml:space="preserve">र </t>
    </r>
    <r>
      <rPr>
        <b/>
        <sz val="11"/>
        <color rgb="FF800080"/>
        <rFont val="Calibri"/>
        <family val="2"/>
        <scheme val="minor"/>
      </rPr>
      <t xml:space="preserve">ङन द व स त आलत ध </t>
    </r>
    <r>
      <rPr>
        <sz val="11"/>
        <color rgb="FF008000"/>
        <rFont val="Calibri"/>
        <family val="2"/>
        <scheme val="minor"/>
      </rPr>
      <t xml:space="preserve">न थ </t>
    </r>
    <r>
      <rPr>
        <b/>
        <sz val="11"/>
        <color rgb="FF800080"/>
        <rFont val="Calibri"/>
        <family val="2"/>
        <scheme val="minor"/>
      </rPr>
      <t xml:space="preserve">य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ह र ङन द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</si>
  <si>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द ख ङ हम </t>
    </r>
    <r>
      <rPr>
        <sz val="11"/>
        <color rgb="FF008000"/>
        <rFont val="Calibri"/>
        <family val="2"/>
        <scheme val="minor"/>
      </rPr>
      <t xml:space="preserve">स </t>
    </r>
    <r>
      <rPr>
        <b/>
        <sz val="11"/>
        <color rgb="FF800080"/>
        <rFont val="Calibri"/>
        <family val="2"/>
        <scheme val="minor"/>
      </rPr>
      <t xml:space="preserve">त ङ ब न म ल । त ग द भ सम थ न गद च </t>
    </r>
    <r>
      <rPr>
        <sz val="11"/>
        <color rgb="FF008000"/>
        <rFont val="Calibri"/>
        <family val="2"/>
        <scheme val="minor"/>
      </rPr>
      <t xml:space="preserve">ल ह न न </t>
    </r>
    <r>
      <rPr>
        <strike/>
        <sz val="11"/>
        <color rgb="FFFF0000"/>
        <rFont val="Calibri"/>
        <family val="2"/>
        <scheme val="minor"/>
      </rPr>
      <t xml:space="preserve">द ख म ल , तस न न ङन सदन त ङ ब म ल । ङन </t>
    </r>
    <r>
      <rPr>
        <sz val="11"/>
        <color rgb="FF008000"/>
        <rFont val="Calibri"/>
        <family val="2"/>
        <scheme val="minor"/>
      </rPr>
      <t xml:space="preserve">प र ङब </t>
    </r>
    <r>
      <rPr>
        <strike/>
        <sz val="11"/>
        <color rgb="FFFF0000"/>
        <rFont val="Calibri"/>
        <family val="2"/>
        <scheme val="minor"/>
      </rPr>
      <t xml:space="preserve">म स न न ङन स ल ह न न म ह </t>
    </r>
    <r>
      <rPr>
        <sz val="11"/>
        <color rgb="FF008000"/>
        <rFont val="Calibri"/>
        <family val="2"/>
        <scheme val="minor"/>
      </rPr>
      <t xml:space="preserve">गद द </t>
    </r>
    <r>
      <rPr>
        <strike/>
        <sz val="11"/>
        <color rgb="FFFF0000"/>
        <rFont val="Calibri"/>
        <family val="2"/>
        <scheme val="minor"/>
      </rPr>
      <t xml:space="preserve">व श व सर </t>
    </r>
    <r>
      <rPr>
        <sz val="11"/>
        <color rgb="FF008000"/>
        <rFont val="Calibri"/>
        <family val="2"/>
        <scheme val="minor"/>
      </rPr>
      <t xml:space="preserve">फ य क प स ह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त ग आर ब स ह म स न न थ न गद द न छ य म म ब </t>
    </r>
    <r>
      <rPr>
        <sz val="11"/>
        <color rgb="FF008000"/>
        <rFont val="Calibri"/>
        <family val="2"/>
        <scheme val="minor"/>
      </rPr>
      <t xml:space="preserve">जम म न स ह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</si>
  <si>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एन गद 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ङन स </t>
    </r>
    <r>
      <rPr>
        <sz val="11"/>
        <color rgb="FF008000"/>
        <rFont val="Calibri"/>
        <family val="2"/>
        <scheme val="minor"/>
      </rPr>
      <t xml:space="preserve">प ङ ब म ल </t>
    </r>
    <r>
      <rPr>
        <strike/>
        <sz val="11"/>
        <color rgb="FFFF0000"/>
        <rFont val="Calibri"/>
        <family val="2"/>
        <scheme val="minor"/>
      </rPr>
      <t xml:space="preserve">, एन गद द ङन न स मह न स न ल ह न न म य लब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</si>
  <si>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strike/>
        <sz val="11"/>
        <color rgb="FFFF0000"/>
        <rFont val="Calibri"/>
        <family val="2"/>
        <scheme val="minor"/>
      </rPr>
      <t xml:space="preserve">च ङन </t>
    </r>
    <r>
      <rPr>
        <sz val="11"/>
        <color rgb="FF008000"/>
        <rFont val="Calibri"/>
        <family val="2"/>
        <scheme val="minor"/>
      </rPr>
      <t xml:space="preserve">द </t>
    </r>
    <r>
      <rPr>
        <b/>
        <sz val="11"/>
        <color rgb="FF800080"/>
        <rFont val="Calibri"/>
        <family val="2"/>
        <scheme val="minor"/>
      </rPr>
      <t xml:space="preserve">ख थ </t>
    </r>
    <r>
      <rPr>
        <sz val="11"/>
        <color rgb="FF008000"/>
        <rFont val="Calibri"/>
        <family val="2"/>
        <scheme val="minor"/>
      </rPr>
      <t xml:space="preserve">म </t>
    </r>
    <r>
      <rPr>
        <b/>
        <sz val="11"/>
        <color rgb="FF800080"/>
        <rFont val="Calibri"/>
        <family val="2"/>
        <scheme val="minor"/>
      </rPr>
      <t xml:space="preserve">हन ग , तर स मर द ख थ म हन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</si>
  <si>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प ङ ब </t>
    </r>
    <r>
      <rPr>
        <sz val="11"/>
        <color rgb="FF008000"/>
        <rFont val="Calibri"/>
        <family val="2"/>
        <scheme val="minor"/>
      </rPr>
      <t xml:space="preserve">ह रङ लस </t>
    </r>
    <r>
      <rPr>
        <i/>
        <sz val="11"/>
        <color rgb="FF0000FF"/>
        <rFont val="Calibri"/>
        <family val="2"/>
        <scheme val="minor"/>
      </rPr>
      <t xml:space="preserve">च त म </t>
    </r>
    <r>
      <rPr>
        <sz val="11"/>
        <color rgb="FF008000"/>
        <rFont val="Calibri"/>
        <family val="2"/>
        <scheme val="minor"/>
      </rPr>
      <t xml:space="preserve">प ङ </t>
    </r>
    <r>
      <rPr>
        <i/>
        <sz val="11"/>
        <color rgb="FF0000FF"/>
        <rFont val="Calibri"/>
        <family val="2"/>
        <scheme val="minor"/>
      </rPr>
      <t xml:space="preserve">ब र छ य इब म </t>
    </r>
    <r>
      <rPr>
        <sz val="11"/>
        <color rgb="FF008000"/>
        <rFont val="Calibri"/>
        <family val="2"/>
        <scheme val="minor"/>
      </rPr>
      <t xml:space="preserve">ल , एन गद स न न </t>
    </r>
    <r>
      <rPr>
        <b/>
        <sz val="11"/>
        <color rgb="FF800080"/>
        <rFont val="Calibri"/>
        <family val="2"/>
        <scheme val="minor"/>
      </rPr>
      <t xml:space="preserve">परम श वरल ङ च छ पट ट भ रउ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</si>
  <si>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व श व स </t>
    </r>
    <r>
      <rPr>
        <b/>
        <sz val="11"/>
        <color rgb="FF800080"/>
        <rFont val="Calibri"/>
        <family val="2"/>
        <scheme val="minor"/>
      </rPr>
      <t xml:space="preserve">आलन परम श वरद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थ भ रउ । </t>
    </r>
    <r>
      <rPr>
        <b/>
        <sz val="11"/>
        <color rgb="FF800080"/>
        <rFont val="Calibri"/>
        <family val="2"/>
        <scheme val="minor"/>
      </rPr>
      <t xml:space="preserve">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द न प प </t>
    </r>
    <r>
      <rPr>
        <i/>
        <sz val="11"/>
        <color rgb="FF0000FF"/>
        <rFont val="Calibri"/>
        <family val="2"/>
        <scheme val="minor"/>
      </rPr>
      <t xml:space="preserve">ग लब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ढ क </t>
    </r>
    <r>
      <rPr>
        <b/>
        <sz val="11"/>
        <color rgb="FF800080"/>
        <rFont val="Calibri"/>
        <family val="2"/>
        <scheme val="minor"/>
      </rPr>
      <t xml:space="preserve">न लल ? य ह लद न </t>
    </r>
    <r>
      <rPr>
        <sz val="11"/>
        <color rgb="FF008000"/>
        <rFont val="Calibri"/>
        <family val="2"/>
        <scheme val="minor"/>
      </rPr>
      <t xml:space="preserve">ध </t>
    </r>
    <r>
      <rPr>
        <b/>
        <sz val="11"/>
        <color rgb="FF800080"/>
        <rFont val="Calibri"/>
        <family val="2"/>
        <scheme val="minor"/>
      </rPr>
      <t xml:space="preserve">पध प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य ह ल ख </t>
    </r>
    <r>
      <rPr>
        <strike/>
        <sz val="11"/>
        <color rgb="FFFF0000"/>
        <rFont val="Calibri"/>
        <family val="2"/>
        <scheme val="minor"/>
      </rPr>
      <t xml:space="preserve">इम ग </t>
    </r>
    <r>
      <rPr>
        <sz val="11"/>
        <color rgb="FF008000"/>
        <rFont val="Calibri"/>
        <family val="2"/>
        <scheme val="minor"/>
      </rPr>
      <t xml:space="preserve">ल </t>
    </r>
    <r>
      <rPr>
        <b/>
        <sz val="11"/>
        <color rgb="FF800080"/>
        <rFont val="Calibri"/>
        <family val="2"/>
        <scheme val="minor"/>
      </rPr>
      <t xml:space="preserve">स ढ क न लल ? </t>
    </r>
  </si>
  <si>
    <r>
      <rPr>
        <i/>
        <sz val="11"/>
        <color rgb="FF0000FF"/>
        <rFont val="Calibri"/>
        <family val="2"/>
        <scheme val="minor"/>
      </rPr>
      <t xml:space="preserve">थ ह रङ लस न </t>
    </r>
    <r>
      <rPr>
        <sz val="11"/>
        <color rgb="FF008000"/>
        <rFont val="Calibri"/>
        <family val="2"/>
        <scheme val="minor"/>
      </rPr>
      <t xml:space="preserve">ख र ष टद न श त न ख </t>
    </r>
    <r>
      <rPr>
        <b/>
        <sz val="11"/>
        <color rgb="FF800080"/>
        <rFont val="Calibri"/>
        <family val="2"/>
        <scheme val="minor"/>
      </rPr>
      <t xml:space="preserve">ह रङ लस ढ </t>
    </r>
    <r>
      <rPr>
        <sz val="11"/>
        <color rgb="FF008000"/>
        <rFont val="Calibri"/>
        <family val="2"/>
        <scheme val="minor"/>
      </rPr>
      <t xml:space="preserve">क </t>
    </r>
    <r>
      <rPr>
        <b/>
        <sz val="11"/>
        <color rgb="FF800080"/>
        <rFont val="Calibri"/>
        <family val="2"/>
        <scheme val="minor"/>
      </rPr>
      <t xml:space="preserve">खम ल ?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व श व स लब </t>
    </r>
    <r>
      <rPr>
        <b/>
        <sz val="11"/>
        <color rgb="FF800080"/>
        <rFont val="Calibri"/>
        <family val="2"/>
        <scheme val="minor"/>
      </rPr>
      <t xml:space="preserve">म ह स </t>
    </r>
    <r>
      <rPr>
        <sz val="11"/>
        <color rgb="FF008000"/>
        <rFont val="Calibri"/>
        <family val="2"/>
        <scheme val="minor"/>
      </rPr>
      <t xml:space="preserve">व श व स आलब </t>
    </r>
    <r>
      <rPr>
        <b/>
        <sz val="11"/>
        <color rgb="FF800080"/>
        <rFont val="Calibri"/>
        <family val="2"/>
        <scheme val="minor"/>
      </rPr>
      <t xml:space="preserve">ख ल ल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</si>
  <si>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परम श वरल मन द रद न </t>
    </r>
    <r>
      <rPr>
        <sz val="11"/>
        <color rgb="FF008000"/>
        <rFont val="Calibri"/>
        <family val="2"/>
        <scheme val="minor"/>
      </rPr>
      <t xml:space="preserve">म र त गद द </t>
    </r>
    <r>
      <rPr>
        <b/>
        <sz val="11"/>
        <color rgb="FF800080"/>
        <rFont val="Calibri"/>
        <family val="2"/>
        <scheme val="minor"/>
      </rPr>
      <t xml:space="preserve">ख ह रङ लस ढ क ब </t>
    </r>
    <r>
      <rPr>
        <sz val="11"/>
        <color rgb="FF008000"/>
        <rFont val="Calibri"/>
        <family val="2"/>
        <scheme val="minor"/>
      </rPr>
      <t xml:space="preserve">र </t>
    </r>
    <r>
      <rPr>
        <b/>
        <sz val="11"/>
        <color rgb="FF800080"/>
        <rFont val="Calibri"/>
        <family val="2"/>
        <scheme val="minor"/>
      </rPr>
      <t xml:space="preserve">खम ल ? </t>
    </r>
    <r>
      <rPr>
        <sz val="11"/>
        <color rgb="FF008000"/>
        <rFont val="Calibri"/>
        <family val="2"/>
        <scheme val="minor"/>
      </rPr>
      <t xml:space="preserve">त ग द भ सम </t>
    </r>
    <r>
      <rPr>
        <b/>
        <sz val="11"/>
        <color rgb="FF800080"/>
        <rFont val="Calibri"/>
        <family val="2"/>
        <scheme val="minor"/>
      </rPr>
      <t xml:space="preserve">स </t>
    </r>
    <r>
      <rPr>
        <sz val="11"/>
        <color rgb="FF008000"/>
        <rFont val="Calibri"/>
        <family val="2"/>
        <scheme val="minor"/>
      </rPr>
      <t xml:space="preserve">ब परम श वरल मन द र </t>
    </r>
    <r>
      <rPr>
        <i/>
        <sz val="11"/>
        <color rgb="FF0000FF"/>
        <rFont val="Calibri"/>
        <family val="2"/>
        <scheme val="minor"/>
      </rPr>
      <t xml:space="preserve">य ह ङन न </t>
    </r>
    <r>
      <rPr>
        <sz val="11"/>
        <color rgb="FF008000"/>
        <rFont val="Calibri"/>
        <family val="2"/>
        <scheme val="minor"/>
      </rPr>
      <t xml:space="preserve">ह न न । परम श वरस न न </t>
    </r>
    <r>
      <rPr>
        <strike/>
        <sz val="11"/>
        <color rgb="FFFF0000"/>
        <rFont val="Calibri"/>
        <family val="2"/>
        <scheme val="minor"/>
      </rPr>
      <t xml:space="preserve">च ह रङ भ स स ङ ब म ल , "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द न छ य म </t>
    </r>
    <r>
      <rPr>
        <b/>
        <sz val="11"/>
        <color rgb="FF800080"/>
        <rFont val="Calibri"/>
        <family val="2"/>
        <scheme val="minor"/>
      </rPr>
      <t xml:space="preserve">धन छ य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थ न गद द न छ य </t>
    </r>
    <r>
      <rPr>
        <b/>
        <sz val="11"/>
        <color rgb="FF800080"/>
        <rFont val="Calibri"/>
        <family val="2"/>
        <scheme val="minor"/>
      </rPr>
      <t xml:space="preserve">म </t>
    </r>
    <r>
      <rPr>
        <sz val="11"/>
        <color rgb="FF008000"/>
        <rFont val="Calibri"/>
        <family val="2"/>
        <scheme val="minor"/>
      </rPr>
      <t xml:space="preserve">भ रल </t>
    </r>
    <r>
      <rPr>
        <b/>
        <sz val="11"/>
        <color rgb="FF800080"/>
        <rFont val="Calibri"/>
        <family val="2"/>
        <scheme val="minor"/>
      </rPr>
      <t xml:space="preserve">, ओच छ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 भ स स ङ ब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</si>
  <si>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परम श वरस च ह रङ भ स स ङ ब म ल , 'थ </t>
    </r>
    <r>
      <rPr>
        <sz val="11"/>
        <color rgb="FF008000"/>
        <rFont val="Calibri"/>
        <family val="2"/>
        <scheme val="minor"/>
      </rPr>
      <t xml:space="preserve">तब स लम एन गद थ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न उ </t>
    </r>
    <r>
      <rPr>
        <sz val="11"/>
        <color rgb="FF008000"/>
        <rFont val="Calibri"/>
        <family val="2"/>
        <scheme val="minor"/>
      </rPr>
      <t xml:space="preserve">ओच छ </t>
    </r>
    <r>
      <rPr>
        <b/>
        <sz val="11"/>
        <color rgb="FF800080"/>
        <rFont val="Calibri"/>
        <family val="2"/>
        <scheme val="minor"/>
      </rPr>
      <t xml:space="preserve">त ग </t>
    </r>
    <r>
      <rPr>
        <sz val="11"/>
        <color rgb="FF008000"/>
        <rFont val="Calibri"/>
        <family val="2"/>
        <scheme val="minor"/>
      </rPr>
      <t xml:space="preserve">नइब स ह </t>
    </r>
    <r>
      <rPr>
        <strike/>
        <sz val="11"/>
        <color rgb="FFFF0000"/>
        <rFont val="Calibri"/>
        <family val="2"/>
        <scheme val="minor"/>
      </rPr>
      <t xml:space="preserve">गद त ग न न </t>
    </r>
    <r>
      <rPr>
        <sz val="11"/>
        <color rgb="FF008000"/>
        <rFont val="Calibri"/>
        <family val="2"/>
        <scheme val="minor"/>
      </rPr>
      <t xml:space="preserve">थ </t>
    </r>
    <r>
      <rPr>
        <b/>
        <sz val="11"/>
        <color rgb="FF800080"/>
        <rFont val="Calibri"/>
        <family val="2"/>
        <scheme val="minor"/>
      </rPr>
      <t xml:space="preserve">चउ । ओच छ </t>
    </r>
    <r>
      <rPr>
        <sz val="11"/>
        <color rgb="FF008000"/>
        <rFont val="Calibri"/>
        <family val="2"/>
        <scheme val="minor"/>
      </rPr>
      <t xml:space="preserve">ङ इ एन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भ स </t>
    </r>
    <r>
      <rPr>
        <b/>
        <sz val="11"/>
        <color rgb="FF800080"/>
        <rFont val="Calibri"/>
        <family val="2"/>
        <scheme val="minor"/>
      </rPr>
      <t xml:space="preserve">परम श वरस </t>
    </r>
    <r>
      <rPr>
        <sz val="11"/>
        <color rgb="FF008000"/>
        <rFont val="Calibri"/>
        <family val="2"/>
        <scheme val="minor"/>
      </rPr>
      <t xml:space="preserve">स ङ ब म ल । </t>
    </r>
    <r>
      <rPr>
        <strike/>
        <sz val="11"/>
        <color rgb="FFFF0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</si>
  <si>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एन गद ल आब द ल </t>
    </r>
    <r>
      <rPr>
        <b/>
        <sz val="11"/>
        <color rgb="FF800080"/>
        <rFont val="Calibri"/>
        <family val="2"/>
        <scheme val="minor"/>
      </rPr>
      <t xml:space="preserve">ह रङ लस ङ </t>
    </r>
    <r>
      <rPr>
        <sz val="11"/>
        <color rgb="FF008000"/>
        <rFont val="Calibri"/>
        <family val="2"/>
        <scheme val="minor"/>
      </rPr>
      <t xml:space="preserve">एन गद </t>
    </r>
    <r>
      <rPr>
        <i/>
        <sz val="11"/>
        <color rgb="FF0000FF"/>
        <rFont val="Calibri"/>
        <family val="2"/>
        <scheme val="minor"/>
      </rPr>
      <t xml:space="preserve">द क ल गद द न क ल गद स ह ल । </t>
    </r>
    <r>
      <rPr>
        <sz val="11"/>
        <color rgb="FF008000"/>
        <rFont val="Calibri"/>
        <family val="2"/>
        <scheme val="minor"/>
      </rPr>
      <t xml:space="preserve">च </t>
    </r>
    <r>
      <rPr>
        <b/>
        <sz val="11"/>
        <color rgb="FF800080"/>
        <rFont val="Calibri"/>
        <family val="2"/>
        <scheme val="minor"/>
      </rPr>
      <t xml:space="preserve">ह रङ लस न 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t>
    </r>
    <r>
      <rPr>
        <b/>
        <sz val="11"/>
        <color rgb="FF800080"/>
        <rFont val="Calibri"/>
        <family val="2"/>
        <scheme val="minor"/>
      </rPr>
      <t xml:space="preserve">म ह गद ल प </t>
    </r>
    <r>
      <rPr>
        <sz val="11"/>
        <color rgb="FF008000"/>
        <rFont val="Calibri"/>
        <family val="2"/>
        <scheme val="minor"/>
      </rPr>
      <t xml:space="preserve">रभ स स ङ ब म ल । " </t>
    </r>
  </si>
  <si>
    <r>
      <rPr>
        <sz val="11"/>
        <color rgb="FF008000"/>
        <rFont val="Calibri"/>
        <family val="2"/>
        <scheme val="minor"/>
      </rPr>
      <t xml:space="preserve">त ग द भ सम परम श वरस च ह रङ भ स स ङ ब म ल , " </t>
    </r>
    <r>
      <rPr>
        <b/>
        <sz val="11"/>
        <color rgb="FF800080"/>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एल त म ङ य न </t>
    </r>
    <r>
      <rPr>
        <sz val="11"/>
        <color rgb="FF008000"/>
        <rFont val="Calibri"/>
        <family val="2"/>
        <scheme val="minor"/>
      </rPr>
      <t xml:space="preserve">ब </t>
    </r>
    <r>
      <rPr>
        <b/>
        <sz val="11"/>
        <color rgb="FF800080"/>
        <rFont val="Calibri"/>
        <family val="2"/>
        <scheme val="minor"/>
      </rPr>
      <t xml:space="preserve">स म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ओच छ थ र </t>
    </r>
    <r>
      <rPr>
        <b/>
        <sz val="11"/>
        <color rgb="FF800080"/>
        <rFont val="Calibri"/>
        <family val="2"/>
        <scheme val="minor"/>
      </rPr>
      <t xml:space="preserve">ब य ङ </t>
    </r>
    <r>
      <rPr>
        <sz val="11"/>
        <color rgb="FF008000"/>
        <rFont val="Calibri"/>
        <family val="2"/>
        <scheme val="minor"/>
      </rPr>
      <t xml:space="preserve">ब ध </t>
    </r>
    <r>
      <rPr>
        <b/>
        <sz val="11"/>
        <color rgb="FF800080"/>
        <rFont val="Calibri"/>
        <family val="2"/>
        <scheme val="minor"/>
      </rPr>
      <t xml:space="preserve">न खम ह न स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लज । </t>
    </r>
    <r>
      <rPr>
        <b/>
        <sz val="11"/>
        <color rgb="FF800080"/>
        <rFont val="Calibri"/>
        <family val="2"/>
        <scheme val="minor"/>
      </rPr>
      <t xml:space="preserve">द ह न स ङ इ परम श वरद स म न ब ध इ खब म ल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ध न च द न द </t>
    </r>
    <r>
      <rPr>
        <strike/>
        <sz val="11"/>
        <color rgb="FFFF0000"/>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</si>
  <si>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ओच छ एन गद </t>
    </r>
    <r>
      <rPr>
        <sz val="11"/>
        <color rgb="FF008000"/>
        <rFont val="Calibri"/>
        <family val="2"/>
        <scheme val="minor"/>
      </rPr>
      <t xml:space="preserve">स </t>
    </r>
    <r>
      <rPr>
        <i/>
        <sz val="11"/>
        <color rgb="FF0000FF"/>
        <rFont val="Calibri"/>
        <family val="2"/>
        <scheme val="minor"/>
      </rPr>
      <t xml:space="preserve">ह र ङ ह र ङल ग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ख ल </t>
    </r>
    <r>
      <rPr>
        <b/>
        <sz val="11"/>
        <color rgb="FF800080"/>
        <rFont val="Calibri"/>
        <family val="2"/>
        <scheme val="minor"/>
      </rPr>
      <t xml:space="preserve">द त ग </t>
    </r>
    <r>
      <rPr>
        <sz val="11"/>
        <color rgb="FF008000"/>
        <rFont val="Calibri"/>
        <family val="2"/>
        <scheme val="minor"/>
      </rPr>
      <t xml:space="preserve">थ </t>
    </r>
    <r>
      <rPr>
        <b/>
        <sz val="11"/>
        <color rgb="FF800080"/>
        <rFont val="Calibri"/>
        <family val="2"/>
        <scheme val="minor"/>
      </rPr>
      <t xml:space="preserve">ल प ग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ख ल 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स थ ल प </t>
    </r>
    <r>
      <rPr>
        <sz val="11"/>
        <color rgb="FF008000"/>
        <rFont val="Calibri"/>
        <family val="2"/>
        <scheme val="minor"/>
      </rPr>
      <t xml:space="preserve">ग </t>
    </r>
    <r>
      <rPr>
        <strike/>
        <sz val="11"/>
        <color rgb="FFFF000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</si>
  <si>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ओच छ थ न गद स ह र </t>
    </r>
    <r>
      <rPr>
        <sz val="11"/>
        <color rgb="FF008000"/>
        <rFont val="Calibri"/>
        <family val="2"/>
        <scheme val="minor"/>
      </rPr>
      <t xml:space="preserve">ङन स </t>
    </r>
    <r>
      <rPr>
        <b/>
        <sz val="11"/>
        <color rgb="FF800080"/>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परम श वरल ग लब म ह </t>
    </r>
    <r>
      <rPr>
        <i/>
        <sz val="11"/>
        <color rgb="FF0000FF"/>
        <rFont val="Calibri"/>
        <family val="2"/>
        <scheme val="minor"/>
      </rPr>
      <t xml:space="preserve">स ह स सदन ङ स ग । ओच छ ल </t>
    </r>
    <r>
      <rPr>
        <sz val="11"/>
        <color rgb="FF008000"/>
        <rFont val="Calibri"/>
        <family val="2"/>
        <scheme val="minor"/>
      </rPr>
      <t xml:space="preserve">ह न </t>
    </r>
    <r>
      <rPr>
        <strike/>
        <sz val="11"/>
        <color rgb="FFFF0000"/>
        <rFont val="Calibri"/>
        <family val="2"/>
        <scheme val="minor"/>
      </rPr>
      <t xml:space="preserve">न भ स उन न । ङन स जम म </t>
    </r>
    <r>
      <rPr>
        <sz val="11"/>
        <color rgb="FF008000"/>
        <rFont val="Calibri"/>
        <family val="2"/>
        <scheme val="minor"/>
      </rPr>
      <t xml:space="preserve">न द ख , </t>
    </r>
    <r>
      <rPr>
        <b/>
        <sz val="11"/>
        <color rgb="FF800080"/>
        <rFont val="Calibri"/>
        <family val="2"/>
        <scheme val="minor"/>
      </rPr>
      <t xml:space="preserve">द ख , द खर ओच छ द खर च स </t>
    </r>
    <r>
      <rPr>
        <sz val="11"/>
        <color rgb="FF008000"/>
        <rFont val="Calibri"/>
        <family val="2"/>
        <scheme val="minor"/>
      </rPr>
      <t xml:space="preserve">ह र </t>
    </r>
    <r>
      <rPr>
        <b/>
        <sz val="11"/>
        <color rgb="FF800080"/>
        <rFont val="Calibri"/>
        <family val="2"/>
        <scheme val="minor"/>
      </rPr>
      <t xml:space="preserve">ङन स ह र ङद न द ख न </t>
    </r>
    <r>
      <rPr>
        <sz val="11"/>
        <color rgb="FF008000"/>
        <rFont val="Calibri"/>
        <family val="2"/>
        <scheme val="minor"/>
      </rPr>
      <t xml:space="preserve">त </t>
    </r>
    <r>
      <rPr>
        <b/>
        <sz val="11"/>
        <color rgb="FF800080"/>
        <rFont val="Calibri"/>
        <family val="2"/>
        <scheme val="minor"/>
      </rPr>
      <t xml:space="preserve">ब द ख </t>
    </r>
    <r>
      <rPr>
        <sz val="11"/>
        <color rgb="FF008000"/>
        <rFont val="Calibri"/>
        <family val="2"/>
        <scheme val="minor"/>
      </rPr>
      <t xml:space="preserve">तस न </t>
    </r>
    <r>
      <rPr>
        <b/>
        <sz val="11"/>
        <color rgb="FF800080"/>
        <rFont val="Calibri"/>
        <family val="2"/>
        <scheme val="minor"/>
      </rPr>
      <t xml:space="preserve">न ह र ङन स ह र ङन द ज गब लस च उ </t>
    </r>
    <r>
      <rPr>
        <sz val="11"/>
        <color rgb="FF008000"/>
        <rFont val="Calibri"/>
        <family val="2"/>
        <scheme val="minor"/>
      </rPr>
      <t xml:space="preserve">। </t>
    </r>
  </si>
  <si>
    <r>
      <rPr>
        <b/>
        <sz val="11"/>
        <color rgb="FF800080"/>
        <rFont val="Calibri"/>
        <family val="2"/>
        <scheme val="minor"/>
      </rPr>
      <t xml:space="preserve">थ ध इर ङ इ </t>
    </r>
    <r>
      <rPr>
        <sz val="11"/>
        <color rgb="FF008000"/>
        <rFont val="Calibri"/>
        <family val="2"/>
        <scheme val="minor"/>
      </rPr>
      <t xml:space="preserve">त ब ग य ङ ब लज , झ य ल ख नर </t>
    </r>
    <r>
      <rPr>
        <b/>
        <sz val="11"/>
        <color rgb="FF800080"/>
        <rFont val="Calibri"/>
        <family val="2"/>
        <scheme val="minor"/>
      </rPr>
      <t xml:space="preserve">परब तज , आख ल ब त मर ल ह न न द ख य </t>
    </r>
    <r>
      <rPr>
        <sz val="11"/>
        <color rgb="FF008000"/>
        <rFont val="Calibri"/>
        <family val="2"/>
        <scheme val="minor"/>
      </rPr>
      <t xml:space="preserve">ङ ज , </t>
    </r>
    <r>
      <rPr>
        <i/>
        <sz val="11"/>
        <color rgb="FF0000FF"/>
        <rFont val="Calibri"/>
        <family val="2"/>
        <scheme val="minor"/>
      </rPr>
      <t xml:space="preserve">न म स न ङन न त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ध </t>
    </r>
    <r>
      <rPr>
        <b/>
        <sz val="11"/>
        <color rgb="FF800080"/>
        <rFont val="Calibri"/>
        <family val="2"/>
        <scheme val="minor"/>
      </rPr>
      <t xml:space="preserve">इर ङ फ इथ न च ज </t>
    </r>
    <r>
      <rPr>
        <sz val="11"/>
        <color rgb="FF008000"/>
        <rFont val="Calibri"/>
        <family val="2"/>
        <scheme val="minor"/>
      </rPr>
      <t xml:space="preserve">, </t>
    </r>
    <r>
      <rPr>
        <strike/>
        <sz val="11"/>
        <color rgb="FFFF0000"/>
        <rFont val="Calibri"/>
        <family val="2"/>
        <scheme val="minor"/>
      </rPr>
      <t xml:space="preserve">द ख लस ग लज , म ह र ब र आम य ङ न ओच छ चआम य ङ न । </t>
    </r>
  </si>
  <si>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ज </t>
    </r>
    <r>
      <rPr>
        <b/>
        <sz val="11"/>
        <color rgb="FF800080"/>
        <rFont val="Calibri"/>
        <family val="2"/>
        <scheme val="minor"/>
      </rPr>
      <t xml:space="preserve">ञ </t>
    </r>
    <r>
      <rPr>
        <sz val="11"/>
        <color rgb="FF008000"/>
        <rFont val="Calibri"/>
        <family val="2"/>
        <scheme val="minor"/>
      </rPr>
      <t xml:space="preserve">न </t>
    </r>
    <r>
      <rPr>
        <strike/>
        <sz val="11"/>
        <color rgb="FFFF0000"/>
        <rFont val="Calibri"/>
        <family val="2"/>
        <scheme val="minor"/>
      </rPr>
      <t xml:space="preserve">ब ह र </t>
    </r>
    <r>
      <rPr>
        <sz val="11"/>
        <color rgb="FF008000"/>
        <rFont val="Calibri"/>
        <family val="2"/>
        <scheme val="minor"/>
      </rPr>
      <t xml:space="preserve">, ज ञ न </t>
    </r>
    <r>
      <rPr>
        <i/>
        <sz val="11"/>
        <color rgb="FF0000FF"/>
        <rFont val="Calibri"/>
        <family val="2"/>
        <scheme val="minor"/>
      </rPr>
      <t xml:space="preserve">, स म न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 </t>
    </r>
    <r>
      <rPr>
        <b/>
        <sz val="11"/>
        <color rgb="FF800080"/>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 </t>
    </r>
    <r>
      <rPr>
        <b/>
        <sz val="11"/>
        <color rgb="FF800080"/>
        <rFont val="Calibri"/>
        <family val="2"/>
        <scheme val="minor"/>
      </rPr>
      <t xml:space="preserve">स म न ब स म </t>
    </r>
    <r>
      <rPr>
        <sz val="11"/>
        <color rgb="FF008000"/>
        <rFont val="Calibri"/>
        <family val="2"/>
        <scheme val="minor"/>
      </rPr>
      <t xml:space="preserve">, परम श वरल आत म </t>
    </r>
    <r>
      <rPr>
        <i/>
        <sz val="11"/>
        <color rgb="FF0000FF"/>
        <rFont val="Calibri"/>
        <family val="2"/>
        <scheme val="minor"/>
      </rPr>
      <t xml:space="preserve">स ङन </t>
    </r>
    <r>
      <rPr>
        <sz val="11"/>
        <color rgb="FF008000"/>
        <rFont val="Calibri"/>
        <family val="2"/>
        <scheme val="minor"/>
      </rPr>
      <t xml:space="preserve">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भ सम एन गद स ङ द स मह न स 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</si>
  <si>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र ङ इ </t>
    </r>
    <r>
      <rPr>
        <sz val="11"/>
        <color rgb="FF008000"/>
        <rFont val="Calibri"/>
        <family val="2"/>
        <scheme val="minor"/>
      </rPr>
      <t xml:space="preserve">सत </t>
    </r>
    <r>
      <rPr>
        <b/>
        <sz val="11"/>
        <color rgb="FF800080"/>
        <rFont val="Calibri"/>
        <family val="2"/>
        <scheme val="minor"/>
      </rPr>
      <t xml:space="preserve">यल त </t>
    </r>
    <r>
      <rPr>
        <sz val="11"/>
        <color rgb="FF008000"/>
        <rFont val="Calibri"/>
        <family val="2"/>
        <scheme val="minor"/>
      </rPr>
      <t xml:space="preserve">म </t>
    </r>
    <r>
      <rPr>
        <b/>
        <sz val="11"/>
        <color rgb="FF800080"/>
        <rFont val="Calibri"/>
        <family val="2"/>
        <scheme val="minor"/>
      </rPr>
      <t xml:space="preserve">प ङ ब म ल , च त म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शक त ग य म </t>
    </r>
    <r>
      <rPr>
        <i/>
        <sz val="11"/>
        <color rgb="FF0000FF"/>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तब स लम ह र ङल द ह न य द ब र य पट ट ज यब </t>
    </r>
    <r>
      <rPr>
        <sz val="11"/>
        <color rgb="FF008000"/>
        <rFont val="Calibri"/>
        <family val="2"/>
        <scheme val="minor"/>
      </rPr>
      <t xml:space="preserve">ग लब म ह </t>
    </r>
    <r>
      <rPr>
        <i/>
        <sz val="11"/>
        <color rgb="FF0000FF"/>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द परम श वरस म हन ब अन छ रल ग लब म ह गद द घ </t>
    </r>
    <r>
      <rPr>
        <sz val="11"/>
        <color rgb="FF008000"/>
        <rFont val="Calibri"/>
        <family val="2"/>
        <scheme val="minor"/>
      </rPr>
      <t xml:space="preserve">न </t>
    </r>
    <r>
      <rPr>
        <b/>
        <sz val="11"/>
        <color rgb="FF800080"/>
        <rFont val="Calibri"/>
        <family val="2"/>
        <scheme val="minor"/>
      </rPr>
      <t xml:space="preserve">लब र छ य इब </t>
    </r>
    <r>
      <rPr>
        <sz val="11"/>
        <color rgb="FF008000"/>
        <rFont val="Calibri"/>
        <family val="2"/>
        <scheme val="minor"/>
      </rPr>
      <t xml:space="preserve">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</si>
  <si>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थ ह रङ लस न म ह गद </t>
    </r>
    <r>
      <rPr>
        <sz val="11"/>
        <color rgb="FF008000"/>
        <rFont val="Calibri"/>
        <family val="2"/>
        <scheme val="minor"/>
      </rPr>
      <t xml:space="preserve">स ङन द म न </t>
    </r>
    <r>
      <rPr>
        <b/>
        <sz val="11"/>
        <color rgb="FF800080"/>
        <rFont val="Calibri"/>
        <family val="2"/>
        <scheme val="minor"/>
      </rPr>
      <t xml:space="preserve">लब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ब इज जत </t>
    </r>
    <r>
      <rPr>
        <b/>
        <sz val="11"/>
        <color rgb="FF800080"/>
        <rFont val="Calibri"/>
        <family val="2"/>
        <scheme val="minor"/>
      </rPr>
      <t xml:space="preserve">लब , ड ह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त </t>
    </r>
    <r>
      <rPr>
        <i/>
        <sz val="11"/>
        <color rgb="FF0000FF"/>
        <rFont val="Calibri"/>
        <family val="2"/>
        <scheme val="minor"/>
      </rPr>
      <t xml:space="preserve">मगन लब स ह गद </t>
    </r>
    <r>
      <rPr>
        <sz val="11"/>
        <color rgb="FF008000"/>
        <rFont val="Calibri"/>
        <family val="2"/>
        <scheme val="minor"/>
      </rPr>
      <t xml:space="preserve">म </t>
    </r>
    <r>
      <rPr>
        <b/>
        <sz val="11"/>
        <color rgb="FF800080"/>
        <rFont val="Calibri"/>
        <family val="2"/>
        <scheme val="minor"/>
      </rPr>
      <t xml:space="preserve">हन म ल । च द ह र ङन स </t>
    </r>
    <r>
      <rPr>
        <sz val="11"/>
        <color rgb="FF008000"/>
        <rFont val="Calibri"/>
        <family val="2"/>
        <scheme val="minor"/>
      </rPr>
      <t xml:space="preserve">म ह </t>
    </r>
    <r>
      <rPr>
        <b/>
        <sz val="11"/>
        <color rgb="FF800080"/>
        <rFont val="Calibri"/>
        <family val="2"/>
        <scheme val="minor"/>
      </rPr>
      <t xml:space="preserve">गद द झ क य ब लब द </t>
    </r>
    <r>
      <rPr>
        <sz val="11"/>
        <color rgb="FF008000"/>
        <rFont val="Calibri"/>
        <family val="2"/>
        <scheme val="minor"/>
      </rPr>
      <t xml:space="preserve">न </t>
    </r>
    <r>
      <rPr>
        <strike/>
        <sz val="11"/>
        <color rgb="FFFF0000"/>
        <rFont val="Calibri"/>
        <family val="2"/>
        <scheme val="minor"/>
      </rPr>
      <t xml:space="preserve">न भ स प ङ ज । तर ङन स </t>
    </r>
    <r>
      <rPr>
        <sz val="11"/>
        <color rgb="FF008000"/>
        <rFont val="Calibri"/>
        <family val="2"/>
        <scheme val="minor"/>
      </rPr>
      <t xml:space="preserve">सत य त म प ङ ब </t>
    </r>
    <r>
      <rPr>
        <i/>
        <sz val="11"/>
        <color rgb="FF0000FF"/>
        <rFont val="Calibri"/>
        <family val="2"/>
        <scheme val="minor"/>
      </rPr>
      <t xml:space="preserve">स ह गद च थ न गद स म हन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</si>
  <si>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ङन द </t>
    </r>
    <r>
      <rPr>
        <i/>
        <sz val="11"/>
        <color rgb="FF0000FF"/>
        <rFont val="Calibri"/>
        <family val="2"/>
        <scheme val="minor"/>
      </rPr>
      <t xml:space="preserve">आस न </t>
    </r>
    <r>
      <rPr>
        <sz val="11"/>
        <color rgb="FF008000"/>
        <rFont val="Calibri"/>
        <family val="2"/>
        <scheme val="minor"/>
      </rPr>
      <t xml:space="preserve">ङ </t>
    </r>
    <r>
      <rPr>
        <b/>
        <sz val="11"/>
        <color rgb="FF800080"/>
        <rFont val="Calibri"/>
        <family val="2"/>
        <scheme val="minor"/>
      </rPr>
      <t xml:space="preserve">य न </t>
    </r>
    <r>
      <rPr>
        <sz val="11"/>
        <color rgb="FF008000"/>
        <rFont val="Calibri"/>
        <family val="2"/>
        <scheme val="minor"/>
      </rPr>
      <t xml:space="preserve">ब </t>
    </r>
    <r>
      <rPr>
        <strike/>
        <sz val="11"/>
        <color rgb="FFFF0000"/>
        <rFont val="Calibri"/>
        <family val="2"/>
        <scheme val="minor"/>
      </rPr>
      <t xml:space="preserve">म ह द </t>
    </r>
    <r>
      <rPr>
        <sz val="11"/>
        <color rgb="FF008000"/>
        <rFont val="Calibri"/>
        <family val="2"/>
        <scheme val="minor"/>
      </rPr>
      <t xml:space="preserve">ह रङ लस </t>
    </r>
    <r>
      <rPr>
        <strike/>
        <sz val="11"/>
        <color rgb="FFFF0000"/>
        <rFont val="Calibri"/>
        <family val="2"/>
        <scheme val="minor"/>
      </rPr>
      <t xml:space="preserve">न न ङन द जम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r>
      <rPr>
        <strike/>
        <sz val="11"/>
        <color rgb="FFFF0000"/>
        <rFont val="Calibri"/>
        <family val="2"/>
        <scheme val="minor"/>
      </rPr>
      <t xml:space="preserve">स ब ह रङ ब न तस न न </t>
    </r>
    <r>
      <rPr>
        <sz val="11"/>
        <color rgb="FF008000"/>
        <rFont val="Calibri"/>
        <family val="2"/>
        <scheme val="minor"/>
      </rPr>
      <t xml:space="preserve">ङन </t>
    </r>
    <r>
      <rPr>
        <i/>
        <sz val="11"/>
        <color rgb="FF0000FF"/>
        <rFont val="Calibri"/>
        <family val="2"/>
        <scheme val="minor"/>
      </rPr>
      <t xml:space="preserve">द म </t>
    </r>
    <r>
      <rPr>
        <sz val="11"/>
        <color rgb="FF008000"/>
        <rFont val="Calibri"/>
        <family val="2"/>
        <scheme val="minor"/>
      </rPr>
      <t xml:space="preserve">स ब न म ल , </t>
    </r>
    <r>
      <rPr>
        <b/>
        <sz val="11"/>
        <color rgb="FF800080"/>
        <rFont val="Calibri"/>
        <family val="2"/>
        <scheme val="minor"/>
      </rPr>
      <t xml:space="preserve">तस न न च य </t>
    </r>
    <r>
      <rPr>
        <sz val="11"/>
        <color rgb="FF008000"/>
        <rFont val="Calibri"/>
        <family val="2"/>
        <scheme val="minor"/>
      </rPr>
      <t xml:space="preserve">ग </t>
    </r>
    <r>
      <rPr>
        <b/>
        <sz val="11"/>
        <color rgb="FF800080"/>
        <rFont val="Calibri"/>
        <family val="2"/>
        <scheme val="minor"/>
      </rPr>
      <t xml:space="preserve">, ङन स द ख प न म ल , तस न न </t>
    </r>
    <r>
      <rPr>
        <sz val="11"/>
        <color rgb="FF008000"/>
        <rFont val="Calibri"/>
        <family val="2"/>
        <scheme val="minor"/>
      </rPr>
      <t xml:space="preserve">ङन द </t>
    </r>
    <r>
      <rPr>
        <b/>
        <sz val="11"/>
        <color rgb="FF800080"/>
        <rFont val="Calibri"/>
        <family val="2"/>
        <scheme val="minor"/>
      </rPr>
      <t xml:space="preserve">आस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</si>
  <si>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परम श वरस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परम श वरस क ल ब अन छ र भ रब द न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जम म न नइब </t>
    </r>
    <r>
      <rPr>
        <i/>
        <sz val="11"/>
        <color rgb="FF0000FF"/>
        <rFont val="Calibri"/>
        <family val="2"/>
        <scheme val="minor"/>
      </rPr>
      <t xml:space="preserve">त मग य म ह र ङन ह र ङद न च ख </t>
    </r>
    <r>
      <rPr>
        <sz val="11"/>
        <color rgb="FF008000"/>
        <rFont val="Calibri"/>
        <family val="2"/>
        <scheme val="minor"/>
      </rPr>
      <t xml:space="preserve">स ह </t>
    </r>
    <r>
      <rPr>
        <b/>
        <sz val="11"/>
        <color rgb="FF800080"/>
        <rFont val="Calibri"/>
        <family val="2"/>
        <scheme val="minor"/>
      </rPr>
      <t xml:space="preserve">उ ,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अन छ र भ रब अन छ र भ रब ल ल </t>
    </r>
    <r>
      <rPr>
        <sz val="11"/>
        <color rgb="FF008000"/>
        <rFont val="Calibri"/>
        <family val="2"/>
        <scheme val="minor"/>
      </rPr>
      <t xml:space="preserve">ग </t>
    </r>
    <r>
      <rPr>
        <b/>
        <sz val="11"/>
        <color rgb="FF800080"/>
        <rFont val="Calibri"/>
        <family val="2"/>
        <scheme val="minor"/>
      </rPr>
      <t xml:space="preserve">र य </t>
    </r>
    <r>
      <rPr>
        <sz val="11"/>
        <color rgb="FF008000"/>
        <rFont val="Calibri"/>
        <family val="2"/>
        <scheme val="minor"/>
      </rPr>
      <t xml:space="preserve">ह </t>
    </r>
    <r>
      <rPr>
        <b/>
        <sz val="11"/>
        <color rgb="FF800080"/>
        <rFont val="Calibri"/>
        <family val="2"/>
        <scheme val="minor"/>
      </rPr>
      <t xml:space="preserve">ङस ह र ङद न च ख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</si>
  <si>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अन छ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द खस लम एन गद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द स थ र ब य </t>
    </r>
    <r>
      <rPr>
        <sz val="11"/>
        <color rgb="FF008000"/>
        <rFont val="Calibri"/>
        <family val="2"/>
        <scheme val="minor"/>
      </rPr>
      <t xml:space="preserve">ङ </t>
    </r>
    <r>
      <rPr>
        <strike/>
        <sz val="11"/>
        <color rgb="FFFF0000"/>
        <rFont val="Calibri"/>
        <family val="2"/>
        <scheme val="minor"/>
      </rPr>
      <t xml:space="preserve">ब ल ल ग र म ह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स थ र ब य </t>
    </r>
    <r>
      <rPr>
        <sz val="11"/>
        <color rgb="FF008000"/>
        <rFont val="Calibri"/>
        <family val="2"/>
        <scheme val="minor"/>
      </rPr>
      <t xml:space="preserve">ङ ल । ओच छ </t>
    </r>
    <r>
      <rPr>
        <strike/>
        <sz val="11"/>
        <color rgb="FFFF0000"/>
        <rFont val="Calibri"/>
        <family val="2"/>
        <scheme val="minor"/>
      </rPr>
      <t xml:space="preserve">थ त मस स मर त ग द ख आत । तर </t>
    </r>
    <r>
      <rPr>
        <sz val="11"/>
        <color rgb="FF008000"/>
        <rFont val="Calibri"/>
        <family val="2"/>
        <scheme val="minor"/>
      </rPr>
      <t xml:space="preserve">जम ब ल ङल </t>
    </r>
    <r>
      <rPr>
        <b/>
        <sz val="11"/>
        <color rgb="FF80008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ल ह न न द खस लम च </t>
    </r>
    <r>
      <rPr>
        <sz val="11"/>
        <color rgb="FF008000"/>
        <rFont val="Calibri"/>
        <family val="2"/>
        <scheme val="minor"/>
      </rPr>
      <t xml:space="preserve">स न लल ।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</si>
  <si>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एन गद द </t>
    </r>
    <r>
      <rPr>
        <b/>
        <sz val="11"/>
        <color rgb="FF800080"/>
        <rFont val="Calibri"/>
        <family val="2"/>
        <scheme val="minor"/>
      </rPr>
      <t xml:space="preserve">परम श वरस म हन ब ह रङ ब न द ख प न स न न थ स एन गद द ल ह न न द ख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थ </t>
    </r>
    <r>
      <rPr>
        <strike/>
        <sz val="11"/>
        <color rgb="FFFF0000"/>
        <rFont val="Calibri"/>
        <family val="2"/>
        <scheme val="minor"/>
      </rPr>
      <t xml:space="preserve">स र द </t>
    </r>
    <r>
      <rPr>
        <sz val="11"/>
        <color rgb="FF008000"/>
        <rFont val="Calibri"/>
        <family val="2"/>
        <scheme val="minor"/>
      </rPr>
      <t xml:space="preserve">स एन गद द </t>
    </r>
    <r>
      <rPr>
        <b/>
        <sz val="11"/>
        <color rgb="FF800080"/>
        <rFont val="Calibri"/>
        <family val="2"/>
        <scheme val="minor"/>
      </rPr>
      <t xml:space="preserve">अत य च </t>
    </r>
    <r>
      <rPr>
        <sz val="11"/>
        <color rgb="FF008000"/>
        <rFont val="Calibri"/>
        <family val="2"/>
        <scheme val="minor"/>
      </rPr>
      <t xml:space="preserve">र </t>
    </r>
    <r>
      <rPr>
        <strike/>
        <sz val="11"/>
        <color rgb="FFFF0000"/>
        <rFont val="Calibri"/>
        <family val="2"/>
        <scheme val="minor"/>
      </rPr>
      <t xml:space="preserve">ङ त ग द ष आर ब द न ज यब म ह ह न न भ स उन ब र आ ट प न ब म ल । थ स र द स एन गद ल ग ङर प प </t>
    </r>
    <r>
      <rPr>
        <sz val="11"/>
        <color rgb="FF008000"/>
        <rFont val="Calibri"/>
        <family val="2"/>
        <scheme val="minor"/>
      </rPr>
      <t xml:space="preserve">लब </t>
    </r>
    <r>
      <rPr>
        <strike/>
        <sz val="11"/>
        <color rgb="FFFF0000"/>
        <rFont val="Calibri"/>
        <family val="2"/>
        <scheme val="minor"/>
      </rPr>
      <t xml:space="preserve">म ह गद </t>
    </r>
    <r>
      <rPr>
        <sz val="11"/>
        <color rgb="FF008000"/>
        <rFont val="Calibri"/>
        <family val="2"/>
        <scheme val="minor"/>
      </rPr>
      <t xml:space="preserve">म र ङ स </t>
    </r>
    <r>
      <rPr>
        <i/>
        <sz val="11"/>
        <color rgb="FF0000FF"/>
        <rFont val="Calibri"/>
        <family val="2"/>
        <scheme val="minor"/>
      </rPr>
      <t xml:space="preserve">ज त न </t>
    </r>
    <r>
      <rPr>
        <sz val="11"/>
        <color rgb="FF008000"/>
        <rFont val="Calibri"/>
        <family val="2"/>
        <scheme val="minor"/>
      </rPr>
      <t xml:space="preserve">ब म </t>
    </r>
    <r>
      <rPr>
        <b/>
        <sz val="11"/>
        <color rgb="FF800080"/>
        <rFont val="Calibri"/>
        <family val="2"/>
        <scheme val="minor"/>
      </rPr>
      <t xml:space="preserve">ब , तर थ न गद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ब र ध लब आर म ब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ङ ब </t>
    </r>
    <r>
      <rPr>
        <b/>
        <sz val="11"/>
        <color rgb="FF800080"/>
        <rFont val="Calibri"/>
        <family val="2"/>
        <scheme val="minor"/>
      </rPr>
      <t xml:space="preserve">आर म ब , तर थ स </t>
    </r>
    <r>
      <rPr>
        <sz val="11"/>
        <color rgb="FF008000"/>
        <rFont val="Calibri"/>
        <family val="2"/>
        <scheme val="minor"/>
      </rPr>
      <t xml:space="preserve">म ह </t>
    </r>
    <r>
      <rPr>
        <i/>
        <sz val="11"/>
        <color rgb="FF0000FF"/>
        <rFont val="Calibri"/>
        <family val="2"/>
        <scheme val="minor"/>
      </rPr>
      <t xml:space="preserve">गद द ब र ध लब आर म ब , ओच छ थ स म ह गद </t>
    </r>
    <r>
      <rPr>
        <sz val="11"/>
        <color rgb="FF008000"/>
        <rFont val="Calibri"/>
        <family val="2"/>
        <scheme val="minor"/>
      </rPr>
      <t xml:space="preserve">द सज य प न ब </t>
    </r>
    <r>
      <rPr>
        <i/>
        <sz val="11"/>
        <color rgb="FF0000FF"/>
        <rFont val="Calibri"/>
        <family val="2"/>
        <scheme val="minor"/>
      </rPr>
      <t xml:space="preserve">आर म ब । थ तब </t>
    </r>
    <r>
      <rPr>
        <sz val="11"/>
        <color rgb="FF008000"/>
        <rFont val="Calibri"/>
        <family val="2"/>
        <scheme val="minor"/>
      </rPr>
      <t xml:space="preserve">स </t>
    </r>
    <r>
      <rPr>
        <i/>
        <sz val="11"/>
        <color rgb="FF0000FF"/>
        <rFont val="Calibri"/>
        <family val="2"/>
        <scheme val="minor"/>
      </rPr>
      <t xml:space="preserve">लम द ह न स ह र ङन स त ग त </t>
    </r>
    <r>
      <rPr>
        <sz val="11"/>
        <color rgb="FF008000"/>
        <rFont val="Calibri"/>
        <family val="2"/>
        <scheme val="minor"/>
      </rPr>
      <t xml:space="preserve">म </t>
    </r>
    <r>
      <rPr>
        <b/>
        <sz val="11"/>
        <color rgb="FF800080"/>
        <rFont val="Calibri"/>
        <family val="2"/>
        <scheme val="minor"/>
      </rPr>
      <t xml:space="preserve">घ ब ह न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एन गद </t>
    </r>
    <r>
      <rPr>
        <b/>
        <sz val="11"/>
        <color rgb="FF800080"/>
        <rFont val="Calibri"/>
        <family val="2"/>
        <scheme val="minor"/>
      </rPr>
      <t xml:space="preserve">स थ य ङ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</si>
  <si>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ख प न </t>
    </r>
    <r>
      <rPr>
        <sz val="11"/>
        <color rgb="FF008000"/>
        <rFont val="Calibri"/>
        <family val="2"/>
        <scheme val="minor"/>
      </rPr>
      <t xml:space="preserve">ब </t>
    </r>
    <r>
      <rPr>
        <b/>
        <sz val="11"/>
        <color rgb="FF800080"/>
        <rFont val="Calibri"/>
        <family val="2"/>
        <scheme val="minor"/>
      </rPr>
      <t xml:space="preserve">र ध लब म ह स लम अन य य लब स लम ङ इ ह र ङन </t>
    </r>
    <r>
      <rPr>
        <sz val="11"/>
        <color rgb="FF008000"/>
        <rFont val="Calibri"/>
        <family val="2"/>
        <scheme val="minor"/>
      </rPr>
      <t xml:space="preserve">द </t>
    </r>
    <r>
      <rPr>
        <b/>
        <sz val="11"/>
        <color rgb="FF800080"/>
        <rFont val="Calibri"/>
        <family val="2"/>
        <scheme val="minor"/>
      </rPr>
      <t xml:space="preserve">द ष आलब </t>
    </r>
    <r>
      <rPr>
        <sz val="11"/>
        <color rgb="FF008000"/>
        <rFont val="Calibri"/>
        <family val="2"/>
        <scheme val="minor"/>
      </rPr>
      <t xml:space="preserve">म ह ल ल ग र </t>
    </r>
    <r>
      <rPr>
        <i/>
        <sz val="11"/>
        <color rgb="FF0000FF"/>
        <rFont val="Calibri"/>
        <family val="2"/>
        <scheme val="minor"/>
      </rPr>
      <t xml:space="preserve">आह न , ओच छ थ द अन य य लब म ह स लम ङ इ च त म </t>
    </r>
    <r>
      <rPr>
        <sz val="11"/>
        <color rgb="FF008000"/>
        <rFont val="Calibri"/>
        <family val="2"/>
        <scheme val="minor"/>
      </rPr>
      <t xml:space="preserve">भ र ब </t>
    </r>
    <r>
      <rPr>
        <b/>
        <sz val="11"/>
        <color rgb="FF800080"/>
        <rFont val="Calibri"/>
        <family val="2"/>
        <scheme val="minor"/>
      </rPr>
      <t xml:space="preserve">ह न </t>
    </r>
    <r>
      <rPr>
        <sz val="11"/>
        <color rgb="FF008000"/>
        <rFont val="Calibri"/>
        <family val="2"/>
        <scheme val="minor"/>
      </rPr>
      <t xml:space="preserve">न । तर परम श वरल ङ च छ </t>
    </r>
    <r>
      <rPr>
        <b/>
        <sz val="11"/>
        <color rgb="FF800080"/>
        <rFont val="Calibri"/>
        <family val="2"/>
        <scheme val="minor"/>
      </rPr>
      <t xml:space="preserve">पट ट ह र ङन </t>
    </r>
    <r>
      <rPr>
        <sz val="11"/>
        <color rgb="FF008000"/>
        <rFont val="Calibri"/>
        <family val="2"/>
        <scheme val="minor"/>
      </rPr>
      <t xml:space="preserve">स ङन </t>
    </r>
    <r>
      <rPr>
        <b/>
        <sz val="11"/>
        <color rgb="FF800080"/>
        <rFont val="Calibri"/>
        <family val="2"/>
        <scheme val="minor"/>
      </rPr>
      <t xml:space="preserve">न ल </t>
    </r>
    <r>
      <rPr>
        <sz val="11"/>
        <color rgb="FF008000"/>
        <rFont val="Calibri"/>
        <family val="2"/>
        <scheme val="minor"/>
      </rPr>
      <t xml:space="preserve">ग </t>
    </r>
    <r>
      <rPr>
        <b/>
        <sz val="11"/>
        <color rgb="FF800080"/>
        <rFont val="Calibri"/>
        <family val="2"/>
        <scheme val="minor"/>
      </rPr>
      <t xml:space="preserve">र ख ह रङ लस भ रम </t>
    </r>
    <r>
      <rPr>
        <sz val="11"/>
        <color rgb="FF008000"/>
        <rFont val="Calibri"/>
        <family val="2"/>
        <scheme val="minor"/>
      </rPr>
      <t xml:space="preserve">ल भ ब त म </t>
    </r>
    <r>
      <rPr>
        <b/>
        <sz val="11"/>
        <color rgb="FF800080"/>
        <rFont val="Calibri"/>
        <family val="2"/>
        <scheme val="minor"/>
      </rPr>
      <t xml:space="preserve">म र </t>
    </r>
    <r>
      <rPr>
        <sz val="11"/>
        <color rgb="FF008000"/>
        <rFont val="Calibri"/>
        <family val="2"/>
        <scheme val="minor"/>
      </rPr>
      <t xml:space="preserve">ङ ब ल ल ग र न </t>
    </r>
    <r>
      <rPr>
        <b/>
        <sz val="11"/>
        <color rgb="FF800080"/>
        <rFont val="Calibri"/>
        <family val="2"/>
        <scheme val="minor"/>
      </rPr>
      <t xml:space="preserve">च ह रङ लब </t>
    </r>
    <r>
      <rPr>
        <sz val="11"/>
        <color rgb="FF008000"/>
        <rFont val="Calibri"/>
        <family val="2"/>
        <scheme val="minor"/>
      </rPr>
      <t xml:space="preserve">ह न न । </t>
    </r>
  </si>
  <si>
    <r>
      <rPr>
        <sz val="11"/>
        <color rgb="FF008000"/>
        <rFont val="Calibri"/>
        <family val="2"/>
        <scheme val="minor"/>
      </rPr>
      <t xml:space="preserve">थ तब स लम ङन स </t>
    </r>
    <r>
      <rPr>
        <i/>
        <sz val="11"/>
        <color rgb="FF0000FF"/>
        <rFont val="Calibri"/>
        <family val="2"/>
        <scheme val="minor"/>
      </rPr>
      <t xml:space="preserve">च ह रङ लस त ङ ब ह न न । ङन स ह र ङन द ल ह न न </t>
    </r>
    <r>
      <rPr>
        <sz val="11"/>
        <color rgb="FF008000"/>
        <rFont val="Calibri"/>
        <family val="2"/>
        <scheme val="minor"/>
      </rPr>
      <t xml:space="preserve">आ ट </t>
    </r>
    <r>
      <rPr>
        <i/>
        <sz val="11"/>
        <color rgb="FF0000FF"/>
        <rFont val="Calibri"/>
        <family val="2"/>
        <scheme val="minor"/>
      </rPr>
      <t xml:space="preserve">प न म ह न स त तसद म र ङ स ङन स झन त ङ ज । त ग द भ सम थ ल आत म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जम म स न थ ग य म ब लप </t>
    </r>
    <r>
      <rPr>
        <sz val="11"/>
        <color rgb="FF008000"/>
        <rFont val="Calibri"/>
        <family val="2"/>
        <scheme val="minor"/>
      </rPr>
      <t xml:space="preserve">ब म ल । </t>
    </r>
    <r>
      <rPr>
        <strike/>
        <sz val="11"/>
        <color rgb="FFFF0000"/>
        <rFont val="Calibri"/>
        <family val="2"/>
        <scheme val="minor"/>
      </rPr>
      <t xml:space="preserve">ङन स आ ट ज आह न , एन गद स त तसद त ङ न लब स लम ङन एन न ल ह न न त ङ ब म ल । </t>
    </r>
  </si>
  <si>
    <r>
      <rPr>
        <b/>
        <sz val="11"/>
        <color rgb="FF800080"/>
        <rFont val="Calibri"/>
        <family val="2"/>
        <scheme val="minor"/>
      </rPr>
      <t xml:space="preserve">थ स ङ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ल ब र र </t>
    </r>
    <r>
      <rPr>
        <b/>
        <sz val="11"/>
        <color rgb="FF800080"/>
        <rFont val="Calibri"/>
        <family val="2"/>
        <scheme val="minor"/>
      </rPr>
      <t xml:space="preserve">प ङ </t>
    </r>
    <r>
      <rPr>
        <sz val="11"/>
        <color rgb="FF008000"/>
        <rFont val="Calibri"/>
        <family val="2"/>
        <scheme val="minor"/>
      </rPr>
      <t xml:space="preserve">म </t>
    </r>
    <r>
      <rPr>
        <b/>
        <sz val="11"/>
        <color rgb="FF800080"/>
        <rFont val="Calibri"/>
        <family val="2"/>
        <scheme val="minor"/>
      </rPr>
      <t xml:space="preserve">ङ इ ख ह रङ </t>
    </r>
    <r>
      <rPr>
        <sz val="11"/>
        <color rgb="FF008000"/>
        <rFont val="Calibri"/>
        <family val="2"/>
        <scheme val="minor"/>
      </rPr>
      <t xml:space="preserve">लस </t>
    </r>
    <r>
      <rPr>
        <i/>
        <sz val="11"/>
        <color rgb="FF0000FF"/>
        <rFont val="Calibri"/>
        <family val="2"/>
        <scheme val="minor"/>
      </rPr>
      <t xml:space="preserve">ङ स ब </t>
    </r>
    <r>
      <rPr>
        <sz val="11"/>
        <color rgb="FF008000"/>
        <rFont val="Calibri"/>
        <family val="2"/>
        <scheme val="minor"/>
      </rPr>
      <t xml:space="preserve">त म </t>
    </r>
    <r>
      <rPr>
        <b/>
        <sz val="11"/>
        <color rgb="FF800080"/>
        <rFont val="Calibri"/>
        <family val="2"/>
        <scheme val="minor"/>
      </rPr>
      <t xml:space="preserve">ङ द घ </t>
    </r>
    <r>
      <rPr>
        <sz val="11"/>
        <color rgb="FF008000"/>
        <rFont val="Calibri"/>
        <family val="2"/>
        <scheme val="minor"/>
      </rPr>
      <t xml:space="preserve">न </t>
    </r>
    <r>
      <rPr>
        <b/>
        <sz val="11"/>
        <color rgb="FF800080"/>
        <rFont val="Calibri"/>
        <family val="2"/>
        <scheme val="minor"/>
      </rPr>
      <t xml:space="preserve">लआखम </t>
    </r>
    <r>
      <rPr>
        <sz val="11"/>
        <color rgb="FF008000"/>
        <rFont val="Calibri"/>
        <family val="2"/>
        <scheme val="minor"/>
      </rPr>
      <t xml:space="preserve">न ।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त म प ङ </t>
    </r>
    <r>
      <rPr>
        <b/>
        <sz val="11"/>
        <color rgb="FF800080"/>
        <rFont val="Calibri"/>
        <family val="2"/>
        <scheme val="minor"/>
      </rPr>
      <t xml:space="preserve">म ह र ङन द थ ह रङ न न लज , थ </t>
    </r>
    <r>
      <rPr>
        <sz val="11"/>
        <color rgb="FF008000"/>
        <rFont val="Calibri"/>
        <family val="2"/>
        <scheme val="minor"/>
      </rPr>
      <t xml:space="preserve">ह रङ लस न त </t>
    </r>
    <r>
      <rPr>
        <b/>
        <sz val="11"/>
        <color rgb="FF800080"/>
        <rFont val="Calibri"/>
        <family val="2"/>
        <scheme val="minor"/>
      </rPr>
      <t xml:space="preserve">तसल ओन छ ङर </t>
    </r>
    <r>
      <rPr>
        <sz val="11"/>
        <color rgb="FF008000"/>
        <rFont val="Calibri"/>
        <family val="2"/>
        <scheme val="minor"/>
      </rPr>
      <t xml:space="preserve">न </t>
    </r>
    <r>
      <rPr>
        <b/>
        <sz val="11"/>
        <color rgb="FF800080"/>
        <rFont val="Calibri"/>
        <family val="2"/>
        <scheme val="minor"/>
      </rPr>
      <t xml:space="preserve">न ह र ङन स ङन द त </t>
    </r>
    <r>
      <rPr>
        <sz val="11"/>
        <color rgb="FF008000"/>
        <rFont val="Calibri"/>
        <family val="2"/>
        <scheme val="minor"/>
      </rPr>
      <t xml:space="preserve">म </t>
    </r>
    <r>
      <rPr>
        <b/>
        <sz val="11"/>
        <color rgb="FF800080"/>
        <rFont val="Calibri"/>
        <family val="2"/>
        <scheme val="minor"/>
      </rPr>
      <t xml:space="preserve">लब त </t>
    </r>
    <r>
      <rPr>
        <sz val="11"/>
        <color rgb="FF008000"/>
        <rFont val="Calibri"/>
        <family val="2"/>
        <scheme val="minor"/>
      </rPr>
      <t xml:space="preserve">म </t>
    </r>
    <r>
      <rPr>
        <strike/>
        <sz val="11"/>
        <color rgb="FFFF0000"/>
        <rFont val="Calibri"/>
        <family val="2"/>
        <scheme val="minor"/>
      </rPr>
      <t xml:space="preserve">एन न </t>
    </r>
    <r>
      <rPr>
        <sz val="11"/>
        <color rgb="FF008000"/>
        <rFont val="Calibri"/>
        <family val="2"/>
        <scheme val="minor"/>
      </rPr>
      <t xml:space="preserve">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</si>
  <si>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स ह र ङन द ल ह न न द ख प न ब ध इर झन ल ह न न द ख प न न । थ तब स लम ह र ङन जम म स न थ द म न लम ह न स ह र ङन स </t>
    </r>
    <r>
      <rPr>
        <sz val="11"/>
        <color rgb="FF008000"/>
        <rFont val="Calibri"/>
        <family val="2"/>
        <scheme val="minor"/>
      </rPr>
      <t xml:space="preserve">ल ङ स </t>
    </r>
    <r>
      <rPr>
        <i/>
        <sz val="11"/>
        <color rgb="FF0000FF"/>
        <rFont val="Calibri"/>
        <family val="2"/>
        <scheme val="minor"/>
      </rPr>
      <t xml:space="preserve">फ तफ </t>
    </r>
    <r>
      <rPr>
        <sz val="11"/>
        <color rgb="FF008000"/>
        <rFont val="Calibri"/>
        <family val="2"/>
        <scheme val="minor"/>
      </rPr>
      <t xml:space="preserve">त </t>
    </r>
    <r>
      <rPr>
        <b/>
        <sz val="11"/>
        <color rgb="FF800080"/>
        <rFont val="Calibri"/>
        <family val="2"/>
        <scheme val="minor"/>
      </rPr>
      <t xml:space="preserve">धर </t>
    </r>
    <r>
      <rPr>
        <sz val="11"/>
        <color rgb="FF008000"/>
        <rFont val="Calibri"/>
        <family val="2"/>
        <scheme val="minor"/>
      </rPr>
      <t xml:space="preserve">स थ द म न लज । </t>
    </r>
    <r>
      <rPr>
        <strike/>
        <sz val="11"/>
        <color rgb="FFFF0000"/>
        <rFont val="Calibri"/>
        <family val="2"/>
        <scheme val="minor"/>
      </rPr>
      <t xml:space="preserve">थ त म ढन स थ स एन गद द झन ल ह न न म य लब म ल । </t>
    </r>
  </si>
  <si>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ङ </t>
    </r>
    <r>
      <rPr>
        <i/>
        <sz val="11"/>
        <color rgb="FF0000FF"/>
        <rFont val="Calibri"/>
        <family val="2"/>
        <scheme val="minor"/>
      </rPr>
      <t xml:space="preserve">त ङ ब म ल , त ग द भ सम ङ सदन </t>
    </r>
    <r>
      <rPr>
        <sz val="11"/>
        <color rgb="FF008000"/>
        <rFont val="Calibri"/>
        <family val="2"/>
        <scheme val="minor"/>
      </rPr>
      <t xml:space="preserve">एन गद द न छ य म </t>
    </r>
    <r>
      <rPr>
        <b/>
        <sz val="11"/>
        <color rgb="FF800080"/>
        <rFont val="Calibri"/>
        <family val="2"/>
        <scheme val="minor"/>
      </rPr>
      <t xml:space="preserve">ढ क क तस च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ल । </t>
    </r>
  </si>
  <si>
    <r>
      <rPr>
        <sz val="11"/>
        <color rgb="FF008000"/>
        <rFont val="Calibri"/>
        <family val="2"/>
        <scheme val="minor"/>
      </rPr>
      <t xml:space="preserve">एन गद स ङन द </t>
    </r>
    <r>
      <rPr>
        <b/>
        <sz val="11"/>
        <color rgb="FF800080"/>
        <rFont val="Calibri"/>
        <family val="2"/>
        <scheme val="minor"/>
      </rPr>
      <t xml:space="preserve">दय लस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अन य य </t>
    </r>
    <r>
      <rPr>
        <sz val="11"/>
        <color rgb="FF008000"/>
        <rFont val="Calibri"/>
        <family val="2"/>
        <scheme val="minor"/>
      </rPr>
      <t xml:space="preserve">लब </t>
    </r>
    <r>
      <rPr>
        <b/>
        <sz val="11"/>
        <color rgb="FF800080"/>
        <rFont val="Calibri"/>
        <family val="2"/>
        <scheme val="minor"/>
      </rPr>
      <t xml:space="preserve">आर , ओच छ </t>
    </r>
    <r>
      <rPr>
        <sz val="11"/>
        <color rgb="FF008000"/>
        <rFont val="Calibri"/>
        <family val="2"/>
        <scheme val="minor"/>
      </rPr>
      <t xml:space="preserve">ख ल </t>
    </r>
    <r>
      <rPr>
        <b/>
        <sz val="11"/>
        <color rgb="FF800080"/>
        <rFont val="Calibri"/>
        <family val="2"/>
        <scheme val="minor"/>
      </rPr>
      <t xml:space="preserve">द ठगब लब </t>
    </r>
    <r>
      <rPr>
        <sz val="11"/>
        <color rgb="FF008000"/>
        <rFont val="Calibri"/>
        <family val="2"/>
        <scheme val="minor"/>
      </rPr>
      <t xml:space="preserve">आर </t>
    </r>
    <r>
      <rPr>
        <b/>
        <sz val="11"/>
        <color rgb="FF800080"/>
        <rFont val="Calibri"/>
        <family val="2"/>
        <scheme val="minor"/>
      </rPr>
      <t xml:space="preserve">, </t>
    </r>
  </si>
  <si>
    <r>
      <rPr>
        <sz val="11"/>
        <color rgb="FF008000"/>
        <rFont val="Calibri"/>
        <family val="2"/>
        <scheme val="minor"/>
      </rPr>
      <t xml:space="preserve">च त म ङ इ </t>
    </r>
    <r>
      <rPr>
        <b/>
        <sz val="11"/>
        <color rgb="FF800080"/>
        <rFont val="Calibri"/>
        <family val="2"/>
        <scheme val="minor"/>
      </rPr>
      <t xml:space="preserve">ह र ङन </t>
    </r>
    <r>
      <rPr>
        <sz val="11"/>
        <color rgb="FF008000"/>
        <rFont val="Calibri"/>
        <family val="2"/>
        <scheme val="minor"/>
      </rPr>
      <t xml:space="preserve">द द ष लब </t>
    </r>
    <r>
      <rPr>
        <i/>
        <sz val="11"/>
        <color rgb="FF0000FF"/>
        <rFont val="Calibri"/>
        <family val="2"/>
        <scheme val="minor"/>
      </rPr>
      <t xml:space="preserve">र म ह इब ल ल ग </t>
    </r>
    <r>
      <rPr>
        <sz val="11"/>
        <color rgb="FF008000"/>
        <rFont val="Calibri"/>
        <family val="2"/>
        <scheme val="minor"/>
      </rPr>
      <t xml:space="preserve">र प ङ ब आह न । त ग द भ सम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i/>
        <sz val="11"/>
        <color rgb="FF0000FF"/>
        <rFont val="Calibri"/>
        <family val="2"/>
        <scheme val="minor"/>
      </rPr>
      <t xml:space="preserve">ब ह रङ लस न ह र ङन न हङ र ल ह न न द ख न त ब द न झ य ल ख नर च ब </t>
    </r>
    <r>
      <rPr>
        <sz val="11"/>
        <color rgb="FF008000"/>
        <rFont val="Calibri"/>
        <family val="2"/>
        <scheme val="minor"/>
      </rPr>
      <t xml:space="preserve">स </t>
    </r>
    <r>
      <rPr>
        <b/>
        <sz val="11"/>
        <color rgb="FF800080"/>
        <rFont val="Calibri"/>
        <family val="2"/>
        <scheme val="minor"/>
      </rPr>
      <t xml:space="preserve">म म ल भ स ङ इ प ङ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</si>
  <si>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एन गद </t>
    </r>
    <r>
      <rPr>
        <i/>
        <sz val="11"/>
        <color rgb="FF0000FF"/>
        <rFont val="Calibri"/>
        <family val="2"/>
        <scheme val="minor"/>
      </rPr>
      <t xml:space="preserve">ल ल ग र ङ </t>
    </r>
    <r>
      <rPr>
        <sz val="11"/>
        <color rgb="FF008000"/>
        <rFont val="Calibri"/>
        <family val="2"/>
        <scheme val="minor"/>
      </rPr>
      <t xml:space="preserve">द </t>
    </r>
    <r>
      <rPr>
        <strike/>
        <sz val="11"/>
        <color rgb="FFFF0000"/>
        <rFont val="Calibri"/>
        <family val="2"/>
        <scheme val="minor"/>
      </rPr>
      <t xml:space="preserve">न छ य म ढ क क म ल । एन गद द ङ स ब स लम ङ </t>
    </r>
    <r>
      <rPr>
        <sz val="11"/>
        <color rgb="FF008000"/>
        <rFont val="Calibri"/>
        <family val="2"/>
        <scheme val="minor"/>
      </rPr>
      <t xml:space="preserve">ल ह न न त ङ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एन गद </t>
    </r>
    <r>
      <rPr>
        <b/>
        <sz val="11"/>
        <color rgb="FF800080"/>
        <rFont val="Calibri"/>
        <family val="2"/>
        <scheme val="minor"/>
      </rPr>
      <t xml:space="preserve">ल ल ग र </t>
    </r>
    <r>
      <rPr>
        <sz val="11"/>
        <color rgb="FF008000"/>
        <rFont val="Calibri"/>
        <family val="2"/>
        <scheme val="minor"/>
      </rPr>
      <t xml:space="preserve">ङ द ल ह न न </t>
    </r>
    <r>
      <rPr>
        <i/>
        <sz val="11"/>
        <color rgb="FF0000FF"/>
        <rFont val="Calibri"/>
        <family val="2"/>
        <scheme val="minor"/>
      </rPr>
      <t xml:space="preserve">द ख तस ङ द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द ख तसम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ह न न त ङ </t>
    </r>
    <r>
      <rPr>
        <b/>
        <sz val="11"/>
        <color rgb="FF800080"/>
        <rFont val="Calibri"/>
        <family val="2"/>
        <scheme val="minor"/>
      </rPr>
      <t xml:space="preserve">न लस एन गद द ह र लब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</si>
  <si>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t>
    </r>
    <r>
      <rPr>
        <sz val="11"/>
        <color rgb="FF008000"/>
        <rFont val="Calibri"/>
        <family val="2"/>
        <scheme val="minor"/>
      </rPr>
      <t xml:space="preserve">न </t>
    </r>
    <r>
      <rPr>
        <i/>
        <sz val="11"/>
        <color rgb="FF0000FF"/>
        <rFont val="Calibri"/>
        <family val="2"/>
        <scheme val="minor"/>
      </rPr>
      <t xml:space="preserve">स ख ल स </t>
    </r>
    <r>
      <rPr>
        <sz val="11"/>
        <color rgb="FF008000"/>
        <rFont val="Calibri"/>
        <family val="2"/>
        <scheme val="minor"/>
      </rPr>
      <t xml:space="preserve">न </t>
    </r>
    <r>
      <rPr>
        <strike/>
        <sz val="11"/>
        <color rgb="FFFF0000"/>
        <rFont val="Calibri"/>
        <family val="2"/>
        <scheme val="minor"/>
      </rPr>
      <t xml:space="preserve">ङन स ब लप ब न हआम य ङ न । ङन द झन जम म नग य म आपत व पत तज । </t>
    </r>
    <r>
      <rPr>
        <sz val="11"/>
        <color rgb="FF008000"/>
        <rFont val="Calibri"/>
        <family val="2"/>
        <scheme val="minor"/>
      </rPr>
      <t xml:space="preserve">ङन द ल ह </t>
    </r>
    <r>
      <rPr>
        <i/>
        <sz val="11"/>
        <color rgb="FF0000FF"/>
        <rFont val="Calibri"/>
        <family val="2"/>
        <scheme val="minor"/>
      </rPr>
      <t xml:space="preserve">इ स ख प </t>
    </r>
    <r>
      <rPr>
        <sz val="11"/>
        <color rgb="FF008000"/>
        <rFont val="Calibri"/>
        <family val="2"/>
        <scheme val="minor"/>
      </rPr>
      <t xml:space="preserve">न </t>
    </r>
    <r>
      <rPr>
        <strike/>
        <sz val="11"/>
        <color rgb="FFFF0000"/>
        <rFont val="Calibri"/>
        <family val="2"/>
        <scheme val="minor"/>
      </rPr>
      <t xml:space="preserve">न म ह स </t>
    </r>
    <r>
      <rPr>
        <sz val="11"/>
        <color rgb="FF008000"/>
        <rFont val="Calibri"/>
        <family val="2"/>
        <scheme val="minor"/>
      </rPr>
      <t xml:space="preserve">ब र </t>
    </r>
    <r>
      <rPr>
        <b/>
        <sz val="11"/>
        <color rgb="FF800080"/>
        <rFont val="Calibri"/>
        <family val="2"/>
        <scheme val="minor"/>
      </rPr>
      <t xml:space="preserve">आखम न । बर ङन द जम म न ग ल र द ख तम ब । थ न गद ल </t>
    </r>
    <r>
      <rPr>
        <sz val="11"/>
        <color rgb="FF008000"/>
        <rFont val="Calibri"/>
        <family val="2"/>
        <scheme val="minor"/>
      </rPr>
      <t xml:space="preserve">स </t>
    </r>
    <r>
      <rPr>
        <b/>
        <sz val="11"/>
        <color rgb="FF800080"/>
        <rFont val="Calibri"/>
        <family val="2"/>
        <scheme val="minor"/>
      </rPr>
      <t xml:space="preserve">मस ङन द </t>
    </r>
    <r>
      <rPr>
        <sz val="11"/>
        <color rgb="FF008000"/>
        <rFont val="Calibri"/>
        <family val="2"/>
        <scheme val="minor"/>
      </rPr>
      <t xml:space="preserve">ल ह न न ल ङ ब </t>
    </r>
    <r>
      <rPr>
        <b/>
        <sz val="11"/>
        <color rgb="FF800080"/>
        <rFont val="Calibri"/>
        <family val="2"/>
        <scheme val="minor"/>
      </rPr>
      <t xml:space="preserve">म ब , ओच छ ङन न स म च ल ङ ब म ब </t>
    </r>
    <r>
      <rPr>
        <sz val="11"/>
        <color rgb="FF008000"/>
        <rFont val="Calibri"/>
        <family val="2"/>
        <scheme val="minor"/>
      </rPr>
      <t xml:space="preserve">। </t>
    </r>
  </si>
  <si>
    <r>
      <rPr>
        <b/>
        <sz val="11"/>
        <color rgb="FF800080"/>
        <rFont val="Calibri"/>
        <family val="2"/>
        <scheme val="minor"/>
      </rPr>
      <t xml:space="preserve">थ तब स लम प </t>
    </r>
    <r>
      <rPr>
        <sz val="11"/>
        <color rgb="FF008000"/>
        <rFont val="Calibri"/>
        <family val="2"/>
        <scheme val="minor"/>
      </rPr>
      <t xml:space="preserve">र </t>
    </r>
    <r>
      <rPr>
        <b/>
        <sz val="11"/>
        <color rgb="FF800080"/>
        <rFont val="Calibri"/>
        <family val="2"/>
        <scheme val="minor"/>
      </rPr>
      <t xml:space="preserve">ङब गद </t>
    </r>
    <r>
      <rPr>
        <sz val="11"/>
        <color rgb="FF008000"/>
        <rFont val="Calibri"/>
        <family val="2"/>
        <scheme val="minor"/>
      </rPr>
      <t xml:space="preserve">द </t>
    </r>
    <r>
      <rPr>
        <strike/>
        <sz val="11"/>
        <color rgb="FFFF0000"/>
        <rFont val="Calibri"/>
        <family val="2"/>
        <scheme val="minor"/>
      </rPr>
      <t xml:space="preserve">ख तब गद जम म द न आ ट प न ब </t>
    </r>
    <r>
      <rPr>
        <sz val="11"/>
        <color rgb="FF008000"/>
        <rFont val="Calibri"/>
        <family val="2"/>
        <scheme val="minor"/>
      </rPr>
      <t xml:space="preserve">परम श वरस </t>
    </r>
    <r>
      <rPr>
        <i/>
        <sz val="11"/>
        <color rgb="FF0000FF"/>
        <rFont val="Calibri"/>
        <family val="2"/>
        <scheme val="minor"/>
      </rPr>
      <t xml:space="preserve">ङ द ह र लब न म ल । थ ह रङ लस न परम श वरस त तसल ङ च छ पट ट ह र </t>
    </r>
    <r>
      <rPr>
        <sz val="11"/>
        <color rgb="FF008000"/>
        <rFont val="Calibri"/>
        <family val="2"/>
        <scheme val="minor"/>
      </rPr>
      <t xml:space="preserve">ङन द </t>
    </r>
    <r>
      <rPr>
        <b/>
        <sz val="11"/>
        <color rgb="FF800080"/>
        <rFont val="Calibri"/>
        <family val="2"/>
        <scheme val="minor"/>
      </rPr>
      <t xml:space="preserve">ङ य इस च ह रङ लब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</si>
  <si>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च त म ङ य न ब </t>
    </r>
    <r>
      <rPr>
        <sz val="11"/>
        <color rgb="FF008000"/>
        <rFont val="Calibri"/>
        <family val="2"/>
        <scheme val="minor"/>
      </rPr>
      <t xml:space="preserve">स लम </t>
    </r>
    <r>
      <rPr>
        <b/>
        <sz val="11"/>
        <color rgb="FF800080"/>
        <rFont val="Calibri"/>
        <family val="2"/>
        <scheme val="minor"/>
      </rPr>
      <t xml:space="preserve">थ स ह र ङन ल ग लल </t>
    </r>
    <r>
      <rPr>
        <sz val="11"/>
        <color rgb="FF008000"/>
        <rFont val="Calibri"/>
        <family val="2"/>
        <scheme val="minor"/>
      </rPr>
      <t xml:space="preserve">, </t>
    </r>
    <r>
      <rPr>
        <b/>
        <sz val="11"/>
        <color rgb="FF800080"/>
        <rFont val="Calibri"/>
        <family val="2"/>
        <scheme val="minor"/>
      </rPr>
      <t xml:space="preserve">ह र </t>
    </r>
    <r>
      <rPr>
        <sz val="11"/>
        <color rgb="FF008000"/>
        <rFont val="Calibri"/>
        <family val="2"/>
        <scheme val="minor"/>
      </rPr>
      <t xml:space="preserve">ङन स </t>
    </r>
    <r>
      <rPr>
        <i/>
        <sz val="11"/>
        <color rgb="FF0000FF"/>
        <rFont val="Calibri"/>
        <family val="2"/>
        <scheme val="minor"/>
      </rPr>
      <t xml:space="preserve">ङ ल ल ग र लब </t>
    </r>
    <r>
      <rPr>
        <sz val="11"/>
        <color rgb="FF008000"/>
        <rFont val="Calibri"/>
        <family val="2"/>
        <scheme val="minor"/>
      </rPr>
      <t xml:space="preserve">आ </t>
    </r>
    <r>
      <rPr>
        <b/>
        <sz val="11"/>
        <color rgb="FF800080"/>
        <rFont val="Calibri"/>
        <family val="2"/>
        <scheme val="minor"/>
      </rPr>
      <t xml:space="preserve">टद न स मह न स न लल , ओच छ ह र ङन </t>
    </r>
    <r>
      <rPr>
        <sz val="11"/>
        <color rgb="FF008000"/>
        <rFont val="Calibri"/>
        <family val="2"/>
        <scheme val="minor"/>
      </rPr>
      <t xml:space="preserve">स ङ द </t>
    </r>
    <r>
      <rPr>
        <i/>
        <sz val="11"/>
        <color rgb="FF0000FF"/>
        <rFont val="Calibri"/>
        <family val="2"/>
        <scheme val="minor"/>
      </rPr>
      <t xml:space="preserve">लब म य लस ङ द व श व स लब त मएन </t>
    </r>
    <r>
      <rPr>
        <sz val="11"/>
        <color rgb="FF008000"/>
        <rFont val="Calibri"/>
        <family val="2"/>
        <scheme val="minor"/>
      </rPr>
      <t xml:space="preserve">न </t>
    </r>
    <r>
      <rPr>
        <b/>
        <sz val="11"/>
        <color rgb="FF800080"/>
        <rFont val="Calibri"/>
        <family val="2"/>
        <scheme val="minor"/>
      </rPr>
      <t xml:space="preserve">थ न लस </t>
    </r>
    <r>
      <rPr>
        <sz val="11"/>
        <color rgb="FF008000"/>
        <rFont val="Calibri"/>
        <family val="2"/>
        <scheme val="minor"/>
      </rPr>
      <t xml:space="preserve">ह र </t>
    </r>
    <r>
      <rPr>
        <b/>
        <sz val="11"/>
        <color rgb="FF800080"/>
        <rFont val="Calibri"/>
        <family val="2"/>
        <scheme val="minor"/>
      </rPr>
      <t xml:space="preserve">ङन द ङ य इज । थ </t>
    </r>
    <r>
      <rPr>
        <sz val="11"/>
        <color rgb="FF008000"/>
        <rFont val="Calibri"/>
        <family val="2"/>
        <scheme val="minor"/>
      </rPr>
      <t xml:space="preserve">तब </t>
    </r>
    <r>
      <rPr>
        <i/>
        <sz val="11"/>
        <color rgb="FF0000FF"/>
        <rFont val="Calibri"/>
        <family val="2"/>
        <scheme val="minor"/>
      </rPr>
      <t xml:space="preserve">स लम ङ ल त ङ ब ल ल ग </t>
    </r>
    <r>
      <rPr>
        <sz val="11"/>
        <color rgb="FF008000"/>
        <rFont val="Calibri"/>
        <family val="2"/>
        <scheme val="minor"/>
      </rPr>
      <t xml:space="preserve">र </t>
    </r>
    <r>
      <rPr>
        <strike/>
        <sz val="11"/>
        <color rgb="FFFF0000"/>
        <rFont val="Calibri"/>
        <family val="2"/>
        <scheme val="minor"/>
      </rPr>
      <t xml:space="preserve">ल ह न न स म लब म ल भ स </t>
    </r>
    <r>
      <rPr>
        <sz val="11"/>
        <color rgb="FF008000"/>
        <rFont val="Calibri"/>
        <family val="2"/>
        <scheme val="minor"/>
      </rPr>
      <t xml:space="preserve">थ स </t>
    </r>
    <r>
      <rPr>
        <strike/>
        <sz val="11"/>
        <color rgb="FFFF0000"/>
        <rFont val="Calibri"/>
        <family val="2"/>
        <scheme val="minor"/>
      </rPr>
      <t xml:space="preserve">ङन द प ङ ज । ओच छ ङ च छ ङ ल स म स ह खन लब त म ढन स एन गद स ल ह न न द ख ङ हम ब म ल भ ब द न </t>
    </r>
    <r>
      <rPr>
        <sz val="11"/>
        <color rgb="FF008000"/>
        <rFont val="Calibri"/>
        <family val="2"/>
        <scheme val="minor"/>
      </rPr>
      <t xml:space="preserve">ङ द ल ह न न </t>
    </r>
    <r>
      <rPr>
        <strike/>
        <sz val="11"/>
        <color rgb="FFFF0000"/>
        <rFont val="Calibri"/>
        <family val="2"/>
        <scheme val="minor"/>
      </rPr>
      <t xml:space="preserve">व स त लब म ल भ ब त मएन न थ स ङन द प ङ ज । च त म थ स ङ झन ल ह न न </t>
    </r>
    <r>
      <rPr>
        <sz val="11"/>
        <color rgb="FF008000"/>
        <rFont val="Calibri"/>
        <family val="2"/>
        <scheme val="minor"/>
      </rPr>
      <t xml:space="preserve">त ङ </t>
    </r>
    <r>
      <rPr>
        <b/>
        <sz val="11"/>
        <color rgb="FF800080"/>
        <rFont val="Calibri"/>
        <family val="2"/>
        <scheme val="minor"/>
      </rPr>
      <t xml:space="preserve">न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</si>
  <si>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च ठ </t>
    </r>
    <r>
      <rPr>
        <b/>
        <sz val="11"/>
        <color rgb="FF800080"/>
        <rFont val="Calibri"/>
        <family val="2"/>
        <scheme val="minor"/>
      </rPr>
      <t xml:space="preserve">र </t>
    </r>
    <r>
      <rPr>
        <sz val="11"/>
        <color rgb="FF008000"/>
        <rFont val="Calibri"/>
        <family val="2"/>
        <scheme val="minor"/>
      </rPr>
      <t xml:space="preserve">एन गद द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प न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t>
    </r>
    <r>
      <rPr>
        <b/>
        <sz val="11"/>
        <color rgb="FF800080"/>
        <rFont val="Calibri"/>
        <family val="2"/>
        <scheme val="minor"/>
      </rPr>
      <t xml:space="preserve">थ त मद स </t>
    </r>
    <r>
      <rPr>
        <sz val="11"/>
        <color rgb="FF008000"/>
        <rFont val="Calibri"/>
        <family val="2"/>
        <scheme val="minor"/>
      </rPr>
      <t xml:space="preserve">म </t>
    </r>
    <r>
      <rPr>
        <strike/>
        <sz val="11"/>
        <color rgb="FFFF0000"/>
        <rFont val="Calibri"/>
        <family val="2"/>
        <scheme val="minor"/>
      </rPr>
      <t xml:space="preserve">हन ब आर , ह </t>
    </r>
    <r>
      <rPr>
        <sz val="11"/>
        <color rgb="FF008000"/>
        <rFont val="Calibri"/>
        <family val="2"/>
        <scheme val="minor"/>
      </rPr>
      <t xml:space="preserve">न </t>
    </r>
    <r>
      <rPr>
        <b/>
        <sz val="11"/>
        <color rgb="FF800080"/>
        <rFont val="Calibri"/>
        <family val="2"/>
        <scheme val="minor"/>
      </rPr>
      <t xml:space="preserve">आप ङ । तर ङ इ च त </t>
    </r>
    <r>
      <rPr>
        <sz val="11"/>
        <color rgb="FF008000"/>
        <rFont val="Calibri"/>
        <family val="2"/>
        <scheme val="minor"/>
      </rPr>
      <t xml:space="preserve">म </t>
    </r>
    <r>
      <rPr>
        <b/>
        <sz val="11"/>
        <color rgb="FF800080"/>
        <rFont val="Calibri"/>
        <family val="2"/>
        <scheme val="minor"/>
      </rPr>
      <t xml:space="preserve">स म </t>
    </r>
    <r>
      <rPr>
        <sz val="11"/>
        <color rgb="FF008000"/>
        <rFont val="Calibri"/>
        <family val="2"/>
        <scheme val="minor"/>
      </rPr>
      <t xml:space="preserve">न स </t>
    </r>
    <r>
      <rPr>
        <b/>
        <sz val="11"/>
        <color rgb="FF800080"/>
        <rFont val="Calibri"/>
        <family val="2"/>
        <scheme val="minor"/>
      </rPr>
      <t xml:space="preserve">त म </t>
    </r>
    <r>
      <rPr>
        <sz val="11"/>
        <color rgb="FF008000"/>
        <rFont val="Calibri"/>
        <family val="2"/>
        <scheme val="minor"/>
      </rPr>
      <t xml:space="preserve">द </t>
    </r>
    <r>
      <rPr>
        <b/>
        <sz val="11"/>
        <color rgb="FF800080"/>
        <rFont val="Calibri"/>
        <family val="2"/>
        <scheme val="minor"/>
      </rPr>
      <t xml:space="preserve">स न स न न , त ग द भ सम </t>
    </r>
    <r>
      <rPr>
        <sz val="11"/>
        <color rgb="FF008000"/>
        <rFont val="Calibri"/>
        <family val="2"/>
        <scheme val="minor"/>
      </rPr>
      <t xml:space="preserve">थ च ठ स एन गद द </t>
    </r>
    <r>
      <rPr>
        <b/>
        <sz val="11"/>
        <color rgb="FF800080"/>
        <rFont val="Calibri"/>
        <family val="2"/>
        <scheme val="minor"/>
      </rPr>
      <t xml:space="preserve">ख इम द ख प </t>
    </r>
    <r>
      <rPr>
        <sz val="11"/>
        <color rgb="FF008000"/>
        <rFont val="Calibri"/>
        <family val="2"/>
        <scheme val="minor"/>
      </rPr>
      <t xml:space="preserve">न </t>
    </r>
    <r>
      <rPr>
        <b/>
        <sz val="11"/>
        <color rgb="FF800080"/>
        <rFont val="Calibri"/>
        <family val="2"/>
        <scheme val="minor"/>
      </rPr>
      <t xml:space="preserve">ब म ब भ </t>
    </r>
    <r>
      <rPr>
        <sz val="11"/>
        <color rgb="FF008000"/>
        <rFont val="Calibri"/>
        <family val="2"/>
        <scheme val="minor"/>
      </rPr>
      <t xml:space="preserve">स </t>
    </r>
    <r>
      <rPr>
        <strike/>
        <sz val="11"/>
        <color rgb="FFFF0000"/>
        <rFont val="Calibri"/>
        <family val="2"/>
        <scheme val="minor"/>
      </rPr>
      <t xml:space="preserve">र द तन लज भ ब त म </t>
    </r>
    <r>
      <rPr>
        <sz val="11"/>
        <color rgb="FF008000"/>
        <rFont val="Calibri"/>
        <family val="2"/>
        <scheme val="minor"/>
      </rPr>
      <t xml:space="preserve">ङ इ थ य ङ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</si>
  <si>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ङ त ङ ब </t>
    </r>
    <r>
      <rPr>
        <i/>
        <sz val="11"/>
        <color rgb="FF0000FF"/>
        <rFont val="Calibri"/>
        <family val="2"/>
        <scheme val="minor"/>
      </rPr>
      <t xml:space="preserve">म ल , एन गद द च त ङ ब स लम एन गद स द ख ङ हम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स र द ग य म </t>
    </r>
    <r>
      <rPr>
        <sz val="11"/>
        <color rgb="FF008000"/>
        <rFont val="Calibri"/>
        <family val="2"/>
        <scheme val="minor"/>
      </rPr>
      <t xml:space="preserve">एन गद स ह र </t>
    </r>
    <r>
      <rPr>
        <b/>
        <sz val="11"/>
        <color rgb="FF800080"/>
        <rFont val="Calibri"/>
        <family val="2"/>
        <scheme val="minor"/>
      </rPr>
      <t xml:space="preserve">ङ ह र ङल स म प स परम श वरपट ट द स ह र ङ ह र ङल प प </t>
    </r>
    <r>
      <rPr>
        <sz val="11"/>
        <color rgb="FF008000"/>
        <rFont val="Calibri"/>
        <family val="2"/>
        <scheme val="minor"/>
      </rPr>
      <t xml:space="preserve">ख ल स परम श वरपट ट द </t>
    </r>
    <r>
      <rPr>
        <strike/>
        <sz val="11"/>
        <color rgb="FFFF0000"/>
        <rFont val="Calibri"/>
        <family val="2"/>
        <scheme val="minor"/>
      </rPr>
      <t xml:space="preserve">ज भ स त ङ </t>
    </r>
    <r>
      <rPr>
        <sz val="11"/>
        <color rgb="FF008000"/>
        <rFont val="Calibri"/>
        <family val="2"/>
        <scheme val="minor"/>
      </rPr>
      <t xml:space="preserve">ब ह न न । </t>
    </r>
    <r>
      <rPr>
        <b/>
        <sz val="11"/>
        <color rgb="FF800080"/>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आज यब आतस ल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अन छ रल द ख न 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</si>
  <si>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म क ड न य </t>
    </r>
    <r>
      <rPr>
        <b/>
        <sz val="11"/>
        <color rgb="FF800080"/>
        <rFont val="Calibri"/>
        <family val="2"/>
        <scheme val="minor"/>
      </rPr>
      <t xml:space="preserve">ल </t>
    </r>
    <r>
      <rPr>
        <sz val="11"/>
        <color rgb="FF008000"/>
        <rFont val="Calibri"/>
        <family val="2"/>
        <scheme val="minor"/>
      </rPr>
      <t xml:space="preserve">मण डल गद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दय म य ल ब र र 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</si>
  <si>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च त मल ब र र ङ इ ङ ल त म पक क ह न न , त ग द भ सम च ग लब च </t>
    </r>
    <r>
      <rPr>
        <sz val="11"/>
        <color rgb="FF008000"/>
        <rFont val="Calibri"/>
        <family val="2"/>
        <scheme val="minor"/>
      </rPr>
      <t xml:space="preserve">एन गद ल ल ग र ज यब </t>
    </r>
    <r>
      <rPr>
        <strike/>
        <sz val="11"/>
        <color rgb="FFFF0000"/>
        <rFont val="Calibri"/>
        <family val="2"/>
        <scheme val="minor"/>
      </rPr>
      <t xml:space="preserve">तग भ ब ङ ल च सल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 ग य ङम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ग </t>
    </r>
    <r>
      <rPr>
        <strike/>
        <sz val="11"/>
        <color rgb="FFFF0000"/>
        <rFont val="Calibri"/>
        <family val="2"/>
        <scheme val="minor"/>
      </rPr>
      <t xml:space="preserve">श र </t>
    </r>
    <r>
      <rPr>
        <sz val="11"/>
        <color rgb="FF008000"/>
        <rFont val="Calibri"/>
        <family val="2"/>
        <scheme val="minor"/>
      </rPr>
      <t xml:space="preserve">लब ज आह न , तर </t>
    </r>
    <r>
      <rPr>
        <b/>
        <sz val="11"/>
        <color rgb="FF800080"/>
        <rFont val="Calibri"/>
        <family val="2"/>
        <scheme val="minor"/>
      </rPr>
      <t xml:space="preserve">म हन ब अन छ रन न </t>
    </r>
    <r>
      <rPr>
        <sz val="11"/>
        <color rgb="FF008000"/>
        <rFont val="Calibri"/>
        <family val="2"/>
        <scheme val="minor"/>
      </rPr>
      <t xml:space="preserve">ग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स लम एन गद स स मह </t>
    </r>
    <r>
      <rPr>
        <sz val="11"/>
        <color rgb="FF008000"/>
        <rFont val="Calibri"/>
        <family val="2"/>
        <scheme val="minor"/>
      </rPr>
      <t xml:space="preserve">न स </t>
    </r>
    <r>
      <rPr>
        <b/>
        <sz val="11"/>
        <color rgb="FF800080"/>
        <rFont val="Calibri"/>
        <family val="2"/>
        <scheme val="minor"/>
      </rPr>
      <t xml:space="preserve">न द ख य 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</si>
  <si>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ह र ङन स स मह न स न म हन ब अन छ रन न ग लब र म ह इब म ल , ओच छ </t>
    </r>
    <r>
      <rPr>
        <sz val="11"/>
        <color rgb="FF008000"/>
        <rFont val="Calibri"/>
        <family val="2"/>
        <scheme val="minor"/>
      </rPr>
      <t xml:space="preserve">एन गद स </t>
    </r>
    <r>
      <rPr>
        <b/>
        <sz val="11"/>
        <color rgb="FF80008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स म लब </t>
    </r>
    <r>
      <rPr>
        <sz val="11"/>
        <color rgb="FF008000"/>
        <rFont val="Calibri"/>
        <family val="2"/>
        <scheme val="minor"/>
      </rPr>
      <t xml:space="preserve">अन छ </t>
    </r>
    <r>
      <rPr>
        <i/>
        <sz val="11"/>
        <color rgb="FF0000FF"/>
        <rFont val="Calibri"/>
        <family val="2"/>
        <scheme val="minor"/>
      </rPr>
      <t xml:space="preserve">रन न ग लब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</si>
  <si>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i/>
        <sz val="11"/>
        <color rgb="FF0000FF"/>
        <rFont val="Calibri"/>
        <family val="2"/>
        <scheme val="minor"/>
      </rPr>
      <t xml:space="preserve">त ग द भ सम ख ल स स मह न स ह र ङद </t>
    </r>
    <r>
      <rPr>
        <sz val="11"/>
        <color rgb="FF008000"/>
        <rFont val="Calibri"/>
        <family val="2"/>
        <scheme val="minor"/>
      </rPr>
      <t xml:space="preserve">प न ब स म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परम श वरस थ द प </t>
    </r>
    <r>
      <rPr>
        <sz val="11"/>
        <color rgb="FF008000"/>
        <rFont val="Calibri"/>
        <family val="2"/>
        <scheme val="minor"/>
      </rPr>
      <t xml:space="preserve">न </t>
    </r>
    <r>
      <rPr>
        <strike/>
        <sz val="11"/>
        <color rgb="FFFF0000"/>
        <rFont val="Calibri"/>
        <family val="2"/>
        <scheme val="minor"/>
      </rPr>
      <t xml:space="preserve">छ य म आर </t>
    </r>
    <r>
      <rPr>
        <sz val="11"/>
        <color rgb="FF008000"/>
        <rFont val="Calibri"/>
        <family val="2"/>
        <scheme val="minor"/>
      </rPr>
      <t xml:space="preserve">ब स </t>
    </r>
    <r>
      <rPr>
        <strike/>
        <sz val="11"/>
        <color rgb="FFFF0000"/>
        <rFont val="Calibri"/>
        <family val="2"/>
        <scheme val="minor"/>
      </rPr>
      <t xml:space="preserve">ह आह न , तर ज न स ह ह र ङद न छ य </t>
    </r>
    <r>
      <rPr>
        <sz val="11"/>
        <color rgb="FF008000"/>
        <rFont val="Calibri"/>
        <family val="2"/>
        <scheme val="minor"/>
      </rPr>
      <t xml:space="preserve">म </t>
    </r>
    <r>
      <rPr>
        <b/>
        <sz val="11"/>
        <color rgb="FF800080"/>
        <rFont val="Calibri"/>
        <family val="2"/>
        <scheme val="minor"/>
      </rPr>
      <t xml:space="preserve">आलम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</si>
  <si>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स य ह न द </t>
    </r>
    <r>
      <rPr>
        <b/>
        <sz val="11"/>
        <color rgb="FF800080"/>
        <rFont val="Calibri"/>
        <family val="2"/>
        <scheme val="minor"/>
      </rPr>
      <t xml:space="preserve">स च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ब ह न न </t>
    </r>
    <r>
      <rPr>
        <i/>
        <sz val="11"/>
        <color rgb="FF0000FF"/>
        <rFont val="Calibri"/>
        <family val="2"/>
        <scheme val="minor"/>
      </rPr>
      <t xml:space="preserve">, तर य ह ङद स मह न स न द ख तल </t>
    </r>
    <r>
      <rPr>
        <sz val="11"/>
        <color rgb="FF008000"/>
        <rFont val="Calibri"/>
        <family val="2"/>
        <scheme val="minor"/>
      </rPr>
      <t xml:space="preserve">। </t>
    </r>
  </si>
  <si>
    <r>
      <rPr>
        <i/>
        <sz val="11"/>
        <color rgb="FF0000FF"/>
        <rFont val="Calibri"/>
        <family val="2"/>
        <scheme val="minor"/>
      </rPr>
      <t xml:space="preserve">द ह न स ह र ङन स </t>
    </r>
    <r>
      <rPr>
        <sz val="11"/>
        <color rgb="FF008000"/>
        <rFont val="Calibri"/>
        <family val="2"/>
        <scheme val="minor"/>
      </rPr>
      <t xml:space="preserve">द न द </t>
    </r>
    <r>
      <rPr>
        <b/>
        <sz val="11"/>
        <color rgb="FF800080"/>
        <rFont val="Calibri"/>
        <family val="2"/>
        <scheme val="minor"/>
      </rPr>
      <t xml:space="preserve">थ धन सम पत त ज </t>
    </r>
    <r>
      <rPr>
        <sz val="11"/>
        <color rgb="FF008000"/>
        <rFont val="Calibri"/>
        <family val="2"/>
        <scheme val="minor"/>
      </rPr>
      <t xml:space="preserve">न 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ध इर थ धन सम पत त क </t>
    </r>
    <r>
      <rPr>
        <sz val="11"/>
        <color rgb="FF008000"/>
        <rFont val="Calibri"/>
        <family val="2"/>
        <scheme val="minor"/>
      </rPr>
      <t xml:space="preserve">न ग । ओच छ </t>
    </r>
    <r>
      <rPr>
        <strike/>
        <sz val="11"/>
        <color rgb="FFFF0000"/>
        <rFont val="Calibri"/>
        <family val="2"/>
        <scheme val="minor"/>
      </rPr>
      <t xml:space="preserve">ल च छ </t>
    </r>
    <r>
      <rPr>
        <sz val="11"/>
        <color rgb="FF008000"/>
        <rFont val="Calibri"/>
        <family val="2"/>
        <scheme val="minor"/>
      </rPr>
      <t xml:space="preserve">थ </t>
    </r>
    <r>
      <rPr>
        <b/>
        <sz val="11"/>
        <color rgb="FF800080"/>
        <rFont val="Calibri"/>
        <family val="2"/>
        <scheme val="minor"/>
      </rPr>
      <t xml:space="preserve">धन सम पत त म </t>
    </r>
    <r>
      <rPr>
        <sz val="11"/>
        <color rgb="FF008000"/>
        <rFont val="Calibri"/>
        <family val="2"/>
        <scheme val="minor"/>
      </rPr>
      <t xml:space="preserve">द न </t>
    </r>
    <r>
      <rPr>
        <i/>
        <sz val="11"/>
        <color rgb="FF0000FF"/>
        <rFont val="Calibri"/>
        <family val="2"/>
        <scheme val="minor"/>
      </rPr>
      <t xml:space="preserve">द न ह र ङन ल धन सम पत त ज न न लत ब ह रङ लस प न ग । च द एन गद ल धन सम पत त ज न न लत ब ह रङ लस परम श वरल मन द र न हङ र धन </t>
    </r>
    <r>
      <rPr>
        <sz val="11"/>
        <color rgb="FF008000"/>
        <rFont val="Calibri"/>
        <family val="2"/>
        <scheme val="minor"/>
      </rPr>
      <t xml:space="preserve">छ य </t>
    </r>
    <r>
      <rPr>
        <b/>
        <sz val="11"/>
        <color rgb="FF800080"/>
        <rFont val="Calibri"/>
        <family val="2"/>
        <scheme val="minor"/>
      </rPr>
      <t xml:space="preserve">ब </t>
    </r>
    <r>
      <rPr>
        <sz val="11"/>
        <color rgb="FF008000"/>
        <rFont val="Calibri"/>
        <family val="2"/>
        <scheme val="minor"/>
      </rPr>
      <t xml:space="preserve">ह न न </t>
    </r>
    <r>
      <rPr>
        <strike/>
        <sz val="11"/>
        <color rgb="FFFF0000"/>
        <rFont val="Calibri"/>
        <family val="2"/>
        <scheme val="minor"/>
      </rPr>
      <t xml:space="preserve">तब ध इर एन गद द ख च तम थ न गद स न न एन गद द प न न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</si>
  <si>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जम म न भन द </t>
    </r>
    <r>
      <rPr>
        <sz val="11"/>
        <color rgb="FF008000"/>
        <rFont val="Calibri"/>
        <family val="2"/>
        <scheme val="minor"/>
      </rPr>
      <t xml:space="preserve">ल ह न न </t>
    </r>
    <r>
      <rPr>
        <strike/>
        <sz val="11"/>
        <color rgb="FFFF0000"/>
        <rFont val="Calibri"/>
        <family val="2"/>
        <scheme val="minor"/>
      </rPr>
      <t xml:space="preserve">द इब </t>
    </r>
    <r>
      <rPr>
        <sz val="11"/>
        <color rgb="FF008000"/>
        <rFont val="Calibri"/>
        <family val="2"/>
        <scheme val="minor"/>
      </rPr>
      <t xml:space="preserve">म </t>
    </r>
    <r>
      <rPr>
        <b/>
        <sz val="11"/>
        <color rgb="FF800080"/>
        <rFont val="Calibri"/>
        <family val="2"/>
        <scheme val="minor"/>
      </rPr>
      <t xml:space="preserve">ब स </t>
    </r>
    <r>
      <rPr>
        <sz val="11"/>
        <color rgb="FF008000"/>
        <rFont val="Calibri"/>
        <family val="2"/>
        <scheme val="minor"/>
      </rPr>
      <t xml:space="preserve">ल ह न </t>
    </r>
    <r>
      <rPr>
        <b/>
        <sz val="11"/>
        <color rgb="FF800080"/>
        <rFont val="Calibri"/>
        <family val="2"/>
        <scheme val="minor"/>
      </rPr>
      <t xml:space="preserve">आथ ङ </t>
    </r>
    <r>
      <rPr>
        <sz val="11"/>
        <color rgb="FF008000"/>
        <rFont val="Calibri"/>
        <family val="2"/>
        <scheme val="minor"/>
      </rPr>
      <t xml:space="preserve">, ओच छ </t>
    </r>
    <r>
      <rPr>
        <b/>
        <sz val="11"/>
        <color rgb="FF800080"/>
        <rFont val="Calibri"/>
        <family val="2"/>
        <scheme val="minor"/>
      </rPr>
      <t xml:space="preserve">जज ब स ल ह न आथ ङ , थ द न छ </t>
    </r>
    <r>
      <rPr>
        <sz val="11"/>
        <color rgb="FF008000"/>
        <rFont val="Calibri"/>
        <family val="2"/>
        <scheme val="minor"/>
      </rPr>
      <t xml:space="preserve">य </t>
    </r>
    <r>
      <rPr>
        <i/>
        <sz val="11"/>
        <color rgb="FF0000FF"/>
        <rFont val="Calibri"/>
        <family val="2"/>
        <scheme val="minor"/>
      </rPr>
      <t xml:space="preserve">म जज ब स ल ह न न आथ </t>
    </r>
    <r>
      <rPr>
        <sz val="11"/>
        <color rgb="FF008000"/>
        <rFont val="Calibri"/>
        <family val="2"/>
        <scheme val="minor"/>
      </rPr>
      <t xml:space="preserve">ङ </t>
    </r>
    <r>
      <rPr>
        <strike/>
        <sz val="11"/>
        <color rgb="FFFF0000"/>
        <rFont val="Calibri"/>
        <family val="2"/>
        <scheme val="minor"/>
      </rPr>
      <t xml:space="preserve">न द इब म ह द एन न आछ य ब आतन </t>
    </r>
    <r>
      <rPr>
        <sz val="11"/>
        <color rgb="FF008000"/>
        <rFont val="Calibri"/>
        <family val="2"/>
        <scheme val="minor"/>
      </rPr>
      <t xml:space="preserve">। " </t>
    </r>
  </si>
  <si>
    <r>
      <rPr>
        <sz val="11"/>
        <color rgb="FF008000"/>
        <rFont val="Calibri"/>
        <family val="2"/>
        <scheme val="minor"/>
      </rPr>
      <t xml:space="preserve">तर परम श वरद धन यव द तग </t>
    </r>
    <r>
      <rPr>
        <b/>
        <sz val="11"/>
        <color rgb="FF800080"/>
        <rFont val="Calibri"/>
        <family val="2"/>
        <scheme val="minor"/>
      </rPr>
      <t xml:space="preserve">, परम श वरस म </t>
    </r>
    <r>
      <rPr>
        <sz val="11"/>
        <color rgb="FF008000"/>
        <rFont val="Calibri"/>
        <family val="2"/>
        <scheme val="minor"/>
      </rPr>
      <t xml:space="preserve">त </t>
    </r>
    <r>
      <rPr>
        <b/>
        <sz val="11"/>
        <color rgb="FF800080"/>
        <rFont val="Calibri"/>
        <family val="2"/>
        <scheme val="minor"/>
      </rPr>
      <t xml:space="preserve">तसद ङन न </t>
    </r>
    <r>
      <rPr>
        <sz val="11"/>
        <color rgb="FF008000"/>
        <rFont val="Calibri"/>
        <family val="2"/>
        <scheme val="minor"/>
      </rPr>
      <t xml:space="preserve">ल ग र </t>
    </r>
    <r>
      <rPr>
        <strike/>
        <sz val="11"/>
        <color rgb="FFFF0000"/>
        <rFont val="Calibri"/>
        <family val="2"/>
        <scheme val="minor"/>
      </rPr>
      <t xml:space="preserve">त तसद एन न ङ </t>
    </r>
    <r>
      <rPr>
        <sz val="11"/>
        <color rgb="FF008000"/>
        <rFont val="Calibri"/>
        <family val="2"/>
        <scheme val="minor"/>
      </rPr>
      <t xml:space="preserve">ल ह </t>
    </r>
    <r>
      <rPr>
        <b/>
        <sz val="11"/>
        <color rgb="FF800080"/>
        <rFont val="Calibri"/>
        <family val="2"/>
        <scheme val="minor"/>
      </rPr>
      <t xml:space="preserve">न </t>
    </r>
    <r>
      <rPr>
        <sz val="11"/>
        <color rgb="FF008000"/>
        <rFont val="Calibri"/>
        <family val="2"/>
        <scheme val="minor"/>
      </rPr>
      <t xml:space="preserve">न स </t>
    </r>
    <r>
      <rPr>
        <b/>
        <sz val="11"/>
        <color rgb="FF800080"/>
        <rFont val="Calibri"/>
        <family val="2"/>
        <scheme val="minor"/>
      </rPr>
      <t xml:space="preserve">मह न स न ह र ङन द ल ह न न आ ट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</si>
  <si>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थ </t>
    </r>
    <r>
      <rPr>
        <strike/>
        <sz val="11"/>
        <color rgb="FFFF000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य ह ङद ल ह न न आ ट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स </t>
    </r>
    <r>
      <rPr>
        <strike/>
        <sz val="11"/>
        <color rgb="FFFF0000"/>
        <rFont val="Calibri"/>
        <family val="2"/>
        <scheme val="minor"/>
      </rPr>
      <t xml:space="preserve">लम ज एन गद द न छ य </t>
    </r>
    <r>
      <rPr>
        <sz val="11"/>
        <color rgb="FF008000"/>
        <rFont val="Calibri"/>
        <family val="2"/>
        <scheme val="minor"/>
      </rPr>
      <t xml:space="preserve">म </t>
    </r>
    <r>
      <rPr>
        <b/>
        <sz val="11"/>
        <color rgb="FF800080"/>
        <rFont val="Calibri"/>
        <family val="2"/>
        <scheme val="minor"/>
      </rPr>
      <t xml:space="preserve">लज । </t>
    </r>
    <r>
      <rPr>
        <sz val="11"/>
        <color rgb="FF008000"/>
        <rFont val="Calibri"/>
        <family val="2"/>
        <scheme val="minor"/>
      </rPr>
      <t xml:space="preserve">तर थ </t>
    </r>
    <r>
      <rPr>
        <b/>
        <sz val="11"/>
        <color rgb="FF800080"/>
        <rFont val="Calibri"/>
        <family val="2"/>
        <scheme val="minor"/>
      </rPr>
      <t xml:space="preserve">भन द घ 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करएन न य ह </t>
    </r>
    <r>
      <rPr>
        <sz val="11"/>
        <color rgb="FF008000"/>
        <rFont val="Calibri"/>
        <family val="2"/>
        <scheme val="minor"/>
      </rPr>
      <t xml:space="preserve">ङ </t>
    </r>
    <r>
      <rPr>
        <strike/>
        <sz val="11"/>
        <color rgb="FFFF0000"/>
        <rFont val="Calibri"/>
        <family val="2"/>
        <scheme val="minor"/>
      </rPr>
      <t xml:space="preserve">स त ङ स ह र ङन न एन गद </t>
    </r>
    <r>
      <rPr>
        <sz val="11"/>
        <color rgb="FF008000"/>
        <rFont val="Calibri"/>
        <family val="2"/>
        <scheme val="minor"/>
      </rPr>
      <t xml:space="preserve">म ब ग ल र </t>
    </r>
    <r>
      <rPr>
        <strike/>
        <sz val="11"/>
        <color rgb="FFFF000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</si>
  <si>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मण डल गद द </t>
    </r>
    <r>
      <rPr>
        <sz val="11"/>
        <color rgb="FF008000"/>
        <rFont val="Calibri"/>
        <family val="2"/>
        <scheme val="minor"/>
      </rPr>
      <t xml:space="preserve">थ र ब प न ब सम च र थ न </t>
    </r>
    <r>
      <rPr>
        <b/>
        <sz val="11"/>
        <color rgb="FF800080"/>
        <rFont val="Calibri"/>
        <family val="2"/>
        <scheme val="minor"/>
      </rPr>
      <t xml:space="preserve">लब ग </t>
    </r>
    <r>
      <rPr>
        <sz val="11"/>
        <color rgb="FF008000"/>
        <rFont val="Calibri"/>
        <family val="2"/>
        <scheme val="minor"/>
      </rPr>
      <t xml:space="preserve">लब आल </t>
    </r>
    <r>
      <rPr>
        <strike/>
        <sz val="11"/>
        <color rgb="FFFF0000"/>
        <rFont val="Calibri"/>
        <family val="2"/>
        <scheme val="minor"/>
      </rPr>
      <t xml:space="preserve">द </t>
    </r>
    <r>
      <rPr>
        <sz val="11"/>
        <color rgb="FF008000"/>
        <rFont val="Calibri"/>
        <family val="2"/>
        <scheme val="minor"/>
      </rPr>
      <t xml:space="preserve">एन न </t>
    </r>
    <r>
      <rPr>
        <strike/>
        <sz val="11"/>
        <color rgb="FFFF0000"/>
        <rFont val="Calibri"/>
        <family val="2"/>
        <scheme val="minor"/>
      </rPr>
      <t xml:space="preserve">ङन स </t>
    </r>
    <r>
      <rPr>
        <sz val="11"/>
        <color rgb="FF008000"/>
        <rFont val="Calibri"/>
        <family val="2"/>
        <scheme val="minor"/>
      </rPr>
      <t xml:space="preserve">थ द न छ य म </t>
    </r>
    <r>
      <rPr>
        <i/>
        <sz val="11"/>
        <color rgb="FF0000FF"/>
        <rFont val="Calibri"/>
        <family val="2"/>
        <scheme val="minor"/>
      </rPr>
      <t xml:space="preserve">ङन स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</si>
  <si>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थ स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ज </t>
    </r>
    <r>
      <rPr>
        <i/>
        <sz val="11"/>
        <color rgb="FF0000FF"/>
        <rFont val="Calibri"/>
        <family val="2"/>
        <scheme val="minor"/>
      </rPr>
      <t xml:space="preserve">लब </t>
    </r>
    <r>
      <rPr>
        <sz val="11"/>
        <color rgb="FF008000"/>
        <rFont val="Calibri"/>
        <family val="2"/>
        <scheme val="minor"/>
      </rPr>
      <t xml:space="preserve">आह न , </t>
    </r>
    <r>
      <rPr>
        <b/>
        <sz val="11"/>
        <color rgb="FF800080"/>
        <rFont val="Calibri"/>
        <family val="2"/>
        <scheme val="minor"/>
      </rPr>
      <t xml:space="preserve">तर ङन </t>
    </r>
    <r>
      <rPr>
        <sz val="11"/>
        <color rgb="FF008000"/>
        <rFont val="Calibri"/>
        <family val="2"/>
        <scheme val="minor"/>
      </rPr>
      <t xml:space="preserve">स ह र </t>
    </r>
    <r>
      <rPr>
        <strike/>
        <sz val="11"/>
        <color rgb="FFFF0000"/>
        <rFont val="Calibri"/>
        <family val="2"/>
        <scheme val="minor"/>
      </rPr>
      <t xml:space="preserve">प लब भ ट यर शल मर भ र ब ध इर च आल द </t>
    </r>
    <r>
      <rPr>
        <sz val="11"/>
        <color rgb="FF008000"/>
        <rFont val="Calibri"/>
        <family val="2"/>
        <scheme val="minor"/>
      </rPr>
      <t xml:space="preserve">ङन 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दय म </t>
    </r>
    <r>
      <rPr>
        <sz val="11"/>
        <color rgb="FF008000"/>
        <rFont val="Calibri"/>
        <family val="2"/>
        <scheme val="minor"/>
      </rPr>
      <t xml:space="preserve">य </t>
    </r>
    <r>
      <rPr>
        <b/>
        <sz val="11"/>
        <color rgb="FF800080"/>
        <rFont val="Calibri"/>
        <family val="2"/>
        <scheme val="minor"/>
      </rPr>
      <t xml:space="preserve">ल ग लब </t>
    </r>
    <r>
      <rPr>
        <sz val="11"/>
        <color rgb="FF008000"/>
        <rFont val="Calibri"/>
        <family val="2"/>
        <scheme val="minor"/>
      </rPr>
      <t xml:space="preserve">न </t>
    </r>
    <r>
      <rPr>
        <i/>
        <sz val="11"/>
        <color rgb="FF0000FF"/>
        <rFont val="Calibri"/>
        <family val="2"/>
        <scheme val="minor"/>
      </rPr>
      <t xml:space="preserve">प रभ ल ग लब द </t>
    </r>
    <r>
      <rPr>
        <sz val="11"/>
        <color rgb="FF008000"/>
        <rFont val="Calibri"/>
        <family val="2"/>
        <scheme val="minor"/>
      </rPr>
      <t xml:space="preserve">न </t>
    </r>
    <r>
      <rPr>
        <i/>
        <sz val="11"/>
        <color rgb="FF0000FF"/>
        <rFont val="Calibri"/>
        <family val="2"/>
        <scheme val="minor"/>
      </rPr>
      <t xml:space="preserve">ङन स म हन ब स म लस प रभ ल </t>
    </r>
    <r>
      <rPr>
        <sz val="11"/>
        <color rgb="FF008000"/>
        <rFont val="Calibri"/>
        <family val="2"/>
        <scheme val="minor"/>
      </rPr>
      <t xml:space="preserve">ग </t>
    </r>
    <r>
      <rPr>
        <b/>
        <sz val="11"/>
        <color rgb="FF800080"/>
        <rFont val="Calibri"/>
        <family val="2"/>
        <scheme val="minor"/>
      </rPr>
      <t xml:space="preserve">लब र म ह इब </t>
    </r>
    <r>
      <rPr>
        <sz val="11"/>
        <color rgb="FF008000"/>
        <rFont val="Calibri"/>
        <family val="2"/>
        <scheme val="minor"/>
      </rPr>
      <t xml:space="preserve">म ल । च </t>
    </r>
    <r>
      <rPr>
        <strike/>
        <sz val="11"/>
        <color rgb="FFFF000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लब र </t>
    </r>
    <r>
      <rPr>
        <sz val="11"/>
        <color rgb="FF008000"/>
        <rFont val="Calibri"/>
        <family val="2"/>
        <scheme val="minor"/>
      </rPr>
      <t xml:space="preserve">ङन स </t>
    </r>
    <r>
      <rPr>
        <b/>
        <sz val="11"/>
        <color rgb="FF800080"/>
        <rFont val="Calibri"/>
        <family val="2"/>
        <scheme val="minor"/>
      </rPr>
      <t xml:space="preserve">मण डल गद जम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लब </t>
    </r>
    <r>
      <rPr>
        <strike/>
        <sz val="11"/>
        <color rgb="FFFF0000"/>
        <rFont val="Calibri"/>
        <family val="2"/>
        <scheme val="minor"/>
      </rPr>
      <t xml:space="preserve">स म ङन द म ल भ स उन ब ल ल ग </t>
    </r>
    <r>
      <rPr>
        <sz val="11"/>
        <color rgb="FF008000"/>
        <rFont val="Calibri"/>
        <family val="2"/>
        <scheme val="minor"/>
      </rPr>
      <t xml:space="preserve">र </t>
    </r>
    <r>
      <rPr>
        <b/>
        <sz val="11"/>
        <color rgb="FF800080"/>
        <rFont val="Calibri"/>
        <family val="2"/>
        <scheme val="minor"/>
      </rPr>
      <t xml:space="preserve">प इखब </t>
    </r>
    <r>
      <rPr>
        <sz val="11"/>
        <color rgb="FF008000"/>
        <rFont val="Calibri"/>
        <family val="2"/>
        <scheme val="minor"/>
      </rPr>
      <t xml:space="preserve">ह न न । </t>
    </r>
  </si>
  <si>
    <r>
      <rPr>
        <b/>
        <sz val="11"/>
        <color rgb="FF800080"/>
        <rFont val="Calibri"/>
        <family val="2"/>
        <scheme val="minor"/>
      </rPr>
      <t xml:space="preserve">त ग द भ सम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t>
    </r>
    <r>
      <rPr>
        <b/>
        <sz val="11"/>
        <color rgb="FF800080"/>
        <rFont val="Calibri"/>
        <family val="2"/>
        <scheme val="minor"/>
      </rPr>
      <t xml:space="preserve">खस लम ल ह </t>
    </r>
    <r>
      <rPr>
        <sz val="11"/>
        <color rgb="FF008000"/>
        <rFont val="Calibri"/>
        <family val="2"/>
        <scheme val="minor"/>
      </rPr>
      <t xml:space="preserve">न न </t>
    </r>
    <r>
      <rPr>
        <i/>
        <sz val="11"/>
        <color rgb="FF0000FF"/>
        <rFont val="Calibri"/>
        <family val="2"/>
        <scheme val="minor"/>
      </rPr>
      <t xml:space="preserve">द खस स य प ब स लम </t>
    </r>
    <r>
      <rPr>
        <sz val="11"/>
        <color rgb="FF008000"/>
        <rFont val="Calibri"/>
        <family val="2"/>
        <scheme val="minor"/>
      </rPr>
      <t xml:space="preserve">थ न गद ल ह न न त ङ ब म ब । </t>
    </r>
    <r>
      <rPr>
        <b/>
        <sz val="11"/>
        <color rgb="FF800080"/>
        <rFont val="Calibri"/>
        <family val="2"/>
        <scheme val="minor"/>
      </rPr>
      <t xml:space="preserve">तस न न थ न गद </t>
    </r>
    <r>
      <rPr>
        <sz val="11"/>
        <color rgb="FF008000"/>
        <rFont val="Calibri"/>
        <family val="2"/>
        <scheme val="minor"/>
      </rPr>
      <t xml:space="preserve">ल ह न न प र ङब </t>
    </r>
    <r>
      <rPr>
        <b/>
        <sz val="11"/>
        <color rgb="FF800080"/>
        <rFont val="Calibri"/>
        <family val="2"/>
        <scheme val="minor"/>
      </rPr>
      <t xml:space="preserve">गद ह रङ लस ल ह </t>
    </r>
    <r>
      <rPr>
        <sz val="11"/>
        <color rgb="FF008000"/>
        <rFont val="Calibri"/>
        <family val="2"/>
        <scheme val="minor"/>
      </rPr>
      <t xml:space="preserve">न न </t>
    </r>
    <r>
      <rPr>
        <b/>
        <sz val="11"/>
        <color rgb="FF800080"/>
        <rFont val="Calibri"/>
        <family val="2"/>
        <scheme val="minor"/>
      </rPr>
      <t xml:space="preserve">प र ङब </t>
    </r>
    <r>
      <rPr>
        <sz val="11"/>
        <color rgb="FF008000"/>
        <rFont val="Calibri"/>
        <family val="2"/>
        <scheme val="minor"/>
      </rPr>
      <t xml:space="preserve">गद </t>
    </r>
    <r>
      <rPr>
        <strike/>
        <sz val="11"/>
        <color rgb="FFFF0000"/>
        <rFont val="Calibri"/>
        <family val="2"/>
        <scheme val="minor"/>
      </rPr>
      <t xml:space="preserve">स स य ह न </t>
    </r>
    <r>
      <rPr>
        <sz val="11"/>
        <color rgb="FF008000"/>
        <rFont val="Calibri"/>
        <family val="2"/>
        <scheme val="minor"/>
      </rPr>
      <t xml:space="preserve">द </t>
    </r>
    <r>
      <rPr>
        <b/>
        <sz val="11"/>
        <color rgb="FF800080"/>
        <rFont val="Calibri"/>
        <family val="2"/>
        <scheme val="minor"/>
      </rPr>
      <t xml:space="preserve">त त ध </t>
    </r>
    <r>
      <rPr>
        <sz val="11"/>
        <color rgb="FF008000"/>
        <rFont val="Calibri"/>
        <family val="2"/>
        <scheme val="minor"/>
      </rPr>
      <t xml:space="preserve">न प न </t>
    </r>
    <r>
      <rPr>
        <b/>
        <sz val="11"/>
        <color rgb="FF800080"/>
        <rFont val="Calibri"/>
        <family val="2"/>
        <scheme val="minor"/>
      </rPr>
      <t xml:space="preserve">जह जर भस प न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</si>
  <si>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ङन स ह </t>
    </r>
    <r>
      <rPr>
        <sz val="11"/>
        <color rgb="FF008000"/>
        <rFont val="Calibri"/>
        <family val="2"/>
        <scheme val="minor"/>
      </rPr>
      <t xml:space="preserve">र </t>
    </r>
    <r>
      <rPr>
        <strike/>
        <sz val="11"/>
        <color rgb="FFFF0000"/>
        <rFont val="Calibri"/>
        <family val="2"/>
        <scheme val="minor"/>
      </rPr>
      <t xml:space="preserve">स थ ल व श व स गद द भ लस प न ब ध इर </t>
    </r>
    <r>
      <rPr>
        <sz val="11"/>
        <color rgb="FF008000"/>
        <rFont val="Calibri"/>
        <family val="2"/>
        <scheme val="minor"/>
      </rPr>
      <t xml:space="preserve">ङन द च </t>
    </r>
    <r>
      <rPr>
        <b/>
        <sz val="11"/>
        <color rgb="FF800080"/>
        <rFont val="Calibri"/>
        <family val="2"/>
        <scheme val="minor"/>
      </rPr>
      <t xml:space="preserve">ग लब ह रङ न न लत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थ तब स लम च ग लब भन द ङन स ह र ङन द एन न लत ब स ह गद य ङ ल । </t>
    </r>
  </si>
  <si>
    <r>
      <rPr>
        <sz val="11"/>
        <color rgb="FF008000"/>
        <rFont val="Calibri"/>
        <family val="2"/>
        <scheme val="minor"/>
      </rPr>
      <t xml:space="preserve">त ग द भ सम ङन </t>
    </r>
    <r>
      <rPr>
        <b/>
        <sz val="11"/>
        <color rgb="FF800080"/>
        <rFont val="Calibri"/>
        <family val="2"/>
        <scheme val="minor"/>
      </rPr>
      <t xml:space="preserve">स परम श वरल </t>
    </r>
    <r>
      <rPr>
        <sz val="11"/>
        <color rgb="FF008000"/>
        <rFont val="Calibri"/>
        <family val="2"/>
        <scheme val="minor"/>
      </rPr>
      <t xml:space="preserve">ङ च छ पट ट ज </t>
    </r>
    <r>
      <rPr>
        <i/>
        <sz val="11"/>
        <color rgb="FF0000FF"/>
        <rFont val="Calibri"/>
        <family val="2"/>
        <scheme val="minor"/>
      </rPr>
      <t xml:space="preserve">ज यब म ह म हन ब </t>
    </r>
    <r>
      <rPr>
        <sz val="11"/>
        <color rgb="FF008000"/>
        <rFont val="Calibri"/>
        <family val="2"/>
        <scheme val="minor"/>
      </rPr>
      <t xml:space="preserve">आह न , तर म ह गद ल ङ च छ पट ट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ज यब म </t>
    </r>
    <r>
      <rPr>
        <b/>
        <sz val="11"/>
        <color rgb="FF800080"/>
        <rFont val="Calibri"/>
        <family val="2"/>
        <scheme val="minor"/>
      </rPr>
      <t xml:space="preserve">ह द ब </t>
    </r>
    <r>
      <rPr>
        <sz val="11"/>
        <color rgb="FF008000"/>
        <rFont val="Calibri"/>
        <family val="2"/>
        <scheme val="minor"/>
      </rPr>
      <t xml:space="preserve">स म </t>
    </r>
    <r>
      <rPr>
        <i/>
        <sz val="11"/>
        <color rgb="FF0000FF"/>
        <rFont val="Calibri"/>
        <family val="2"/>
        <scheme val="minor"/>
      </rPr>
      <t xml:space="preserve">लस भ रब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</si>
  <si>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 य ह </t>
    </r>
    <r>
      <rPr>
        <b/>
        <sz val="11"/>
        <color rgb="FF800080"/>
        <rFont val="Calibri"/>
        <family val="2"/>
        <scheme val="minor"/>
      </rPr>
      <t xml:space="preserve">ङल च अर ग आल </t>
    </r>
    <r>
      <rPr>
        <sz val="11"/>
        <color rgb="FF008000"/>
        <rFont val="Calibri"/>
        <family val="2"/>
        <scheme val="minor"/>
      </rPr>
      <t xml:space="preserve">द </t>
    </r>
    <r>
      <rPr>
        <strike/>
        <sz val="11"/>
        <color rgb="FFFF0000"/>
        <rFont val="Calibri"/>
        <family val="2"/>
        <scheme val="minor"/>
      </rPr>
      <t xml:space="preserve">आल ग कद </t>
    </r>
    <r>
      <rPr>
        <sz val="11"/>
        <color rgb="FF008000"/>
        <rFont val="Calibri"/>
        <family val="2"/>
        <scheme val="minor"/>
      </rPr>
      <t xml:space="preserve">एन न </t>
    </r>
    <r>
      <rPr>
        <b/>
        <sz val="11"/>
        <color rgb="FF800080"/>
        <rFont val="Calibri"/>
        <family val="2"/>
        <scheme val="minor"/>
      </rPr>
      <t xml:space="preserve">थ न </t>
    </r>
    <r>
      <rPr>
        <sz val="11"/>
        <color rgb="FF008000"/>
        <rFont val="Calibri"/>
        <family val="2"/>
        <scheme val="minor"/>
      </rPr>
      <t xml:space="preserve">गद म ब ग ल र प 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द </t>
    </r>
    <r>
      <rPr>
        <sz val="11"/>
        <color rgb="FF008000"/>
        <rFont val="Calibri"/>
        <family val="2"/>
        <scheme val="minor"/>
      </rPr>
      <t xml:space="preserve">ङन स ल ह न न </t>
    </r>
    <r>
      <rPr>
        <i/>
        <sz val="11"/>
        <color rgb="FF0000FF"/>
        <rFont val="Calibri"/>
        <family val="2"/>
        <scheme val="minor"/>
      </rPr>
      <t xml:space="preserve">त मगद </t>
    </r>
    <r>
      <rPr>
        <sz val="11"/>
        <color rgb="FF008000"/>
        <rFont val="Calibri"/>
        <family val="2"/>
        <scheme val="minor"/>
      </rPr>
      <t xml:space="preserve">र </t>
    </r>
    <r>
      <rPr>
        <strike/>
        <sz val="11"/>
        <color rgb="FFFF0000"/>
        <rFont val="Calibri"/>
        <family val="2"/>
        <scheme val="minor"/>
      </rPr>
      <t xml:space="preserve">म च य म थ </t>
    </r>
    <r>
      <rPr>
        <sz val="11"/>
        <color rgb="FF008000"/>
        <rFont val="Calibri"/>
        <family val="2"/>
        <scheme val="minor"/>
      </rPr>
      <t xml:space="preserve">प रभ </t>
    </r>
    <r>
      <rPr>
        <i/>
        <sz val="11"/>
        <color rgb="FF0000FF"/>
        <rFont val="Calibri"/>
        <family val="2"/>
        <scheme val="minor"/>
      </rPr>
      <t xml:space="preserve">द व श व स लस ज न ब म </t>
    </r>
    <r>
      <rPr>
        <sz val="11"/>
        <color rgb="FF008000"/>
        <rFont val="Calibri"/>
        <family val="2"/>
        <scheme val="minor"/>
      </rPr>
      <t xml:space="preserve">ल </t>
    </r>
    <r>
      <rPr>
        <i/>
        <sz val="11"/>
        <color rgb="FF0000FF"/>
        <rFont val="Calibri"/>
        <family val="2"/>
        <scheme val="minor"/>
      </rPr>
      <t xml:space="preserve">, द न द थ स ह र ङन म ब </t>
    </r>
    <r>
      <rPr>
        <sz val="11"/>
        <color rgb="FF008000"/>
        <rFont val="Calibri"/>
        <family val="2"/>
        <scheme val="minor"/>
      </rPr>
      <t xml:space="preserve">ग </t>
    </r>
    <r>
      <rPr>
        <i/>
        <sz val="11"/>
        <color rgb="FF0000FF"/>
        <rFont val="Calibri"/>
        <family val="2"/>
        <scheme val="minor"/>
      </rPr>
      <t xml:space="preserve">ल र झन प रभ द व श व 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ल ह न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ज </t>
    </r>
    <r>
      <rPr>
        <strike/>
        <sz val="11"/>
        <color rgb="FFFF0000"/>
        <rFont val="Calibri"/>
        <family val="2"/>
        <scheme val="minor"/>
      </rPr>
      <t xml:space="preserve">। ओच छ थ स एन गद थ र भर लब स लम थ स झन ल ह </t>
    </r>
    <r>
      <rPr>
        <sz val="11"/>
        <color rgb="FF008000"/>
        <rFont val="Calibri"/>
        <family val="2"/>
        <scheme val="minor"/>
      </rPr>
      <t xml:space="preserve">न </t>
    </r>
    <r>
      <rPr>
        <strike/>
        <sz val="11"/>
        <color rgb="FFFF0000"/>
        <rFont val="Calibri"/>
        <family val="2"/>
        <scheme val="minor"/>
      </rPr>
      <t xml:space="preserve">न ग लब र आ ट य ङ </t>
    </r>
    <r>
      <rPr>
        <sz val="11"/>
        <color rgb="FF008000"/>
        <rFont val="Calibri"/>
        <family val="2"/>
        <scheme val="minor"/>
      </rPr>
      <t xml:space="preserve">ब म ल ।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</si>
  <si>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त थसल ब र र भ ल , थ </t>
    </r>
    <r>
      <rPr>
        <sz val="11"/>
        <color rgb="FF008000"/>
        <rFont val="Calibri"/>
        <family val="2"/>
        <scheme val="minor"/>
      </rPr>
      <t xml:space="preserve">ङ ल ह र </t>
    </r>
    <r>
      <rPr>
        <strike/>
        <sz val="11"/>
        <color rgb="FFFF0000"/>
        <rFont val="Calibri"/>
        <family val="2"/>
        <scheme val="minor"/>
      </rPr>
      <t xml:space="preserve">ह न न । थ स एन गद स ह र लब ग र ङ द ह र लम ल । ओच छ थ </t>
    </r>
    <r>
      <rPr>
        <sz val="11"/>
        <color rgb="FF008000"/>
        <rFont val="Calibri"/>
        <family val="2"/>
        <scheme val="minor"/>
      </rPr>
      <t xml:space="preserve">द न छ य म </t>
    </r>
    <r>
      <rPr>
        <b/>
        <sz val="11"/>
        <color rgb="FF800080"/>
        <rFont val="Calibri"/>
        <family val="2"/>
        <scheme val="minor"/>
      </rPr>
      <t xml:space="preserve">ग लब म ह </t>
    </r>
    <r>
      <rPr>
        <sz val="11"/>
        <color rgb="FF008000"/>
        <rFont val="Calibri"/>
        <family val="2"/>
        <scheme val="minor"/>
      </rPr>
      <t xml:space="preserve">ह न </t>
    </r>
    <r>
      <rPr>
        <i/>
        <sz val="11"/>
        <color rgb="FF0000FF"/>
        <rFont val="Calibri"/>
        <family val="2"/>
        <scheme val="minor"/>
      </rPr>
      <t xml:space="preserve">न , ओच छ च त म ङन न ज य ज य आल न न आङ गद </t>
    </r>
    <r>
      <rPr>
        <sz val="11"/>
        <color rgb="FF008000"/>
        <rFont val="Calibri"/>
        <family val="2"/>
        <scheme val="minor"/>
      </rPr>
      <t xml:space="preserve">द </t>
    </r>
    <r>
      <rPr>
        <strike/>
        <sz val="11"/>
        <color rgb="FFFF0000"/>
        <rFont val="Calibri"/>
        <family val="2"/>
        <scheme val="minor"/>
      </rPr>
      <t xml:space="preserve">आल गद </t>
    </r>
    <r>
      <rPr>
        <sz val="11"/>
        <color rgb="FF008000"/>
        <rFont val="Calibri"/>
        <family val="2"/>
        <scheme val="minor"/>
      </rPr>
      <t xml:space="preserve">च मण डल गद </t>
    </r>
    <r>
      <rPr>
        <b/>
        <sz val="11"/>
        <color rgb="FF800080"/>
        <rFont val="Calibri"/>
        <family val="2"/>
        <scheme val="minor"/>
      </rPr>
      <t xml:space="preserve">ल म ल च ल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ह न न । </t>
    </r>
  </si>
  <si>
    <r>
      <rPr>
        <strike/>
        <sz val="11"/>
        <color rgb="FFFF0000"/>
        <rFont val="Calibri"/>
        <family val="2"/>
        <scheme val="minor"/>
      </rPr>
      <t xml:space="preserve">थ तब स लम च म ह गद द </t>
    </r>
    <r>
      <rPr>
        <sz val="11"/>
        <color rgb="FF008000"/>
        <rFont val="Calibri"/>
        <family val="2"/>
        <scheme val="minor"/>
      </rPr>
      <t xml:space="preserve">एन गद स </t>
    </r>
    <r>
      <rPr>
        <b/>
        <sz val="11"/>
        <color rgb="FF800080"/>
        <rFont val="Calibri"/>
        <family val="2"/>
        <scheme val="minor"/>
      </rPr>
      <t xml:space="preserve">ङन न </t>
    </r>
    <r>
      <rPr>
        <sz val="11"/>
        <color rgb="FF008000"/>
        <rFont val="Calibri"/>
        <family val="2"/>
        <scheme val="minor"/>
      </rPr>
      <t xml:space="preserve">म य </t>
    </r>
    <r>
      <rPr>
        <b/>
        <sz val="11"/>
        <color rgb="FF800080"/>
        <rFont val="Calibri"/>
        <family val="2"/>
        <scheme val="minor"/>
      </rPr>
      <t xml:space="preserve">लब द न </t>
    </r>
    <r>
      <rPr>
        <sz val="11"/>
        <color rgb="FF008000"/>
        <rFont val="Calibri"/>
        <family val="2"/>
        <scheme val="minor"/>
      </rPr>
      <t xml:space="preserve">ङन </t>
    </r>
    <r>
      <rPr>
        <b/>
        <sz val="11"/>
        <color rgb="FF800080"/>
        <rFont val="Calibri"/>
        <family val="2"/>
        <scheme val="minor"/>
      </rPr>
      <t xml:space="preserve">स लब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त म </t>
    </r>
    <r>
      <rPr>
        <i/>
        <sz val="11"/>
        <color rgb="FF0000FF"/>
        <rFont val="Calibri"/>
        <family val="2"/>
        <scheme val="minor"/>
      </rPr>
      <t xml:space="preserve">मण डल गद ल ङ च छ पट ट </t>
    </r>
    <r>
      <rPr>
        <sz val="11"/>
        <color rgb="FF008000"/>
        <rFont val="Calibri"/>
        <family val="2"/>
        <scheme val="minor"/>
      </rPr>
      <t xml:space="preserve">थ न गद द उन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उन ब </t>
    </r>
    <r>
      <rPr>
        <sz val="11"/>
        <color rgb="FF008000"/>
        <rFont val="Calibri"/>
        <family val="2"/>
        <scheme val="minor"/>
      </rPr>
      <t xml:space="preserve">ल ल </t>
    </r>
    <r>
      <rPr>
        <i/>
        <sz val="11"/>
        <color rgb="FF0000FF"/>
        <rFont val="Calibri"/>
        <family val="2"/>
        <scheme val="minor"/>
      </rPr>
      <t xml:space="preserve">ग र ङन स ह र ङन द म य लब म ल भ ब त म </t>
    </r>
    <r>
      <rPr>
        <sz val="11"/>
        <color rgb="FF008000"/>
        <rFont val="Calibri"/>
        <family val="2"/>
        <scheme val="minor"/>
      </rPr>
      <t xml:space="preserve">मण डल </t>
    </r>
    <r>
      <rPr>
        <b/>
        <sz val="11"/>
        <color rgb="FF800080"/>
        <rFont val="Calibri"/>
        <family val="2"/>
        <scheme val="minor"/>
      </rPr>
      <t xml:space="preserve">ल ङ च छ पट ट उन </t>
    </r>
    <r>
      <rPr>
        <sz val="11"/>
        <color rgb="FF008000"/>
        <rFont val="Calibri"/>
        <family val="2"/>
        <scheme val="minor"/>
      </rPr>
      <t xml:space="preserve">स </t>
    </r>
    <r>
      <rPr>
        <b/>
        <sz val="11"/>
        <color rgb="FF800080"/>
        <rFont val="Calibri"/>
        <family val="2"/>
        <scheme val="minor"/>
      </rPr>
      <t xml:space="preserve">प न ब म ल </t>
    </r>
    <r>
      <rPr>
        <sz val="11"/>
        <color rgb="FF008000"/>
        <rFont val="Calibri"/>
        <family val="2"/>
        <scheme val="minor"/>
      </rPr>
      <t xml:space="preserve">। </t>
    </r>
  </si>
  <si>
    <r>
      <rPr>
        <b/>
        <sz val="11"/>
        <color rgb="FF800080"/>
        <rFont val="Calibri"/>
        <family val="2"/>
        <scheme val="minor"/>
      </rPr>
      <t xml:space="preserve">त ग द भ सम ङ इ ङ ल शक त ग य म ङ ल ब र र </t>
    </r>
    <r>
      <rPr>
        <sz val="11"/>
        <color rgb="FF008000"/>
        <rFont val="Calibri"/>
        <family val="2"/>
        <scheme val="minor"/>
      </rPr>
      <t xml:space="preserve">प </t>
    </r>
    <r>
      <rPr>
        <b/>
        <sz val="11"/>
        <color rgb="FF800080"/>
        <rFont val="Calibri"/>
        <family val="2"/>
        <scheme val="minor"/>
      </rPr>
      <t xml:space="preserve">ङ ब म ल , ओच छ ङ ल शक त ग य म </t>
    </r>
    <r>
      <rPr>
        <sz val="11"/>
        <color rgb="FF008000"/>
        <rFont val="Calibri"/>
        <family val="2"/>
        <scheme val="minor"/>
      </rPr>
      <t xml:space="preserve">खम ब </t>
    </r>
    <r>
      <rPr>
        <b/>
        <sz val="11"/>
        <color rgb="FF800080"/>
        <rFont val="Calibri"/>
        <family val="2"/>
        <scheme val="minor"/>
      </rPr>
      <t xml:space="preserve">अन छ र ङ इ व श व सर कमज र तब म ह गद </t>
    </r>
    <r>
      <rPr>
        <sz val="11"/>
        <color rgb="FF008000"/>
        <rFont val="Calibri"/>
        <family val="2"/>
        <scheme val="minor"/>
      </rPr>
      <t xml:space="preserve">द </t>
    </r>
    <r>
      <rPr>
        <b/>
        <sz val="11"/>
        <color rgb="FF800080"/>
        <rFont val="Calibri"/>
        <family val="2"/>
        <scheme val="minor"/>
      </rPr>
      <t xml:space="preserve">घ न लस च </t>
    </r>
    <r>
      <rPr>
        <sz val="11"/>
        <color rgb="FF008000"/>
        <rFont val="Calibri"/>
        <family val="2"/>
        <scheme val="minor"/>
      </rPr>
      <t xml:space="preserve">ह </t>
    </r>
    <r>
      <rPr>
        <b/>
        <sz val="11"/>
        <color rgb="FF800080"/>
        <rFont val="Calibri"/>
        <family val="2"/>
        <scheme val="minor"/>
      </rPr>
      <t xml:space="preserve">रङ प </t>
    </r>
    <r>
      <rPr>
        <sz val="11"/>
        <color rgb="FF008000"/>
        <rFont val="Calibri"/>
        <family val="2"/>
        <scheme val="minor"/>
      </rPr>
      <t xml:space="preserve">ङ </t>
    </r>
    <r>
      <rPr>
        <strike/>
        <sz val="11"/>
        <color rgb="FFFF0000"/>
        <rFont val="Calibri"/>
        <family val="2"/>
        <scheme val="minor"/>
      </rPr>
      <t xml:space="preserve">स त ङ स प न </t>
    </r>
    <r>
      <rPr>
        <sz val="11"/>
        <color rgb="FF008000"/>
        <rFont val="Calibri"/>
        <family val="2"/>
        <scheme val="minor"/>
      </rPr>
      <t xml:space="preserve">ब म </t>
    </r>
    <r>
      <rPr>
        <strike/>
        <sz val="11"/>
        <color rgb="FFFF0000"/>
        <rFont val="Calibri"/>
        <family val="2"/>
        <scheme val="minor"/>
      </rPr>
      <t xml:space="preserve">ब भ ब त म ङ इ एन गद द प ङ </t>
    </r>
    <r>
      <rPr>
        <sz val="11"/>
        <color rgb="FF008000"/>
        <rFont val="Calibri"/>
        <family val="2"/>
        <scheme val="minor"/>
      </rPr>
      <t xml:space="preserve">ल । </t>
    </r>
  </si>
  <si>
    <r>
      <rPr>
        <b/>
        <sz val="11"/>
        <color rgb="FF800080"/>
        <rFont val="Calibri"/>
        <family val="2"/>
        <scheme val="minor"/>
      </rPr>
      <t xml:space="preserve">ओच छ ङन स ह र ङन द ल ह </t>
    </r>
    <r>
      <rPr>
        <sz val="11"/>
        <color rgb="FF008000"/>
        <rFont val="Calibri"/>
        <family val="2"/>
        <scheme val="minor"/>
      </rPr>
      <t xml:space="preserve">न </t>
    </r>
    <r>
      <rPr>
        <b/>
        <sz val="11"/>
        <color rgb="FF800080"/>
        <rFont val="Calibri"/>
        <family val="2"/>
        <scheme val="minor"/>
      </rPr>
      <t xml:space="preserve">न आ ट प न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ब </t>
    </r>
    <r>
      <rPr>
        <i/>
        <sz val="11"/>
        <color rgb="FF0000FF"/>
        <rFont val="Calibri"/>
        <family val="2"/>
        <scheme val="minor"/>
      </rPr>
      <t xml:space="preserve">न त लज , ह र ङन स </t>
    </r>
    <r>
      <rPr>
        <sz val="11"/>
        <color rgb="FF008000"/>
        <rFont val="Calibri"/>
        <family val="2"/>
        <scheme val="minor"/>
      </rPr>
      <t xml:space="preserve">परम श वरल म ह गद द </t>
    </r>
    <r>
      <rPr>
        <i/>
        <sz val="11"/>
        <color rgb="FF0000FF"/>
        <rFont val="Calibri"/>
        <family val="2"/>
        <scheme val="minor"/>
      </rPr>
      <t xml:space="preserve">प न ब ज यब ग लस </t>
    </r>
    <r>
      <rPr>
        <sz val="11"/>
        <color rgb="FF008000"/>
        <rFont val="Calibri"/>
        <family val="2"/>
        <scheme val="minor"/>
      </rPr>
      <t xml:space="preserve">ह र </t>
    </r>
    <r>
      <rPr>
        <strike/>
        <sz val="11"/>
        <color rgb="FFFF0000"/>
        <rFont val="Calibri"/>
        <family val="2"/>
        <scheme val="minor"/>
      </rPr>
      <t xml:space="preserve">लब म क प न ग भ स </t>
    </r>
    <r>
      <rPr>
        <sz val="11"/>
        <color rgb="FF008000"/>
        <rFont val="Calibri"/>
        <family val="2"/>
        <scheme val="minor"/>
      </rPr>
      <t xml:space="preserve">ङन द न छ य म </t>
    </r>
    <r>
      <rPr>
        <b/>
        <sz val="11"/>
        <color rgb="FF800080"/>
        <rFont val="Calibri"/>
        <family val="2"/>
        <scheme val="minor"/>
      </rPr>
      <t xml:space="preserve">ढ क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</si>
  <si>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ङन स </t>
    </r>
    <r>
      <rPr>
        <i/>
        <sz val="11"/>
        <color rgb="FF0000FF"/>
        <rFont val="Calibri"/>
        <family val="2"/>
        <scheme val="minor"/>
      </rPr>
      <t xml:space="preserve">आश लब अन छ र च ग आह न </t>
    </r>
    <r>
      <rPr>
        <sz val="11"/>
        <color rgb="FF008000"/>
        <rFont val="Calibri"/>
        <family val="2"/>
        <scheme val="minor"/>
      </rPr>
      <t xml:space="preserve">म </t>
    </r>
    <r>
      <rPr>
        <strike/>
        <sz val="11"/>
        <color rgb="FFFF0000"/>
        <rFont val="Calibri"/>
        <family val="2"/>
        <scheme val="minor"/>
      </rPr>
      <t xml:space="preserve">हन न न आम हन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भ सम ङन स </t>
    </r>
    <r>
      <rPr>
        <sz val="11"/>
        <color rgb="FF008000"/>
        <rFont val="Calibri"/>
        <family val="2"/>
        <scheme val="minor"/>
      </rPr>
      <t xml:space="preserve">ङ च छ </t>
    </r>
    <r>
      <rPr>
        <i/>
        <sz val="11"/>
        <color rgb="FF0000FF"/>
        <rFont val="Calibri"/>
        <family val="2"/>
        <scheme val="minor"/>
      </rPr>
      <t xml:space="preserve">परम श वरस म हन ब अन छ र </t>
    </r>
    <r>
      <rPr>
        <sz val="11"/>
        <color rgb="FF008000"/>
        <rFont val="Calibri"/>
        <family val="2"/>
        <scheme val="minor"/>
      </rPr>
      <t xml:space="preserve">थ न गद स ह र ङ ह र ङद </t>
    </r>
    <r>
      <rPr>
        <i/>
        <sz val="11"/>
        <color rgb="FF0000FF"/>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प न ज , ओच छ </t>
    </r>
    <r>
      <rPr>
        <b/>
        <sz val="11"/>
        <color rgb="FF800080"/>
        <rFont val="Calibri"/>
        <family val="2"/>
        <scheme val="minor"/>
      </rPr>
      <t xml:space="preserve">ङन द एन न ह </t>
    </r>
    <r>
      <rPr>
        <sz val="11"/>
        <color rgb="FF008000"/>
        <rFont val="Calibri"/>
        <family val="2"/>
        <scheme val="minor"/>
      </rPr>
      <t xml:space="preserve">र </t>
    </r>
    <r>
      <rPr>
        <b/>
        <sz val="11"/>
        <color rgb="FF800080"/>
        <rFont val="Calibri"/>
        <family val="2"/>
        <scheme val="minor"/>
      </rPr>
      <t xml:space="preserve">ङल ज यब </t>
    </r>
    <r>
      <rPr>
        <sz val="11"/>
        <color rgb="FF008000"/>
        <rFont val="Calibri"/>
        <family val="2"/>
        <scheme val="minor"/>
      </rPr>
      <t xml:space="preserve">स ह </t>
    </r>
    <r>
      <rPr>
        <strike/>
        <sz val="11"/>
        <color rgb="FFFF0000"/>
        <rFont val="Calibri"/>
        <family val="2"/>
        <scheme val="minor"/>
      </rPr>
      <t xml:space="preserve">र ङस ह र ङद न ङन न य र ज म म </t>
    </r>
    <r>
      <rPr>
        <sz val="11"/>
        <color rgb="FF008000"/>
        <rFont val="Calibri"/>
        <family val="2"/>
        <scheme val="minor"/>
      </rPr>
      <t xml:space="preserve">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</si>
  <si>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b/>
        <sz val="11"/>
        <color rgb="FF800080"/>
        <rFont val="Calibri"/>
        <family val="2"/>
        <scheme val="minor"/>
      </rPr>
      <t xml:space="preserve">ङन स त तसद ङन द ङ य इब छ र ब लम ह न स थ स ङन द ङ च छ ह रङ लस न च दय म य </t>
    </r>
    <r>
      <rPr>
        <sz val="11"/>
        <color rgb="FF008000"/>
        <rFont val="Calibri"/>
        <family val="2"/>
        <scheme val="minor"/>
      </rPr>
      <t xml:space="preserve">ल </t>
    </r>
    <r>
      <rPr>
        <strike/>
        <sz val="11"/>
        <color rgb="FFFF0000"/>
        <rFont val="Calibri"/>
        <family val="2"/>
        <scheme val="minor"/>
      </rPr>
      <t xml:space="preserve">ग ङर न न थ </t>
    </r>
    <r>
      <rPr>
        <sz val="11"/>
        <color rgb="FF008000"/>
        <rFont val="Calibri"/>
        <family val="2"/>
        <scheme val="minor"/>
      </rPr>
      <t xml:space="preserve">ग प र </t>
    </r>
    <r>
      <rPr>
        <b/>
        <sz val="11"/>
        <color rgb="FF800080"/>
        <rFont val="Calibri"/>
        <family val="2"/>
        <scheme val="minor"/>
      </rPr>
      <t xml:space="preserve">लप ङ </t>
    </r>
    <r>
      <rPr>
        <sz val="11"/>
        <color rgb="FF008000"/>
        <rFont val="Calibri"/>
        <family val="2"/>
        <scheme val="minor"/>
      </rPr>
      <t xml:space="preserve">ग </t>
    </r>
    <r>
      <rPr>
        <strike/>
        <sz val="11"/>
        <color rgb="FFFF0000"/>
        <rFont val="Calibri"/>
        <family val="2"/>
        <scheme val="minor"/>
      </rPr>
      <t xml:space="preserve">र एन गद द ह र लउ </t>
    </r>
    <r>
      <rPr>
        <sz val="11"/>
        <color rgb="FF008000"/>
        <rFont val="Calibri"/>
        <family val="2"/>
        <scheme val="minor"/>
      </rPr>
      <t xml:space="preserve">भ स ङन स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ब न त लज । </t>
    </r>
  </si>
  <si>
    <r>
      <rPr>
        <b/>
        <sz val="11"/>
        <color rgb="FF800080"/>
        <rFont val="Calibri"/>
        <family val="2"/>
        <scheme val="minor"/>
      </rPr>
      <t xml:space="preserve">तस न न </t>
    </r>
    <r>
      <rPr>
        <sz val="11"/>
        <color rgb="FF008000"/>
        <rFont val="Calibri"/>
        <family val="2"/>
        <scheme val="minor"/>
      </rPr>
      <t xml:space="preserve">एन गद </t>
    </r>
    <r>
      <rPr>
        <i/>
        <sz val="11"/>
        <color rgb="FF0000FF"/>
        <rFont val="Calibri"/>
        <family val="2"/>
        <scheme val="minor"/>
      </rPr>
      <t xml:space="preserve">स जस त न त मर , </t>
    </r>
    <r>
      <rPr>
        <sz val="11"/>
        <color rgb="FF008000"/>
        <rFont val="Calibri"/>
        <family val="2"/>
        <scheme val="minor"/>
      </rPr>
      <t xml:space="preserve">व श व स </t>
    </r>
    <r>
      <rPr>
        <strike/>
        <sz val="11"/>
        <color rgb="FFFF0000"/>
        <rFont val="Calibri"/>
        <family val="2"/>
        <scheme val="minor"/>
      </rPr>
      <t xml:space="preserve">लब र </t>
    </r>
    <r>
      <rPr>
        <sz val="11"/>
        <color rgb="FF008000"/>
        <rFont val="Calibri"/>
        <family val="2"/>
        <scheme val="minor"/>
      </rPr>
      <t xml:space="preserve">, </t>
    </r>
    <r>
      <rPr>
        <i/>
        <sz val="11"/>
        <color rgb="FF0000FF"/>
        <rFont val="Calibri"/>
        <family val="2"/>
        <scheme val="minor"/>
      </rPr>
      <t xml:space="preserve">त म </t>
    </r>
    <r>
      <rPr>
        <sz val="11"/>
        <color rgb="FF008000"/>
        <rFont val="Calibri"/>
        <family val="2"/>
        <scheme val="minor"/>
      </rPr>
      <t xml:space="preserve">प ङ ब </t>
    </r>
    <r>
      <rPr>
        <strike/>
        <sz val="11"/>
        <color rgb="FFFF0000"/>
        <rFont val="Calibri"/>
        <family val="2"/>
        <scheme val="minor"/>
      </rPr>
      <t xml:space="preserve">र </t>
    </r>
    <r>
      <rPr>
        <sz val="11"/>
        <color rgb="FF008000"/>
        <rFont val="Calibri"/>
        <family val="2"/>
        <scheme val="minor"/>
      </rPr>
      <t xml:space="preserve">, ज ञ न </t>
    </r>
    <r>
      <rPr>
        <i/>
        <sz val="11"/>
        <color rgb="FF0000FF"/>
        <rFont val="Calibri"/>
        <family val="2"/>
        <scheme val="minor"/>
      </rPr>
      <t xml:space="preserve">, त म घ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ज यब स मस </t>
    </r>
    <r>
      <rPr>
        <sz val="11"/>
        <color rgb="FF008000"/>
        <rFont val="Calibri"/>
        <family val="2"/>
        <scheme val="minor"/>
      </rPr>
      <t xml:space="preserve">ङन द म य </t>
    </r>
    <r>
      <rPr>
        <b/>
        <sz val="11"/>
        <color rgb="FF800080"/>
        <rFont val="Calibri"/>
        <family val="2"/>
        <scheme val="minor"/>
      </rPr>
      <t xml:space="preserve">लम ल भ सम </t>
    </r>
    <r>
      <rPr>
        <sz val="11"/>
        <color rgb="FF008000"/>
        <rFont val="Calibri"/>
        <family val="2"/>
        <scheme val="minor"/>
      </rPr>
      <t xml:space="preserve">च </t>
    </r>
    <r>
      <rPr>
        <b/>
        <sz val="11"/>
        <color rgb="FF80008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य ल ग र </t>
    </r>
    <r>
      <rPr>
        <sz val="11"/>
        <color rgb="FF008000"/>
        <rFont val="Calibri"/>
        <family val="2"/>
        <scheme val="minor"/>
      </rPr>
      <t xml:space="preserve">न </t>
    </r>
    <r>
      <rPr>
        <strike/>
        <sz val="11"/>
        <color rgb="FFFF0000"/>
        <rFont val="Calibri"/>
        <family val="2"/>
        <scheme val="minor"/>
      </rPr>
      <t xml:space="preserve">त म एन गद स ज यन लस लब न म ल । थ ह रङ लस न प न ब ग एन </t>
    </r>
    <r>
      <rPr>
        <sz val="11"/>
        <color rgb="FF008000"/>
        <rFont val="Calibri"/>
        <family val="2"/>
        <scheme val="minor"/>
      </rPr>
      <t xml:space="preserve">न एन गद </t>
    </r>
    <r>
      <rPr>
        <b/>
        <sz val="11"/>
        <color rgb="FF800080"/>
        <rFont val="Calibri"/>
        <family val="2"/>
        <scheme val="minor"/>
      </rPr>
      <t xml:space="preserve">फ य 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</si>
  <si>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strike/>
        <sz val="11"/>
        <color rgb="FFFF0000"/>
        <rFont val="Calibri"/>
        <family val="2"/>
        <scheme val="minor"/>
      </rPr>
      <t xml:space="preserve">एन गद द लन न त ल भ स </t>
    </r>
    <r>
      <rPr>
        <sz val="11"/>
        <color rgb="FF008000"/>
        <rFont val="Calibri"/>
        <family val="2"/>
        <scheme val="minor"/>
      </rPr>
      <t xml:space="preserve">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ङन द ह रङ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ह र </t>
    </r>
    <r>
      <rPr>
        <i/>
        <sz val="11"/>
        <color rgb="FF0000FF"/>
        <rFont val="Calibri"/>
        <family val="2"/>
        <scheme val="minor"/>
      </rPr>
      <t xml:space="preserve">ङद म य </t>
    </r>
    <r>
      <rPr>
        <sz val="11"/>
        <color rgb="FF008000"/>
        <rFont val="Calibri"/>
        <family val="2"/>
        <scheme val="minor"/>
      </rPr>
      <t xml:space="preserve">लब </t>
    </r>
    <r>
      <rPr>
        <b/>
        <sz val="11"/>
        <color rgb="FF800080"/>
        <rFont val="Calibri"/>
        <family val="2"/>
        <scheme val="minor"/>
      </rPr>
      <t xml:space="preserve">ह रङ लस ङ इ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t>
    </r>
    <r>
      <rPr>
        <strike/>
        <sz val="11"/>
        <color rgb="FFFF0000"/>
        <rFont val="Calibri"/>
        <family val="2"/>
        <scheme val="minor"/>
      </rPr>
      <t xml:space="preserve">क आह न </t>
    </r>
    <r>
      <rPr>
        <sz val="11"/>
        <color rgb="FF008000"/>
        <rFont val="Calibri"/>
        <family val="2"/>
        <scheme val="minor"/>
      </rPr>
      <t xml:space="preserve">भ स </t>
    </r>
    <r>
      <rPr>
        <strike/>
        <sz val="11"/>
        <color rgb="FFFF0000"/>
        <rFont val="Calibri"/>
        <family val="2"/>
        <scheme val="minor"/>
      </rPr>
      <t xml:space="preserve">थ य ङ ब ल ल ग र ङ इ च त म </t>
    </r>
    <r>
      <rPr>
        <sz val="11"/>
        <color rgb="FF008000"/>
        <rFont val="Calibri"/>
        <family val="2"/>
        <scheme val="minor"/>
      </rPr>
      <t xml:space="preserve">प ङ ब ह न न । </t>
    </r>
    <r>
      <rPr>
        <i/>
        <sz val="11"/>
        <color rgb="FF0000FF"/>
        <rFont val="Calibri"/>
        <family val="2"/>
        <scheme val="minor"/>
      </rPr>
      <t xml:space="preserve">च त म च ह र ङल स म न ब द न आम स ङन द ह रङ न न म य लब च म भ स म हन स घ ब ल ल ग र ह न न । </t>
    </r>
  </si>
  <si>
    <r>
      <rPr>
        <b/>
        <sz val="11"/>
        <color rgb="FF800080"/>
        <rFont val="Calibri"/>
        <family val="2"/>
        <scheme val="minor"/>
      </rPr>
      <t xml:space="preserve">त ग द भ सम एन गद ल </t>
    </r>
    <r>
      <rPr>
        <sz val="11"/>
        <color rgb="FF008000"/>
        <rFont val="Calibri"/>
        <family val="2"/>
        <scheme val="minor"/>
      </rPr>
      <t xml:space="preserve">प रभ य श ख र ष टस </t>
    </r>
    <r>
      <rPr>
        <b/>
        <sz val="11"/>
        <color rgb="FF800080"/>
        <rFont val="Calibri"/>
        <family val="2"/>
        <scheme val="minor"/>
      </rPr>
      <t xml:space="preserve">ह र ङन द प न ब </t>
    </r>
    <r>
      <rPr>
        <sz val="11"/>
        <color rgb="FF008000"/>
        <rFont val="Calibri"/>
        <family val="2"/>
        <scheme val="minor"/>
      </rPr>
      <t xml:space="preserve">दय म य </t>
    </r>
    <r>
      <rPr>
        <strike/>
        <sz val="11"/>
        <color rgb="FFFF0000"/>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थ </t>
    </r>
    <r>
      <rPr>
        <b/>
        <sz val="11"/>
        <color rgb="FF800080"/>
        <rFont val="Calibri"/>
        <family val="2"/>
        <scheme val="minor"/>
      </rPr>
      <t xml:space="preserve">स </t>
    </r>
    <r>
      <rPr>
        <sz val="11"/>
        <color rgb="FF008000"/>
        <rFont val="Calibri"/>
        <family val="2"/>
        <scheme val="minor"/>
      </rPr>
      <t xml:space="preserve">एन गद ल ल ग र </t>
    </r>
    <r>
      <rPr>
        <strike/>
        <sz val="11"/>
        <color rgb="FFFF0000"/>
        <rFont val="Calibri"/>
        <family val="2"/>
        <scheme val="minor"/>
      </rPr>
      <t xml:space="preserve">प र ङब द ज । त ग द भ सम ह र ङ प र ङब द स एन गद </t>
    </r>
    <r>
      <rPr>
        <sz val="11"/>
        <color rgb="FF008000"/>
        <rFont val="Calibri"/>
        <family val="2"/>
        <scheme val="minor"/>
      </rPr>
      <t xml:space="preserve">फ य क प </t>
    </r>
    <r>
      <rPr>
        <b/>
        <sz val="11"/>
        <color rgb="FF800080"/>
        <rFont val="Calibri"/>
        <family val="2"/>
        <scheme val="minor"/>
      </rPr>
      <t xml:space="preserve">म ह स ह ज । थ </t>
    </r>
    <r>
      <rPr>
        <sz val="11"/>
        <color rgb="FF008000"/>
        <rFont val="Calibri"/>
        <family val="2"/>
        <scheme val="minor"/>
      </rPr>
      <t xml:space="preserve">ग </t>
    </r>
    <r>
      <rPr>
        <i/>
        <sz val="11"/>
        <color rgb="FF0000FF"/>
        <rFont val="Calibri"/>
        <family val="2"/>
        <scheme val="minor"/>
      </rPr>
      <t xml:space="preserve">य मस न एन गद स फ य क प तग </t>
    </r>
    <r>
      <rPr>
        <sz val="11"/>
        <color rgb="FF008000"/>
        <rFont val="Calibri"/>
        <family val="2"/>
        <scheme val="minor"/>
      </rPr>
      <t xml:space="preserve">भ स </t>
    </r>
    <r>
      <rPr>
        <strike/>
        <sz val="11"/>
        <color rgb="FFFF0000"/>
        <rFont val="Calibri"/>
        <family val="2"/>
        <scheme val="minor"/>
      </rPr>
      <t xml:space="preserve">न </t>
    </r>
    <r>
      <rPr>
        <sz val="11"/>
        <color rgb="FF008000"/>
        <rFont val="Calibri"/>
        <family val="2"/>
        <scheme val="minor"/>
      </rPr>
      <t xml:space="preserve">थ स </t>
    </r>
    <r>
      <rPr>
        <b/>
        <sz val="11"/>
        <color rgb="FF800080"/>
        <rFont val="Calibri"/>
        <family val="2"/>
        <scheme val="minor"/>
      </rPr>
      <t xml:space="preserve">फ य क प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</si>
  <si>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म ह गद </t>
    </r>
    <r>
      <rPr>
        <b/>
        <sz val="11"/>
        <color rgb="FF800080"/>
        <rFont val="Calibri"/>
        <family val="2"/>
        <scheme val="minor"/>
      </rPr>
      <t xml:space="preserve">द ह र लब र त 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ल ब र र </t>
    </r>
    <r>
      <rPr>
        <b/>
        <sz val="11"/>
        <color rgb="FF800080"/>
        <rFont val="Calibri"/>
        <family val="2"/>
        <scheme val="minor"/>
      </rPr>
      <t xml:space="preserve">य ह ङद ल ह न न त म </t>
    </r>
    <r>
      <rPr>
        <sz val="11"/>
        <color rgb="FF008000"/>
        <rFont val="Calibri"/>
        <family val="2"/>
        <scheme val="minor"/>
      </rPr>
      <t xml:space="preserve">भ र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थ तब स लम य ह ङल ल </t>
    </r>
    <r>
      <rPr>
        <sz val="11"/>
        <color rgb="FF008000"/>
        <rFont val="Calibri"/>
        <family val="2"/>
        <scheme val="minor"/>
      </rPr>
      <t xml:space="preserve">ग </t>
    </r>
    <r>
      <rPr>
        <b/>
        <sz val="11"/>
        <color rgb="FF800080"/>
        <rFont val="Calibri"/>
        <family val="2"/>
        <scheme val="minor"/>
      </rPr>
      <t xml:space="preserve">र च ह रङ लस न भ र ब म ब </t>
    </r>
    <r>
      <rPr>
        <sz val="11"/>
        <color rgb="FF008000"/>
        <rFont val="Calibri"/>
        <family val="2"/>
        <scheme val="minor"/>
      </rPr>
      <t xml:space="preserve">। </t>
    </r>
  </si>
  <si>
    <r>
      <rPr>
        <b/>
        <sz val="11"/>
        <color rgb="FF800080"/>
        <rFont val="Calibri"/>
        <family val="2"/>
        <scheme val="minor"/>
      </rPr>
      <t xml:space="preserve">ओच छ ब ल ढ वब </t>
    </r>
    <r>
      <rPr>
        <sz val="11"/>
        <color rgb="FF008000"/>
        <rFont val="Calibri"/>
        <family val="2"/>
        <scheme val="minor"/>
      </rPr>
      <t xml:space="preserve">म ह द </t>
    </r>
    <r>
      <rPr>
        <i/>
        <sz val="11"/>
        <color rgb="FF0000FF"/>
        <rFont val="Calibri"/>
        <family val="2"/>
        <scheme val="minor"/>
      </rPr>
      <t xml:space="preserve">न ग ङ ढ वब र परब तब </t>
    </r>
    <r>
      <rPr>
        <sz val="11"/>
        <color rgb="FF008000"/>
        <rFont val="Calibri"/>
        <family val="2"/>
        <scheme val="minor"/>
      </rPr>
      <t xml:space="preserve">परम श वरस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स ह गद </t>
    </r>
    <r>
      <rPr>
        <sz val="11"/>
        <color rgb="FF008000"/>
        <rFont val="Calibri"/>
        <family val="2"/>
        <scheme val="minor"/>
      </rPr>
      <t xml:space="preserve">ब ल </t>
    </r>
    <r>
      <rPr>
        <b/>
        <sz val="11"/>
        <color rgb="FF800080"/>
        <rFont val="Calibri"/>
        <family val="2"/>
        <scheme val="minor"/>
      </rPr>
      <t xml:space="preserve">ढ वल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म ह गद स लब अन </t>
    </r>
    <r>
      <rPr>
        <sz val="11"/>
        <color rgb="FF008000"/>
        <rFont val="Calibri"/>
        <family val="2"/>
        <scheme val="minor"/>
      </rPr>
      <t xml:space="preserve">छ </t>
    </r>
    <r>
      <rPr>
        <b/>
        <sz val="11"/>
        <color rgb="FF800080"/>
        <rFont val="Calibri"/>
        <family val="2"/>
        <scheme val="minor"/>
      </rPr>
      <t xml:space="preserve">रल ग </t>
    </r>
    <r>
      <rPr>
        <sz val="11"/>
        <color rgb="FF008000"/>
        <rFont val="Calibri"/>
        <family val="2"/>
        <scheme val="minor"/>
      </rPr>
      <t xml:space="preserve">लस ल ह न </t>
    </r>
    <r>
      <rPr>
        <b/>
        <sz val="11"/>
        <color rgb="FF800080"/>
        <rFont val="Calibri"/>
        <family val="2"/>
        <scheme val="minor"/>
      </rPr>
      <t xml:space="preserve">न म लम प न न </t>
    </r>
    <r>
      <rPr>
        <sz val="11"/>
        <color rgb="FF008000"/>
        <rFont val="Calibri"/>
        <family val="2"/>
        <scheme val="minor"/>
      </rPr>
      <t xml:space="preserve">। </t>
    </r>
    <r>
      <rPr>
        <i/>
        <sz val="11"/>
        <color rgb="FF0000FF"/>
        <rFont val="Calibri"/>
        <family val="2"/>
        <scheme val="minor"/>
      </rPr>
      <t xml:space="preserve">च ह रङ लस </t>
    </r>
    <r>
      <rPr>
        <sz val="11"/>
        <color rgb="FF008000"/>
        <rFont val="Calibri"/>
        <family val="2"/>
        <scheme val="minor"/>
      </rPr>
      <t xml:space="preserve">एन गद स </t>
    </r>
    <r>
      <rPr>
        <strike/>
        <sz val="11"/>
        <color rgb="FFFF0000"/>
        <rFont val="Calibri"/>
        <family val="2"/>
        <scheme val="minor"/>
      </rPr>
      <t xml:space="preserve">लब थ ज यब ग र </t>
    </r>
    <r>
      <rPr>
        <sz val="11"/>
        <color rgb="FF008000"/>
        <rFont val="Calibri"/>
        <family val="2"/>
        <scheme val="minor"/>
      </rPr>
      <t xml:space="preserve">परम श वरस 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लब </t>
    </r>
    <r>
      <rPr>
        <b/>
        <sz val="11"/>
        <color rgb="FF800080"/>
        <rFont val="Calibri"/>
        <family val="2"/>
        <scheme val="minor"/>
      </rPr>
      <t xml:space="preserve">ग लल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</si>
  <si>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एन 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सदन </t>
    </r>
    <r>
      <rPr>
        <sz val="11"/>
        <color rgb="FF008000"/>
        <rFont val="Calibri"/>
        <family val="2"/>
        <scheme val="minor"/>
      </rPr>
      <t xml:space="preserve">परम श वरद धन यव द प न न । </t>
    </r>
    <r>
      <rPr>
        <i/>
        <sz val="11"/>
        <color rgb="FF0000FF"/>
        <rFont val="Calibri"/>
        <family val="2"/>
        <scheme val="minor"/>
      </rPr>
      <t xml:space="preserve">थ तब स लम परम श वरस एन गद ग य मस ल ह न न म लम प न न । </t>
    </r>
  </si>
  <si>
    <r>
      <rPr>
        <b/>
        <sz val="11"/>
        <color rgb="FF800080"/>
        <rFont val="Calibri"/>
        <family val="2"/>
        <scheme val="minor"/>
      </rPr>
      <t xml:space="preserve">च ह रङ लस ह र ङन </t>
    </r>
    <r>
      <rPr>
        <sz val="11"/>
        <color rgb="FF008000"/>
        <rFont val="Calibri"/>
        <family val="2"/>
        <scheme val="minor"/>
      </rPr>
      <t xml:space="preserve">स </t>
    </r>
    <r>
      <rPr>
        <b/>
        <sz val="11"/>
        <color rgb="FF800080"/>
        <rFont val="Calibri"/>
        <family val="2"/>
        <scheme val="minor"/>
      </rPr>
      <t xml:space="preserve">लब च ह रङ </t>
    </r>
    <r>
      <rPr>
        <sz val="11"/>
        <color rgb="FF008000"/>
        <rFont val="Calibri"/>
        <family val="2"/>
        <scheme val="minor"/>
      </rPr>
      <t xml:space="preserve">ब </t>
    </r>
    <r>
      <rPr>
        <b/>
        <sz val="11"/>
        <color rgb="FF800080"/>
        <rFont val="Calibri"/>
        <family val="2"/>
        <scheme val="minor"/>
      </rPr>
      <t xml:space="preserve">स व स </t>
    </r>
    <r>
      <rPr>
        <sz val="11"/>
        <color rgb="FF008000"/>
        <rFont val="Calibri"/>
        <family val="2"/>
        <scheme val="minor"/>
      </rPr>
      <t xml:space="preserve">परम श वरल म ह गद </t>
    </r>
    <r>
      <rPr>
        <b/>
        <sz val="11"/>
        <color rgb="FF800080"/>
        <rFont val="Calibri"/>
        <family val="2"/>
        <scheme val="minor"/>
      </rPr>
      <t xml:space="preserve">द त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प न ब </t>
    </r>
    <r>
      <rPr>
        <b/>
        <sz val="11"/>
        <color rgb="FF800080"/>
        <rFont val="Calibri"/>
        <family val="2"/>
        <scheme val="minor"/>
      </rPr>
      <t xml:space="preserve">ज आह न , तर </t>
    </r>
    <r>
      <rPr>
        <sz val="11"/>
        <color rgb="FF008000"/>
        <rFont val="Calibri"/>
        <family val="2"/>
        <scheme val="minor"/>
      </rPr>
      <t xml:space="preserve">थ </t>
    </r>
    <r>
      <rPr>
        <i/>
        <sz val="11"/>
        <color rgb="FF0000FF"/>
        <rFont val="Calibri"/>
        <family val="2"/>
        <scheme val="minor"/>
      </rPr>
      <t xml:space="preserve">र म ब ल ह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परम श वरद </t>
    </r>
    <r>
      <rPr>
        <strike/>
        <sz val="11"/>
        <color rgb="FFFF0000"/>
        <rFont val="Calibri"/>
        <family val="2"/>
        <scheme val="minor"/>
      </rPr>
      <t xml:space="preserve">ल ह न न </t>
    </r>
    <r>
      <rPr>
        <sz val="11"/>
        <color rgb="FF008000"/>
        <rFont val="Calibri"/>
        <family val="2"/>
        <scheme val="minor"/>
      </rPr>
      <t xml:space="preserve">धन यव </t>
    </r>
    <r>
      <rPr>
        <b/>
        <sz val="11"/>
        <color rgb="FF800080"/>
        <rFont val="Calibri"/>
        <family val="2"/>
        <scheme val="minor"/>
      </rPr>
      <t xml:space="preserve">दएन न </t>
    </r>
    <r>
      <rPr>
        <sz val="11"/>
        <color rgb="FF008000"/>
        <rFont val="Calibri"/>
        <family val="2"/>
        <scheme val="minor"/>
      </rPr>
      <t xml:space="preserve">प न न । </t>
    </r>
  </si>
  <si>
    <r>
      <rPr>
        <b/>
        <sz val="11"/>
        <color rgb="FF800080"/>
        <rFont val="Calibri"/>
        <family val="2"/>
        <scheme val="minor"/>
      </rPr>
      <t xml:space="preserve">थ ह रङ लस न ह र ङन स ङन द व श व </t>
    </r>
    <r>
      <rPr>
        <sz val="11"/>
        <color rgb="FF008000"/>
        <rFont val="Calibri"/>
        <family val="2"/>
        <scheme val="minor"/>
      </rPr>
      <t xml:space="preserve">स लब </t>
    </r>
    <r>
      <rPr>
        <strike/>
        <sz val="11"/>
        <color rgb="FFFF0000"/>
        <rFont val="Calibri"/>
        <family val="2"/>
        <scheme val="minor"/>
      </rPr>
      <t xml:space="preserve">थ ज यब ग ग य म एन गद स ह र ङ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ङन </t>
    </r>
    <r>
      <rPr>
        <sz val="11"/>
        <color rgb="FF008000"/>
        <rFont val="Calibri"/>
        <family val="2"/>
        <scheme val="minor"/>
      </rPr>
      <t xml:space="preserve">स ह र </t>
    </r>
    <r>
      <rPr>
        <b/>
        <sz val="11"/>
        <color rgb="FF800080"/>
        <rFont val="Calibri"/>
        <family val="2"/>
        <scheme val="minor"/>
      </rPr>
      <t xml:space="preserve">ङन द ल ह </t>
    </r>
    <r>
      <rPr>
        <sz val="11"/>
        <color rgb="FF008000"/>
        <rFont val="Calibri"/>
        <family val="2"/>
        <scheme val="minor"/>
      </rPr>
      <t xml:space="preserve">न </t>
    </r>
    <r>
      <rPr>
        <b/>
        <sz val="11"/>
        <color rgb="FF800080"/>
        <rFont val="Calibri"/>
        <family val="2"/>
        <scheme val="minor"/>
      </rPr>
      <t xml:space="preserve">न दय म य लब च ग ग </t>
    </r>
    <r>
      <rPr>
        <sz val="11"/>
        <color rgb="FF008000"/>
        <rFont val="Calibri"/>
        <family val="2"/>
        <scheme val="minor"/>
      </rPr>
      <t xml:space="preserve">य म </t>
    </r>
    <r>
      <rPr>
        <strike/>
        <sz val="11"/>
        <color rgb="FFFF0000"/>
        <rFont val="Calibri"/>
        <family val="2"/>
        <scheme val="minor"/>
      </rPr>
      <t xml:space="preserve">म 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वरद जयजयक र लल । ओच छ ह र ङन द </t>
    </r>
    <r>
      <rPr>
        <sz val="11"/>
        <color rgb="FF008000"/>
        <rFont val="Calibri"/>
        <family val="2"/>
        <scheme val="minor"/>
      </rPr>
      <t xml:space="preserve">न </t>
    </r>
    <r>
      <rPr>
        <strike/>
        <sz val="11"/>
        <color rgb="FFFF0000"/>
        <rFont val="Calibri"/>
        <family val="2"/>
        <scheme val="minor"/>
      </rPr>
      <t xml:space="preserve">स न त ङ स </t>
    </r>
    <r>
      <rPr>
        <sz val="11"/>
        <color rgb="FF008000"/>
        <rFont val="Calibri"/>
        <family val="2"/>
        <scheme val="minor"/>
      </rPr>
      <t xml:space="preserve">थ न गद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त म म र ङ ब स लम </t>
    </r>
    <r>
      <rPr>
        <sz val="11"/>
        <color rgb="FF008000"/>
        <rFont val="Calibri"/>
        <family val="2"/>
        <scheme val="minor"/>
      </rPr>
      <t xml:space="preserve">म ह गद </t>
    </r>
    <r>
      <rPr>
        <i/>
        <sz val="11"/>
        <color rgb="FF0000FF"/>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सदन ह र ङन द प रभ य </t>
    </r>
    <r>
      <rPr>
        <sz val="11"/>
        <color rgb="FF008000"/>
        <rFont val="Calibri"/>
        <family val="2"/>
        <scheme val="minor"/>
      </rPr>
      <t xml:space="preserve">श </t>
    </r>
    <r>
      <rPr>
        <b/>
        <sz val="11"/>
        <color rgb="FF800080"/>
        <rFont val="Calibri"/>
        <family val="2"/>
        <scheme val="minor"/>
      </rPr>
      <t xml:space="preserve">ख र ष टल ब र र प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</si>
  <si>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य ह ङद न छ य म </t>
    </r>
    <r>
      <rPr>
        <sz val="11"/>
        <color rgb="FF008000"/>
        <rFont val="Calibri"/>
        <family val="2"/>
        <scheme val="minor"/>
      </rPr>
      <t xml:space="preserve">ल ह न न दय म य लब स लम थ न गद स एन गद द ल ह न न </t>
    </r>
    <r>
      <rPr>
        <b/>
        <sz val="11"/>
        <color rgb="FF800080"/>
        <rFont val="Calibri"/>
        <family val="2"/>
        <scheme val="minor"/>
      </rPr>
      <t xml:space="preserve">द ख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</si>
  <si>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परम श वरस म लम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लम प न ब </t>
    </r>
    <r>
      <rPr>
        <strike/>
        <sz val="11"/>
        <color rgb="FFFF0000"/>
        <rFont val="Calibri"/>
        <family val="2"/>
        <scheme val="minor"/>
      </rPr>
      <t xml:space="preserve">ल ल ग र </t>
    </r>
    <r>
      <rPr>
        <sz val="11"/>
        <color rgb="FF008000"/>
        <rFont val="Calibri"/>
        <family val="2"/>
        <scheme val="minor"/>
      </rPr>
      <t xml:space="preserve">परम श वरद धन यव द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</si>
  <si>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एन गद सदन स य ह न द द </t>
    </r>
    <r>
      <rPr>
        <sz val="11"/>
        <color rgb="FF008000"/>
        <rFont val="Calibri"/>
        <family val="2"/>
        <scheme val="minor"/>
      </rPr>
      <t xml:space="preserve">ह र </t>
    </r>
    <r>
      <rPr>
        <i/>
        <sz val="11"/>
        <color rgb="FF0000FF"/>
        <rFont val="Calibri"/>
        <family val="2"/>
        <scheme val="minor"/>
      </rPr>
      <t xml:space="preserve">ङन स ङ द प न ब स म </t>
    </r>
    <r>
      <rPr>
        <sz val="11"/>
        <color rgb="FF008000"/>
        <rFont val="Calibri"/>
        <family val="2"/>
        <scheme val="minor"/>
      </rPr>
      <t xml:space="preserve">लब </t>
    </r>
    <r>
      <rPr>
        <b/>
        <sz val="11"/>
        <color rgb="FF800080"/>
        <rFont val="Calibri"/>
        <family val="2"/>
        <scheme val="minor"/>
      </rPr>
      <t xml:space="preserve">थ </t>
    </r>
    <r>
      <rPr>
        <sz val="11"/>
        <color rgb="FF008000"/>
        <rFont val="Calibri"/>
        <family val="2"/>
        <scheme val="minor"/>
      </rPr>
      <t xml:space="preserve">म ल भ </t>
    </r>
    <r>
      <rPr>
        <i/>
        <sz val="11"/>
        <color rgb="FF0000FF"/>
        <rFont val="Calibri"/>
        <family val="2"/>
        <scheme val="minor"/>
      </rPr>
      <t xml:space="preserve">स ङ इ म क ड न य ल म ह गद द प ङ </t>
    </r>
    <r>
      <rPr>
        <sz val="11"/>
        <color rgb="FF008000"/>
        <rFont val="Calibri"/>
        <family val="2"/>
        <scheme val="minor"/>
      </rPr>
      <t xml:space="preserve">ब </t>
    </r>
    <r>
      <rPr>
        <i/>
        <sz val="11"/>
        <color rgb="FF0000FF"/>
        <rFont val="Calibri"/>
        <family val="2"/>
        <scheme val="minor"/>
      </rPr>
      <t xml:space="preserve">न म ल । ङ इ प ङ ब च </t>
    </r>
    <r>
      <rPr>
        <sz val="11"/>
        <color rgb="FF008000"/>
        <rFont val="Calibri"/>
        <family val="2"/>
        <scheme val="minor"/>
      </rPr>
      <t xml:space="preserve">त म ङ द थ म ल </t>
    </r>
    <r>
      <rPr>
        <b/>
        <sz val="11"/>
        <color rgb="FF800080"/>
        <rFont val="Calibri"/>
        <family val="2"/>
        <scheme val="minor"/>
      </rPr>
      <t xml:space="preserve">, </t>
    </r>
    <r>
      <rPr>
        <sz val="11"/>
        <color rgb="FF008000"/>
        <rFont val="Calibri"/>
        <family val="2"/>
        <scheme val="minor"/>
      </rPr>
      <t xml:space="preserve">अख य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गद त </t>
    </r>
    <r>
      <rPr>
        <sz val="11"/>
        <color rgb="FF008000"/>
        <rFont val="Calibri"/>
        <family val="2"/>
        <scheme val="minor"/>
      </rPr>
      <t xml:space="preserve">ग </t>
    </r>
    <r>
      <rPr>
        <b/>
        <sz val="11"/>
        <color rgb="FF800080"/>
        <rFont val="Calibri"/>
        <family val="2"/>
        <scheme val="minor"/>
      </rPr>
      <t xml:space="preserve">ल स ङ च छ </t>
    </r>
    <r>
      <rPr>
        <sz val="11"/>
        <color rgb="FF008000"/>
        <rFont val="Calibri"/>
        <family val="2"/>
        <scheme val="minor"/>
      </rPr>
      <t xml:space="preserve">ह न स न </t>
    </r>
    <r>
      <rPr>
        <strike/>
        <sz val="11"/>
        <color rgb="FFFF0000"/>
        <rFont val="Calibri"/>
        <family val="2"/>
        <scheme val="minor"/>
      </rPr>
      <t xml:space="preserve">स य ह न द द </t>
    </r>
    <r>
      <rPr>
        <sz val="11"/>
        <color rgb="FF008000"/>
        <rFont val="Calibri"/>
        <family val="2"/>
        <scheme val="minor"/>
      </rPr>
      <t xml:space="preserve">ह र </t>
    </r>
    <r>
      <rPr>
        <b/>
        <sz val="11"/>
        <color rgb="FF800080"/>
        <rFont val="Calibri"/>
        <family val="2"/>
        <scheme val="minor"/>
      </rPr>
      <t xml:space="preserve">ङन ल ग लस ज </t>
    </r>
    <r>
      <rPr>
        <sz val="11"/>
        <color rgb="FF008000"/>
        <rFont val="Calibri"/>
        <family val="2"/>
        <scheme val="minor"/>
      </rPr>
      <t xml:space="preserve">न </t>
    </r>
    <r>
      <rPr>
        <strike/>
        <sz val="11"/>
        <color rgb="FFFF0000"/>
        <rFont val="Calibri"/>
        <family val="2"/>
        <scheme val="minor"/>
      </rPr>
      <t xml:space="preserve">य अञ चलल म ह गद द प 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ह र ङन ल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य ल ल ह न न म ह </t>
    </r>
    <r>
      <rPr>
        <sz val="11"/>
        <color rgb="FF008000"/>
        <rFont val="Calibri"/>
        <family val="2"/>
        <scheme val="minor"/>
      </rPr>
      <t xml:space="preserve">स स य ह न द </t>
    </r>
    <r>
      <rPr>
        <b/>
        <sz val="11"/>
        <color rgb="FF800080"/>
        <rFont val="Calibri"/>
        <family val="2"/>
        <scheme val="minor"/>
      </rPr>
      <t xml:space="preserve">गद ल स म झन ल </t>
    </r>
    <r>
      <rPr>
        <sz val="11"/>
        <color rgb="FF008000"/>
        <rFont val="Calibri"/>
        <family val="2"/>
        <scheme val="minor"/>
      </rPr>
      <t xml:space="preserve">ह </t>
    </r>
    <r>
      <rPr>
        <b/>
        <sz val="11"/>
        <color rgb="FF800080"/>
        <rFont val="Calibri"/>
        <family val="2"/>
        <scheme val="minor"/>
      </rPr>
      <t xml:space="preserve">न न तन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</si>
  <si>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ङ इ ह र </t>
    </r>
    <r>
      <rPr>
        <sz val="11"/>
        <color rgb="FF008000"/>
        <rFont val="Calibri"/>
        <family val="2"/>
        <scheme val="minor"/>
      </rPr>
      <t xml:space="preserve">ङन </t>
    </r>
    <r>
      <rPr>
        <b/>
        <sz val="11"/>
        <color rgb="FF800080"/>
        <rFont val="Calibri"/>
        <family val="2"/>
        <scheme val="minor"/>
      </rPr>
      <t xml:space="preserve">द च आल द ङ च छ न ठ क लस </t>
    </r>
    <r>
      <rPr>
        <sz val="11"/>
        <color rgb="FF008000"/>
        <rFont val="Calibri"/>
        <family val="2"/>
        <scheme val="minor"/>
      </rPr>
      <t xml:space="preserve">ज न </t>
    </r>
    <r>
      <rPr>
        <strike/>
        <sz val="11"/>
        <color rgb="FFFF0000"/>
        <rFont val="Calibri"/>
        <family val="2"/>
        <scheme val="minor"/>
      </rPr>
      <t xml:space="preserve">ग ल ब र र थ स त ङ </t>
    </r>
    <r>
      <rPr>
        <sz val="11"/>
        <color rgb="FF008000"/>
        <rFont val="Calibri"/>
        <family val="2"/>
        <scheme val="minor"/>
      </rPr>
      <t xml:space="preserve">ब म ल । थ </t>
    </r>
    <r>
      <rPr>
        <b/>
        <sz val="11"/>
        <color rgb="FF800080"/>
        <rFont val="Calibri"/>
        <family val="2"/>
        <scheme val="minor"/>
      </rPr>
      <t xml:space="preserve">तब स लम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ब र </t>
    </r>
    <r>
      <rPr>
        <b/>
        <sz val="11"/>
        <color rgb="FF800080"/>
        <rFont val="Calibri"/>
        <family val="2"/>
        <scheme val="minor"/>
      </rPr>
      <t xml:space="preserve">ध लब च ग </t>
    </r>
    <r>
      <rPr>
        <sz val="11"/>
        <color rgb="FF008000"/>
        <rFont val="Calibri"/>
        <family val="2"/>
        <scheme val="minor"/>
      </rPr>
      <t xml:space="preserve">र </t>
    </r>
    <r>
      <rPr>
        <b/>
        <sz val="11"/>
        <color rgb="FF800080"/>
        <rFont val="Calibri"/>
        <family val="2"/>
        <scheme val="minor"/>
      </rPr>
      <t xml:space="preserve">ख ल स न घ ब आर भ सम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आल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</si>
  <si>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च द म क ड न य अञ चलल ख ल म ह </t>
    </r>
    <r>
      <rPr>
        <sz val="11"/>
        <color rgb="FF008000"/>
        <rFont val="Calibri"/>
        <family val="2"/>
        <scheme val="minor"/>
      </rPr>
      <t xml:space="preserve">ङ द न छ य म </t>
    </r>
    <r>
      <rPr>
        <b/>
        <sz val="11"/>
        <color rgb="FF800080"/>
        <rFont val="Calibri"/>
        <family val="2"/>
        <scheme val="minor"/>
      </rPr>
      <t xml:space="preserve">म क ड न य ल म ह गद खज भ सम थ न गद स य ह ङद </t>
    </r>
    <r>
      <rPr>
        <sz val="11"/>
        <color rgb="FF008000"/>
        <rFont val="Calibri"/>
        <family val="2"/>
        <scheme val="minor"/>
      </rPr>
      <t xml:space="preserve">ध </t>
    </r>
    <r>
      <rPr>
        <b/>
        <sz val="11"/>
        <color rgb="FF800080"/>
        <rFont val="Calibri"/>
        <family val="2"/>
        <scheme val="minor"/>
      </rPr>
      <t xml:space="preserve">न द ढन स प </t>
    </r>
    <r>
      <rPr>
        <sz val="11"/>
        <color rgb="FF008000"/>
        <rFont val="Calibri"/>
        <family val="2"/>
        <scheme val="minor"/>
      </rPr>
      <t xml:space="preserve">र </t>
    </r>
    <r>
      <rPr>
        <b/>
        <sz val="11"/>
        <color rgb="FF800080"/>
        <rFont val="Calibri"/>
        <family val="2"/>
        <scheme val="minor"/>
      </rPr>
      <t xml:space="preserve">र थन लब स ह </t>
    </r>
    <r>
      <rPr>
        <sz val="11"/>
        <color rgb="FF008000"/>
        <rFont val="Calibri"/>
        <family val="2"/>
        <scheme val="minor"/>
      </rPr>
      <t xml:space="preserve">स य प ज भ सम ङन </t>
    </r>
    <r>
      <rPr>
        <b/>
        <sz val="11"/>
        <color rgb="FF800080"/>
        <rFont val="Calibri"/>
        <family val="2"/>
        <scheme val="minor"/>
      </rPr>
      <t xml:space="preserve">स ह र ङन द च द ख तब र </t>
    </r>
    <r>
      <rPr>
        <sz val="11"/>
        <color rgb="FF008000"/>
        <rFont val="Calibri"/>
        <family val="2"/>
        <scheme val="minor"/>
      </rPr>
      <t xml:space="preserve">छ </t>
    </r>
    <r>
      <rPr>
        <b/>
        <sz val="11"/>
        <color rgb="FF800080"/>
        <rFont val="Calibri"/>
        <family val="2"/>
        <scheme val="minor"/>
      </rPr>
      <t xml:space="preserve">य इज भ स थ य ङ ज भ सम ह र ङन द च द ख तब र छ य इब </t>
    </r>
    <r>
      <rPr>
        <sz val="11"/>
        <color rgb="FF008000"/>
        <rFont val="Calibri"/>
        <family val="2"/>
        <scheme val="minor"/>
      </rPr>
      <t xml:space="preserve">ह न न </t>
    </r>
    <r>
      <rPr>
        <strike/>
        <sz val="11"/>
        <color rgb="FFFF0000"/>
        <rFont val="Calibri"/>
        <family val="2"/>
        <scheme val="minor"/>
      </rPr>
      <t xml:space="preserve">प त ल </t>
    </r>
    <r>
      <rPr>
        <sz val="11"/>
        <color rgb="FF008000"/>
        <rFont val="Calibri"/>
        <family val="2"/>
        <scheme val="minor"/>
      </rPr>
      <t xml:space="preserve">। </t>
    </r>
    <r>
      <rPr>
        <strike/>
        <sz val="11"/>
        <color rgb="FFFF0000"/>
        <rFont val="Calibri"/>
        <family val="2"/>
        <scheme val="minor"/>
      </rPr>
      <t xml:space="preserve">त ग द भ सम ङन स एन गद थ र ल ह न न भर लब म ल । </t>
    </r>
  </si>
  <si>
    <r>
      <rPr>
        <sz val="11"/>
        <color rgb="FF008000"/>
        <rFont val="Calibri"/>
        <family val="2"/>
        <scheme val="minor"/>
      </rPr>
      <t xml:space="preserve">थ तब स लम </t>
    </r>
    <r>
      <rPr>
        <b/>
        <sz val="11"/>
        <color rgb="FF800080"/>
        <rFont val="Calibri"/>
        <family val="2"/>
        <scheme val="minor"/>
      </rPr>
      <t xml:space="preserve">ङ इ च ज य ज य आल </t>
    </r>
    <r>
      <rPr>
        <sz val="11"/>
        <color rgb="FF008000"/>
        <rFont val="Calibri"/>
        <family val="2"/>
        <scheme val="minor"/>
      </rPr>
      <t xml:space="preserve">न न </t>
    </r>
    <r>
      <rPr>
        <b/>
        <sz val="11"/>
        <color rgb="FF800080"/>
        <rFont val="Calibri"/>
        <family val="2"/>
        <scheme val="minor"/>
      </rPr>
      <t xml:space="preserve">आङ </t>
    </r>
    <r>
      <rPr>
        <sz val="11"/>
        <color rgb="FF008000"/>
        <rFont val="Calibri"/>
        <family val="2"/>
        <scheme val="minor"/>
      </rPr>
      <t xml:space="preserve">गद द </t>
    </r>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प इखब </t>
    </r>
    <r>
      <rPr>
        <sz val="11"/>
        <color rgb="FF008000"/>
        <rFont val="Calibri"/>
        <family val="2"/>
        <scheme val="minor"/>
      </rPr>
      <t xml:space="preserve">न </t>
    </r>
    <r>
      <rPr>
        <strike/>
        <sz val="11"/>
        <color rgb="FFFF0000"/>
        <rFont val="Calibri"/>
        <family val="2"/>
        <scheme val="minor"/>
      </rPr>
      <t xml:space="preserve">ज यब तल भ </t>
    </r>
    <r>
      <rPr>
        <sz val="11"/>
        <color rgb="FF008000"/>
        <rFont val="Calibri"/>
        <family val="2"/>
        <scheme val="minor"/>
      </rPr>
      <t xml:space="preserve">स </t>
    </r>
    <r>
      <rPr>
        <strike/>
        <sz val="11"/>
        <color rgb="FFFF0000"/>
        <rFont val="Calibri"/>
        <family val="2"/>
        <scheme val="minor"/>
      </rPr>
      <t xml:space="preserve">म हन ज । ओच छ च भ ट ख ल ल करक पस आह न , तर </t>
    </r>
    <r>
      <rPr>
        <sz val="11"/>
        <color rgb="FF008000"/>
        <rFont val="Calibri"/>
        <family val="2"/>
        <scheme val="minor"/>
      </rPr>
      <t xml:space="preserve">ह र </t>
    </r>
    <r>
      <rPr>
        <b/>
        <sz val="11"/>
        <color rgb="FF800080"/>
        <rFont val="Calibri"/>
        <family val="2"/>
        <scheme val="minor"/>
      </rPr>
      <t xml:space="preserve">ङन द ङ च छ ह </t>
    </r>
    <r>
      <rPr>
        <sz val="11"/>
        <color rgb="FF008000"/>
        <rFont val="Calibri"/>
        <family val="2"/>
        <scheme val="minor"/>
      </rPr>
      <t xml:space="preserve">न स </t>
    </r>
    <r>
      <rPr>
        <b/>
        <sz val="11"/>
        <color rgb="FF800080"/>
        <rFont val="Calibri"/>
        <family val="2"/>
        <scheme val="minor"/>
      </rPr>
      <t xml:space="preserve">न प ङ ब ह रङ ब न </t>
    </r>
    <r>
      <rPr>
        <sz val="11"/>
        <color rgb="FF008000"/>
        <rFont val="Calibri"/>
        <family val="2"/>
        <scheme val="minor"/>
      </rPr>
      <t xml:space="preserve">म </t>
    </r>
    <r>
      <rPr>
        <i/>
        <sz val="11"/>
        <color rgb="FF0000FF"/>
        <rFont val="Calibri"/>
        <family val="2"/>
        <scheme val="minor"/>
      </rPr>
      <t xml:space="preserve">लम ह र ङन द घ न लल । च त म ह र ङन स ङ च छ न ह र ङन द </t>
    </r>
    <r>
      <rPr>
        <sz val="11"/>
        <color rgb="FF008000"/>
        <rFont val="Calibri"/>
        <family val="2"/>
        <scheme val="minor"/>
      </rPr>
      <t xml:space="preserve">प न ब </t>
    </r>
    <r>
      <rPr>
        <i/>
        <sz val="11"/>
        <color rgb="FF0000FF"/>
        <rFont val="Calibri"/>
        <family val="2"/>
        <scheme val="minor"/>
      </rPr>
      <t xml:space="preserve">म लम ह रङ लस घ न लस प न ग </t>
    </r>
    <r>
      <rPr>
        <sz val="11"/>
        <color rgb="FF008000"/>
        <rFont val="Calibri"/>
        <family val="2"/>
        <scheme val="minor"/>
      </rPr>
      <t xml:space="preserve">भ </t>
    </r>
    <r>
      <rPr>
        <b/>
        <sz val="11"/>
        <color rgb="FF800080"/>
        <rFont val="Calibri"/>
        <family val="2"/>
        <scheme val="minor"/>
      </rPr>
      <t xml:space="preserve">स ङ इ म हन 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</si>
  <si>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य </t>
    </r>
    <r>
      <rPr>
        <b/>
        <sz val="11"/>
        <color rgb="FF800080"/>
        <rFont val="Calibri"/>
        <family val="2"/>
        <scheme val="minor"/>
      </rPr>
      <t xml:space="preserve">ग , ब ल </t>
    </r>
    <r>
      <rPr>
        <sz val="11"/>
        <color rgb="FF008000"/>
        <rFont val="Calibri"/>
        <family val="2"/>
        <scheme val="minor"/>
      </rPr>
      <t xml:space="preserve">ढ वब म ह स </t>
    </r>
    <r>
      <rPr>
        <b/>
        <sz val="11"/>
        <color rgb="FF800080"/>
        <rFont val="Calibri"/>
        <family val="2"/>
        <scheme val="minor"/>
      </rPr>
      <t xml:space="preserve">ज यब स म लस </t>
    </r>
    <r>
      <rPr>
        <sz val="11"/>
        <color rgb="FF008000"/>
        <rFont val="Calibri"/>
        <family val="2"/>
        <scheme val="minor"/>
      </rPr>
      <t xml:space="preserve">ब ल द इल , ओच छ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ह न </t>
    </r>
    <r>
      <rPr>
        <sz val="11"/>
        <color rgb="FF008000"/>
        <rFont val="Calibri"/>
        <family val="2"/>
        <scheme val="minor"/>
      </rPr>
      <t xml:space="preserve">ढ वब म ह स </t>
    </r>
    <r>
      <rPr>
        <b/>
        <sz val="11"/>
        <color rgb="FF800080"/>
        <rFont val="Calibri"/>
        <family val="2"/>
        <scheme val="minor"/>
      </rPr>
      <t xml:space="preserve">ज यब स म लस </t>
    </r>
    <r>
      <rPr>
        <sz val="11"/>
        <color rgb="FF008000"/>
        <rFont val="Calibri"/>
        <family val="2"/>
        <scheme val="minor"/>
      </rPr>
      <t xml:space="preserve">ब ल द इल </t>
    </r>
    <r>
      <rPr>
        <strike/>
        <sz val="11"/>
        <color rgb="FFFF0000"/>
        <rFont val="Calibri"/>
        <family val="2"/>
        <scheme val="minor"/>
      </rPr>
      <t xml:space="preserve">भ ब त म एन गद स थ म ल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</si>
  <si>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ङल स मस म हन ब अन छ र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ङ स आत ब त म लस </t>
    </r>
    <r>
      <rPr>
        <sz val="11"/>
        <color rgb="FF008000"/>
        <rFont val="Calibri"/>
        <family val="2"/>
        <scheme val="minor"/>
      </rPr>
      <t xml:space="preserve">प न ग । त ग द भ सम </t>
    </r>
    <r>
      <rPr>
        <b/>
        <sz val="11"/>
        <color rgb="FF800080"/>
        <rFont val="Calibri"/>
        <family val="2"/>
        <scheme val="minor"/>
      </rPr>
      <t xml:space="preserve">फ ल </t>
    </r>
    <r>
      <rPr>
        <sz val="11"/>
        <color rgb="FF008000"/>
        <rFont val="Calibri"/>
        <family val="2"/>
        <scheme val="minor"/>
      </rPr>
      <t xml:space="preserve">त </t>
    </r>
    <r>
      <rPr>
        <strike/>
        <sz val="11"/>
        <color rgb="FFFF0000"/>
        <rFont val="Calibri"/>
        <family val="2"/>
        <scheme val="minor"/>
      </rPr>
      <t xml:space="preserve">ङ स प न </t>
    </r>
    <r>
      <rPr>
        <sz val="11"/>
        <color rgb="FF008000"/>
        <rFont val="Calibri"/>
        <family val="2"/>
        <scheme val="minor"/>
      </rPr>
      <t xml:space="preserve">ब म ह द परम श वरस म य लम ल । </t>
    </r>
  </si>
  <si>
    <r>
      <rPr>
        <i/>
        <sz val="11"/>
        <color rgb="FF0000FF"/>
        <rFont val="Calibri"/>
        <family val="2"/>
        <scheme val="minor"/>
      </rPr>
      <t xml:space="preserve">ओच छ एन गद द सदन त र ङ द न छ य म ज यब ग लखम ग भ स </t>
    </r>
    <r>
      <rPr>
        <sz val="11"/>
        <color rgb="FF008000"/>
        <rFont val="Calibri"/>
        <family val="2"/>
        <scheme val="minor"/>
      </rPr>
      <t xml:space="preserve">परम श वरस एन गद द </t>
    </r>
    <r>
      <rPr>
        <b/>
        <sz val="11"/>
        <color rgb="FF800080"/>
        <rFont val="Calibri"/>
        <family val="2"/>
        <scheme val="minor"/>
      </rPr>
      <t xml:space="preserve">ल ह न न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ल ह न न प न </t>
    </r>
    <r>
      <rPr>
        <b/>
        <sz val="11"/>
        <color rgb="FF800080"/>
        <rFont val="Calibri"/>
        <family val="2"/>
        <scheme val="minor"/>
      </rPr>
      <t xml:space="preserve">खम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द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ज यब ग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ल ल ग र </t>
    </r>
    <r>
      <rPr>
        <b/>
        <sz val="11"/>
        <color rgb="FF800080"/>
        <rFont val="Calibri"/>
        <family val="2"/>
        <scheme val="minor"/>
      </rPr>
      <t xml:space="preserve">सदन फ ल </t>
    </r>
    <r>
      <rPr>
        <sz val="11"/>
        <color rgb="FF008000"/>
        <rFont val="Calibri"/>
        <family val="2"/>
        <scheme val="minor"/>
      </rPr>
      <t xml:space="preserve">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</si>
  <si>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ह र ङद त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गद द </t>
    </r>
    <r>
      <rPr>
        <i/>
        <sz val="11"/>
        <color rgb="FF0000FF"/>
        <rFont val="Calibri"/>
        <family val="2"/>
        <scheme val="minor"/>
      </rPr>
      <t xml:space="preserve">न श तन लब र </t>
    </r>
    <r>
      <rPr>
        <sz val="11"/>
        <color rgb="FF008000"/>
        <rFont val="Calibri"/>
        <family val="2"/>
        <scheme val="minor"/>
      </rPr>
      <t xml:space="preserve">प न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परम श वरस म हन ब अन छ रल ग </t>
    </r>
    <r>
      <rPr>
        <sz val="11"/>
        <color rgb="FF008000"/>
        <rFont val="Calibri"/>
        <family val="2"/>
        <scheme val="minor"/>
      </rPr>
      <t xml:space="preserve">लब </t>
    </r>
    <r>
      <rPr>
        <b/>
        <sz val="11"/>
        <color rgb="FF800080"/>
        <rFont val="Calibri"/>
        <family val="2"/>
        <scheme val="minor"/>
      </rPr>
      <t xml:space="preserve">म ह म </t>
    </r>
    <r>
      <rPr>
        <sz val="11"/>
        <color rgb="FF008000"/>
        <rFont val="Calibri"/>
        <family val="2"/>
        <scheme val="minor"/>
      </rPr>
      <t xml:space="preserve">ज कज कध </t>
    </r>
    <r>
      <rPr>
        <strike/>
        <sz val="11"/>
        <color rgb="FFFF0000"/>
        <rFont val="Calibri"/>
        <family val="2"/>
        <scheme val="minor"/>
      </rPr>
      <t xml:space="preserve">न </t>
    </r>
    <r>
      <rPr>
        <sz val="11"/>
        <color rgb="FF008000"/>
        <rFont val="Calibri"/>
        <family val="2"/>
        <scheme val="minor"/>
      </rPr>
      <t xml:space="preserve">न च ल । " </t>
    </r>
  </si>
  <si>
    <r>
      <rPr>
        <i/>
        <sz val="11"/>
        <color rgb="FF0000FF"/>
        <rFont val="Calibri"/>
        <family val="2"/>
        <scheme val="minor"/>
      </rPr>
      <t xml:space="preserve">च गद ङ इ प रभ द न थ </t>
    </r>
    <r>
      <rPr>
        <sz val="11"/>
        <color rgb="FF008000"/>
        <rFont val="Calibri"/>
        <family val="2"/>
        <scheme val="minor"/>
      </rPr>
      <t xml:space="preserve">ल </t>
    </r>
    <r>
      <rPr>
        <strike/>
        <sz val="11"/>
        <color rgb="FFFF0000"/>
        <rFont val="Calibri"/>
        <family val="2"/>
        <scheme val="minor"/>
      </rPr>
      <t xml:space="preserve">स स परम श वरस धम ब आङ , एद न एल </t>
    </r>
    <r>
      <rPr>
        <sz val="11"/>
        <color rgb="FF008000"/>
        <rFont val="Calibri"/>
        <family val="2"/>
        <scheme val="minor"/>
      </rPr>
      <t xml:space="preserve">क ल गद द </t>
    </r>
    <r>
      <rPr>
        <b/>
        <sz val="11"/>
        <color rgb="FF800080"/>
        <rFont val="Calibri"/>
        <family val="2"/>
        <scheme val="minor"/>
      </rPr>
      <t xml:space="preserve">धम ब यह </t>
    </r>
    <r>
      <rPr>
        <sz val="11"/>
        <color rgb="FF008000"/>
        <rFont val="Calibri"/>
        <family val="2"/>
        <scheme val="minor"/>
      </rPr>
      <t xml:space="preserve">द </t>
    </r>
    <r>
      <rPr>
        <b/>
        <sz val="11"/>
        <color rgb="FF800080"/>
        <rFont val="Calibri"/>
        <family val="2"/>
        <scheme val="minor"/>
      </rPr>
      <t xml:space="preserve">ग ल ग कस धम </t>
    </r>
    <r>
      <rPr>
        <sz val="11"/>
        <color rgb="FF008000"/>
        <rFont val="Calibri"/>
        <family val="2"/>
        <scheme val="minor"/>
      </rPr>
      <t xml:space="preserve">ब </t>
    </r>
    <r>
      <rPr>
        <strike/>
        <sz val="11"/>
        <color rgb="FFFF0000"/>
        <rFont val="Calibri"/>
        <family val="2"/>
        <scheme val="minor"/>
      </rPr>
      <t xml:space="preserve">म ह ग य म फ य फ ल ल ! ङ इ एद न एल क ल गद द ल ह न न म य लब </t>
    </r>
    <r>
      <rPr>
        <sz val="11"/>
        <color rgb="FF008000"/>
        <rFont val="Calibri"/>
        <family val="2"/>
        <scheme val="minor"/>
      </rPr>
      <t xml:space="preserve">म ल । </t>
    </r>
    <r>
      <rPr>
        <i/>
        <sz val="11"/>
        <color rgb="FF0000FF"/>
        <rFont val="Calibri"/>
        <family val="2"/>
        <scheme val="minor"/>
      </rPr>
      <t xml:space="preserve">थ न गद द </t>
    </r>
    <r>
      <rPr>
        <sz val="11"/>
        <color rgb="FF008000"/>
        <rFont val="Calibri"/>
        <family val="2"/>
        <scheme val="minor"/>
      </rPr>
      <t xml:space="preserve">ङ इ </t>
    </r>
    <r>
      <rPr>
        <i/>
        <sz val="11"/>
        <color rgb="FF0000FF"/>
        <rFont val="Calibri"/>
        <family val="2"/>
        <scheme val="minor"/>
      </rPr>
      <t xml:space="preserve">सत यर म य लम ल , च द ङ ग क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t>
    </r>
    <r>
      <rPr>
        <sz val="11"/>
        <color rgb="FF008000"/>
        <rFont val="Calibri"/>
        <family val="2"/>
        <scheme val="minor"/>
      </rPr>
      <t xml:space="preserve">ङ स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ङ </t>
    </r>
    <r>
      <rPr>
        <sz val="11"/>
        <color rgb="FF008000"/>
        <rFont val="Calibri"/>
        <family val="2"/>
        <scheme val="minor"/>
      </rPr>
      <t xml:space="preserve">द म य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</si>
  <si>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च द ख ल म ह एन गद म ब ग ल र खस </t>
    </r>
    <r>
      <rPr>
        <b/>
        <sz val="11"/>
        <color rgb="FF800080"/>
        <rFont val="Calibri"/>
        <family val="2"/>
        <scheme val="minor"/>
      </rPr>
      <t xml:space="preserve">थ स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आङ य न </t>
    </r>
    <r>
      <rPr>
        <sz val="11"/>
        <color rgb="FF008000"/>
        <rFont val="Calibri"/>
        <family val="2"/>
        <scheme val="minor"/>
      </rPr>
      <t xml:space="preserve">न भ सम </t>
    </r>
    <r>
      <rPr>
        <i/>
        <sz val="11"/>
        <color rgb="FF0000FF"/>
        <rFont val="Calibri"/>
        <family val="2"/>
        <scheme val="minor"/>
      </rPr>
      <t xml:space="preserve">थ द </t>
    </r>
    <r>
      <rPr>
        <sz val="11"/>
        <color rgb="FF008000"/>
        <rFont val="Calibri"/>
        <family val="2"/>
        <scheme val="minor"/>
      </rPr>
      <t xml:space="preserve">एन गद स </t>
    </r>
    <r>
      <rPr>
        <strike/>
        <sz val="11"/>
        <color rgb="FFFF0000"/>
        <rFont val="Calibri"/>
        <family val="2"/>
        <scheme val="minor"/>
      </rPr>
      <t xml:space="preserve">ह र ङल </t>
    </r>
    <r>
      <rPr>
        <sz val="11"/>
        <color rgb="FF008000"/>
        <rFont val="Calibri"/>
        <family val="2"/>
        <scheme val="minor"/>
      </rPr>
      <t xml:space="preserve">द मर व ङ </t>
    </r>
    <r>
      <rPr>
        <i/>
        <sz val="11"/>
        <color rgb="FF0000FF"/>
        <rFont val="Calibri"/>
        <family val="2"/>
        <scheme val="minor"/>
      </rPr>
      <t xml:space="preserve">स म न थ लउ ओच छ थ द त ङ स </t>
    </r>
    <r>
      <rPr>
        <sz val="11"/>
        <color rgb="FF008000"/>
        <rFont val="Calibri"/>
        <family val="2"/>
        <scheme val="minor"/>
      </rPr>
      <t xml:space="preserve">थ 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</si>
  <si>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'ङ इ ज यब ग लब म ह द न छ य म ढ क </t>
    </r>
    <r>
      <rPr>
        <sz val="11"/>
        <color rgb="FF008000"/>
        <rFont val="Calibri"/>
        <family val="2"/>
        <scheme val="minor"/>
      </rPr>
      <t xml:space="preserve">ब म ह </t>
    </r>
    <r>
      <rPr>
        <b/>
        <sz val="11"/>
        <color rgb="FF800080"/>
        <rFont val="Calibri"/>
        <family val="2"/>
        <scheme val="minor"/>
      </rPr>
      <t xml:space="preserve">' भ स भ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</si>
  <si>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ङ इ एन गद द </t>
    </r>
    <r>
      <rPr>
        <i/>
        <sz val="11"/>
        <color rgb="FF0000FF"/>
        <rFont val="Calibri"/>
        <family val="2"/>
        <scheme val="minor"/>
      </rPr>
      <t xml:space="preserve">भ र ब ल ल ग र </t>
    </r>
    <r>
      <rPr>
        <sz val="11"/>
        <color rgb="FF008000"/>
        <rFont val="Calibri"/>
        <family val="2"/>
        <scheme val="minor"/>
      </rPr>
      <t xml:space="preserve">प </t>
    </r>
    <r>
      <rPr>
        <b/>
        <sz val="11"/>
        <color rgb="FF800080"/>
        <rFont val="Calibri"/>
        <family val="2"/>
        <scheme val="minor"/>
      </rPr>
      <t xml:space="preserve">इब </t>
    </r>
    <r>
      <rPr>
        <sz val="11"/>
        <color rgb="FF008000"/>
        <rFont val="Calibri"/>
        <family val="2"/>
        <scheme val="minor"/>
      </rPr>
      <t xml:space="preserve">त म म ल ह न न म ब । तस न न </t>
    </r>
    <r>
      <rPr>
        <i/>
        <sz val="11"/>
        <color rgb="FF0000FF"/>
        <rFont val="Calibri"/>
        <family val="2"/>
        <scheme val="minor"/>
      </rPr>
      <t xml:space="preserve">ङ इ स मह न स क र </t>
    </r>
    <r>
      <rPr>
        <sz val="11"/>
        <color rgb="FF008000"/>
        <rFont val="Calibri"/>
        <family val="2"/>
        <scheme val="minor"/>
      </rPr>
      <t xml:space="preserve">द न </t>
    </r>
    <r>
      <rPr>
        <b/>
        <sz val="11"/>
        <color rgb="FF800080"/>
        <rFont val="Calibri"/>
        <family val="2"/>
        <scheme val="minor"/>
      </rPr>
      <t xml:space="preserve">क र स आम य </t>
    </r>
    <r>
      <rPr>
        <sz val="11"/>
        <color rgb="FF008000"/>
        <rFont val="Calibri"/>
        <family val="2"/>
        <scheme val="minor"/>
      </rPr>
      <t xml:space="preserve">ङ </t>
    </r>
    <r>
      <rPr>
        <strike/>
        <sz val="11"/>
        <color rgb="FFFF0000"/>
        <rFont val="Calibri"/>
        <family val="2"/>
        <scheme val="minor"/>
      </rPr>
      <t xml:space="preserve">इ जम म न त म च ठ र भ र </t>
    </r>
    <r>
      <rPr>
        <sz val="11"/>
        <color rgb="FF008000"/>
        <rFont val="Calibri"/>
        <family val="2"/>
        <scheme val="minor"/>
      </rPr>
      <t xml:space="preserve">ब आर । तर ङ </t>
    </r>
    <r>
      <rPr>
        <b/>
        <sz val="11"/>
        <color rgb="FF800080"/>
        <rFont val="Calibri"/>
        <family val="2"/>
        <scheme val="minor"/>
      </rPr>
      <t xml:space="preserve">ह र ङन </t>
    </r>
    <r>
      <rPr>
        <sz val="11"/>
        <color rgb="FF008000"/>
        <rFont val="Calibri"/>
        <family val="2"/>
        <scheme val="minor"/>
      </rPr>
      <t xml:space="preserve">म ब ग ल र खस </t>
    </r>
    <r>
      <rPr>
        <b/>
        <sz val="11"/>
        <color rgb="FF80008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ग क लस </t>
    </r>
    <r>
      <rPr>
        <sz val="11"/>
        <color rgb="FF008000"/>
        <rFont val="Calibri"/>
        <family val="2"/>
        <scheme val="minor"/>
      </rPr>
      <t xml:space="preserve">त म </t>
    </r>
    <r>
      <rPr>
        <i/>
        <sz val="11"/>
        <color rgb="FF0000FF"/>
        <rFont val="Calibri"/>
        <family val="2"/>
        <scheme val="minor"/>
      </rPr>
      <t xml:space="preserve">लत ल भ स आश </t>
    </r>
    <r>
      <rPr>
        <sz val="11"/>
        <color rgb="FF008000"/>
        <rFont val="Calibri"/>
        <family val="2"/>
        <scheme val="minor"/>
      </rPr>
      <t xml:space="preserve">लब </t>
    </r>
    <r>
      <rPr>
        <strike/>
        <sz val="11"/>
        <color rgb="FFFF0000"/>
        <rFont val="Calibri"/>
        <family val="2"/>
        <scheme val="minor"/>
      </rPr>
      <t xml:space="preserve">स म </t>
    </r>
    <r>
      <rPr>
        <sz val="11"/>
        <color rgb="FF008000"/>
        <rFont val="Calibri"/>
        <family val="2"/>
        <scheme val="minor"/>
      </rPr>
      <t xml:space="preserve">म ल , </t>
    </r>
    <r>
      <rPr>
        <b/>
        <sz val="11"/>
        <color rgb="FF800080"/>
        <rFont val="Calibri"/>
        <family val="2"/>
        <scheme val="minor"/>
      </rPr>
      <t xml:space="preserve">ओच छ एन गद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त ङ </t>
    </r>
    <r>
      <rPr>
        <b/>
        <sz val="11"/>
        <color rgb="FF800080"/>
        <rFont val="Calibri"/>
        <family val="2"/>
        <scheme val="minor"/>
      </rPr>
      <t xml:space="preserve">ब प र न 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</si>
  <si>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ह र ङल ज य ज य आल </t>
    </r>
    <r>
      <rPr>
        <sz val="11"/>
        <color rgb="FF008000"/>
        <rFont val="Calibri"/>
        <family val="2"/>
        <scheme val="minor"/>
      </rPr>
      <t xml:space="preserve">ल </t>
    </r>
    <r>
      <rPr>
        <b/>
        <sz val="11"/>
        <color rgb="FF800080"/>
        <rFont val="Calibri"/>
        <family val="2"/>
        <scheme val="minor"/>
      </rPr>
      <t xml:space="preserve">क ल </t>
    </r>
    <r>
      <rPr>
        <sz val="11"/>
        <color rgb="FF008000"/>
        <rFont val="Calibri"/>
        <family val="2"/>
        <scheme val="minor"/>
      </rPr>
      <t xml:space="preserve">गद स </t>
    </r>
    <r>
      <rPr>
        <i/>
        <sz val="11"/>
        <color rgb="FF0000FF"/>
        <rFont val="Calibri"/>
        <family val="2"/>
        <scheme val="minor"/>
      </rPr>
      <t xml:space="preserve">एद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</si>
  <si>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थ सत य </t>
    </r>
    <r>
      <rPr>
        <i/>
        <sz val="11"/>
        <color rgb="FF0000FF"/>
        <rFont val="Calibri"/>
        <family val="2"/>
        <scheme val="minor"/>
      </rPr>
      <t xml:space="preserve">त म </t>
    </r>
    <r>
      <rPr>
        <sz val="11"/>
        <color rgb="FF008000"/>
        <rFont val="Calibri"/>
        <family val="2"/>
        <scheme val="minor"/>
      </rPr>
      <t xml:space="preserve">य ह ङद न छ य म धन छ य ब म ल </t>
    </r>
    <r>
      <rPr>
        <b/>
        <sz val="11"/>
        <color rgb="FF800080"/>
        <rFont val="Calibri"/>
        <family val="2"/>
        <scheme val="minor"/>
      </rPr>
      <t xml:space="preserve">, थ सदन एन गद द </t>
    </r>
    <r>
      <rPr>
        <sz val="11"/>
        <color rgb="FF008000"/>
        <rFont val="Calibri"/>
        <family val="2"/>
        <scheme val="minor"/>
      </rPr>
      <t xml:space="preserve">न छ य म </t>
    </r>
    <r>
      <rPr>
        <strike/>
        <sz val="11"/>
        <color rgb="FFFF0000"/>
        <rFont val="Calibri"/>
        <family val="2"/>
        <scheme val="minor"/>
      </rPr>
      <t xml:space="preserve">द न द ज आह न सदन </t>
    </r>
    <r>
      <rPr>
        <sz val="11"/>
        <color rgb="FF008000"/>
        <rFont val="Calibri"/>
        <family val="2"/>
        <scheme val="minor"/>
      </rPr>
      <t xml:space="preserve">धन छ य 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</si>
  <si>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झ य श ख र ष </t>
    </r>
    <r>
      <rPr>
        <b/>
        <sz val="11"/>
        <color rgb="FF800080"/>
        <rFont val="Calibri"/>
        <family val="2"/>
        <scheme val="minor"/>
      </rPr>
      <t xml:space="preserve">टस एन गद द सत यद न म </t>
    </r>
    <r>
      <rPr>
        <sz val="11"/>
        <color rgb="FF008000"/>
        <rFont val="Calibri"/>
        <family val="2"/>
        <scheme val="minor"/>
      </rPr>
      <t xml:space="preserve">य </t>
    </r>
    <r>
      <rPr>
        <i/>
        <sz val="11"/>
        <color rgb="FF0000FF"/>
        <rFont val="Calibri"/>
        <family val="2"/>
        <scheme val="minor"/>
      </rPr>
      <t xml:space="preserve">लस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</si>
  <si>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ह </t>
    </r>
    <r>
      <rPr>
        <b/>
        <sz val="11"/>
        <color rgb="FF800080"/>
        <rFont val="Calibri"/>
        <family val="2"/>
        <scheme val="minor"/>
      </rPr>
      <t xml:space="preserve">र ङल क इ क इ क ल गद द </t>
    </r>
    <r>
      <rPr>
        <sz val="11"/>
        <color rgb="FF008000"/>
        <rFont val="Calibri"/>
        <family val="2"/>
        <scheme val="minor"/>
      </rPr>
      <t xml:space="preserve">परम श वर आब स क ल ब अन छ र </t>
    </r>
    <r>
      <rPr>
        <strike/>
        <sz val="11"/>
        <color rgb="FFFF0000"/>
        <rFont val="Calibri"/>
        <family val="2"/>
        <scheme val="minor"/>
      </rPr>
      <t xml:space="preserve">एल क इ क इ झ झ म गद सत य ग य मर </t>
    </r>
    <r>
      <rPr>
        <sz val="11"/>
        <color rgb="FF008000"/>
        <rFont val="Calibri"/>
        <family val="2"/>
        <scheme val="minor"/>
      </rPr>
      <t xml:space="preserve">भ रब </t>
    </r>
    <r>
      <rPr>
        <i/>
        <sz val="11"/>
        <color rgb="FF0000FF"/>
        <rFont val="Calibri"/>
        <family val="2"/>
        <scheme val="minor"/>
      </rPr>
      <t xml:space="preserve">न लब </t>
    </r>
    <r>
      <rPr>
        <sz val="11"/>
        <color rgb="FF008000"/>
        <rFont val="Calibri"/>
        <family val="2"/>
        <scheme val="minor"/>
      </rPr>
      <t xml:space="preserve">म र ङ स ङ ल ह न न त ङ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च त म ङन स परम श वर आब स क ल ब अन छ र भ रब न म ल । " </t>
    </r>
  </si>
  <si>
    <r>
      <rPr>
        <b/>
        <sz val="11"/>
        <color rgb="FF800080"/>
        <rFont val="Calibri"/>
        <family val="2"/>
        <scheme val="minor"/>
      </rPr>
      <t xml:space="preserve">थ तब स लम </t>
    </r>
    <r>
      <rPr>
        <sz val="11"/>
        <color rgb="FF008000"/>
        <rFont val="Calibri"/>
        <family val="2"/>
        <scheme val="minor"/>
      </rPr>
      <t xml:space="preserve">द ह न स ङ इ </t>
    </r>
    <r>
      <rPr>
        <b/>
        <sz val="11"/>
        <color rgb="FF800080"/>
        <rFont val="Calibri"/>
        <family val="2"/>
        <scheme val="minor"/>
      </rPr>
      <t xml:space="preserve">ह र ङद न छ य म ब न </t>
    </r>
    <r>
      <rPr>
        <sz val="11"/>
        <color rgb="FF008000"/>
        <rFont val="Calibri"/>
        <family val="2"/>
        <scheme val="minor"/>
      </rPr>
      <t xml:space="preserve">त </t>
    </r>
    <r>
      <rPr>
        <b/>
        <sz val="11"/>
        <color rgb="FF800080"/>
        <rFont val="Calibri"/>
        <family val="2"/>
        <scheme val="minor"/>
      </rPr>
      <t xml:space="preserve">लब </t>
    </r>
    <r>
      <rPr>
        <sz val="11"/>
        <color rgb="FF008000"/>
        <rFont val="Calibri"/>
        <family val="2"/>
        <scheme val="minor"/>
      </rPr>
      <t xml:space="preserve">ङ ल </t>
    </r>
    <r>
      <rPr>
        <i/>
        <sz val="11"/>
        <color rgb="FF0000FF"/>
        <rFont val="Calibri"/>
        <family val="2"/>
        <scheme val="minor"/>
      </rPr>
      <t xml:space="preserve">आल </t>
    </r>
    <r>
      <rPr>
        <sz val="11"/>
        <color rgb="FF008000"/>
        <rFont val="Calibri"/>
        <family val="2"/>
        <scheme val="minor"/>
      </rPr>
      <t xml:space="preserve">, </t>
    </r>
    <r>
      <rPr>
        <b/>
        <sz val="11"/>
        <color rgb="FF800080"/>
        <rFont val="Calibri"/>
        <family val="2"/>
        <scheme val="minor"/>
      </rPr>
      <t xml:space="preserve">ह र ङद </t>
    </r>
    <r>
      <rPr>
        <sz val="11"/>
        <color rgb="FF008000"/>
        <rFont val="Calibri"/>
        <family val="2"/>
        <scheme val="minor"/>
      </rPr>
      <t xml:space="preserve">ङ इ </t>
    </r>
    <r>
      <rPr>
        <strike/>
        <sz val="11"/>
        <color rgb="FFFF0000"/>
        <rFont val="Calibri"/>
        <family val="2"/>
        <scheme val="minor"/>
      </rPr>
      <t xml:space="preserve">एद </t>
    </r>
    <r>
      <rPr>
        <sz val="11"/>
        <color rgb="FF008000"/>
        <rFont val="Calibri"/>
        <family val="2"/>
        <scheme val="minor"/>
      </rPr>
      <t xml:space="preserve">क ल ब </t>
    </r>
    <r>
      <rPr>
        <i/>
        <sz val="11"/>
        <color rgb="FF0000FF"/>
        <rFont val="Calibri"/>
        <family val="2"/>
        <scheme val="minor"/>
      </rPr>
      <t xml:space="preserve">त म </t>
    </r>
    <r>
      <rPr>
        <sz val="11"/>
        <color rgb="FF008000"/>
        <rFont val="Calibri"/>
        <family val="2"/>
        <scheme val="minor"/>
      </rPr>
      <t xml:space="preserve">छ र </t>
    </r>
    <r>
      <rPr>
        <i/>
        <sz val="11"/>
        <color rgb="FF0000FF"/>
        <rFont val="Calibri"/>
        <family val="2"/>
        <scheme val="minor"/>
      </rPr>
      <t xml:space="preserve">आह न , तर ङन स न ङन स ङन स थ न न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ह न न ,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</si>
  <si>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ह र ङन स ङ च छ ह न स न परम श वरस क ल ब त म ङ य न ब अन छ र भ रत ल भ स म य भ ब च च न न ह न न । परम श वरस क ल ब त म च ङन द ङ च छ ह न स न थ ब ह रङ च न न ह न न , एन गद स </t>
    </r>
    <r>
      <rPr>
        <sz val="11"/>
        <color rgb="FF008000"/>
        <rFont val="Calibri"/>
        <family val="2"/>
        <scheme val="minor"/>
      </rPr>
      <t xml:space="preserve">परम श वरस क ल ब अन छ र भ </t>
    </r>
    <r>
      <rPr>
        <b/>
        <sz val="11"/>
        <color rgb="FF800080"/>
        <rFont val="Calibri"/>
        <family val="2"/>
        <scheme val="minor"/>
      </rPr>
      <t xml:space="preserve">रउ </t>
    </r>
    <r>
      <rPr>
        <sz val="11"/>
        <color rgb="FF008000"/>
        <rFont val="Calibri"/>
        <family val="2"/>
        <scheme val="minor"/>
      </rPr>
      <t xml:space="preserve">। </t>
    </r>
    <r>
      <rPr>
        <strike/>
        <sz val="11"/>
        <color rgb="FFFF0000"/>
        <rFont val="Calibri"/>
        <family val="2"/>
        <scheme val="minor"/>
      </rPr>
      <t xml:space="preserve">एस ङ च छ ह न स न थ ब परम श वरस क ल ब त म च न न ह न न । थ तब स लम एन गद जम म स न ग कस म ग कद म य लस ढ क स च त ल । </t>
    </r>
  </si>
  <si>
    <r>
      <rPr>
        <strike/>
        <sz val="11"/>
        <color rgb="FFFF0000"/>
        <rFont val="Calibri"/>
        <family val="2"/>
        <scheme val="minor"/>
      </rPr>
      <t xml:space="preserve">त ग द भ सम म ह गद द फसब लब म ह गद जम ब ल ङल जम म न ग ल र खस ज न ब म ल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श ख र ष ट </t>
    </r>
    <r>
      <rPr>
        <strike/>
        <sz val="11"/>
        <color rgb="FFFF0000"/>
        <rFont val="Calibri"/>
        <family val="2"/>
        <scheme val="minor"/>
      </rPr>
      <t xml:space="preserve">जम ब ल ङर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फ प खब ह न न भ स व श व स आलब </t>
    </r>
    <r>
      <rPr>
        <i/>
        <sz val="11"/>
        <color rgb="FF0000FF"/>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जम ब ल ङर न ब म ल । थ </t>
    </r>
    <r>
      <rPr>
        <sz val="11"/>
        <color rgb="FF008000"/>
        <rFont val="Calibri"/>
        <family val="2"/>
        <scheme val="minor"/>
      </rPr>
      <t xml:space="preserve">ह </t>
    </r>
    <r>
      <rPr>
        <b/>
        <sz val="11"/>
        <color rgb="FF800080"/>
        <rFont val="Calibri"/>
        <family val="2"/>
        <scheme val="minor"/>
      </rPr>
      <t xml:space="preserve">रङ ब म ह </t>
    </r>
    <r>
      <rPr>
        <sz val="11"/>
        <color rgb="FF008000"/>
        <rFont val="Calibri"/>
        <family val="2"/>
        <scheme val="minor"/>
      </rPr>
      <t xml:space="preserve">च </t>
    </r>
    <r>
      <rPr>
        <b/>
        <sz val="11"/>
        <color rgb="FF800080"/>
        <rFont val="Calibri"/>
        <family val="2"/>
        <scheme val="minor"/>
      </rPr>
      <t xml:space="preserve">म ह द झ क य ब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</si>
  <si>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ग र </t>
    </r>
    <r>
      <rPr>
        <strike/>
        <sz val="11"/>
        <color rgb="FFFF0000"/>
        <rFont val="Calibri"/>
        <family val="2"/>
        <scheme val="minor"/>
      </rPr>
      <t xml:space="preserve">थ ह रङ ब म ह गद म र ङ स एन गद ह र ङन न </t>
    </r>
    <r>
      <rPr>
        <sz val="11"/>
        <color rgb="FF008000"/>
        <rFont val="Calibri"/>
        <family val="2"/>
        <scheme val="minor"/>
      </rPr>
      <t xml:space="preserve">ह श य र तस च उ </t>
    </r>
    <r>
      <rPr>
        <b/>
        <sz val="11"/>
        <color rgb="FF800080"/>
        <rFont val="Calibri"/>
        <family val="2"/>
        <scheme val="minor"/>
      </rPr>
      <t xml:space="preserve">, आह न सम </t>
    </r>
    <r>
      <rPr>
        <sz val="11"/>
        <color rgb="FF008000"/>
        <rFont val="Calibri"/>
        <family val="2"/>
        <scheme val="minor"/>
      </rPr>
      <t xml:space="preserve">ह र </t>
    </r>
    <r>
      <rPr>
        <b/>
        <sz val="11"/>
        <color rgb="FF800080"/>
        <rFont val="Calibri"/>
        <family val="2"/>
        <scheme val="minor"/>
      </rPr>
      <t xml:space="preserve">ङन स द ख लस ग लब स ह थ म </t>
    </r>
    <r>
      <rPr>
        <sz val="11"/>
        <color rgb="FF008000"/>
        <rFont val="Calibri"/>
        <family val="2"/>
        <scheme val="minor"/>
      </rPr>
      <t xml:space="preserve">य ङ </t>
    </r>
    <r>
      <rPr>
        <b/>
        <sz val="11"/>
        <color rgb="FF800080"/>
        <rFont val="Calibri"/>
        <family val="2"/>
        <scheme val="minor"/>
      </rPr>
      <t xml:space="preserve">ल , बर एन गद 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</si>
  <si>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ज न म ह स थ र ब प न ब </t>
    </r>
    <r>
      <rPr>
        <sz val="11"/>
        <color rgb="FF008000"/>
        <rFont val="Calibri"/>
        <family val="2"/>
        <scheme val="minor"/>
      </rPr>
      <t xml:space="preserve">ख र ष </t>
    </r>
    <r>
      <rPr>
        <b/>
        <sz val="11"/>
        <color rgb="FF800080"/>
        <rFont val="Calibri"/>
        <family val="2"/>
        <scheme val="minor"/>
      </rPr>
      <t xml:space="preserve">टल ब र र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अन छ र </t>
    </r>
    <r>
      <rPr>
        <b/>
        <sz val="11"/>
        <color rgb="FF800080"/>
        <rFont val="Calibri"/>
        <family val="2"/>
        <scheme val="minor"/>
      </rPr>
      <t xml:space="preserve">भ रल </t>
    </r>
    <r>
      <rPr>
        <sz val="11"/>
        <color rgb="FF008000"/>
        <rFont val="Calibri"/>
        <family val="2"/>
        <scheme val="minor"/>
      </rPr>
      <t xml:space="preserve">, </t>
    </r>
    <r>
      <rPr>
        <i/>
        <sz val="11"/>
        <color rgb="FF0000FF"/>
        <rFont val="Calibri"/>
        <family val="2"/>
        <scheme val="minor"/>
      </rPr>
      <t xml:space="preserve">थ म ह गद ल स म परम श वरद न छ य म आढ क ब आर ।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प ब अन छ र </t>
    </r>
    <r>
      <rPr>
        <sz val="11"/>
        <color rgb="FF008000"/>
        <rFont val="Calibri"/>
        <family val="2"/>
        <scheme val="minor"/>
      </rPr>
      <t xml:space="preserve">भ रब म ह </t>
    </r>
    <r>
      <rPr>
        <i/>
        <sz val="11"/>
        <color rgb="FF0000FF"/>
        <rFont val="Calibri"/>
        <family val="2"/>
        <scheme val="minor"/>
      </rPr>
      <t xml:space="preserve">गद </t>
    </r>
    <r>
      <rPr>
        <sz val="11"/>
        <color rgb="FF008000"/>
        <rFont val="Calibri"/>
        <family val="2"/>
        <scheme val="minor"/>
      </rPr>
      <t xml:space="preserve">द न छ य म परम श वर </t>
    </r>
    <r>
      <rPr>
        <b/>
        <sz val="11"/>
        <color rgb="FF800080"/>
        <rFont val="Calibri"/>
        <family val="2"/>
        <scheme val="minor"/>
      </rPr>
      <t xml:space="preserve">आब </t>
    </r>
    <r>
      <rPr>
        <sz val="11"/>
        <color rgb="FF008000"/>
        <rFont val="Calibri"/>
        <family val="2"/>
        <scheme val="minor"/>
      </rPr>
      <t xml:space="preserve">द न </t>
    </r>
    <r>
      <rPr>
        <b/>
        <sz val="11"/>
        <color rgb="FF800080"/>
        <rFont val="Calibri"/>
        <family val="2"/>
        <scheme val="minor"/>
      </rPr>
      <t xml:space="preserve">झ एन न </t>
    </r>
    <r>
      <rPr>
        <sz val="11"/>
        <color rgb="FF008000"/>
        <rFont val="Calibri"/>
        <family val="2"/>
        <scheme val="minor"/>
      </rPr>
      <t xml:space="preserve">म </t>
    </r>
    <r>
      <rPr>
        <strike/>
        <sz val="11"/>
        <color rgb="FFFF0000"/>
        <rFont val="Calibri"/>
        <family val="2"/>
        <scheme val="minor"/>
      </rPr>
      <t xml:space="preserve">परम श वरद न थ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</si>
  <si>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b/>
        <sz val="11"/>
        <color rgb="FF800080"/>
        <rFont val="Calibri"/>
        <family val="2"/>
        <scheme val="minor"/>
      </rPr>
      <t xml:space="preserve">" य ह ङल परम श वरद न थ र ब प न ब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करद न य श ख र ष टल </t>
    </r>
    <r>
      <rPr>
        <sz val="11"/>
        <color rgb="FF008000"/>
        <rFont val="Calibri"/>
        <family val="2"/>
        <scheme val="minor"/>
      </rPr>
      <t xml:space="preserve">म ल च ल स म न पत र </t>
    </r>
    <r>
      <rPr>
        <b/>
        <sz val="11"/>
        <color rgb="FF800080"/>
        <rFont val="Calibri"/>
        <family val="2"/>
        <scheme val="minor"/>
      </rPr>
      <t xml:space="preserve">सद ङन स प इखब ह न न । थ अगमवक त गद स </t>
    </r>
    <r>
      <rPr>
        <sz val="11"/>
        <color rgb="FF008000"/>
        <rFont val="Calibri"/>
        <family val="2"/>
        <scheme val="minor"/>
      </rPr>
      <t xml:space="preserve">य </t>
    </r>
    <r>
      <rPr>
        <i/>
        <sz val="11"/>
        <color rgb="FF0000FF"/>
        <rFont val="Calibri"/>
        <family val="2"/>
        <scheme val="minor"/>
      </rPr>
      <t xml:space="preserve">ह ङल परम श वरस </t>
    </r>
    <r>
      <rPr>
        <sz val="11"/>
        <color rgb="FF008000"/>
        <rFont val="Calibri"/>
        <family val="2"/>
        <scheme val="minor"/>
      </rPr>
      <t xml:space="preserve">म </t>
    </r>
    <r>
      <rPr>
        <b/>
        <sz val="11"/>
        <color rgb="FF800080"/>
        <rFont val="Calibri"/>
        <family val="2"/>
        <scheme val="minor"/>
      </rPr>
      <t xml:space="preserve">हन ब अन छ रल </t>
    </r>
    <r>
      <rPr>
        <sz val="11"/>
        <color rgb="FF008000"/>
        <rFont val="Calibri"/>
        <family val="2"/>
        <scheme val="minor"/>
      </rPr>
      <t xml:space="preserve">ग लब </t>
    </r>
    <r>
      <rPr>
        <i/>
        <sz val="11"/>
        <color rgb="FF0000FF"/>
        <rFont val="Calibri"/>
        <family val="2"/>
        <scheme val="minor"/>
      </rPr>
      <t xml:space="preserve">व श व स लब स लम </t>
    </r>
    <r>
      <rPr>
        <sz val="11"/>
        <color rgb="FF008000"/>
        <rFont val="Calibri"/>
        <family val="2"/>
        <scheme val="minor"/>
      </rPr>
      <t xml:space="preserve">य ह ङल परम श वरद न थ र ब प न ब य श ख र ष टद </t>
    </r>
    <r>
      <rPr>
        <strike/>
        <sz val="11"/>
        <color rgb="FFFF000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न म लम 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</si>
  <si>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i/>
        <sz val="11"/>
        <color rgb="FF0000FF"/>
        <rFont val="Calibri"/>
        <family val="2"/>
        <scheme val="minor"/>
      </rPr>
      <t xml:space="preserve">ङ य इब ध इर ख ह रङ लस </t>
    </r>
    <r>
      <rPr>
        <sz val="11"/>
        <color rgb="FF008000"/>
        <rFont val="Calibri"/>
        <family val="2"/>
        <scheme val="minor"/>
      </rPr>
      <t xml:space="preserve">धम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ख </t>
    </r>
    <r>
      <rPr>
        <sz val="11"/>
        <color rgb="FF008000"/>
        <rFont val="Calibri"/>
        <family val="2"/>
        <scheme val="minor"/>
      </rPr>
      <t xml:space="preserve">ह रङ </t>
    </r>
    <r>
      <rPr>
        <i/>
        <sz val="11"/>
        <color rgb="FF0000FF"/>
        <rFont val="Calibri"/>
        <family val="2"/>
        <scheme val="minor"/>
      </rPr>
      <t xml:space="preserve">लस च गद धम ब म ल थ ह रङ लस न ह र ङन ख इम आम हन न । त ग द भ सम च ग </t>
    </r>
    <r>
      <rPr>
        <sz val="11"/>
        <color rgb="FF008000"/>
        <rFont val="Calibri"/>
        <family val="2"/>
        <scheme val="minor"/>
      </rPr>
      <t xml:space="preserve">लज भ सम </t>
    </r>
    <r>
      <rPr>
        <b/>
        <sz val="11"/>
        <color rgb="FF800080"/>
        <rFont val="Calibri"/>
        <family val="2"/>
        <scheme val="minor"/>
      </rPr>
      <t xml:space="preserve">ह र ङन </t>
    </r>
    <r>
      <rPr>
        <sz val="11"/>
        <color rgb="FF008000"/>
        <rFont val="Calibri"/>
        <family val="2"/>
        <scheme val="minor"/>
      </rPr>
      <t xml:space="preserve">स ख इम </t>
    </r>
    <r>
      <rPr>
        <i/>
        <sz val="11"/>
        <color rgb="FF0000FF"/>
        <rFont val="Calibri"/>
        <family val="2"/>
        <scheme val="minor"/>
      </rPr>
      <t xml:space="preserve">आज यब </t>
    </r>
    <r>
      <rPr>
        <sz val="11"/>
        <color rgb="FF008000"/>
        <rFont val="Calibri"/>
        <family val="2"/>
        <scheme val="minor"/>
      </rPr>
      <t xml:space="preserve">आम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</si>
  <si>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च ह रङ लस </t>
    </r>
    <r>
      <rPr>
        <b/>
        <sz val="11"/>
        <color rgb="FF800080"/>
        <rFont val="Calibri"/>
        <family val="2"/>
        <scheme val="minor"/>
      </rPr>
      <t xml:space="preserve">एन गद द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ज कज कध न ल य ह ल स र व ङ </t>
    </r>
    <r>
      <rPr>
        <b/>
        <sz val="11"/>
        <color rgb="FF800080"/>
        <rFont val="Calibri"/>
        <family val="2"/>
        <scheme val="minor"/>
      </rPr>
      <t xml:space="preserve">ब अध क र प </t>
    </r>
    <r>
      <rPr>
        <sz val="11"/>
        <color rgb="FF008000"/>
        <rFont val="Calibri"/>
        <family val="2"/>
        <scheme val="minor"/>
      </rPr>
      <t xml:space="preserve">न न </t>
    </r>
    <r>
      <rPr>
        <strike/>
        <sz val="11"/>
        <color rgb="FFFF0000"/>
        <rFont val="Calibri"/>
        <family val="2"/>
        <scheme val="minor"/>
      </rPr>
      <t xml:space="preserve">म 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</si>
  <si>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t>
    </r>
    <r>
      <rPr>
        <sz val="11"/>
        <color rgb="FF008000"/>
        <rFont val="Calibri"/>
        <family val="2"/>
        <scheme val="minor"/>
      </rPr>
      <t xml:space="preserve">ङ </t>
    </r>
    <r>
      <rPr>
        <b/>
        <sz val="11"/>
        <color rgb="FF800080"/>
        <rFont val="Calibri"/>
        <family val="2"/>
        <scheme val="minor"/>
      </rPr>
      <t xml:space="preserve">इएन न ह र ङन </t>
    </r>
    <r>
      <rPr>
        <sz val="11"/>
        <color rgb="FF008000"/>
        <rFont val="Calibri"/>
        <family val="2"/>
        <scheme val="minor"/>
      </rPr>
      <t xml:space="preserve">द </t>
    </r>
    <r>
      <rPr>
        <strike/>
        <sz val="11"/>
        <color rgb="FFFF0000"/>
        <rFont val="Calibri"/>
        <family val="2"/>
        <scheme val="minor"/>
      </rPr>
      <t xml:space="preserve">सदन ढन न लल । ह न ब म , </t>
    </r>
    <r>
      <rPr>
        <sz val="11"/>
        <color rgb="FF008000"/>
        <rFont val="Calibri"/>
        <family val="2"/>
        <scheme val="minor"/>
      </rPr>
      <t xml:space="preserve">च जम म न त म </t>
    </r>
    <r>
      <rPr>
        <b/>
        <sz val="11"/>
        <color rgb="FF800080"/>
        <rFont val="Calibri"/>
        <family val="2"/>
        <scheme val="minor"/>
      </rPr>
      <t xml:space="preserve">ढन न लब र म ह इल , त ग </t>
    </r>
    <r>
      <rPr>
        <sz val="11"/>
        <color rgb="FF008000"/>
        <rFont val="Calibri"/>
        <family val="2"/>
        <scheme val="minor"/>
      </rPr>
      <t xml:space="preserve">द </t>
    </r>
    <r>
      <rPr>
        <i/>
        <sz val="11"/>
        <color rgb="FF0000FF"/>
        <rFont val="Calibri"/>
        <family val="2"/>
        <scheme val="minor"/>
      </rPr>
      <t xml:space="preserve">भ सम ह र ङन स </t>
    </r>
    <r>
      <rPr>
        <sz val="11"/>
        <color rgb="FF008000"/>
        <rFont val="Calibri"/>
        <family val="2"/>
        <scheme val="minor"/>
      </rPr>
      <t xml:space="preserve">थ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र ङ स </t>
    </r>
    <r>
      <rPr>
        <sz val="11"/>
        <color rgb="FF008000"/>
        <rFont val="Calibri"/>
        <family val="2"/>
        <scheme val="minor"/>
      </rPr>
      <t xml:space="preserve">सत य त मर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</si>
  <si>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म हन ब ध इर ह र ङन द ढन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एन गद द </t>
    </r>
    <r>
      <rPr>
        <sz val="11"/>
        <color rgb="FF008000"/>
        <rFont val="Calibri"/>
        <family val="2"/>
        <scheme val="minor"/>
      </rPr>
      <t xml:space="preserve">ढन </t>
    </r>
    <r>
      <rPr>
        <b/>
        <sz val="11"/>
        <color rgb="FF800080"/>
        <rFont val="Calibri"/>
        <family val="2"/>
        <scheme val="minor"/>
      </rPr>
      <t xml:space="preserve">ब स म लत ब </t>
    </r>
    <r>
      <rPr>
        <sz val="11"/>
        <color rgb="FF008000"/>
        <rFont val="Calibri"/>
        <family val="2"/>
        <scheme val="minor"/>
      </rPr>
      <t xml:space="preserve">च </t>
    </r>
    <r>
      <rPr>
        <b/>
        <sz val="11"/>
        <color rgb="FF800080"/>
        <rFont val="Calibri"/>
        <family val="2"/>
        <scheme val="minor"/>
      </rPr>
      <t xml:space="preserve">ठ क </t>
    </r>
    <r>
      <rPr>
        <sz val="11"/>
        <color rgb="FF008000"/>
        <rFont val="Calibri"/>
        <family val="2"/>
        <scheme val="minor"/>
      </rPr>
      <t xml:space="preserve">ह न न 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</si>
  <si>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य न न च जम ब ल ङ ख ल स न ब न म ल भ स ङ द </t>
    </r>
    <r>
      <rPr>
        <sz val="11"/>
        <color rgb="FF008000"/>
        <rFont val="Calibri"/>
        <family val="2"/>
        <scheme val="minor"/>
      </rPr>
      <t xml:space="preserve">य ह ङल प रभ य श ख र ष टस ङ </t>
    </r>
    <r>
      <rPr>
        <i/>
        <sz val="11"/>
        <color rgb="FF0000FF"/>
        <rFont val="Calibri"/>
        <family val="2"/>
        <scheme val="minor"/>
      </rPr>
      <t xml:space="preserve">द घ न लब ह रङ न न ङ इ </t>
    </r>
    <r>
      <rPr>
        <sz val="11"/>
        <color rgb="FF008000"/>
        <rFont val="Calibri"/>
        <family val="2"/>
        <scheme val="minor"/>
      </rPr>
      <t xml:space="preserve">च छ </t>
    </r>
    <r>
      <rPr>
        <i/>
        <sz val="11"/>
        <color rgb="FF0000FF"/>
        <rFont val="Calibri"/>
        <family val="2"/>
        <scheme val="minor"/>
      </rPr>
      <t xml:space="preserve">र ब र छ य इब ग लब </t>
    </r>
    <r>
      <rPr>
        <sz val="11"/>
        <color rgb="FF008000"/>
        <rFont val="Calibri"/>
        <family val="2"/>
        <scheme val="minor"/>
      </rPr>
      <t xml:space="preserve">न </t>
    </r>
    <r>
      <rPr>
        <b/>
        <sz val="11"/>
        <color rgb="FF800080"/>
        <rFont val="Calibri"/>
        <family val="2"/>
        <scheme val="minor"/>
      </rPr>
      <t xml:space="preserve">म ल भ </t>
    </r>
    <r>
      <rPr>
        <sz val="11"/>
        <color rgb="FF008000"/>
        <rFont val="Calibri"/>
        <family val="2"/>
        <scheme val="minor"/>
      </rPr>
      <t xml:space="preserve">ब </t>
    </r>
    <r>
      <rPr>
        <i/>
        <sz val="11"/>
        <color rgb="FF0000FF"/>
        <rFont val="Calibri"/>
        <family val="2"/>
        <scheme val="minor"/>
      </rPr>
      <t xml:space="preserve">त म ह र ङद थ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</si>
  <si>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strike/>
        <sz val="11"/>
        <color rgb="FFFF0000"/>
        <rFont val="Calibri"/>
        <family val="2"/>
        <scheme val="minor"/>
      </rPr>
      <t xml:space="preserve">न न </t>
    </r>
    <r>
      <rPr>
        <sz val="11"/>
        <color rgb="FF008000"/>
        <rFont val="Calibri"/>
        <family val="2"/>
        <scheme val="minor"/>
      </rPr>
      <t xml:space="preserve">च जम म न </t>
    </r>
    <r>
      <rPr>
        <b/>
        <sz val="11"/>
        <color rgb="FF800080"/>
        <rFont val="Calibri"/>
        <family val="2"/>
        <scheme val="minor"/>
      </rPr>
      <t xml:space="preserve">ग ह र ङन द ढन </t>
    </r>
    <r>
      <rPr>
        <sz val="11"/>
        <color rgb="FF008000"/>
        <rFont val="Calibri"/>
        <family val="2"/>
        <scheme val="minor"/>
      </rPr>
      <t xml:space="preserve">स </t>
    </r>
    <r>
      <rPr>
        <i/>
        <sz val="11"/>
        <color rgb="FF0000FF"/>
        <rFont val="Calibri"/>
        <family val="2"/>
        <scheme val="minor"/>
      </rPr>
      <t xml:space="preserve">थ न ब ल ल ग र </t>
    </r>
    <r>
      <rPr>
        <sz val="11"/>
        <color rgb="FF008000"/>
        <rFont val="Calibri"/>
        <family val="2"/>
        <scheme val="minor"/>
      </rPr>
      <t xml:space="preserve">सदन </t>
    </r>
    <r>
      <rPr>
        <b/>
        <sz val="11"/>
        <color rgb="FF800080"/>
        <rFont val="Calibri"/>
        <family val="2"/>
        <scheme val="minor"/>
      </rPr>
      <t xml:space="preserve">ह र ङन द न छ य मन न च ल </t>
    </r>
    <r>
      <rPr>
        <sz val="11"/>
        <color rgb="FF008000"/>
        <rFont val="Calibri"/>
        <family val="2"/>
        <scheme val="minor"/>
      </rPr>
      <t xml:space="preserve">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म हन </t>
    </r>
    <r>
      <rPr>
        <sz val="11"/>
        <color rgb="FF008000"/>
        <rFont val="Calibri"/>
        <family val="2"/>
        <scheme val="minor"/>
      </rPr>
      <t xml:space="preserve">न । </t>
    </r>
  </si>
  <si>
    <r>
      <rPr>
        <b/>
        <sz val="11"/>
        <color rgb="FF800080"/>
        <rFont val="Calibri"/>
        <family val="2"/>
        <scheme val="minor"/>
      </rPr>
      <t xml:space="preserve">त ग द भ सम ङन 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ङन स </t>
    </r>
    <r>
      <rPr>
        <b/>
        <sz val="11"/>
        <color rgb="FF800080"/>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ब च त म चल क </t>
    </r>
    <r>
      <rPr>
        <sz val="11"/>
        <color rgb="FF008000"/>
        <rFont val="Calibri"/>
        <family val="2"/>
        <scheme val="minor"/>
      </rPr>
      <t xml:space="preserve">म ह </t>
    </r>
    <r>
      <rPr>
        <i/>
        <sz val="11"/>
        <color rgb="FF0000FF"/>
        <rFont val="Calibri"/>
        <family val="2"/>
        <scheme val="minor"/>
      </rPr>
      <t xml:space="preserve">र ङन ल </t>
    </r>
    <r>
      <rPr>
        <sz val="11"/>
        <color rgb="FF008000"/>
        <rFont val="Calibri"/>
        <family val="2"/>
        <scheme val="minor"/>
      </rPr>
      <t xml:space="preserve">स </t>
    </r>
    <r>
      <rPr>
        <b/>
        <sz val="11"/>
        <color rgb="FF800080"/>
        <rFont val="Calibri"/>
        <family val="2"/>
        <scheme val="minor"/>
      </rPr>
      <t xml:space="preserve">मर भ रब आह न </t>
    </r>
    <r>
      <rPr>
        <sz val="11"/>
        <color rgb="FF008000"/>
        <rFont val="Calibri"/>
        <family val="2"/>
        <scheme val="minor"/>
      </rPr>
      <t xml:space="preserve">ब </t>
    </r>
    <r>
      <rPr>
        <b/>
        <sz val="11"/>
        <color rgb="FF800080"/>
        <rFont val="Calibri"/>
        <family val="2"/>
        <scheme val="minor"/>
      </rPr>
      <t xml:space="preserve">त मद भ रब </t>
    </r>
    <r>
      <rPr>
        <sz val="11"/>
        <color rgb="FF008000"/>
        <rFont val="Calibri"/>
        <family val="2"/>
        <scheme val="minor"/>
      </rPr>
      <t xml:space="preserve">आह न । तर </t>
    </r>
    <r>
      <rPr>
        <i/>
        <sz val="11"/>
        <color rgb="FF0000FF"/>
        <rFont val="Calibri"/>
        <family val="2"/>
        <scheme val="minor"/>
      </rPr>
      <t xml:space="preserve">थ भन द ङन स ह र ङन ल प रभ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i/>
        <sz val="11"/>
        <color rgb="FF0000FF"/>
        <rFont val="Calibri"/>
        <family val="2"/>
        <scheme val="minor"/>
      </rPr>
      <t xml:space="preserve">म र ङ म , थ ल शक त द न शक त म र ङ स ङन स ह र </t>
    </r>
    <r>
      <rPr>
        <sz val="11"/>
        <color rgb="FF008000"/>
        <rFont val="Calibri"/>
        <family val="2"/>
        <scheme val="minor"/>
      </rPr>
      <t xml:space="preserve">ङन द </t>
    </r>
    <r>
      <rPr>
        <b/>
        <sz val="11"/>
        <color rgb="FF800080"/>
        <rFont val="Calibri"/>
        <family val="2"/>
        <scheme val="minor"/>
      </rPr>
      <t xml:space="preserve">उन 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</si>
  <si>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परम श वर आब </t>
    </r>
    <r>
      <rPr>
        <b/>
        <sz val="11"/>
        <color rgb="FF800080"/>
        <rFont val="Calibri"/>
        <family val="2"/>
        <scheme val="minor"/>
      </rPr>
      <t xml:space="preserve">परम श वरग य म म नद न जयजयक </t>
    </r>
    <r>
      <rPr>
        <sz val="11"/>
        <color rgb="FF008000"/>
        <rFont val="Calibri"/>
        <family val="2"/>
        <scheme val="minor"/>
      </rPr>
      <t xml:space="preserve">र </t>
    </r>
    <r>
      <rPr>
        <b/>
        <sz val="11"/>
        <color rgb="FF800080"/>
        <rFont val="Calibri"/>
        <family val="2"/>
        <scheme val="minor"/>
      </rPr>
      <t xml:space="preserve">य ङ ब म ब । ङ इ जम म न भन 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लद न शक त </t>
    </r>
    <r>
      <rPr>
        <b/>
        <sz val="11"/>
        <color rgb="FF800080"/>
        <rFont val="Calibri"/>
        <family val="2"/>
        <scheme val="minor"/>
      </rPr>
      <t xml:space="preserve">र च ह रङ भ ब क इ ङ द </t>
    </r>
    <r>
      <rPr>
        <sz val="11"/>
        <color rgb="FF008000"/>
        <rFont val="Calibri"/>
        <family val="2"/>
        <scheme val="minor"/>
      </rPr>
      <t xml:space="preserve">प न ज , </t>
    </r>
    <r>
      <rPr>
        <b/>
        <sz val="11"/>
        <color rgb="FF800080"/>
        <rFont val="Calibri"/>
        <family val="2"/>
        <scheme val="minor"/>
      </rPr>
      <t xml:space="preserve">'च </t>
    </r>
    <r>
      <rPr>
        <sz val="11"/>
        <color rgb="FF008000"/>
        <rFont val="Calibri"/>
        <family val="2"/>
        <scheme val="minor"/>
      </rPr>
      <t xml:space="preserve">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t>
    </r>
    <r>
      <rPr>
        <strike/>
        <sz val="11"/>
        <color rgb="FFFF0000"/>
        <rFont val="Calibri"/>
        <family val="2"/>
        <scheme val="minor"/>
      </rPr>
      <t xml:space="preserve">" भ ब स वर गग य म परम श वरल घ र न क इ खज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</si>
  <si>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थ च ख गङर ङन ख र ष टद न छ य म म ब ध इर </t>
    </r>
    <r>
      <rPr>
        <sz val="11"/>
        <color rgb="FF008000"/>
        <rFont val="Calibri"/>
        <family val="2"/>
        <scheme val="minor"/>
      </rPr>
      <t xml:space="preserve">स वर गग य म खब च क इ ङन स </t>
    </r>
    <r>
      <rPr>
        <i/>
        <sz val="11"/>
        <color rgb="FF0000FF"/>
        <rFont val="Calibri"/>
        <family val="2"/>
        <scheme val="minor"/>
      </rPr>
      <t xml:space="preserve">थ ज , थ क इ ङन स स वर गग य म परम श वरल गङर य श द </t>
    </r>
    <r>
      <rPr>
        <sz val="11"/>
        <color rgb="FF008000"/>
        <rFont val="Calibri"/>
        <family val="2"/>
        <scheme val="minor"/>
      </rPr>
      <t xml:space="preserve">न </t>
    </r>
    <r>
      <rPr>
        <i/>
        <sz val="11"/>
        <color rgb="FF0000FF"/>
        <rFont val="Calibri"/>
        <family val="2"/>
        <scheme val="minor"/>
      </rPr>
      <t xml:space="preserve">छ य म म ब ध इर </t>
    </r>
    <r>
      <rPr>
        <sz val="11"/>
        <color rgb="FF008000"/>
        <rFont val="Calibri"/>
        <family val="2"/>
        <scheme val="minor"/>
      </rPr>
      <t xml:space="preserve">थ </t>
    </r>
    <r>
      <rPr>
        <b/>
        <sz val="11"/>
        <color rgb="FF800080"/>
        <rFont val="Calibri"/>
        <family val="2"/>
        <scheme val="minor"/>
      </rPr>
      <t xml:space="preserve">न गद द न छ य म </t>
    </r>
    <r>
      <rPr>
        <sz val="11"/>
        <color rgb="FF008000"/>
        <rFont val="Calibri"/>
        <family val="2"/>
        <scheme val="minor"/>
      </rPr>
      <t xml:space="preserve">म ब । </t>
    </r>
  </si>
  <si>
    <r>
      <rPr>
        <b/>
        <sz val="11"/>
        <color rgb="FF800080"/>
        <rFont val="Calibri"/>
        <family val="2"/>
        <scheme val="minor"/>
      </rPr>
      <t xml:space="preserve">ओच छ ङन स </t>
    </r>
    <r>
      <rPr>
        <sz val="11"/>
        <color rgb="FF008000"/>
        <rFont val="Calibri"/>
        <family val="2"/>
        <scheme val="minor"/>
      </rPr>
      <t xml:space="preserve">अगमवक त गद स </t>
    </r>
    <r>
      <rPr>
        <b/>
        <sz val="11"/>
        <color rgb="FF800080"/>
        <rFont val="Calibri"/>
        <family val="2"/>
        <scheme val="minor"/>
      </rPr>
      <t xml:space="preserve">प ङ ब त मद एन </t>
    </r>
    <r>
      <rPr>
        <sz val="11"/>
        <color rgb="FF008000"/>
        <rFont val="Calibri"/>
        <family val="2"/>
        <scheme val="minor"/>
      </rPr>
      <t xml:space="preserve">न </t>
    </r>
    <r>
      <rPr>
        <i/>
        <sz val="11"/>
        <color rgb="FF0000FF"/>
        <rFont val="Calibri"/>
        <family val="2"/>
        <scheme val="minor"/>
      </rPr>
      <t xml:space="preserve">झन व श व स </t>
    </r>
    <r>
      <rPr>
        <sz val="11"/>
        <color rgb="FF008000"/>
        <rFont val="Calibri"/>
        <family val="2"/>
        <scheme val="minor"/>
      </rPr>
      <t xml:space="preserve">लब </t>
    </r>
    <r>
      <rPr>
        <b/>
        <sz val="11"/>
        <color rgb="FF800080"/>
        <rFont val="Calibri"/>
        <family val="2"/>
        <scheme val="minor"/>
      </rPr>
      <t xml:space="preserve">त मद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ल । थ तब स लम </t>
    </r>
    <r>
      <rPr>
        <b/>
        <sz val="11"/>
        <color rgb="FF800080"/>
        <rFont val="Calibri"/>
        <family val="2"/>
        <scheme val="minor"/>
      </rPr>
      <t xml:space="preserve">त न </t>
    </r>
    <r>
      <rPr>
        <sz val="11"/>
        <color rgb="FF008000"/>
        <rFont val="Calibri"/>
        <family val="2"/>
        <scheme val="minor"/>
      </rPr>
      <t xml:space="preserve">य ह </t>
    </r>
    <r>
      <rPr>
        <i/>
        <sz val="11"/>
        <color rgb="FF0000FF"/>
        <rFont val="Calibri"/>
        <family val="2"/>
        <scheme val="minor"/>
      </rPr>
      <t xml:space="preserve">ल य ह ल ब ग ल </t>
    </r>
    <r>
      <rPr>
        <sz val="11"/>
        <color rgb="FF008000"/>
        <rFont val="Calibri"/>
        <family val="2"/>
        <scheme val="minor"/>
      </rPr>
      <t xml:space="preserve">र </t>
    </r>
    <r>
      <rPr>
        <b/>
        <sz val="11"/>
        <color rgb="FF800080"/>
        <rFont val="Calibri"/>
        <family val="2"/>
        <scheme val="minor"/>
      </rPr>
      <t xml:space="preserve">य ह ल तस च ब ह रङ लस एन गद स ज यब ग लल । त ग द भ सम थ </t>
    </r>
    <r>
      <rPr>
        <sz val="11"/>
        <color rgb="FF008000"/>
        <rFont val="Calibri"/>
        <family val="2"/>
        <scheme val="minor"/>
      </rPr>
      <t xml:space="preserve">ध न </t>
    </r>
    <r>
      <rPr>
        <b/>
        <sz val="11"/>
        <color rgb="FF800080"/>
        <rFont val="Calibri"/>
        <family val="2"/>
        <scheme val="minor"/>
      </rPr>
      <t xml:space="preserve">फ प खम </t>
    </r>
    <r>
      <rPr>
        <sz val="11"/>
        <color rgb="FF008000"/>
        <rFont val="Calibri"/>
        <family val="2"/>
        <scheme val="minor"/>
      </rPr>
      <t xml:space="preserve">एन गद ल स मर </t>
    </r>
    <r>
      <rPr>
        <strike/>
        <sz val="11"/>
        <color rgb="FFFF0000"/>
        <rFont val="Calibri"/>
        <family val="2"/>
        <scheme val="minor"/>
      </rPr>
      <t xml:space="preserve">स </t>
    </r>
    <r>
      <rPr>
        <sz val="11"/>
        <color rgb="FF008000"/>
        <rFont val="Calibri"/>
        <family val="2"/>
        <scheme val="minor"/>
      </rPr>
      <t xml:space="preserve">य ह ल </t>
    </r>
    <r>
      <rPr>
        <b/>
        <sz val="11"/>
        <color rgb="FF800080"/>
        <rFont val="Calibri"/>
        <family val="2"/>
        <scheme val="minor"/>
      </rPr>
      <t xml:space="preserve">तन लब </t>
    </r>
    <r>
      <rPr>
        <sz val="11"/>
        <color rgb="FF008000"/>
        <rFont val="Calibri"/>
        <family val="2"/>
        <scheme val="minor"/>
      </rPr>
      <t xml:space="preserve">ह रङ लस </t>
    </r>
    <r>
      <rPr>
        <strike/>
        <sz val="11"/>
        <color rgb="FFFF0000"/>
        <rFont val="Calibri"/>
        <family val="2"/>
        <scheme val="minor"/>
      </rPr>
      <t xml:space="preserve">च बचन </t>
    </r>
    <r>
      <rPr>
        <sz val="11"/>
        <color rgb="FF008000"/>
        <rFont val="Calibri"/>
        <family val="2"/>
        <scheme val="minor"/>
      </rPr>
      <t xml:space="preserve">एन गद स </t>
    </r>
    <r>
      <rPr>
        <strike/>
        <sz val="11"/>
        <color rgb="FFFF0000"/>
        <rFont val="Calibri"/>
        <family val="2"/>
        <scheme val="minor"/>
      </rPr>
      <t xml:space="preserve">ह र ङल </t>
    </r>
    <r>
      <rPr>
        <sz val="11"/>
        <color rgb="FF008000"/>
        <rFont val="Calibri"/>
        <family val="2"/>
        <scheme val="minor"/>
      </rPr>
      <t xml:space="preserve">स मर </t>
    </r>
    <r>
      <rPr>
        <b/>
        <sz val="11"/>
        <color rgb="FF800080"/>
        <rFont val="Calibri"/>
        <family val="2"/>
        <scheme val="minor"/>
      </rPr>
      <t xml:space="preserve">य ह ल तन लब ह रङ ब </t>
    </r>
    <r>
      <rPr>
        <sz val="11"/>
        <color rgb="FF008000"/>
        <rFont val="Calibri"/>
        <family val="2"/>
        <scheme val="minor"/>
      </rPr>
      <t xml:space="preserve">न </t>
    </r>
    <r>
      <rPr>
        <strike/>
        <sz val="11"/>
        <color rgb="FFFF0000"/>
        <rFont val="Calibri"/>
        <family val="2"/>
        <scheme val="minor"/>
      </rPr>
      <t xml:space="preserve">ज भ सम </t>
    </r>
    <r>
      <rPr>
        <sz val="11"/>
        <color rgb="FF008000"/>
        <rFont val="Calibri"/>
        <family val="2"/>
        <scheme val="minor"/>
      </rPr>
      <t xml:space="preserve">ज यब तल ।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</si>
  <si>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प रभ य श </t>
    </r>
    <r>
      <rPr>
        <b/>
        <sz val="11"/>
        <color rgb="FF800080"/>
        <rFont val="Calibri"/>
        <family val="2"/>
        <scheme val="minor"/>
      </rPr>
      <t xml:space="preserve">द </t>
    </r>
    <r>
      <rPr>
        <sz val="11"/>
        <color rgb="FF008000"/>
        <rFont val="Calibri"/>
        <family val="2"/>
        <scheme val="minor"/>
      </rPr>
      <t xml:space="preserve">ङ स ब स लम </t>
    </r>
    <r>
      <rPr>
        <i/>
        <sz val="11"/>
        <color rgb="FF0000FF"/>
        <rFont val="Calibri"/>
        <family val="2"/>
        <scheme val="minor"/>
      </rPr>
      <t xml:space="preserve">एन गद द परम श वरस </t>
    </r>
    <r>
      <rPr>
        <sz val="11"/>
        <color rgb="FF008000"/>
        <rFont val="Calibri"/>
        <family val="2"/>
        <scheme val="minor"/>
      </rPr>
      <t xml:space="preserve">ल ह न न दय म य द न श न त </t>
    </r>
    <r>
      <rPr>
        <b/>
        <sz val="11"/>
        <color rgb="FF800080"/>
        <rFont val="Calibri"/>
        <family val="2"/>
        <scheme val="minor"/>
      </rPr>
      <t xml:space="preserve">प </t>
    </r>
    <r>
      <rPr>
        <sz val="11"/>
        <color rgb="FF008000"/>
        <rFont val="Calibri"/>
        <family val="2"/>
        <scheme val="minor"/>
      </rPr>
      <t xml:space="preserve">न ग । </t>
    </r>
  </si>
  <si>
    <r>
      <rPr>
        <b/>
        <sz val="11"/>
        <color rgb="FF800080"/>
        <rFont val="Calibri"/>
        <family val="2"/>
        <scheme val="minor"/>
      </rPr>
      <t xml:space="preserve">त ग द भ सम ङ च छ </t>
    </r>
    <r>
      <rPr>
        <sz val="11"/>
        <color rgb="FF008000"/>
        <rFont val="Calibri"/>
        <family val="2"/>
        <scheme val="minor"/>
      </rPr>
      <t xml:space="preserve">परम श वरल बचनर </t>
    </r>
    <r>
      <rPr>
        <i/>
        <sz val="11"/>
        <color rgb="FF0000FF"/>
        <rFont val="Calibri"/>
        <family val="2"/>
        <scheme val="minor"/>
      </rPr>
      <t xml:space="preserve">भ र ब </t>
    </r>
    <r>
      <rPr>
        <sz val="11"/>
        <color rgb="FF008000"/>
        <rFont val="Calibri"/>
        <family val="2"/>
        <scheme val="minor"/>
      </rPr>
      <t xml:space="preserve">अगमवक त गद स </t>
    </r>
    <r>
      <rPr>
        <b/>
        <sz val="11"/>
        <color rgb="FF800080"/>
        <rFont val="Calibri"/>
        <family val="2"/>
        <scheme val="minor"/>
      </rPr>
      <t xml:space="preserve">ख ल म ह ल </t>
    </r>
    <r>
      <rPr>
        <sz val="11"/>
        <color rgb="FF008000"/>
        <rFont val="Calibri"/>
        <family val="2"/>
        <scheme val="minor"/>
      </rPr>
      <t xml:space="preserve">त म </t>
    </r>
    <r>
      <rPr>
        <b/>
        <sz val="11"/>
        <color rgb="FF800080"/>
        <rFont val="Calibri"/>
        <family val="2"/>
        <scheme val="minor"/>
      </rPr>
      <t xml:space="preserve">आख ल </t>
    </r>
    <r>
      <rPr>
        <sz val="11"/>
        <color rgb="FF008000"/>
        <rFont val="Calibri"/>
        <family val="2"/>
        <scheme val="minor"/>
      </rPr>
      <t xml:space="preserve">भ स एन गद स </t>
    </r>
    <r>
      <rPr>
        <b/>
        <sz val="11"/>
        <color rgb="FF80008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 थ य ङ ब न म </t>
    </r>
    <r>
      <rPr>
        <sz val="11"/>
        <color rgb="FF008000"/>
        <rFont val="Calibri"/>
        <family val="2"/>
        <scheme val="minor"/>
      </rPr>
      <t xml:space="preserve">ल । </t>
    </r>
  </si>
  <si>
    <r>
      <rPr>
        <sz val="11"/>
        <color rgb="FF008000"/>
        <rFont val="Calibri"/>
        <family val="2"/>
        <scheme val="minor"/>
      </rPr>
      <t xml:space="preserve">त ग द भ सम अगमवक त गद स </t>
    </r>
    <r>
      <rPr>
        <b/>
        <sz val="11"/>
        <color rgb="FF800080"/>
        <rFont val="Calibri"/>
        <family val="2"/>
        <scheme val="minor"/>
      </rPr>
      <t xml:space="preserve">ख इम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खब आर </t>
    </r>
    <r>
      <rPr>
        <sz val="11"/>
        <color rgb="FF008000"/>
        <rFont val="Calibri"/>
        <family val="2"/>
        <scheme val="minor"/>
      </rPr>
      <t xml:space="preserve">। तर </t>
    </r>
    <r>
      <rPr>
        <i/>
        <sz val="11"/>
        <color rgb="FF0000FF"/>
        <rFont val="Calibri"/>
        <family val="2"/>
        <scheme val="minor"/>
      </rPr>
      <t xml:space="preserve">म ह गद स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थ न </t>
    </r>
    <r>
      <rPr>
        <strike/>
        <sz val="11"/>
        <color rgb="FFFF0000"/>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वरस क ल ब </t>
    </r>
    <r>
      <rPr>
        <sz val="11"/>
        <color rgb="FF008000"/>
        <rFont val="Calibri"/>
        <family val="2"/>
        <scheme val="minor"/>
      </rPr>
      <t xml:space="preserve">त म 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</si>
  <si>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परम श वरस ह र </t>
    </r>
    <r>
      <rPr>
        <i/>
        <sz val="11"/>
        <color rgb="FF0000FF"/>
        <rFont val="Calibri"/>
        <family val="2"/>
        <scheme val="minor"/>
      </rPr>
      <t xml:space="preserve">ङन द ह र </t>
    </r>
    <r>
      <rPr>
        <sz val="11"/>
        <color rgb="FF008000"/>
        <rFont val="Calibri"/>
        <family val="2"/>
        <scheme val="minor"/>
      </rPr>
      <t xml:space="preserve">ङल </t>
    </r>
    <r>
      <rPr>
        <b/>
        <sz val="11"/>
        <color rgb="FF800080"/>
        <rFont val="Calibri"/>
        <family val="2"/>
        <scheme val="minor"/>
      </rPr>
      <t xml:space="preserve">म नद न जयजयक </t>
    </r>
    <r>
      <rPr>
        <sz val="11"/>
        <color rgb="FF008000"/>
        <rFont val="Calibri"/>
        <family val="2"/>
        <scheme val="minor"/>
      </rPr>
      <t xml:space="preserve">र </t>
    </r>
    <r>
      <rPr>
        <i/>
        <sz val="11"/>
        <color rgb="FF0000FF"/>
        <rFont val="Calibri"/>
        <family val="2"/>
        <scheme val="minor"/>
      </rPr>
      <t xml:space="preserve">लब र ङ य इब परम श वरल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य म </t>
    </r>
    <r>
      <rPr>
        <b/>
        <sz val="11"/>
        <color rgb="FF800080"/>
        <rFont val="Calibri"/>
        <family val="2"/>
        <scheme val="minor"/>
      </rPr>
      <t xml:space="preserve">ह र ङन द ज कज कध न ल ज न य ङ </t>
    </r>
    <r>
      <rPr>
        <sz val="11"/>
        <color rgb="FF008000"/>
        <rFont val="Calibri"/>
        <family val="2"/>
        <scheme val="minor"/>
      </rPr>
      <t xml:space="preserve">ब </t>
    </r>
    <r>
      <rPr>
        <b/>
        <sz val="11"/>
        <color rgb="FF800080"/>
        <rFont val="Calibri"/>
        <family val="2"/>
        <scheme val="minor"/>
      </rPr>
      <t xml:space="preserve">द न परम श वरद त न </t>
    </r>
    <r>
      <rPr>
        <sz val="11"/>
        <color rgb="FF008000"/>
        <rFont val="Calibri"/>
        <family val="2"/>
        <scheme val="minor"/>
      </rPr>
      <t xml:space="preserve">ब </t>
    </r>
    <r>
      <rPr>
        <b/>
        <sz val="11"/>
        <color rgb="FF800080"/>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ब जम म न स ह </t>
    </r>
    <r>
      <rPr>
        <sz val="11"/>
        <color rgb="FF008000"/>
        <rFont val="Calibri"/>
        <family val="2"/>
        <scheme val="minor"/>
      </rPr>
      <t xml:space="preserve">प न ब म ल । </t>
    </r>
    <r>
      <rPr>
        <b/>
        <sz val="11"/>
        <color rgb="FF800080"/>
        <rFont val="Calibri"/>
        <family val="2"/>
        <scheme val="minor"/>
      </rPr>
      <t xml:space="preserve">च </t>
    </r>
    <r>
      <rPr>
        <sz val="11"/>
        <color rgb="FF008000"/>
        <rFont val="Calibri"/>
        <family val="2"/>
        <scheme val="minor"/>
      </rPr>
      <t xml:space="preserve">शक त </t>
    </r>
    <r>
      <rPr>
        <b/>
        <sz val="11"/>
        <color rgb="FF800080"/>
        <rFont val="Calibri"/>
        <family val="2"/>
        <scheme val="minor"/>
      </rPr>
      <t xml:space="preserve">परम श वरस ह र ङन द ह र ङल </t>
    </r>
    <r>
      <rPr>
        <sz val="11"/>
        <color rgb="FF008000"/>
        <rFont val="Calibri"/>
        <family val="2"/>
        <scheme val="minor"/>
      </rPr>
      <t xml:space="preserve">ज </t>
    </r>
    <r>
      <rPr>
        <b/>
        <sz val="11"/>
        <color rgb="FF800080"/>
        <rFont val="Calibri"/>
        <family val="2"/>
        <scheme val="minor"/>
      </rPr>
      <t xml:space="preserve">ञ न ब द ध </t>
    </r>
    <r>
      <rPr>
        <sz val="11"/>
        <color rgb="FF008000"/>
        <rFont val="Calibri"/>
        <family val="2"/>
        <scheme val="minor"/>
      </rPr>
      <t xml:space="preserve">ग </t>
    </r>
    <r>
      <rPr>
        <strike/>
        <sz val="11"/>
        <color rgb="FFFF0000"/>
        <rFont val="Calibri"/>
        <family val="2"/>
        <scheme val="minor"/>
      </rPr>
      <t xml:space="preserve">णग </t>
    </r>
    <r>
      <rPr>
        <sz val="11"/>
        <color rgb="FF008000"/>
        <rFont val="Calibri"/>
        <family val="2"/>
        <scheme val="minor"/>
      </rPr>
      <t xml:space="preserve">य म </t>
    </r>
    <r>
      <rPr>
        <i/>
        <sz val="11"/>
        <color rgb="FF0000FF"/>
        <rFont val="Calibri"/>
        <family val="2"/>
        <scheme val="minor"/>
      </rPr>
      <t xml:space="preserve">ह र ङन द ह र ङल म नद न जयजयक र लब र </t>
    </r>
    <r>
      <rPr>
        <sz val="11"/>
        <color rgb="FF008000"/>
        <rFont val="Calibri"/>
        <family val="2"/>
        <scheme val="minor"/>
      </rPr>
      <t xml:space="preserve">ङ य इब </t>
    </r>
    <r>
      <rPr>
        <strike/>
        <sz val="11"/>
        <color rgb="FFFF0000"/>
        <rFont val="Calibri"/>
        <family val="2"/>
        <scheme val="minor"/>
      </rPr>
      <t xml:space="preserve">परम श वरद य ह ङस ङ स ब स लम च 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</si>
  <si>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ध इर परम श वरस ह र ङन द ल ह न न उद कल ग गद लल , थ भन द घ र न घ र न ग गद च ह र ङन द प ङ ल । </t>
    </r>
    <r>
      <rPr>
        <sz val="11"/>
        <color rgb="FF008000"/>
        <rFont val="Calibri"/>
        <family val="2"/>
        <scheme val="minor"/>
      </rPr>
      <t xml:space="preserve">थ ह रङ लस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ब ल ङर म ब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त मगद ग य म </t>
    </r>
    <r>
      <rPr>
        <b/>
        <sz val="11"/>
        <color rgb="FF800080"/>
        <rFont val="Calibri"/>
        <family val="2"/>
        <scheme val="minor"/>
      </rPr>
      <t xml:space="preserve">ज गब तस </t>
    </r>
    <r>
      <rPr>
        <sz val="11"/>
        <color rgb="FF008000"/>
        <rFont val="Calibri"/>
        <family val="2"/>
        <scheme val="minor"/>
      </rPr>
      <t xml:space="preserve">परम श </t>
    </r>
    <r>
      <rPr>
        <b/>
        <sz val="11"/>
        <color rgb="FF800080"/>
        <rFont val="Calibri"/>
        <family val="2"/>
        <scheme val="minor"/>
      </rPr>
      <t xml:space="preserve">वरद न छ य म ढ क </t>
    </r>
    <r>
      <rPr>
        <sz val="11"/>
        <color rgb="FF008000"/>
        <rFont val="Calibri"/>
        <family val="2"/>
        <scheme val="minor"/>
      </rPr>
      <t xml:space="preserve">ब </t>
    </r>
    <r>
      <rPr>
        <b/>
        <sz val="11"/>
        <color rgb="FF800080"/>
        <rFont val="Calibri"/>
        <family val="2"/>
        <scheme val="minor"/>
      </rPr>
      <t xml:space="preserve">म ह द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t>
    </r>
    <r>
      <rPr>
        <strike/>
        <sz val="11"/>
        <color rgb="FFFF0000"/>
        <rFont val="Calibri"/>
        <family val="2"/>
        <scheme val="minor"/>
      </rPr>
      <t xml:space="preserve">र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</si>
  <si>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ह र ङन द ल ह </t>
    </r>
    <r>
      <rPr>
        <sz val="11"/>
        <color rgb="FF008000"/>
        <rFont val="Calibri"/>
        <family val="2"/>
        <scheme val="minor"/>
      </rPr>
      <t xml:space="preserve">न </t>
    </r>
    <r>
      <rPr>
        <i/>
        <sz val="11"/>
        <color rgb="FF0000FF"/>
        <rFont val="Calibri"/>
        <family val="2"/>
        <scheme val="minor"/>
      </rPr>
      <t xml:space="preserve">न द ख प न ब म ल । थ तब स लम ह र ङन स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b/>
        <sz val="11"/>
        <color rgb="FF800080"/>
        <rFont val="Calibri"/>
        <family val="2"/>
        <scheme val="minor"/>
      </rPr>
      <t xml:space="preserve">ख ल ल स </t>
    </r>
    <r>
      <rPr>
        <sz val="11"/>
        <color rgb="FF008000"/>
        <rFont val="Calibri"/>
        <family val="2"/>
        <scheme val="minor"/>
      </rPr>
      <t xml:space="preserve">ह </t>
    </r>
    <r>
      <rPr>
        <strike/>
        <sz val="11"/>
        <color rgb="FFFF0000"/>
        <rFont val="Calibri"/>
        <family val="2"/>
        <scheme val="minor"/>
      </rPr>
      <t xml:space="preserve">र थ ग । च द ज आह न </t>
    </r>
    <r>
      <rPr>
        <sz val="11"/>
        <color rgb="FF008000"/>
        <rFont val="Calibri"/>
        <family val="2"/>
        <scheme val="minor"/>
      </rPr>
      <t xml:space="preserve">, ज यब </t>
    </r>
    <r>
      <rPr>
        <b/>
        <sz val="11"/>
        <color rgb="FF800080"/>
        <rFont val="Calibri"/>
        <family val="2"/>
        <scheme val="minor"/>
      </rPr>
      <t xml:space="preserve">ख ल ल स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ज ञ न ब द ध </t>
    </r>
    <r>
      <rPr>
        <b/>
        <sz val="11"/>
        <color rgb="FF800080"/>
        <rFont val="Calibri"/>
        <family val="2"/>
        <scheme val="minor"/>
      </rPr>
      <t xml:space="preserve">र ज यब ख ल ल स </t>
    </r>
    <r>
      <rPr>
        <sz val="11"/>
        <color rgb="FF008000"/>
        <rFont val="Calibri"/>
        <family val="2"/>
        <scheme val="minor"/>
      </rPr>
      <t xml:space="preserve">ह </t>
    </r>
    <r>
      <rPr>
        <b/>
        <sz val="11"/>
        <color rgb="FF800080"/>
        <rFont val="Calibri"/>
        <family val="2"/>
        <scheme val="minor"/>
      </rPr>
      <t xml:space="preserve">, </t>
    </r>
  </si>
  <si>
    <r>
      <rPr>
        <b/>
        <sz val="11"/>
        <color rgb="FF800080"/>
        <rFont val="Calibri"/>
        <family val="2"/>
        <scheme val="minor"/>
      </rPr>
      <t xml:space="preserve">ओच छ ज ञ नस स मर स मह </t>
    </r>
    <r>
      <rPr>
        <sz val="11"/>
        <color rgb="FF008000"/>
        <rFont val="Calibri"/>
        <family val="2"/>
        <scheme val="minor"/>
      </rPr>
      <t xml:space="preserve">न </t>
    </r>
    <r>
      <rPr>
        <i/>
        <sz val="11"/>
        <color rgb="FF0000FF"/>
        <rFont val="Calibri"/>
        <family val="2"/>
        <scheme val="minor"/>
      </rPr>
      <t xml:space="preserve">स ङ इ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थ न ब </t>
    </r>
    <r>
      <rPr>
        <i/>
        <sz val="11"/>
        <color rgb="FF0000FF"/>
        <rFont val="Calibri"/>
        <family val="2"/>
        <scheme val="minor"/>
      </rPr>
      <t xml:space="preserve">च म </t>
    </r>
    <r>
      <rPr>
        <sz val="11"/>
        <color rgb="FF008000"/>
        <rFont val="Calibri"/>
        <family val="2"/>
        <scheme val="minor"/>
      </rPr>
      <t xml:space="preserve">, </t>
    </r>
    <r>
      <rPr>
        <b/>
        <sz val="11"/>
        <color rgb="FF800080"/>
        <rFont val="Calibri"/>
        <family val="2"/>
        <scheme val="minor"/>
      </rPr>
      <t xml:space="preserve">स म थ </t>
    </r>
    <r>
      <rPr>
        <sz val="11"/>
        <color rgb="FF008000"/>
        <rFont val="Calibri"/>
        <family val="2"/>
        <scheme val="minor"/>
      </rPr>
      <t xml:space="preserve">न </t>
    </r>
    <r>
      <rPr>
        <strike/>
        <sz val="11"/>
        <color rgb="FFFF0000"/>
        <rFont val="Calibri"/>
        <family val="2"/>
        <scheme val="minor"/>
      </rPr>
      <t xml:space="preserve">द ख तस न खम </t>
    </r>
    <r>
      <rPr>
        <sz val="11"/>
        <color rgb="FF008000"/>
        <rFont val="Calibri"/>
        <family val="2"/>
        <scheme val="minor"/>
      </rPr>
      <t xml:space="preserve">ब </t>
    </r>
    <r>
      <rPr>
        <b/>
        <sz val="11"/>
        <color rgb="FF800080"/>
        <rFont val="Calibri"/>
        <family val="2"/>
        <scheme val="minor"/>
      </rPr>
      <t xml:space="preserve">स लम ङ </t>
    </r>
    <r>
      <rPr>
        <sz val="11"/>
        <color rgb="FF008000"/>
        <rFont val="Calibri"/>
        <family val="2"/>
        <scheme val="minor"/>
      </rPr>
      <t xml:space="preserve">सदन परम श वरद </t>
    </r>
    <r>
      <rPr>
        <b/>
        <sz val="11"/>
        <color rgb="FF800080"/>
        <rFont val="Calibri"/>
        <family val="2"/>
        <scheme val="minor"/>
      </rPr>
      <t xml:space="preserve">त न </t>
    </r>
    <r>
      <rPr>
        <sz val="11"/>
        <color rgb="FF008000"/>
        <rFont val="Calibri"/>
        <family val="2"/>
        <scheme val="minor"/>
      </rPr>
      <t xml:space="preserve">ब म </t>
    </r>
    <r>
      <rPr>
        <b/>
        <sz val="11"/>
        <color rgb="FF800080"/>
        <rFont val="Calibri"/>
        <family val="2"/>
        <scheme val="minor"/>
      </rPr>
      <t xml:space="preserve">ल , ओच छ सदन परम श वरद त </t>
    </r>
    <r>
      <rPr>
        <sz val="11"/>
        <color rgb="FF008000"/>
        <rFont val="Calibri"/>
        <family val="2"/>
        <scheme val="minor"/>
      </rPr>
      <t xml:space="preserve">न </t>
    </r>
    <r>
      <rPr>
        <b/>
        <sz val="11"/>
        <color rgb="FF800080"/>
        <rFont val="Calibri"/>
        <family val="2"/>
        <scheme val="minor"/>
      </rPr>
      <t xml:space="preserve">ब स म थ न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</si>
  <si>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वरद त न ब ह रङ लस म न </t>
    </r>
    <r>
      <rPr>
        <sz val="11"/>
        <color rgb="FF008000"/>
        <rFont val="Calibri"/>
        <family val="2"/>
        <scheme val="minor"/>
      </rPr>
      <t xml:space="preserve">लब </t>
    </r>
    <r>
      <rPr>
        <i/>
        <sz val="11"/>
        <color rgb="FF0000FF"/>
        <rFont val="Calibri"/>
        <family val="2"/>
        <scheme val="minor"/>
      </rPr>
      <t xml:space="preserve">ग ल र च </t>
    </r>
    <r>
      <rPr>
        <sz val="11"/>
        <color rgb="FF008000"/>
        <rFont val="Calibri"/>
        <family val="2"/>
        <scheme val="minor"/>
      </rPr>
      <t xml:space="preserve">ज य ज य आल </t>
    </r>
    <r>
      <rPr>
        <b/>
        <sz val="11"/>
        <color rgb="FF800080"/>
        <rFont val="Calibri"/>
        <family val="2"/>
        <scheme val="minor"/>
      </rPr>
      <t xml:space="preserve">ह रङ लस भ रत ल । ओच छ ज य ज य आल ह रङ लस </t>
    </r>
    <r>
      <rPr>
        <sz val="11"/>
        <color rgb="FF008000"/>
        <rFont val="Calibri"/>
        <family val="2"/>
        <scheme val="minor"/>
      </rPr>
      <t xml:space="preserve">म य </t>
    </r>
    <r>
      <rPr>
        <b/>
        <sz val="11"/>
        <color rgb="FF800080"/>
        <rFont val="Calibri"/>
        <family val="2"/>
        <scheme val="minor"/>
      </rPr>
      <t xml:space="preserve">लस भ रब ग ल र च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</si>
  <si>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ण ह न न , च </t>
    </r>
    <r>
      <rPr>
        <sz val="11"/>
        <color rgb="FF008000"/>
        <rFont val="Calibri"/>
        <family val="2"/>
        <scheme val="minor"/>
      </rPr>
      <t xml:space="preserve">द </t>
    </r>
    <r>
      <rPr>
        <strike/>
        <sz val="11"/>
        <color rgb="FFFF0000"/>
        <rFont val="Calibri"/>
        <family val="2"/>
        <scheme val="minor"/>
      </rPr>
      <t xml:space="preserve">एन गद स च जम म न ग णगद थ ज </t>
    </r>
    <r>
      <rPr>
        <sz val="11"/>
        <color rgb="FF008000"/>
        <rFont val="Calibri"/>
        <family val="2"/>
        <scheme val="minor"/>
      </rPr>
      <t xml:space="preserve">भ सम </t>
    </r>
    <r>
      <rPr>
        <b/>
        <sz val="11"/>
        <color rgb="FF800080"/>
        <rFont val="Calibri"/>
        <family val="2"/>
        <scheme val="minor"/>
      </rPr>
      <t xml:space="preserve">य ह ङद न छ य म म ब स ह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य ह ङल प रभ य श ख र ष </t>
    </r>
    <r>
      <rPr>
        <b/>
        <sz val="11"/>
        <color rgb="FF800080"/>
        <rFont val="Calibri"/>
        <family val="2"/>
        <scheme val="minor"/>
      </rPr>
      <t xml:space="preserve">टद ङ स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अझ ल ह </t>
    </r>
    <r>
      <rPr>
        <sz val="11"/>
        <color rgb="FF008000"/>
        <rFont val="Calibri"/>
        <family val="2"/>
        <scheme val="minor"/>
      </rPr>
      <t xml:space="preserve">न न </t>
    </r>
    <r>
      <rPr>
        <i/>
        <sz val="11"/>
        <color rgb="FF0000FF"/>
        <rFont val="Calibri"/>
        <family val="2"/>
        <scheme val="minor"/>
      </rPr>
      <t xml:space="preserve">आम हन ब </t>
    </r>
    <r>
      <rPr>
        <sz val="11"/>
        <color rgb="FF008000"/>
        <rFont val="Calibri"/>
        <family val="2"/>
        <scheme val="minor"/>
      </rPr>
      <t xml:space="preserve">स </t>
    </r>
    <r>
      <rPr>
        <b/>
        <sz val="11"/>
        <color rgb="FF800080"/>
        <rFont val="Calibri"/>
        <family val="2"/>
        <scheme val="minor"/>
      </rPr>
      <t xml:space="preserve">ह गद आर । थ तब स लम च स ह </t>
    </r>
    <r>
      <rPr>
        <sz val="11"/>
        <color rgb="FF008000"/>
        <rFont val="Calibri"/>
        <family val="2"/>
        <scheme val="minor"/>
      </rPr>
      <t xml:space="preserve">गद स </t>
    </r>
    <r>
      <rPr>
        <b/>
        <sz val="11"/>
        <color rgb="FF800080"/>
        <rFont val="Calibri"/>
        <family val="2"/>
        <scheme val="minor"/>
      </rPr>
      <t xml:space="preserve">य ह ङल प रभ य श ख र ष टद ङ स ब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</si>
  <si>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तब स लम थ स </t>
    </r>
    <r>
      <rPr>
        <sz val="11"/>
        <color rgb="FF008000"/>
        <rFont val="Calibri"/>
        <family val="2"/>
        <scheme val="minor"/>
      </rPr>
      <t xml:space="preserve">च ग </t>
    </r>
    <r>
      <rPr>
        <b/>
        <sz val="11"/>
        <color rgb="FF800080"/>
        <rFont val="Calibri"/>
        <family val="2"/>
        <scheme val="minor"/>
      </rPr>
      <t xml:space="preserve">आलत ध न आलत ध न </t>
    </r>
    <r>
      <rPr>
        <sz val="11"/>
        <color rgb="FF008000"/>
        <rFont val="Calibri"/>
        <family val="2"/>
        <scheme val="minor"/>
      </rPr>
      <t xml:space="preserve">म आम र ङ ब </t>
    </r>
    <r>
      <rPr>
        <i/>
        <sz val="11"/>
        <color rgb="FF0000FF"/>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द ध </t>
    </r>
    <r>
      <rPr>
        <sz val="11"/>
        <color rgb="FF008000"/>
        <rFont val="Calibri"/>
        <family val="2"/>
        <scheme val="minor"/>
      </rPr>
      <t xml:space="preserve">न </t>
    </r>
    <r>
      <rPr>
        <i/>
        <sz val="11"/>
        <color rgb="FF0000FF"/>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ल ।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ङ च छ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तब </t>
    </r>
    <r>
      <rPr>
        <sz val="11"/>
        <color rgb="FF008000"/>
        <rFont val="Calibri"/>
        <family val="2"/>
        <scheme val="minor"/>
      </rPr>
      <t xml:space="preserve">म ल । </t>
    </r>
  </si>
  <si>
    <r>
      <rPr>
        <b/>
        <sz val="11"/>
        <color rgb="FF800080"/>
        <rFont val="Calibri"/>
        <family val="2"/>
        <scheme val="minor"/>
      </rPr>
      <t xml:space="preserve">ओच छ एन </t>
    </r>
    <r>
      <rPr>
        <sz val="11"/>
        <color rgb="FF008000"/>
        <rFont val="Calibri"/>
        <family val="2"/>
        <scheme val="minor"/>
      </rPr>
      <t xml:space="preserve">गद ल ग ङर </t>
    </r>
    <r>
      <rPr>
        <b/>
        <sz val="11"/>
        <color rgb="FF800080"/>
        <rFont val="Calibri"/>
        <family val="2"/>
        <scheme val="minor"/>
      </rPr>
      <t xml:space="preserve">न न फट ट </t>
    </r>
    <r>
      <rPr>
        <sz val="11"/>
        <color rgb="FF008000"/>
        <rFont val="Calibri"/>
        <family val="2"/>
        <scheme val="minor"/>
      </rPr>
      <t xml:space="preserve">अगमवक त गद </t>
    </r>
    <r>
      <rPr>
        <i/>
        <sz val="11"/>
        <color rgb="FF0000FF"/>
        <rFont val="Calibri"/>
        <family val="2"/>
        <scheme val="minor"/>
      </rPr>
      <t xml:space="preserve">ङ च छ भ रब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ग र </t>
    </r>
    <r>
      <rPr>
        <sz val="11"/>
        <color rgb="FF008000"/>
        <rFont val="Calibri"/>
        <family val="2"/>
        <scheme val="minor"/>
      </rPr>
      <t xml:space="preserve">गद थ न न । थ न गद स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थ आतन लस न श लब ल स ल त म </t>
    </r>
    <r>
      <rPr>
        <sz val="11"/>
        <color rgb="FF008000"/>
        <rFont val="Calibri"/>
        <family val="2"/>
        <scheme val="minor"/>
      </rPr>
      <t xml:space="preserve">ल प </t>
    </r>
    <r>
      <rPr>
        <i/>
        <sz val="11"/>
        <color rgb="FF0000FF"/>
        <rFont val="Calibri"/>
        <family val="2"/>
        <scheme val="minor"/>
      </rPr>
      <t xml:space="preserve">ब ह रङ लस </t>
    </r>
    <r>
      <rPr>
        <sz val="11"/>
        <color rgb="FF008000"/>
        <rFont val="Calibri"/>
        <family val="2"/>
        <scheme val="minor"/>
      </rPr>
      <t xml:space="preserve">ल </t>
    </r>
    <r>
      <rPr>
        <i/>
        <sz val="11"/>
        <color rgb="FF0000FF"/>
        <rFont val="Calibri"/>
        <family val="2"/>
        <scheme val="minor"/>
      </rPr>
      <t xml:space="preserve">ह न न द ख प न न </t>
    </r>
    <r>
      <rPr>
        <sz val="11"/>
        <color rgb="FF008000"/>
        <rFont val="Calibri"/>
        <family val="2"/>
        <scheme val="minor"/>
      </rPr>
      <t xml:space="preserve">। </t>
    </r>
    <r>
      <rPr>
        <strike/>
        <sz val="11"/>
        <color rgb="FFFF0000"/>
        <rFont val="Calibri"/>
        <family val="2"/>
        <scheme val="minor"/>
      </rPr>
      <t xml:space="preserve">च द ज आह न , </t>
    </r>
    <r>
      <rPr>
        <sz val="11"/>
        <color rgb="FF008000"/>
        <rFont val="Calibri"/>
        <family val="2"/>
        <scheme val="minor"/>
      </rPr>
      <t xml:space="preserve">थ न गद स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ल ग र म ह गद द भङ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स </t>
    </r>
    <r>
      <rPr>
        <b/>
        <sz val="11"/>
        <color rgb="FF800080"/>
        <rFont val="Calibri"/>
        <family val="2"/>
        <scheme val="minor"/>
      </rPr>
      <t xml:space="preserve">ह गद ह रङ लस भ रल </t>
    </r>
    <r>
      <rPr>
        <sz val="11"/>
        <color rgb="FF008000"/>
        <rFont val="Calibri"/>
        <family val="2"/>
        <scheme val="minor"/>
      </rPr>
      <t xml:space="preserve">। ओच छ </t>
    </r>
    <r>
      <rPr>
        <b/>
        <sz val="11"/>
        <color rgb="FF800080"/>
        <rFont val="Calibri"/>
        <family val="2"/>
        <scheme val="minor"/>
      </rPr>
      <t xml:space="preserve">ह र ङस ह र ङद </t>
    </r>
    <r>
      <rPr>
        <sz val="11"/>
        <color rgb="FF008000"/>
        <rFont val="Calibri"/>
        <family val="2"/>
        <scheme val="minor"/>
      </rPr>
      <t xml:space="preserve">न </t>
    </r>
    <r>
      <rPr>
        <i/>
        <sz val="11"/>
        <color rgb="FF0000FF"/>
        <rFont val="Calibri"/>
        <family val="2"/>
        <scheme val="minor"/>
      </rPr>
      <t xml:space="preserve">ग ल ब स ह </t>
    </r>
    <r>
      <rPr>
        <sz val="11"/>
        <color rgb="FF008000"/>
        <rFont val="Calibri"/>
        <family val="2"/>
        <scheme val="minor"/>
      </rPr>
      <t xml:space="preserve">गद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</si>
  <si>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ओच छ थ ह रङ लस न थ न गद द परम श वरग य म सज य य ङ त ब म ह गद स थ ह रङ लस न ल ह इल शक त द व स त आलम ल । थ ह रङ लस न स य ह न द द न छ य म भ रब म ह गद स परम श वरल य ह ल स ल ब इज जत लस भ रआत । </t>
    </r>
    <r>
      <rPr>
        <sz val="11"/>
        <color rgb="FF008000"/>
        <rFont val="Calibri"/>
        <family val="2"/>
        <scheme val="minor"/>
      </rPr>
      <t xml:space="preserve">थ न गद स </t>
    </r>
    <r>
      <rPr>
        <strike/>
        <sz val="11"/>
        <color rgb="FFFF0000"/>
        <rFont val="Calibri"/>
        <family val="2"/>
        <scheme val="minor"/>
      </rPr>
      <t xml:space="preserve">च ख स लस म ह द न ह ङ न लब प ब खब ग गद ज लस भ रम ल । ओच छ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म ब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घ </t>
    </r>
    <r>
      <rPr>
        <sz val="11"/>
        <color rgb="FF008000"/>
        <rFont val="Calibri"/>
        <family val="2"/>
        <scheme val="minor"/>
      </rPr>
      <t xml:space="preserve">र न </t>
    </r>
    <r>
      <rPr>
        <i/>
        <sz val="11"/>
        <color rgb="FF0000FF"/>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लब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ङ आत </t>
    </r>
    <r>
      <rPr>
        <sz val="11"/>
        <color rgb="FF008000"/>
        <rFont val="Calibri"/>
        <family val="2"/>
        <scheme val="minor"/>
      </rPr>
      <t xml:space="preserve">ब म ह गद </t>
    </r>
    <r>
      <rPr>
        <b/>
        <sz val="11"/>
        <color rgb="FF80008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ध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</si>
  <si>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गद तगद </t>
    </r>
    <r>
      <rPr>
        <strike/>
        <sz val="11"/>
        <color rgb="FFFF0000"/>
        <rFont val="Calibri"/>
        <family val="2"/>
        <scheme val="minor"/>
      </rPr>
      <t xml:space="preserve">ल स ल त म ल प ब गद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शक त </t>
    </r>
    <r>
      <rPr>
        <strike/>
        <sz val="11"/>
        <color rgb="FFFF0000"/>
        <rFont val="Calibri"/>
        <family val="2"/>
        <scheme val="minor"/>
      </rPr>
      <t xml:space="preserve">श ल </t>
    </r>
    <r>
      <rPr>
        <sz val="11"/>
        <color rgb="FF008000"/>
        <rFont val="Calibri"/>
        <family val="2"/>
        <scheme val="minor"/>
      </rPr>
      <t xml:space="preserve">द न </t>
    </r>
    <r>
      <rPr>
        <b/>
        <sz val="11"/>
        <color rgb="FF800080"/>
        <rFont val="Calibri"/>
        <family val="2"/>
        <scheme val="minor"/>
      </rPr>
      <t xml:space="preserve">शक त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तस न न </t>
    </r>
    <r>
      <rPr>
        <i/>
        <sz val="11"/>
        <color rgb="FF0000FF"/>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तगद स प रभ </t>
    </r>
    <r>
      <rPr>
        <sz val="11"/>
        <color rgb="FF008000"/>
        <rFont val="Calibri"/>
        <family val="2"/>
        <scheme val="minor"/>
      </rPr>
      <t xml:space="preserve">ल </t>
    </r>
    <r>
      <rPr>
        <strike/>
        <sz val="11"/>
        <color rgb="FFFF0000"/>
        <rFont val="Calibri"/>
        <family val="2"/>
        <scheme val="minor"/>
      </rPr>
      <t xml:space="preserve">ङ च छ स वर गर म </t>
    </r>
    <r>
      <rPr>
        <sz val="11"/>
        <color rgb="FF008000"/>
        <rFont val="Calibri"/>
        <family val="2"/>
        <scheme val="minor"/>
      </rPr>
      <t xml:space="preserve">ब </t>
    </r>
    <r>
      <rPr>
        <i/>
        <sz val="11"/>
        <color rgb="FF0000FF"/>
        <rFont val="Calibri"/>
        <family val="2"/>
        <scheme val="minor"/>
      </rPr>
      <t xml:space="preserve">र ध लस एन </t>
    </r>
    <r>
      <rPr>
        <sz val="11"/>
        <color rgb="FF008000"/>
        <rFont val="Calibri"/>
        <family val="2"/>
        <scheme val="minor"/>
      </rPr>
      <t xml:space="preserve">गद </t>
    </r>
    <r>
      <rPr>
        <b/>
        <sz val="11"/>
        <color rgb="FF800080"/>
        <rFont val="Calibri"/>
        <family val="2"/>
        <scheme val="minor"/>
      </rPr>
      <t xml:space="preserve">ल ब र ध </t>
    </r>
    <r>
      <rPr>
        <sz val="11"/>
        <color rgb="FF008000"/>
        <rFont val="Calibri"/>
        <family val="2"/>
        <scheme val="minor"/>
      </rPr>
      <t xml:space="preserve">आलम ल । </t>
    </r>
  </si>
  <si>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न आघ ब त मगद ल ब र ध लम ल । </t>
    </r>
    <r>
      <rPr>
        <sz val="11"/>
        <color rgb="FF008000"/>
        <rFont val="Calibri"/>
        <family val="2"/>
        <scheme val="minor"/>
      </rPr>
      <t xml:space="preserve">थ न गद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हङगरदङन न छ य ङ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छट ट गद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थ न गद </t>
    </r>
    <r>
      <rPr>
        <b/>
        <sz val="11"/>
        <color rgb="FF800080"/>
        <rFont val="Calibri"/>
        <family val="2"/>
        <scheme val="minor"/>
      </rPr>
      <t xml:space="preserve">स ह र ङ </t>
    </r>
    <r>
      <rPr>
        <sz val="11"/>
        <color rgb="FF008000"/>
        <rFont val="Calibri"/>
        <family val="2"/>
        <scheme val="minor"/>
      </rPr>
      <t xml:space="preserve">ह र ङल </t>
    </r>
    <r>
      <rPr>
        <i/>
        <sz val="11"/>
        <color rgb="FF0000FF"/>
        <rFont val="Calibri"/>
        <family val="2"/>
        <scheme val="minor"/>
      </rPr>
      <t xml:space="preserve">ल ह इर ज नइब स ह गद न हम ह न स न परम श वरल </t>
    </r>
    <r>
      <rPr>
        <sz val="11"/>
        <color rgb="FF008000"/>
        <rFont val="Calibri"/>
        <family val="2"/>
        <scheme val="minor"/>
      </rPr>
      <t xml:space="preserve">ब </t>
    </r>
    <r>
      <rPr>
        <i/>
        <sz val="11"/>
        <color rgb="FF0000FF"/>
        <rFont val="Calibri"/>
        <family val="2"/>
        <scheme val="minor"/>
      </rPr>
      <t xml:space="preserve">र ध लस त म लम ल । तर ह र ङन स थ आय ङ </t>
    </r>
    <r>
      <rPr>
        <sz val="11"/>
        <color rgb="FF008000"/>
        <rFont val="Calibri"/>
        <family val="2"/>
        <scheme val="minor"/>
      </rPr>
      <t xml:space="preserve">न </t>
    </r>
    <r>
      <rPr>
        <b/>
        <sz val="11"/>
        <color rgb="FF800080"/>
        <rFont val="Calibri"/>
        <family val="2"/>
        <scheme val="minor"/>
      </rPr>
      <t xml:space="preserve">आलब ध इर न न </t>
    </r>
    <r>
      <rPr>
        <sz val="11"/>
        <color rgb="FF008000"/>
        <rFont val="Calibri"/>
        <family val="2"/>
        <scheme val="minor"/>
      </rPr>
      <t xml:space="preserve">थ </t>
    </r>
    <r>
      <rPr>
        <strike/>
        <sz val="11"/>
        <color rgb="FFFF0000"/>
        <rFont val="Calibri"/>
        <family val="2"/>
        <scheme val="minor"/>
      </rPr>
      <t xml:space="preserve">न गद च ङ स स इब ल ल ग र न हब जन त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नइब स ह गद </t>
    </r>
    <r>
      <rPr>
        <sz val="11"/>
        <color rgb="FF008000"/>
        <rFont val="Calibri"/>
        <family val="2"/>
        <scheme val="minor"/>
      </rPr>
      <t xml:space="preserve">म </t>
    </r>
    <r>
      <rPr>
        <b/>
        <sz val="11"/>
        <color rgb="FF800080"/>
        <rFont val="Calibri"/>
        <family val="2"/>
        <scheme val="minor"/>
      </rPr>
      <t xml:space="preserve">ह स भ रल </t>
    </r>
    <r>
      <rPr>
        <sz val="11"/>
        <color rgb="FF008000"/>
        <rFont val="Calibri"/>
        <family val="2"/>
        <scheme val="minor"/>
      </rPr>
      <t xml:space="preserve">। </t>
    </r>
    <r>
      <rPr>
        <strike/>
        <sz val="11"/>
        <color rgb="FFFF0000"/>
        <rFont val="Calibri"/>
        <family val="2"/>
        <scheme val="minor"/>
      </rPr>
      <t xml:space="preserve">थ तब स लम थ न गद पश ह रङ तस न श तल । </t>
    </r>
  </si>
  <si>
    <r>
      <rPr>
        <b/>
        <sz val="11"/>
        <color rgb="FF800080"/>
        <rFont val="Calibri"/>
        <family val="2"/>
        <scheme val="minor"/>
      </rPr>
      <t xml:space="preserve">ओच छ एन </t>
    </r>
    <r>
      <rPr>
        <sz val="11"/>
        <color rgb="FF008000"/>
        <rFont val="Calibri"/>
        <family val="2"/>
        <scheme val="minor"/>
      </rPr>
      <t xml:space="preserve">गद स </t>
    </r>
    <r>
      <rPr>
        <i/>
        <sz val="11"/>
        <color rgb="FF0000FF"/>
        <rFont val="Calibri"/>
        <family val="2"/>
        <scheme val="minor"/>
      </rPr>
      <t xml:space="preserve">परम श वरद अन य य </t>
    </r>
    <r>
      <rPr>
        <sz val="11"/>
        <color rgb="FF008000"/>
        <rFont val="Calibri"/>
        <family val="2"/>
        <scheme val="minor"/>
      </rPr>
      <t xml:space="preserve">लब </t>
    </r>
    <r>
      <rPr>
        <b/>
        <sz val="11"/>
        <color rgb="FF800080"/>
        <rFont val="Calibri"/>
        <family val="2"/>
        <scheme val="minor"/>
      </rPr>
      <t xml:space="preserve">अन य य लब गद , एन गद स </t>
    </r>
    <r>
      <rPr>
        <sz val="11"/>
        <color rgb="FF008000"/>
        <rFont val="Calibri"/>
        <family val="2"/>
        <scheme val="minor"/>
      </rPr>
      <t xml:space="preserve">सज य </t>
    </r>
    <r>
      <rPr>
        <b/>
        <sz val="11"/>
        <color rgb="FF800080"/>
        <rFont val="Calibri"/>
        <family val="2"/>
        <scheme val="minor"/>
      </rPr>
      <t xml:space="preserve">य </t>
    </r>
    <r>
      <rPr>
        <sz val="11"/>
        <color rgb="FF008000"/>
        <rFont val="Calibri"/>
        <family val="2"/>
        <scheme val="minor"/>
      </rPr>
      <t xml:space="preserve">ङ त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एन गद परम श वरस म श द प न ब ठ म अन छ र भ रब म ह गद </t>
    </r>
    <r>
      <rPr>
        <sz val="11"/>
        <color rgb="FF008000"/>
        <rFont val="Calibri"/>
        <family val="2"/>
        <scheme val="minor"/>
      </rPr>
      <t xml:space="preserve">ह न न </t>
    </r>
    <r>
      <rPr>
        <b/>
        <sz val="11"/>
        <color rgb="FF800080"/>
        <rFont val="Calibri"/>
        <family val="2"/>
        <scheme val="minor"/>
      </rPr>
      <t xml:space="preserve">। ओच छ त </t>
    </r>
    <r>
      <rPr>
        <sz val="11"/>
        <color rgb="FF008000"/>
        <rFont val="Calibri"/>
        <family val="2"/>
        <scheme val="minor"/>
      </rPr>
      <t xml:space="preserve">न गद </t>
    </r>
    <r>
      <rPr>
        <b/>
        <sz val="11"/>
        <color rgb="FF800080"/>
        <rFont val="Calibri"/>
        <family val="2"/>
        <scheme val="minor"/>
      </rPr>
      <t xml:space="preserve">ह र ङन </t>
    </r>
    <r>
      <rPr>
        <sz val="11"/>
        <color rgb="FF008000"/>
        <rFont val="Calibri"/>
        <family val="2"/>
        <scheme val="minor"/>
      </rPr>
      <t xml:space="preserve">द न छ य म </t>
    </r>
    <r>
      <rPr>
        <i/>
        <sz val="11"/>
        <color rgb="FF0000FF"/>
        <rFont val="Calibri"/>
        <family val="2"/>
        <scheme val="minor"/>
      </rPr>
      <t xml:space="preserve">ढ क स </t>
    </r>
    <r>
      <rPr>
        <sz val="11"/>
        <color rgb="FF008000"/>
        <rFont val="Calibri"/>
        <family val="2"/>
        <scheme val="minor"/>
      </rPr>
      <t xml:space="preserve">भ ज चब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ज यब म ह गद ह रङ ब </t>
    </r>
    <r>
      <rPr>
        <sz val="11"/>
        <color rgb="FF008000"/>
        <rFont val="Calibri"/>
        <family val="2"/>
        <scheme val="minor"/>
      </rPr>
      <t xml:space="preserve">न </t>
    </r>
    <r>
      <rPr>
        <strike/>
        <sz val="11"/>
        <color rgb="FFFF0000"/>
        <rFont val="Calibri"/>
        <family val="2"/>
        <scheme val="minor"/>
      </rPr>
      <t xml:space="preserve">एन गद द फसब लइ भ स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</si>
  <si>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i/>
        <sz val="11"/>
        <color rgb="FF0000FF"/>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म ह तस न </t>
    </r>
    <r>
      <rPr>
        <sz val="11"/>
        <color rgb="FF008000"/>
        <rFont val="Calibri"/>
        <family val="2"/>
        <scheme val="minor"/>
      </rPr>
      <t xml:space="preserve">न प </t>
    </r>
    <r>
      <rPr>
        <b/>
        <sz val="11"/>
        <color rgb="FF800080"/>
        <rFont val="Calibri"/>
        <family val="2"/>
        <scheme val="minor"/>
      </rPr>
      <t xml:space="preserve">पग य म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आख </t>
    </r>
    <r>
      <rPr>
        <strike/>
        <sz val="11"/>
        <color rgb="FFFF0000"/>
        <rFont val="Calibri"/>
        <family val="2"/>
        <scheme val="minor"/>
      </rPr>
      <t xml:space="preserve">ल म </t>
    </r>
    <r>
      <rPr>
        <sz val="11"/>
        <color rgb="FF008000"/>
        <rFont val="Calibri"/>
        <family val="2"/>
        <scheme val="minor"/>
      </rPr>
      <t xml:space="preserve">ल । थ न गद स </t>
    </r>
    <r>
      <rPr>
        <b/>
        <sz val="11"/>
        <color rgb="FF800080"/>
        <rFont val="Calibri"/>
        <family val="2"/>
        <scheme val="minor"/>
      </rPr>
      <t xml:space="preserve">क ङ ब स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ब म ह गद द </t>
    </r>
    <r>
      <rPr>
        <b/>
        <sz val="11"/>
        <color rgb="FF800080"/>
        <rFont val="Calibri"/>
        <family val="2"/>
        <scheme val="minor"/>
      </rPr>
      <t xml:space="preserve">झ क य ब </t>
    </r>
    <r>
      <rPr>
        <sz val="11"/>
        <color rgb="FF008000"/>
        <rFont val="Calibri"/>
        <family val="2"/>
        <scheme val="minor"/>
      </rPr>
      <t xml:space="preserve">लम ल </t>
    </r>
    <r>
      <rPr>
        <b/>
        <sz val="11"/>
        <color rgb="FF800080"/>
        <rFont val="Calibri"/>
        <family val="2"/>
        <scheme val="minor"/>
      </rPr>
      <t xml:space="preserve">, स मर ङ ह रङ ब ख ल आर भ स भ रब द </t>
    </r>
    <r>
      <rPr>
        <sz val="11"/>
        <color rgb="FF008000"/>
        <rFont val="Calibri"/>
        <family val="2"/>
        <scheme val="minor"/>
      </rPr>
      <t xml:space="preserve">न </t>
    </r>
    <r>
      <rPr>
        <strike/>
        <sz val="11"/>
        <color rgb="FFFF0000"/>
        <rFont val="Calibri"/>
        <family val="2"/>
        <scheme val="minor"/>
      </rPr>
      <t xml:space="preserve">गद ल स म ल भस प ल ङ ब म ल । </t>
    </r>
    <r>
      <rPr>
        <sz val="11"/>
        <color rgb="FF008000"/>
        <rFont val="Calibri"/>
        <family val="2"/>
        <scheme val="minor"/>
      </rPr>
      <t xml:space="preserve">परम श वरग य म सज य य ङ ब </t>
    </r>
    <r>
      <rPr>
        <b/>
        <sz val="11"/>
        <color rgb="FF800080"/>
        <rFont val="Calibri"/>
        <family val="2"/>
        <scheme val="minor"/>
      </rPr>
      <t xml:space="preserve">क ल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</si>
  <si>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स </t>
    </r>
    <r>
      <rPr>
        <strike/>
        <sz val="11"/>
        <color rgb="FFFF0000"/>
        <rFont val="Calibri"/>
        <family val="2"/>
        <scheme val="minor"/>
      </rPr>
      <t xml:space="preserve">ज यब </t>
    </r>
    <r>
      <rPr>
        <sz val="11"/>
        <color rgb="FF008000"/>
        <rFont val="Calibri"/>
        <family val="2"/>
        <scheme val="minor"/>
      </rPr>
      <t xml:space="preserve">ग य म </t>
    </r>
    <r>
      <rPr>
        <i/>
        <sz val="11"/>
        <color rgb="FF0000FF"/>
        <rFont val="Calibri"/>
        <family val="2"/>
        <scheme val="minor"/>
      </rPr>
      <t xml:space="preserve">थ न ब </t>
    </r>
    <r>
      <rPr>
        <sz val="11"/>
        <color rgb="FF008000"/>
        <rFont val="Calibri"/>
        <family val="2"/>
        <scheme val="minor"/>
      </rPr>
      <t xml:space="preserve">ख ल स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तज , ओच छ ब स </t>
    </r>
    <r>
      <rPr>
        <sz val="11"/>
        <color rgb="FF008000"/>
        <rFont val="Calibri"/>
        <family val="2"/>
        <scheme val="minor"/>
      </rPr>
      <t xml:space="preserve">र न भ </t>
    </r>
    <r>
      <rPr>
        <b/>
        <sz val="11"/>
        <color rgb="FF800080"/>
        <rFont val="Calibri"/>
        <family val="2"/>
        <scheme val="minor"/>
      </rPr>
      <t xml:space="preserve">ब म ह ल </t>
    </r>
    <r>
      <rPr>
        <sz val="11"/>
        <color rgb="FF008000"/>
        <rFont val="Calibri"/>
        <family val="2"/>
        <scheme val="minor"/>
      </rPr>
      <t xml:space="preserve">झ ब ल </t>
    </r>
    <r>
      <rPr>
        <i/>
        <sz val="11"/>
        <color rgb="FF0000FF"/>
        <rFont val="Calibri"/>
        <family val="2"/>
        <scheme val="minor"/>
      </rPr>
      <t xml:space="preserve">य </t>
    </r>
    <r>
      <rPr>
        <sz val="11"/>
        <color rgb="FF008000"/>
        <rFont val="Calibri"/>
        <family val="2"/>
        <scheme val="minor"/>
      </rPr>
      <t xml:space="preserve">मस </t>
    </r>
    <r>
      <rPr>
        <b/>
        <sz val="11"/>
        <color rgb="FF800080"/>
        <rFont val="Calibri"/>
        <family val="2"/>
        <scheme val="minor"/>
      </rPr>
      <t xml:space="preserve">लब ग य मर </t>
    </r>
    <r>
      <rPr>
        <sz val="11"/>
        <color rgb="FF008000"/>
        <rFont val="Calibri"/>
        <family val="2"/>
        <scheme val="minor"/>
      </rPr>
      <t xml:space="preserve">भ रस </t>
    </r>
    <r>
      <rPr>
        <strike/>
        <sz val="11"/>
        <color rgb="FFFF0000"/>
        <rFont val="Calibri"/>
        <family val="2"/>
        <scheme val="minor"/>
      </rPr>
      <t xml:space="preserve">आज यब ग लस </t>
    </r>
    <r>
      <rPr>
        <sz val="11"/>
        <color rgb="FF008000"/>
        <rFont val="Calibri"/>
        <family val="2"/>
        <scheme val="minor"/>
      </rPr>
      <t xml:space="preserve">भ रज । </t>
    </r>
    <r>
      <rPr>
        <i/>
        <sz val="11"/>
        <color rgb="FF0000FF"/>
        <rFont val="Calibri"/>
        <family val="2"/>
        <scheme val="minor"/>
      </rPr>
      <t xml:space="preserve">थ स प पस य ङ त ब ज य ल य ङ त ब त म ज म हन ज । </t>
    </r>
  </si>
  <si>
    <r>
      <rPr>
        <b/>
        <sz val="11"/>
        <color rgb="FF800080"/>
        <rFont val="Calibri"/>
        <family val="2"/>
        <scheme val="minor"/>
      </rPr>
      <t xml:space="preserve">थ तब स लम ह र दस ह र ङस प प ग </t>
    </r>
    <r>
      <rPr>
        <sz val="11"/>
        <color rgb="FF008000"/>
        <rFont val="Calibri"/>
        <family val="2"/>
        <scheme val="minor"/>
      </rPr>
      <t xml:space="preserve">लब </t>
    </r>
    <r>
      <rPr>
        <b/>
        <sz val="11"/>
        <color rgb="FF800080"/>
        <rFont val="Calibri"/>
        <family val="2"/>
        <scheme val="minor"/>
      </rPr>
      <t xml:space="preserve">म र ङ ज , तस </t>
    </r>
    <r>
      <rPr>
        <sz val="11"/>
        <color rgb="FF008000"/>
        <rFont val="Calibri"/>
        <family val="2"/>
        <scheme val="minor"/>
      </rPr>
      <t xml:space="preserve">न </t>
    </r>
    <r>
      <rPr>
        <strike/>
        <sz val="11"/>
        <color rgb="FFFF0000"/>
        <rFont val="Calibri"/>
        <family val="2"/>
        <scheme val="minor"/>
      </rPr>
      <t xml:space="preserve">त ज । ओच छ त मन </t>
    </r>
    <r>
      <rPr>
        <sz val="11"/>
        <color rgb="FF008000"/>
        <rFont val="Calibri"/>
        <family val="2"/>
        <scheme val="minor"/>
      </rPr>
      <t xml:space="preserve">न </t>
    </r>
    <r>
      <rPr>
        <strike/>
        <sz val="11"/>
        <color rgb="FFFF0000"/>
        <rFont val="Calibri"/>
        <family val="2"/>
        <scheme val="minor"/>
      </rPr>
      <t xml:space="preserve">आप ङ ब गध स </t>
    </r>
    <r>
      <rPr>
        <sz val="11"/>
        <color rgb="FF008000"/>
        <rFont val="Calibri"/>
        <family val="2"/>
        <scheme val="minor"/>
      </rPr>
      <t xml:space="preserve">म ह </t>
    </r>
    <r>
      <rPr>
        <i/>
        <sz val="11"/>
        <color rgb="FF0000FF"/>
        <rFont val="Calibri"/>
        <family val="2"/>
        <scheme val="minor"/>
      </rPr>
      <t xml:space="preserve">ल क इर क र ङ </t>
    </r>
    <r>
      <rPr>
        <sz val="11"/>
        <color rgb="FF008000"/>
        <rFont val="Calibri"/>
        <family val="2"/>
        <scheme val="minor"/>
      </rPr>
      <t xml:space="preserve">स </t>
    </r>
    <r>
      <rPr>
        <i/>
        <sz val="11"/>
        <color rgb="FF0000FF"/>
        <rFont val="Calibri"/>
        <family val="2"/>
        <scheme val="minor"/>
      </rPr>
      <t xml:space="preserve">ह र ङस थ अगमवक त द थ </t>
    </r>
    <r>
      <rPr>
        <sz val="11"/>
        <color rgb="FF008000"/>
        <rFont val="Calibri"/>
        <family val="2"/>
        <scheme val="minor"/>
      </rPr>
      <t xml:space="preserve">ह रङ न न </t>
    </r>
    <r>
      <rPr>
        <strike/>
        <sz val="11"/>
        <color rgb="FFFF0000"/>
        <rFont val="Calibri"/>
        <family val="2"/>
        <scheme val="minor"/>
      </rPr>
      <t xml:space="preserve">त म प ङ स थ अगमवक त द म र ख </t>
    </r>
    <r>
      <rPr>
        <sz val="11"/>
        <color rgb="FF008000"/>
        <rFont val="Calibri"/>
        <family val="2"/>
        <scheme val="minor"/>
      </rPr>
      <t xml:space="preserve">ग लआप ङ न । </t>
    </r>
  </si>
  <si>
    <r>
      <rPr>
        <sz val="11"/>
        <color rgb="FF008000"/>
        <rFont val="Calibri"/>
        <family val="2"/>
        <scheme val="minor"/>
      </rPr>
      <t xml:space="preserve">थ ह रङ </t>
    </r>
    <r>
      <rPr>
        <b/>
        <sz val="11"/>
        <color rgb="FF800080"/>
        <rFont val="Calibri"/>
        <family val="2"/>
        <scheme val="minor"/>
      </rPr>
      <t xml:space="preserve">लस न थ न </t>
    </r>
    <r>
      <rPr>
        <sz val="11"/>
        <color rgb="FF008000"/>
        <rFont val="Calibri"/>
        <family val="2"/>
        <scheme val="minor"/>
      </rPr>
      <t xml:space="preserve">गद </t>
    </r>
    <r>
      <rPr>
        <b/>
        <sz val="11"/>
        <color rgb="FF800080"/>
        <rFont val="Calibri"/>
        <family val="2"/>
        <scheme val="minor"/>
      </rPr>
      <t xml:space="preserve">च प ख र </t>
    </r>
    <r>
      <rPr>
        <sz val="11"/>
        <color rgb="FF008000"/>
        <rFont val="Calibri"/>
        <family val="2"/>
        <scheme val="minor"/>
      </rPr>
      <t xml:space="preserve">ह रङ ब न </t>
    </r>
    <r>
      <rPr>
        <i/>
        <sz val="11"/>
        <color rgb="FF0000FF"/>
        <rFont val="Calibri"/>
        <family val="2"/>
        <scheme val="minor"/>
      </rPr>
      <t xml:space="preserve">ङग द न प ख र स </t>
    </r>
    <r>
      <rPr>
        <sz val="11"/>
        <color rgb="FF008000"/>
        <rFont val="Calibri"/>
        <family val="2"/>
        <scheme val="minor"/>
      </rPr>
      <t xml:space="preserve">ह </t>
    </r>
    <r>
      <rPr>
        <b/>
        <sz val="11"/>
        <color rgb="FF800080"/>
        <rFont val="Calibri"/>
        <family val="2"/>
        <scheme val="minor"/>
      </rPr>
      <t xml:space="preserve">स य ह ल य ह ल ब ह रङ लस ग लल </t>
    </r>
    <r>
      <rPr>
        <sz val="11"/>
        <color rgb="FF008000"/>
        <rFont val="Calibri"/>
        <family val="2"/>
        <scheme val="minor"/>
      </rPr>
      <t xml:space="preserve">। </t>
    </r>
    <r>
      <rPr>
        <i/>
        <sz val="11"/>
        <color rgb="FF0000FF"/>
        <rFont val="Calibri"/>
        <family val="2"/>
        <scheme val="minor"/>
      </rPr>
      <t xml:space="preserve">ओच छ ध पध पर ध पध प लब ह रङ लस </t>
    </r>
    <r>
      <rPr>
        <sz val="11"/>
        <color rgb="FF008000"/>
        <rFont val="Calibri"/>
        <family val="2"/>
        <scheme val="minor"/>
      </rPr>
      <t xml:space="preserve">थ न गद </t>
    </r>
    <r>
      <rPr>
        <i/>
        <sz val="11"/>
        <color rgb="FF0000FF"/>
        <rFont val="Calibri"/>
        <family val="2"/>
        <scheme val="minor"/>
      </rPr>
      <t xml:space="preserve">स य ह </t>
    </r>
    <r>
      <rPr>
        <sz val="11"/>
        <color rgb="FF008000"/>
        <rFont val="Calibri"/>
        <family val="2"/>
        <scheme val="minor"/>
      </rPr>
      <t xml:space="preserve">ल </t>
    </r>
    <r>
      <rPr>
        <i/>
        <sz val="11"/>
        <color rgb="FF0000FF"/>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ग र परम श वरस ध पध प </t>
    </r>
    <r>
      <rPr>
        <sz val="11"/>
        <color rgb="FF008000"/>
        <rFont val="Calibri"/>
        <family val="2"/>
        <scheme val="minor"/>
      </rPr>
      <t xml:space="preserve">ब </t>
    </r>
    <r>
      <rPr>
        <strike/>
        <sz val="11"/>
        <color rgb="FFFF0000"/>
        <rFont val="Calibri"/>
        <family val="2"/>
        <scheme val="minor"/>
      </rPr>
      <t xml:space="preserve">ग ल स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</si>
  <si>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स भ </t>
    </r>
    <r>
      <rPr>
        <b/>
        <sz val="11"/>
        <color rgb="FF800080"/>
        <rFont val="Calibri"/>
        <family val="2"/>
        <scheme val="minor"/>
      </rPr>
      <t xml:space="preserve">रब म ह गद द झ क य ब आतब ह रङ लस थ न गद स जज ब त मद थ न लम </t>
    </r>
    <r>
      <rPr>
        <sz val="11"/>
        <color rgb="FF008000"/>
        <rFont val="Calibri"/>
        <family val="2"/>
        <scheme val="minor"/>
      </rPr>
      <t xml:space="preserve">ल । ओच छ </t>
    </r>
    <r>
      <rPr>
        <b/>
        <sz val="11"/>
        <color rgb="FF800080"/>
        <rFont val="Calibri"/>
        <family val="2"/>
        <scheme val="minor"/>
      </rPr>
      <t xml:space="preserve">थ न गद स जज </t>
    </r>
    <r>
      <rPr>
        <sz val="11"/>
        <color rgb="FF008000"/>
        <rFont val="Calibri"/>
        <family val="2"/>
        <scheme val="minor"/>
      </rPr>
      <t xml:space="preserve">ब </t>
    </r>
    <r>
      <rPr>
        <i/>
        <sz val="11"/>
        <color rgb="FF0000FF"/>
        <rFont val="Calibri"/>
        <family val="2"/>
        <scheme val="minor"/>
      </rPr>
      <t xml:space="preserve">त मद व श व स आलब </t>
    </r>
    <r>
      <rPr>
        <sz val="11"/>
        <color rgb="FF008000"/>
        <rFont val="Calibri"/>
        <family val="2"/>
        <scheme val="minor"/>
      </rPr>
      <t xml:space="preserve">म ह गद द </t>
    </r>
    <r>
      <rPr>
        <b/>
        <sz val="11"/>
        <color rgb="FF800080"/>
        <rFont val="Calibri"/>
        <family val="2"/>
        <scheme val="minor"/>
      </rPr>
      <t xml:space="preserve">च ज गब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म </t>
    </r>
    <r>
      <rPr>
        <strike/>
        <sz val="11"/>
        <color rgb="FFFF0000"/>
        <rFont val="Calibri"/>
        <family val="2"/>
        <scheme val="minor"/>
      </rPr>
      <t xml:space="preserve">हन ब थ न न लम य ङ ल भ स ल भ उन स फसब लम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</si>
  <si>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स य ह न </t>
    </r>
    <r>
      <rPr>
        <sz val="11"/>
        <color rgb="FF008000"/>
        <rFont val="Calibri"/>
        <family val="2"/>
        <scheme val="minor"/>
      </rPr>
      <t xml:space="preserve">द </t>
    </r>
    <r>
      <rPr>
        <b/>
        <sz val="11"/>
        <color rgb="FF800080"/>
        <rFont val="Calibri"/>
        <family val="2"/>
        <scheme val="minor"/>
      </rPr>
      <t xml:space="preserve">ल तहग </t>
    </r>
    <r>
      <rPr>
        <sz val="11"/>
        <color rgb="FF008000"/>
        <rFont val="Calibri"/>
        <family val="2"/>
        <scheme val="minor"/>
      </rPr>
      <t xml:space="preserve">य म फ </t>
    </r>
    <r>
      <rPr>
        <b/>
        <sz val="11"/>
        <color rgb="FF800080"/>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म </t>
    </r>
    <r>
      <rPr>
        <strike/>
        <sz val="11"/>
        <color rgb="FFFF0000"/>
        <rFont val="Calibri"/>
        <family val="2"/>
        <scheme val="minor"/>
      </rPr>
      <t xml:space="preserve">ह गद ह र ङन न प पल न कर द स भ रम </t>
    </r>
    <r>
      <rPr>
        <sz val="11"/>
        <color rgb="FF008000"/>
        <rFont val="Calibri"/>
        <family val="2"/>
        <scheme val="minor"/>
      </rPr>
      <t xml:space="preserve">ल । त ग द भ सम </t>
    </r>
    <r>
      <rPr>
        <strike/>
        <sz val="11"/>
        <color rgb="FFFF0000"/>
        <rFont val="Calibri"/>
        <family val="2"/>
        <scheme val="minor"/>
      </rPr>
      <t xml:space="preserve">ज न त मस म ह गद द तहर थ न न </t>
    </r>
    <r>
      <rPr>
        <sz val="11"/>
        <color rgb="FF008000"/>
        <rFont val="Calibri"/>
        <family val="2"/>
        <scheme val="minor"/>
      </rPr>
      <t xml:space="preserve">थ न गद </t>
    </r>
    <r>
      <rPr>
        <b/>
        <sz val="11"/>
        <color rgb="FF800080"/>
        <rFont val="Calibri"/>
        <family val="2"/>
        <scheme val="minor"/>
      </rPr>
      <t xml:space="preserve">म नइब </t>
    </r>
    <r>
      <rPr>
        <sz val="11"/>
        <color rgb="FF008000"/>
        <rFont val="Calibri"/>
        <family val="2"/>
        <scheme val="minor"/>
      </rPr>
      <t xml:space="preserve">त मल न कर ह न न । </t>
    </r>
    <r>
      <rPr>
        <i/>
        <sz val="11"/>
        <color rgb="FF0000FF"/>
        <rFont val="Calibri"/>
        <family val="2"/>
        <scheme val="minor"/>
      </rPr>
      <t xml:space="preserve">तस न न ज न म ह द ङ इ न स फ लल थ म ह च म ह न तन लल ओच छ थ न गद एन न नइब त मल न कर द ब म ल । </t>
    </r>
  </si>
  <si>
    <r>
      <rPr>
        <i/>
        <sz val="11"/>
        <color rgb="FF0000FF"/>
        <rFont val="Calibri"/>
        <family val="2"/>
        <scheme val="minor"/>
      </rPr>
      <t xml:space="preserve">जम ह न स </t>
    </r>
    <r>
      <rPr>
        <sz val="11"/>
        <color rgb="FF008000"/>
        <rFont val="Calibri"/>
        <family val="2"/>
        <scheme val="minor"/>
      </rPr>
      <t xml:space="preserve">ल ह न न म ह गद थ न गद </t>
    </r>
    <r>
      <rPr>
        <i/>
        <sz val="11"/>
        <color rgb="FF0000FF"/>
        <rFont val="Calibri"/>
        <family val="2"/>
        <scheme val="minor"/>
      </rPr>
      <t xml:space="preserve">ल नइब त मद व श व </t>
    </r>
    <r>
      <rPr>
        <sz val="11"/>
        <color rgb="FF008000"/>
        <rFont val="Calibri"/>
        <family val="2"/>
        <scheme val="minor"/>
      </rPr>
      <t xml:space="preserve">स </t>
    </r>
    <r>
      <rPr>
        <b/>
        <sz val="11"/>
        <color rgb="FF800080"/>
        <rFont val="Calibri"/>
        <family val="2"/>
        <scheme val="minor"/>
      </rPr>
      <t xml:space="preserve">आलब म ह गद द न छ य म भ रल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strike/>
        <sz val="11"/>
        <color rgb="FFFF0000"/>
        <rFont val="Calibri"/>
        <family val="2"/>
        <scheme val="minor"/>
      </rPr>
      <t xml:space="preserve">ल प ब त म 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ज यब त म प ङ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</si>
  <si>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च द </t>
    </r>
    <r>
      <rPr>
        <b/>
        <sz val="11"/>
        <color rgb="FF800080"/>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ङद न </t>
    </r>
    <r>
      <rPr>
        <sz val="11"/>
        <color rgb="FF008000"/>
        <rFont val="Calibri"/>
        <family val="2"/>
        <scheme val="minor"/>
      </rPr>
      <t xml:space="preserve">थ र ब प न ब </t>
    </r>
    <r>
      <rPr>
        <i/>
        <sz val="11"/>
        <color rgb="FF0000FF"/>
        <rFont val="Calibri"/>
        <family val="2"/>
        <scheme val="minor"/>
      </rPr>
      <t xml:space="preserve">प रभ </t>
    </r>
    <r>
      <rPr>
        <sz val="11"/>
        <color rgb="FF008000"/>
        <rFont val="Calibri"/>
        <family val="2"/>
        <scheme val="minor"/>
      </rPr>
      <t xml:space="preserve">य श ख र ष टद ङ स </t>
    </r>
    <r>
      <rPr>
        <b/>
        <sz val="11"/>
        <color rgb="FF800080"/>
        <rFont val="Calibri"/>
        <family val="2"/>
        <scheme val="minor"/>
      </rPr>
      <t xml:space="preserve">ब न लम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तज भ सम , तर थ ह रङ ब म ह गद द द </t>
    </r>
    <r>
      <rPr>
        <sz val="11"/>
        <color rgb="FF008000"/>
        <rFont val="Calibri"/>
        <family val="2"/>
        <scheme val="minor"/>
      </rPr>
      <t xml:space="preserve">स न </t>
    </r>
    <r>
      <rPr>
        <i/>
        <sz val="11"/>
        <color rgb="FF0000FF"/>
        <rFont val="Calibri"/>
        <family val="2"/>
        <scheme val="minor"/>
      </rPr>
      <t xml:space="preserve">हङगर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न </t>
    </r>
    <r>
      <rPr>
        <i/>
        <sz val="11"/>
        <color rgb="FF0000FF"/>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थ न गद </t>
    </r>
    <r>
      <rPr>
        <b/>
        <sz val="11"/>
        <color rgb="FF800080"/>
        <rFont val="Calibri"/>
        <family val="2"/>
        <scheme val="minor"/>
      </rPr>
      <t xml:space="preserve">द </t>
    </r>
    <r>
      <rPr>
        <sz val="11"/>
        <color rgb="FF008000"/>
        <rFont val="Calibri"/>
        <family val="2"/>
        <scheme val="minor"/>
      </rPr>
      <t xml:space="preserve">ङ च छ ल भन द </t>
    </r>
    <r>
      <rPr>
        <b/>
        <sz val="11"/>
        <color rgb="FF800080"/>
        <rFont val="Calibri"/>
        <family val="2"/>
        <scheme val="minor"/>
      </rPr>
      <t xml:space="preserve">ल च छ ल नइब स ह गद भन द </t>
    </r>
    <r>
      <rPr>
        <sz val="11"/>
        <color rgb="FF008000"/>
        <rFont val="Calibri"/>
        <family val="2"/>
        <scheme val="minor"/>
      </rPr>
      <t xml:space="preserve">आज यब </t>
    </r>
    <r>
      <rPr>
        <b/>
        <sz val="11"/>
        <color rgb="FF800080"/>
        <rFont val="Calibri"/>
        <family val="2"/>
        <scheme val="minor"/>
      </rPr>
      <t xml:space="preserve">तन लज </t>
    </r>
    <r>
      <rPr>
        <sz val="11"/>
        <color rgb="FF008000"/>
        <rFont val="Calibri"/>
        <family val="2"/>
        <scheme val="minor"/>
      </rPr>
      <t xml:space="preserve">। </t>
    </r>
  </si>
  <si>
    <r>
      <rPr>
        <i/>
        <sz val="11"/>
        <color rgb="FF0000FF"/>
        <rFont val="Calibri"/>
        <family val="2"/>
        <scheme val="minor"/>
      </rPr>
      <t xml:space="preserve">त ग द भ सम थ न गद स परम श वरस म हन ब अन छ र भ रब ग य मद ङ आस ब आर ब । तर ह र ङन द ज म म प न ब </t>
    </r>
    <r>
      <rPr>
        <sz val="11"/>
        <color rgb="FF008000"/>
        <rFont val="Calibri"/>
        <family val="2"/>
        <scheme val="minor"/>
      </rPr>
      <t xml:space="preserve">परम श वरस क ल ब त </t>
    </r>
    <r>
      <rPr>
        <i/>
        <sz val="11"/>
        <color rgb="FF0000FF"/>
        <rFont val="Calibri"/>
        <family val="2"/>
        <scheme val="minor"/>
      </rPr>
      <t xml:space="preserve">मद ख ल स थ न ब र </t>
    </r>
    <r>
      <rPr>
        <sz val="11"/>
        <color rgb="FF008000"/>
        <rFont val="Calibri"/>
        <family val="2"/>
        <scheme val="minor"/>
      </rPr>
      <t xml:space="preserve">म </t>
    </r>
    <r>
      <rPr>
        <b/>
        <sz val="11"/>
        <color rgb="FF800080"/>
        <rFont val="Calibri"/>
        <family val="2"/>
        <scheme val="minor"/>
      </rPr>
      <t xml:space="preserve">ह इब स लम थ न गद द परम श वरस त ग प ङ आत </t>
    </r>
    <r>
      <rPr>
        <sz val="11"/>
        <color rgb="FF008000"/>
        <rFont val="Calibri"/>
        <family val="2"/>
        <scheme val="minor"/>
      </rPr>
      <t xml:space="preserve">ब त म थ </t>
    </r>
    <r>
      <rPr>
        <b/>
        <sz val="11"/>
        <color rgb="FF800080"/>
        <rFont val="Calibri"/>
        <family val="2"/>
        <scheme val="minor"/>
      </rPr>
      <t xml:space="preserve">आतब ह </t>
    </r>
    <r>
      <rPr>
        <sz val="11"/>
        <color rgb="FF008000"/>
        <rFont val="Calibri"/>
        <family val="2"/>
        <scheme val="minor"/>
      </rPr>
      <t xml:space="preserve">न न </t>
    </r>
    <r>
      <rPr>
        <strike/>
        <sz val="11"/>
        <color rgb="FFFF0000"/>
        <rFont val="Calibri"/>
        <family val="2"/>
        <scheme val="minor"/>
      </rPr>
      <t xml:space="preserve">थ त म ख ल ब म ह स म बर परम श वरद स म न ब म ह द स भ रत ल भ ब त म ख इम थ आय ङ ब ह न सम ज यब तस ल म ब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</si>
  <si>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थ न गद </t>
    </r>
    <r>
      <rPr>
        <i/>
        <sz val="11"/>
        <color rgb="FF0000FF"/>
        <rFont val="Calibri"/>
        <family val="2"/>
        <scheme val="minor"/>
      </rPr>
      <t xml:space="preserve">द सत य त म उख नग य म </t>
    </r>
    <r>
      <rPr>
        <sz val="11"/>
        <color rgb="FF008000"/>
        <rFont val="Calibri"/>
        <family val="2"/>
        <scheme val="minor"/>
      </rPr>
      <t xml:space="preserve">च </t>
    </r>
    <r>
      <rPr>
        <i/>
        <sz val="11"/>
        <color rgb="FF0000FF"/>
        <rFont val="Calibri"/>
        <family val="2"/>
        <scheme val="minor"/>
      </rPr>
      <t xml:space="preserve">ह रङ भ स स ङ ज , </t>
    </r>
    <r>
      <rPr>
        <sz val="11"/>
        <color rgb="FF008000"/>
        <rFont val="Calibri"/>
        <family val="2"/>
        <scheme val="minor"/>
      </rPr>
      <t xml:space="preserve">" </t>
    </r>
    <r>
      <rPr>
        <b/>
        <sz val="11"/>
        <color rgb="FF800080"/>
        <rFont val="Calibri"/>
        <family val="2"/>
        <scheme val="minor"/>
      </rPr>
      <t xml:space="preserve">च य ग , अङग रल न ङग द स न हङगरदङ </t>
    </r>
    <r>
      <rPr>
        <sz val="11"/>
        <color rgb="FF008000"/>
        <rFont val="Calibri"/>
        <family val="2"/>
        <scheme val="minor"/>
      </rPr>
      <t xml:space="preserve">स ह </t>
    </r>
    <r>
      <rPr>
        <strike/>
        <sz val="11"/>
        <color rgb="FFFF0000"/>
        <rFont val="Calibri"/>
        <family val="2"/>
        <scheme val="minor"/>
      </rPr>
      <t xml:space="preserve">र ङस न र इस द स ह र ङस न चम ल " भ ब द न " ढ व द जत न न ह ब लस द स ह ल र क य ल म ल " भ ब सत य उख नस प ङ </t>
    </r>
    <r>
      <rPr>
        <sz val="11"/>
        <color rgb="FF008000"/>
        <rFont val="Calibri"/>
        <family val="2"/>
        <scheme val="minor"/>
      </rPr>
      <t xml:space="preserve">ब ह रङ ब </t>
    </r>
    <r>
      <rPr>
        <i/>
        <sz val="11"/>
        <color rgb="FF0000FF"/>
        <rFont val="Calibri"/>
        <family val="2"/>
        <scheme val="minor"/>
      </rPr>
      <t xml:space="preserve">द स </t>
    </r>
    <r>
      <rPr>
        <sz val="11"/>
        <color rgb="FF008000"/>
        <rFont val="Calibri"/>
        <family val="2"/>
        <scheme val="minor"/>
      </rPr>
      <t xml:space="preserve">न </t>
    </r>
    <r>
      <rPr>
        <i/>
        <sz val="11"/>
        <color rgb="FF0000FF"/>
        <rFont val="Calibri"/>
        <family val="2"/>
        <scheme val="minor"/>
      </rPr>
      <t xml:space="preserve">म ल । ओच छ 'च य ग , थ न ङग द स न हङगरदङ स ह ब ह रङ ब द स न ङग द स न ङग द स न ङग ' भ ब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</si>
  <si>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ह र ङन द फसब लस </t>
    </r>
    <r>
      <rPr>
        <sz val="11"/>
        <color rgb="FF008000"/>
        <rFont val="Calibri"/>
        <family val="2"/>
        <scheme val="minor"/>
      </rPr>
      <t xml:space="preserve">ल प </t>
    </r>
    <r>
      <rPr>
        <b/>
        <sz val="11"/>
        <color rgb="FF800080"/>
        <rFont val="Calibri"/>
        <family val="2"/>
        <scheme val="minor"/>
      </rPr>
      <t xml:space="preserve">ब त मग </t>
    </r>
    <r>
      <rPr>
        <sz val="11"/>
        <color rgb="FF008000"/>
        <rFont val="Calibri"/>
        <family val="2"/>
        <scheme val="minor"/>
      </rPr>
      <t xml:space="preserve">य म </t>
    </r>
    <r>
      <rPr>
        <b/>
        <sz val="11"/>
        <color rgb="FF800080"/>
        <rFont val="Calibri"/>
        <family val="2"/>
        <scheme val="minor"/>
      </rPr>
      <t xml:space="preserve">फसब </t>
    </r>
    <r>
      <rPr>
        <sz val="11"/>
        <color rgb="FF008000"/>
        <rFont val="Calibri"/>
        <family val="2"/>
        <scheme val="minor"/>
      </rPr>
      <t xml:space="preserve">लस </t>
    </r>
    <r>
      <rPr>
        <b/>
        <sz val="11"/>
        <color rgb="FF800080"/>
        <rFont val="Calibri"/>
        <family val="2"/>
        <scheme val="minor"/>
      </rPr>
      <t xml:space="preserve">व य प र लम </t>
    </r>
    <r>
      <rPr>
        <sz val="11"/>
        <color rgb="FF008000"/>
        <rFont val="Calibri"/>
        <family val="2"/>
        <scheme val="minor"/>
      </rPr>
      <t xml:space="preserve">ल । थ तब स लम </t>
    </r>
    <r>
      <rPr>
        <i/>
        <sz val="11"/>
        <color rgb="FF0000FF"/>
        <rFont val="Calibri"/>
        <family val="2"/>
        <scheme val="minor"/>
      </rPr>
      <t xml:space="preserve">ह र ङन द ल ह न न सज य प न ब म ह स त ग ग आलम ल , ओच छ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त ब त 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</si>
  <si>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प प लब </t>
    </r>
    <r>
      <rPr>
        <sz val="11"/>
        <color rgb="FF008000"/>
        <rFont val="Calibri"/>
        <family val="2"/>
        <scheme val="minor"/>
      </rPr>
      <t xml:space="preserve">स वर गद तगद द </t>
    </r>
    <r>
      <rPr>
        <b/>
        <sz val="11"/>
        <color rgb="FF800080"/>
        <rFont val="Calibri"/>
        <family val="2"/>
        <scheme val="minor"/>
      </rPr>
      <t xml:space="preserve">प प लज भ सम परम श वरस </t>
    </r>
    <r>
      <rPr>
        <sz val="11"/>
        <color rgb="FF008000"/>
        <rFont val="Calibri"/>
        <family val="2"/>
        <scheme val="minor"/>
      </rPr>
      <t xml:space="preserve">थ न गद द </t>
    </r>
    <r>
      <rPr>
        <b/>
        <sz val="11"/>
        <color rgb="FF800080"/>
        <rFont val="Calibri"/>
        <family val="2"/>
        <scheme val="minor"/>
      </rPr>
      <t xml:space="preserve">म फ आलन </t>
    </r>
    <r>
      <rPr>
        <sz val="11"/>
        <color rgb="FF008000"/>
        <rFont val="Calibri"/>
        <family val="2"/>
        <scheme val="minor"/>
      </rPr>
      <t xml:space="preserve">भ </t>
    </r>
    <r>
      <rPr>
        <i/>
        <sz val="11"/>
        <color rgb="FF0000FF"/>
        <rFont val="Calibri"/>
        <family val="2"/>
        <scheme val="minor"/>
      </rPr>
      <t xml:space="preserve">सम स </t>
    </r>
    <r>
      <rPr>
        <sz val="11"/>
        <color rgb="FF008000"/>
        <rFont val="Calibri"/>
        <family val="2"/>
        <scheme val="minor"/>
      </rPr>
      <t xml:space="preserve">य </t>
    </r>
    <r>
      <rPr>
        <b/>
        <sz val="11"/>
        <color rgb="FF800080"/>
        <rFont val="Calibri"/>
        <family val="2"/>
        <scheme val="minor"/>
      </rPr>
      <t xml:space="preserve">ह न द म ह गद द सज य प न ब र सज य प न ब र परम श वरस ल ह न न द ख प न </t>
    </r>
    <r>
      <rPr>
        <sz val="11"/>
        <color rgb="FF008000"/>
        <rFont val="Calibri"/>
        <family val="2"/>
        <scheme val="minor"/>
      </rPr>
      <t xml:space="preserve">ज । </t>
    </r>
    <r>
      <rPr>
        <strike/>
        <sz val="11"/>
        <color rgb="FFFF0000"/>
        <rFont val="Calibri"/>
        <family val="2"/>
        <scheme val="minor"/>
      </rPr>
      <t xml:space="preserve">तर न स फ लब ध नध न ल ल ग र थ न गद द ध पध प ब ग ल र ख स थ न ब म ल । </t>
    </r>
  </si>
  <si>
    <r>
      <rPr>
        <b/>
        <sz val="11"/>
        <color rgb="FF800080"/>
        <rFont val="Calibri"/>
        <family val="2"/>
        <scheme val="minor"/>
      </rPr>
      <t xml:space="preserve">थ ह रङ लस न जम ब ल ङ स ह म ह न स न न </t>
    </r>
    <r>
      <rPr>
        <sz val="11"/>
        <color rgb="FF008000"/>
        <rFont val="Calibri"/>
        <family val="2"/>
        <scheme val="minor"/>
      </rPr>
      <t xml:space="preserve">परम श वरस </t>
    </r>
    <r>
      <rPr>
        <b/>
        <sz val="11"/>
        <color rgb="FF800080"/>
        <rFont val="Calibri"/>
        <family val="2"/>
        <scheme val="minor"/>
      </rPr>
      <t xml:space="preserve">च ह रङ लस न श तआप ङ न । तर परम श वरस </t>
    </r>
    <r>
      <rPr>
        <sz val="11"/>
        <color rgb="FF008000"/>
        <rFont val="Calibri"/>
        <family val="2"/>
        <scheme val="minor"/>
      </rPr>
      <t xml:space="preserve">म ह गद 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अन </t>
    </r>
    <r>
      <rPr>
        <sz val="11"/>
        <color rgb="FF008000"/>
        <rFont val="Calibri"/>
        <family val="2"/>
        <scheme val="minor"/>
      </rPr>
      <t xml:space="preserve">छ </t>
    </r>
    <r>
      <rPr>
        <i/>
        <sz val="11"/>
        <color rgb="FF0000FF"/>
        <rFont val="Calibri"/>
        <family val="2"/>
        <scheme val="minor"/>
      </rPr>
      <t xml:space="preserve">रल ग लस </t>
    </r>
    <r>
      <rPr>
        <sz val="11"/>
        <color rgb="FF008000"/>
        <rFont val="Calibri"/>
        <family val="2"/>
        <scheme val="minor"/>
      </rPr>
      <t xml:space="preserve">परम श वरस क ल ब </t>
    </r>
    <r>
      <rPr>
        <b/>
        <sz val="11"/>
        <color rgb="FF800080"/>
        <rFont val="Calibri"/>
        <family val="2"/>
        <scheme val="minor"/>
      </rPr>
      <t xml:space="preserve">न आस थ न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strike/>
        <sz val="11"/>
        <color rgb="FFFF0000"/>
        <rFont val="Calibri"/>
        <family val="2"/>
        <scheme val="minor"/>
      </rPr>
      <t xml:space="preserve">परम श वरस न मद न भ ल ब ढ ग य म न श लज । तर ह र ङद स म न ब त म थ न लब न आद न स य ह न द म ह न सद च न मद न भ लग य म </t>
    </r>
    <r>
      <rPr>
        <sz val="11"/>
        <color rgb="FF008000"/>
        <rFont val="Calibri"/>
        <family val="2"/>
        <scheme val="minor"/>
      </rPr>
      <t xml:space="preserve">ज गब लस थ न ज । </t>
    </r>
    <r>
      <rPr>
        <i/>
        <sz val="11"/>
        <color rgb="FF0000FF"/>
        <rFont val="Calibri"/>
        <family val="2"/>
        <scheme val="minor"/>
      </rPr>
      <t xml:space="preserve">ओच छ परम श वरद त न ब जम ब ल ङल जम म न म ह गद द न म ख ल स भ ल ब ढ खस न श लज । </t>
    </r>
  </si>
  <si>
    <r>
      <rPr>
        <strike/>
        <sz val="11"/>
        <color rgb="FFFF0000"/>
        <rFont val="Calibri"/>
        <family val="2"/>
        <scheme val="minor"/>
      </rPr>
      <t xml:space="preserve">थ ह रङ लस न परम श वरस </t>
    </r>
    <r>
      <rPr>
        <sz val="11"/>
        <color rgb="FF008000"/>
        <rFont val="Calibri"/>
        <family val="2"/>
        <scheme val="minor"/>
      </rPr>
      <t xml:space="preserve">सद मद न गम र भ ब </t>
    </r>
    <r>
      <rPr>
        <b/>
        <sz val="11"/>
        <color rgb="FF800080"/>
        <rFont val="Calibri"/>
        <family val="2"/>
        <scheme val="minor"/>
      </rPr>
      <t xml:space="preserve">शहरगद द परम श वरस ल ह </t>
    </r>
    <r>
      <rPr>
        <sz val="11"/>
        <color rgb="FF008000"/>
        <rFont val="Calibri"/>
        <family val="2"/>
        <scheme val="minor"/>
      </rPr>
      <t xml:space="preserve">न </t>
    </r>
    <r>
      <rPr>
        <b/>
        <sz val="11"/>
        <color rgb="FF800080"/>
        <rFont val="Calibri"/>
        <family val="2"/>
        <scheme val="minor"/>
      </rPr>
      <t xml:space="preserve">न 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t>
    </r>
    <r>
      <rPr>
        <sz val="11"/>
        <color rgb="FF008000"/>
        <rFont val="Calibri"/>
        <family val="2"/>
        <scheme val="minor"/>
      </rPr>
      <t xml:space="preserve">न श लज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ह गद द उद कल ग लस परम श वरद न छ </t>
    </r>
    <r>
      <rPr>
        <sz val="11"/>
        <color rgb="FF008000"/>
        <rFont val="Calibri"/>
        <family val="2"/>
        <scheme val="minor"/>
      </rPr>
      <t xml:space="preserve">य </t>
    </r>
    <r>
      <rPr>
        <i/>
        <sz val="11"/>
        <color rgb="FF0000FF"/>
        <rFont val="Calibri"/>
        <family val="2"/>
        <scheme val="minor"/>
      </rPr>
      <t xml:space="preserve">म त </t>
    </r>
    <r>
      <rPr>
        <sz val="11"/>
        <color rgb="FF008000"/>
        <rFont val="Calibri"/>
        <family val="2"/>
        <scheme val="minor"/>
      </rPr>
      <t xml:space="preserve">न ब म ह गद ल </t>
    </r>
    <r>
      <rPr>
        <b/>
        <sz val="11"/>
        <color rgb="FF800080"/>
        <rFont val="Calibri"/>
        <family val="2"/>
        <scheme val="minor"/>
      </rPr>
      <t xml:space="preserve">ओन छ ङर उन 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</si>
  <si>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b/>
        <sz val="11"/>
        <color rgb="FF800080"/>
        <rFont val="Calibri"/>
        <family val="2"/>
        <scheme val="minor"/>
      </rPr>
      <t xml:space="preserve">एन न थ य ह ल स ल नइब म ह गद स ल ह न न द ख प न स ल ह न न नइब ग लब म ह गद स ल ह न न द ख प न स </t>
    </r>
    <r>
      <rPr>
        <sz val="11"/>
        <color rgb="FF008000"/>
        <rFont val="Calibri"/>
        <family val="2"/>
        <scheme val="minor"/>
      </rPr>
      <t xml:space="preserve">परम श </t>
    </r>
    <r>
      <rPr>
        <b/>
        <sz val="11"/>
        <color rgb="FF800080"/>
        <rFont val="Calibri"/>
        <family val="2"/>
        <scheme val="minor"/>
      </rPr>
      <t xml:space="preserve">वरपट ट द स न म ब </t>
    </r>
    <r>
      <rPr>
        <sz val="11"/>
        <color rgb="FF008000"/>
        <rFont val="Calibri"/>
        <family val="2"/>
        <scheme val="minor"/>
      </rPr>
      <t xml:space="preserve">। </t>
    </r>
  </si>
  <si>
    <r>
      <rPr>
        <b/>
        <sz val="11"/>
        <color rgb="FF800080"/>
        <rFont val="Calibri"/>
        <family val="2"/>
        <scheme val="minor"/>
      </rPr>
      <t xml:space="preserve">त ग द भ सम परम श वरस म हन ब अन छ र भ रब म ह स सदन परम श वरल ङ च छ ज </t>
    </r>
    <r>
      <rPr>
        <sz val="11"/>
        <color rgb="FF008000"/>
        <rFont val="Calibri"/>
        <family val="2"/>
        <scheme val="minor"/>
      </rPr>
      <t xml:space="preserve">यब </t>
    </r>
    <r>
      <rPr>
        <i/>
        <sz val="11"/>
        <color rgb="FF0000FF"/>
        <rFont val="Calibri"/>
        <family val="2"/>
        <scheme val="minor"/>
      </rPr>
      <t xml:space="preserve">ग लस प प ग लब </t>
    </r>
    <r>
      <rPr>
        <sz val="11"/>
        <color rgb="FF008000"/>
        <rFont val="Calibri"/>
        <family val="2"/>
        <scheme val="minor"/>
      </rPr>
      <t xml:space="preserve">म ह गद ल ग ङर </t>
    </r>
    <r>
      <rPr>
        <strike/>
        <sz val="11"/>
        <color rgb="FFFF0000"/>
        <rFont val="Calibri"/>
        <family val="2"/>
        <scheme val="minor"/>
      </rPr>
      <t xml:space="preserve">च म थ न गद स </t>
    </r>
    <r>
      <rPr>
        <sz val="11"/>
        <color rgb="FF008000"/>
        <rFont val="Calibri"/>
        <family val="2"/>
        <scheme val="minor"/>
      </rPr>
      <t xml:space="preserve">ध न ध नन न </t>
    </r>
    <r>
      <rPr>
        <b/>
        <sz val="11"/>
        <color rgb="FF800080"/>
        <rFont val="Calibri"/>
        <family val="2"/>
        <scheme val="minor"/>
      </rPr>
      <t xml:space="preserve">ज गब लस च </t>
    </r>
    <r>
      <rPr>
        <sz val="11"/>
        <color rgb="FF008000"/>
        <rFont val="Calibri"/>
        <family val="2"/>
        <scheme val="minor"/>
      </rPr>
      <t xml:space="preserve">म </t>
    </r>
    <r>
      <rPr>
        <strike/>
        <sz val="11"/>
        <color rgb="FFFF0000"/>
        <rFont val="Calibri"/>
        <family val="2"/>
        <scheme val="minor"/>
      </rPr>
      <t xml:space="preserve">र ङ स ज यब म ह </t>
    </r>
    <r>
      <rPr>
        <sz val="11"/>
        <color rgb="FF008000"/>
        <rFont val="Calibri"/>
        <family val="2"/>
        <scheme val="minor"/>
      </rPr>
      <t xml:space="preserve">ल </t>
    </r>
    <r>
      <rPr>
        <strike/>
        <sz val="11"/>
        <color rgb="FFFF0000"/>
        <rFont val="Calibri"/>
        <family val="2"/>
        <scheme val="minor"/>
      </rPr>
      <t xml:space="preserve">तल स मर ल ह न न द ख तज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</si>
  <si>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ह र ङद </t>
    </r>
    <r>
      <rPr>
        <b/>
        <sz val="11"/>
        <color rgb="FF800080"/>
        <rFont val="Calibri"/>
        <family val="2"/>
        <scheme val="minor"/>
      </rPr>
      <t xml:space="preserve">स मह न स न प पग य म फसब तब म ह गद द ज गब लब र परम श वरद स म न ब ध इर ज गब लब र परम श वरद स म </t>
    </r>
    <r>
      <rPr>
        <sz val="11"/>
        <color rgb="FF008000"/>
        <rFont val="Calibri"/>
        <family val="2"/>
        <scheme val="minor"/>
      </rPr>
      <t xml:space="preserve">न ब म ह गद द </t>
    </r>
    <r>
      <rPr>
        <b/>
        <sz val="11"/>
        <color rgb="FF800080"/>
        <rFont val="Calibri"/>
        <family val="2"/>
        <scheme val="minor"/>
      </rPr>
      <t xml:space="preserve">च </t>
    </r>
    <r>
      <rPr>
        <sz val="11"/>
        <color rgb="FF008000"/>
        <rFont val="Calibri"/>
        <family val="2"/>
        <scheme val="minor"/>
      </rPr>
      <t xml:space="preserve">ज गब लस थ न </t>
    </r>
    <r>
      <rPr>
        <b/>
        <sz val="11"/>
        <color rgb="FF800080"/>
        <rFont val="Calibri"/>
        <family val="2"/>
        <scheme val="minor"/>
      </rPr>
      <t xml:space="preserve">ब थ य ङ ज </t>
    </r>
    <r>
      <rPr>
        <sz val="11"/>
        <color rgb="FF008000"/>
        <rFont val="Calibri"/>
        <family val="2"/>
        <scheme val="minor"/>
      </rPr>
      <t xml:space="preserve">। </t>
    </r>
    <r>
      <rPr>
        <strike/>
        <sz val="11"/>
        <color rgb="FFFF0000"/>
        <rFont val="Calibri"/>
        <family val="2"/>
        <scheme val="minor"/>
      </rPr>
      <t xml:space="preserve">ओच छ नइब ग लब गद ल न स फ लब ध नध न ल ल ग र ख ह रङ लस ख स थ न त म ल भ ब त म प रभ द थ म ल । </t>
    </r>
  </si>
  <si>
    <r>
      <rPr>
        <i/>
        <sz val="11"/>
        <color rgb="FF0000FF"/>
        <rFont val="Calibri"/>
        <family val="2"/>
        <scheme val="minor"/>
      </rPr>
      <t xml:space="preserve">च त म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ङ इ </t>
    </r>
    <r>
      <rPr>
        <b/>
        <sz val="11"/>
        <color rgb="FF800080"/>
        <rFont val="Calibri"/>
        <family val="2"/>
        <scheme val="minor"/>
      </rPr>
      <t xml:space="preserve">ह र ङन द स मह न स न म य लब </t>
    </r>
    <r>
      <rPr>
        <sz val="11"/>
        <color rgb="FF008000"/>
        <rFont val="Calibri"/>
        <family val="2"/>
        <scheme val="minor"/>
      </rPr>
      <t xml:space="preserve">गद </t>
    </r>
    <r>
      <rPr>
        <i/>
        <sz val="11"/>
        <color rgb="FF0000FF"/>
        <rFont val="Calibri"/>
        <family val="2"/>
        <scheme val="minor"/>
      </rPr>
      <t xml:space="preserve">, च न न त म ङ इ ह र ङन </t>
    </r>
    <r>
      <rPr>
        <sz val="11"/>
        <color rgb="FF008000"/>
        <rFont val="Calibri"/>
        <family val="2"/>
        <scheme val="minor"/>
      </rPr>
      <t xml:space="preserve">द भ र ब </t>
    </r>
    <r>
      <rPr>
        <b/>
        <sz val="11"/>
        <color rgb="FF800080"/>
        <rFont val="Calibri"/>
        <family val="2"/>
        <scheme val="minor"/>
      </rPr>
      <t xml:space="preserve">अर ग </t>
    </r>
    <r>
      <rPr>
        <sz val="11"/>
        <color rgb="FF008000"/>
        <rFont val="Calibri"/>
        <family val="2"/>
        <scheme val="minor"/>
      </rPr>
      <t xml:space="preserve">च ठ ह न न </t>
    </r>
    <r>
      <rPr>
        <b/>
        <sz val="11"/>
        <color rgb="FF800080"/>
        <rFont val="Calibri"/>
        <family val="2"/>
        <scheme val="minor"/>
      </rPr>
      <t xml:space="preserve">। ङ इ ह र ङन द ङ च छ ह र ङन </t>
    </r>
    <r>
      <rPr>
        <sz val="11"/>
        <color rgb="FF008000"/>
        <rFont val="Calibri"/>
        <family val="2"/>
        <scheme val="minor"/>
      </rPr>
      <t xml:space="preserve">स </t>
    </r>
    <r>
      <rPr>
        <b/>
        <sz val="11"/>
        <color rgb="FF800080"/>
        <rFont val="Calibri"/>
        <family val="2"/>
        <scheme val="minor"/>
      </rPr>
      <t xml:space="preserve">म हन ब अन छ रल </t>
    </r>
    <r>
      <rPr>
        <sz val="11"/>
        <color rgb="FF008000"/>
        <rFont val="Calibri"/>
        <family val="2"/>
        <scheme val="minor"/>
      </rPr>
      <t xml:space="preserve">त 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न लब </t>
    </r>
    <r>
      <rPr>
        <i/>
        <sz val="11"/>
        <color rgb="FF0000FF"/>
        <rFont val="Calibri"/>
        <family val="2"/>
        <scheme val="minor"/>
      </rPr>
      <t xml:space="preserve">र म ह इब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</si>
  <si>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न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इर म </t>
    </r>
    <r>
      <rPr>
        <b/>
        <sz val="11"/>
        <color rgb="FF800080"/>
        <rFont val="Calibri"/>
        <family val="2"/>
        <scheme val="minor"/>
      </rPr>
      <t xml:space="preserve">र न न ध न </t>
    </r>
    <r>
      <rPr>
        <sz val="11"/>
        <color rgb="FF008000"/>
        <rFont val="Calibri"/>
        <family val="2"/>
        <scheme val="minor"/>
      </rPr>
      <t xml:space="preserve">ह रङ ब </t>
    </r>
    <r>
      <rPr>
        <b/>
        <sz val="11"/>
        <color rgb="FF800080"/>
        <rFont val="Calibri"/>
        <family val="2"/>
        <scheme val="minor"/>
      </rPr>
      <t xml:space="preserve">खस स क </t>
    </r>
    <r>
      <rPr>
        <sz val="11"/>
        <color rgb="FF008000"/>
        <rFont val="Calibri"/>
        <family val="2"/>
        <scheme val="minor"/>
      </rPr>
      <t xml:space="preserve">र </t>
    </r>
    <r>
      <rPr>
        <strike/>
        <sz val="11"/>
        <color rgb="FFFF0000"/>
        <rFont val="Calibri"/>
        <family val="2"/>
        <scheme val="minor"/>
      </rPr>
      <t xml:space="preserve">न आव ज खस म म ह </t>
    </r>
    <r>
      <rPr>
        <sz val="11"/>
        <color rgb="FF008000"/>
        <rFont val="Calibri"/>
        <family val="2"/>
        <scheme val="minor"/>
      </rPr>
      <t xml:space="preserve">स </t>
    </r>
    <r>
      <rPr>
        <strike/>
        <sz val="11"/>
        <color rgb="FFFF0000"/>
        <rFont val="Calibri"/>
        <family val="2"/>
        <scheme val="minor"/>
      </rPr>
      <t xml:space="preserve">न ल , ओच छ म </t>
    </r>
    <r>
      <rPr>
        <sz val="11"/>
        <color rgb="FF008000"/>
        <rFont val="Calibri"/>
        <family val="2"/>
        <scheme val="minor"/>
      </rPr>
      <t xml:space="preserve">र </t>
    </r>
    <r>
      <rPr>
        <strike/>
        <sz val="11"/>
        <color rgb="FFFF0000"/>
        <rFont val="Calibri"/>
        <family val="2"/>
        <scheme val="minor"/>
      </rPr>
      <t xml:space="preserve">म ब </t>
    </r>
    <r>
      <rPr>
        <sz val="11"/>
        <color rgb="FF008000"/>
        <rFont val="Calibri"/>
        <family val="2"/>
        <scheme val="minor"/>
      </rPr>
      <t xml:space="preserve">जम म न </t>
    </r>
    <r>
      <rPr>
        <b/>
        <sz val="11"/>
        <color rgb="FF800080"/>
        <rFont val="Calibri"/>
        <family val="2"/>
        <scheme val="minor"/>
      </rPr>
      <t xml:space="preserve">त इल </t>
    </r>
    <r>
      <rPr>
        <sz val="11"/>
        <color rgb="FF008000"/>
        <rFont val="Calibri"/>
        <family val="2"/>
        <scheme val="minor"/>
      </rPr>
      <t xml:space="preserve">, ओच छ जम ब ल ङद न थ र म ब जम म न स ह </t>
    </r>
    <r>
      <rPr>
        <b/>
        <sz val="11"/>
        <color rgb="FF800080"/>
        <rFont val="Calibri"/>
        <family val="2"/>
        <scheme val="minor"/>
      </rPr>
      <t xml:space="preserve">गद म फ </t>
    </r>
    <r>
      <rPr>
        <sz val="11"/>
        <color rgb="FF008000"/>
        <rFont val="Calibri"/>
        <family val="2"/>
        <scheme val="minor"/>
      </rPr>
      <t xml:space="preserve">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</si>
  <si>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च जम म न </t>
    </r>
    <r>
      <rPr>
        <i/>
        <sz val="11"/>
        <color rgb="FF0000FF"/>
        <rFont val="Calibri"/>
        <family val="2"/>
        <scheme val="minor"/>
      </rPr>
      <t xml:space="preserve">त मगद ग य म फ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 भ ब त म थ तब स लम एन गद ख ह रङ ब </t>
    </r>
    <r>
      <rPr>
        <sz val="11"/>
        <color rgb="FF008000"/>
        <rFont val="Calibri"/>
        <family val="2"/>
        <scheme val="minor"/>
      </rPr>
      <t xml:space="preserve">म ह </t>
    </r>
    <r>
      <rPr>
        <b/>
        <sz val="11"/>
        <color rgb="FF800080"/>
        <rFont val="Calibri"/>
        <family val="2"/>
        <scheme val="minor"/>
      </rPr>
      <t xml:space="preserve">न स य ह ङस परम श वरपट ट द 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ब ब न ब ह र थ </t>
    </r>
    <r>
      <rPr>
        <sz val="11"/>
        <color rgb="FF008000"/>
        <rFont val="Calibri"/>
        <family val="2"/>
        <scheme val="minor"/>
      </rPr>
      <t xml:space="preserve">ब द न </t>
    </r>
    <r>
      <rPr>
        <strike/>
        <sz val="11"/>
        <color rgb="FFFF0000"/>
        <rFont val="Calibri"/>
        <family val="2"/>
        <scheme val="minor"/>
      </rPr>
      <t xml:space="preserve">सदन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ग लत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</si>
  <si>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न </t>
    </r>
    <r>
      <rPr>
        <b/>
        <sz val="11"/>
        <color rgb="FF800080"/>
        <rFont val="Calibri"/>
        <family val="2"/>
        <scheme val="minor"/>
      </rPr>
      <t xml:space="preserve">खल </t>
    </r>
    <r>
      <rPr>
        <sz val="11"/>
        <color rgb="FF008000"/>
        <rFont val="Calibri"/>
        <family val="2"/>
        <scheme val="minor"/>
      </rPr>
      <t xml:space="preserve">भ स </t>
    </r>
    <r>
      <rPr>
        <b/>
        <sz val="11"/>
        <color rgb="FF800080"/>
        <rFont val="Calibri"/>
        <family val="2"/>
        <scheme val="minor"/>
      </rPr>
      <t xml:space="preserve">आश लस च 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ध </t>
    </r>
    <r>
      <rPr>
        <b/>
        <sz val="11"/>
        <color rgb="FF800080"/>
        <rFont val="Calibri"/>
        <family val="2"/>
        <scheme val="minor"/>
      </rPr>
      <t xml:space="preserve">न च </t>
    </r>
    <r>
      <rPr>
        <sz val="11"/>
        <color rgb="FF008000"/>
        <rFont val="Calibri"/>
        <family val="2"/>
        <scheme val="minor"/>
      </rPr>
      <t xml:space="preserve">म स क र स न </t>
    </r>
    <r>
      <rPr>
        <b/>
        <sz val="11"/>
        <color rgb="FF800080"/>
        <rFont val="Calibri"/>
        <family val="2"/>
        <scheme val="minor"/>
      </rPr>
      <t xml:space="preserve">ल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स ख </t>
    </r>
    <r>
      <rPr>
        <sz val="11"/>
        <color rgb="FF008000"/>
        <rFont val="Calibri"/>
        <family val="2"/>
        <scheme val="minor"/>
      </rPr>
      <t xml:space="preserve">र </t>
    </r>
    <r>
      <rPr>
        <strike/>
        <sz val="11"/>
        <color rgb="FFFF0000"/>
        <rFont val="Calibri"/>
        <family val="2"/>
        <scheme val="minor"/>
      </rPr>
      <t xml:space="preserve">पस </t>
    </r>
    <r>
      <rPr>
        <sz val="11"/>
        <color rgb="FF008000"/>
        <rFont val="Calibri"/>
        <family val="2"/>
        <scheme val="minor"/>
      </rPr>
      <t xml:space="preserve">ङ </t>
    </r>
    <r>
      <rPr>
        <b/>
        <sz val="11"/>
        <color rgb="FF800080"/>
        <rFont val="Calibri"/>
        <family val="2"/>
        <scheme val="minor"/>
      </rPr>
      <t xml:space="preserve">स ज गब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</si>
  <si>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त म </t>
    </r>
    <r>
      <rPr>
        <sz val="11"/>
        <color rgb="FF008000"/>
        <rFont val="Calibri"/>
        <family val="2"/>
        <scheme val="minor"/>
      </rPr>
      <t xml:space="preserve">अन छ र य ह </t>
    </r>
    <r>
      <rPr>
        <b/>
        <sz val="11"/>
        <color rgb="FF800080"/>
        <rFont val="Calibri"/>
        <family val="2"/>
        <scheme val="minor"/>
      </rPr>
      <t xml:space="preserve">ङस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t>
    </r>
    <r>
      <rPr>
        <strike/>
        <sz val="11"/>
        <color rgb="FFFF0000"/>
        <rFont val="Calibri"/>
        <family val="2"/>
        <scheme val="minor"/>
      </rPr>
      <t xml:space="preserve">छ र </t>
    </r>
    <r>
      <rPr>
        <sz val="11"/>
        <color rgb="FF008000"/>
        <rFont val="Calibri"/>
        <family val="2"/>
        <scheme val="minor"/>
      </rPr>
      <t xml:space="preserve">जम ब ल </t>
    </r>
    <r>
      <rPr>
        <b/>
        <sz val="11"/>
        <color rgb="FF800080"/>
        <rFont val="Calibri"/>
        <family val="2"/>
        <scheme val="minor"/>
      </rPr>
      <t xml:space="preserve">ङ छ र खज ब स वर गद भ र न </t>
    </r>
    <r>
      <rPr>
        <sz val="11"/>
        <color rgb="FF008000"/>
        <rFont val="Calibri"/>
        <family val="2"/>
        <scheme val="minor"/>
      </rPr>
      <t xml:space="preserve">स च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छ र जम ब ल ङर जम म न म ह गद </t>
    </r>
    <r>
      <rPr>
        <sz val="11"/>
        <color rgb="FF008000"/>
        <rFont val="Calibri"/>
        <family val="2"/>
        <scheme val="minor"/>
      </rPr>
      <t xml:space="preserve">स </t>
    </r>
    <r>
      <rPr>
        <i/>
        <sz val="11"/>
        <color rgb="FF0000FF"/>
        <rFont val="Calibri"/>
        <family val="2"/>
        <scheme val="minor"/>
      </rPr>
      <t xml:space="preserve">वर गर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लल ।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</si>
  <si>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strike/>
        <sz val="11"/>
        <color rgb="FFFF0000"/>
        <rFont val="Calibri"/>
        <family val="2"/>
        <scheme val="minor"/>
      </rPr>
      <t xml:space="preserve">एन गद </t>
    </r>
    <r>
      <rPr>
        <sz val="11"/>
        <color rgb="FF008000"/>
        <rFont val="Calibri"/>
        <family val="2"/>
        <scheme val="minor"/>
      </rPr>
      <t xml:space="preserve">च त म </t>
    </r>
    <r>
      <rPr>
        <b/>
        <sz val="11"/>
        <color rgb="FF800080"/>
        <rFont val="Calibri"/>
        <family val="2"/>
        <scheme val="minor"/>
      </rPr>
      <t xml:space="preserve">तब </t>
    </r>
    <r>
      <rPr>
        <sz val="11"/>
        <color rgb="FF008000"/>
        <rFont val="Calibri"/>
        <family val="2"/>
        <scheme val="minor"/>
      </rPr>
      <t xml:space="preserve">र </t>
    </r>
    <r>
      <rPr>
        <b/>
        <sz val="11"/>
        <color rgb="FF800080"/>
        <rFont val="Calibri"/>
        <family val="2"/>
        <scheme val="minor"/>
      </rPr>
      <t xml:space="preserve">छ य इब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क तस </t>
    </r>
    <r>
      <rPr>
        <b/>
        <sz val="11"/>
        <color rgb="FF800080"/>
        <rFont val="Calibri"/>
        <family val="2"/>
        <scheme val="minor"/>
      </rPr>
      <t xml:space="preserve">धन छ य </t>
    </r>
    <r>
      <rPr>
        <sz val="11"/>
        <color rgb="FF008000"/>
        <rFont val="Calibri"/>
        <family val="2"/>
        <scheme val="minor"/>
      </rPr>
      <t xml:space="preserve">ब </t>
    </r>
    <r>
      <rPr>
        <i/>
        <sz val="11"/>
        <color rgb="FF0000FF"/>
        <rFont val="Calibri"/>
        <family val="2"/>
        <scheme val="minor"/>
      </rPr>
      <t xml:space="preserve">सज य य ङ </t>
    </r>
    <r>
      <rPr>
        <sz val="11"/>
        <color rgb="FF008000"/>
        <rFont val="Calibri"/>
        <family val="2"/>
        <scheme val="minor"/>
      </rPr>
      <t xml:space="preserve">ल </t>
    </r>
    <r>
      <rPr>
        <strike/>
        <sz val="11"/>
        <color rgb="FFFF0000"/>
        <rFont val="Calibri"/>
        <family val="2"/>
        <scheme val="minor"/>
      </rPr>
      <t xml:space="preserve">ल ग र परम श वरल ङ च छ त ग द गद न द ष आर ब म ह द ब र भङ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</si>
  <si>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प रभ य </t>
    </r>
    <r>
      <rPr>
        <i/>
        <sz val="11"/>
        <color rgb="FF0000FF"/>
        <rFont val="Calibri"/>
        <family val="2"/>
        <scheme val="minor"/>
      </rPr>
      <t xml:space="preserve">श स लब द ख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ह र ङन द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न भ स म हन ग । </t>
    </r>
    <r>
      <rPr>
        <i/>
        <sz val="11"/>
        <color rgb="FF0000FF"/>
        <rFont val="Calibri"/>
        <family val="2"/>
        <scheme val="minor"/>
      </rPr>
      <t xml:space="preserve">च न न ह र ङन द म </t>
    </r>
    <r>
      <rPr>
        <sz val="11"/>
        <color rgb="FF008000"/>
        <rFont val="Calibri"/>
        <family val="2"/>
        <scheme val="minor"/>
      </rPr>
      <t xml:space="preserve">य </t>
    </r>
    <r>
      <rPr>
        <b/>
        <sz val="11"/>
        <color rgb="FF800080"/>
        <rFont val="Calibri"/>
        <family val="2"/>
        <scheme val="minor"/>
      </rPr>
      <t xml:space="preserve">लब ङन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आल प वलस न न </t>
    </r>
    <r>
      <rPr>
        <b/>
        <sz val="11"/>
        <color rgb="FF800080"/>
        <rFont val="Calibri"/>
        <family val="2"/>
        <scheme val="minor"/>
      </rPr>
      <t xml:space="preserve">परम श वरस </t>
    </r>
    <r>
      <rPr>
        <sz val="11"/>
        <color rgb="FF008000"/>
        <rFont val="Calibri"/>
        <family val="2"/>
        <scheme val="minor"/>
      </rPr>
      <t xml:space="preserve">प न ब ज ञ न ब द ध ग य म </t>
    </r>
    <r>
      <rPr>
        <b/>
        <sz val="11"/>
        <color rgb="FF800080"/>
        <rFont val="Calibri"/>
        <family val="2"/>
        <scheme val="minor"/>
      </rPr>
      <t xml:space="preserve">ह र ङन द प न ब अन छ र थ स न न ह र ङन </t>
    </r>
    <r>
      <rPr>
        <sz val="11"/>
        <color rgb="FF008000"/>
        <rFont val="Calibri"/>
        <family val="2"/>
        <scheme val="minor"/>
      </rPr>
      <t xml:space="preserve">द च </t>
    </r>
    <r>
      <rPr>
        <b/>
        <sz val="11"/>
        <color rgb="FF800080"/>
        <rFont val="Calibri"/>
        <family val="2"/>
        <scheme val="minor"/>
      </rPr>
      <t xml:space="preserve">ह रङ भ स </t>
    </r>
    <r>
      <rPr>
        <sz val="11"/>
        <color rgb="FF008000"/>
        <rFont val="Calibri"/>
        <family val="2"/>
        <scheme val="minor"/>
      </rPr>
      <t xml:space="preserve">भ र ब म ब । </t>
    </r>
  </si>
  <si>
    <r>
      <rPr>
        <b/>
        <sz val="11"/>
        <color rgb="FF800080"/>
        <rFont val="Calibri"/>
        <family val="2"/>
        <scheme val="minor"/>
      </rPr>
      <t xml:space="preserve">च त मल ब </t>
    </r>
    <r>
      <rPr>
        <sz val="11"/>
        <color rgb="FF008000"/>
        <rFont val="Calibri"/>
        <family val="2"/>
        <scheme val="minor"/>
      </rPr>
      <t xml:space="preserve">र </t>
    </r>
    <r>
      <rPr>
        <b/>
        <sz val="11"/>
        <color rgb="FF800080"/>
        <rFont val="Calibri"/>
        <family val="2"/>
        <scheme val="minor"/>
      </rPr>
      <t xml:space="preserve">र ङ इ ङ ल </t>
    </r>
    <r>
      <rPr>
        <sz val="11"/>
        <color rgb="FF008000"/>
        <rFont val="Calibri"/>
        <family val="2"/>
        <scheme val="minor"/>
      </rPr>
      <t xml:space="preserve">जम म न च ठ र </t>
    </r>
    <r>
      <rPr>
        <strike/>
        <sz val="11"/>
        <color rgb="FFFF0000"/>
        <rFont val="Calibri"/>
        <family val="2"/>
        <scheme val="minor"/>
      </rPr>
      <t xml:space="preserve">न न थ स च त मगद </t>
    </r>
    <r>
      <rPr>
        <sz val="11"/>
        <color rgb="FF008000"/>
        <rFont val="Calibri"/>
        <family val="2"/>
        <scheme val="minor"/>
      </rPr>
      <t xml:space="preserve">भ र ब म ल । थ </t>
    </r>
    <r>
      <rPr>
        <b/>
        <sz val="11"/>
        <color rgb="FF800080"/>
        <rFont val="Calibri"/>
        <family val="2"/>
        <scheme val="minor"/>
      </rPr>
      <t xml:space="preserve">च ठ र च त मल ब र र </t>
    </r>
    <r>
      <rPr>
        <sz val="11"/>
        <color rgb="FF008000"/>
        <rFont val="Calibri"/>
        <family val="2"/>
        <scheme val="minor"/>
      </rPr>
      <t xml:space="preserve">भ र ब </t>
    </r>
    <r>
      <rPr>
        <strike/>
        <sz val="11"/>
        <color rgb="FFFF0000"/>
        <rFont val="Calibri"/>
        <family val="2"/>
        <scheme val="minor"/>
      </rPr>
      <t xml:space="preserve">च ठ गद र क इ क इ त म च घ ब र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 ओच छ च त मगद द आढ क ब गद </t>
    </r>
    <r>
      <rPr>
        <sz val="11"/>
        <color rgb="FF008000"/>
        <rFont val="Calibri"/>
        <family val="2"/>
        <scheme val="minor"/>
      </rPr>
      <t xml:space="preserve">स </t>
    </r>
    <r>
      <rPr>
        <b/>
        <sz val="11"/>
        <color rgb="FF800080"/>
        <rFont val="Calibri"/>
        <family val="2"/>
        <scheme val="minor"/>
      </rPr>
      <t xml:space="preserve">आढ क </t>
    </r>
    <r>
      <rPr>
        <sz val="11"/>
        <color rgb="FF008000"/>
        <rFont val="Calibri"/>
        <family val="2"/>
        <scheme val="minor"/>
      </rPr>
      <t xml:space="preserve">ब </t>
    </r>
    <r>
      <rPr>
        <i/>
        <sz val="11"/>
        <color rgb="FF0000FF"/>
        <rFont val="Calibri"/>
        <family val="2"/>
        <scheme val="minor"/>
      </rPr>
      <t xml:space="preserve">ह रङ लस स य ह न </t>
    </r>
    <r>
      <rPr>
        <sz val="11"/>
        <color rgb="FF008000"/>
        <rFont val="Calibri"/>
        <family val="2"/>
        <scheme val="minor"/>
      </rPr>
      <t xml:space="preserve">द </t>
    </r>
    <r>
      <rPr>
        <strike/>
        <sz val="11"/>
        <color rgb="FFFF0000"/>
        <rFont val="Calibri"/>
        <family val="2"/>
        <scheme val="minor"/>
      </rPr>
      <t xml:space="preserve">न त ग त मर ट ङ ग आर ब </t>
    </r>
    <r>
      <rPr>
        <sz val="11"/>
        <color rgb="FF008000"/>
        <rFont val="Calibri"/>
        <family val="2"/>
        <scheme val="minor"/>
      </rPr>
      <t xml:space="preserve">म ह गद स </t>
    </r>
    <r>
      <rPr>
        <i/>
        <sz val="11"/>
        <color rgb="FF0000FF"/>
        <rFont val="Calibri"/>
        <family val="2"/>
        <scheme val="minor"/>
      </rPr>
      <t xml:space="preserve">न न आढ क ब ह रङ लस </t>
    </r>
    <r>
      <rPr>
        <sz val="11"/>
        <color rgb="FF008000"/>
        <rFont val="Calibri"/>
        <family val="2"/>
        <scheme val="minor"/>
      </rPr>
      <t xml:space="preserve">परम श वरल बचनर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अर ग </t>
    </r>
    <r>
      <rPr>
        <sz val="11"/>
        <color rgb="FF008000"/>
        <rFont val="Calibri"/>
        <family val="2"/>
        <scheme val="minor"/>
      </rPr>
      <t xml:space="preserve">त मगद द </t>
    </r>
    <r>
      <rPr>
        <strike/>
        <sz val="11"/>
        <color rgb="FFFF0000"/>
        <rFont val="Calibri"/>
        <family val="2"/>
        <scheme val="minor"/>
      </rPr>
      <t xml:space="preserve">एन न उल ट प ल ट लस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आढ क </t>
    </r>
    <r>
      <rPr>
        <sz val="11"/>
        <color rgb="FF008000"/>
        <rFont val="Calibri"/>
        <family val="2"/>
        <scheme val="minor"/>
      </rPr>
      <t xml:space="preserve">न </t>
    </r>
    <r>
      <rPr>
        <b/>
        <sz val="11"/>
        <color rgb="FF800080"/>
        <rFont val="Calibri"/>
        <family val="2"/>
        <scheme val="minor"/>
      </rPr>
      <t xml:space="preserve">भ स म हन 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</si>
  <si>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ङ च छ ह न स न </t>
    </r>
    <r>
      <rPr>
        <b/>
        <sz val="11"/>
        <color rgb="FF800080"/>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सज य य ङ त </t>
    </r>
    <r>
      <rPr>
        <sz val="11"/>
        <color rgb="FF008000"/>
        <rFont val="Calibri"/>
        <family val="2"/>
        <scheme val="minor"/>
      </rPr>
      <t xml:space="preserve">ब </t>
    </r>
    <r>
      <rPr>
        <i/>
        <sz val="11"/>
        <color rgb="FF0000FF"/>
        <rFont val="Calibri"/>
        <family val="2"/>
        <scheme val="minor"/>
      </rPr>
      <t xml:space="preserve">त मस प ल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ह श य र तस च उ । </t>
    </r>
    <r>
      <rPr>
        <i/>
        <sz val="11"/>
        <color rgb="FF0000FF"/>
        <rFont val="Calibri"/>
        <family val="2"/>
        <scheme val="minor"/>
      </rPr>
      <t xml:space="preserve">आह न सम ह र ङन द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 सज य य ङ त </t>
    </r>
    <r>
      <rPr>
        <sz val="11"/>
        <color rgb="FF008000"/>
        <rFont val="Calibri"/>
        <family val="2"/>
        <scheme val="minor"/>
      </rPr>
      <t xml:space="preserve">ब </t>
    </r>
    <r>
      <rPr>
        <strike/>
        <sz val="11"/>
        <color rgb="FFFF0000"/>
        <rFont val="Calibri"/>
        <family val="2"/>
        <scheme val="minor"/>
      </rPr>
      <t xml:space="preserve">द न </t>
    </r>
    <r>
      <rPr>
        <sz val="11"/>
        <color rgb="FF008000"/>
        <rFont val="Calibri"/>
        <family val="2"/>
        <scheme val="minor"/>
      </rPr>
      <t xml:space="preserve">त </t>
    </r>
    <r>
      <rPr>
        <b/>
        <sz val="11"/>
        <color rgb="FF800080"/>
        <rFont val="Calibri"/>
        <family val="2"/>
        <scheme val="minor"/>
      </rPr>
      <t xml:space="preserve">मस लम </t>
    </r>
    <r>
      <rPr>
        <sz val="11"/>
        <color rgb="FF008000"/>
        <rFont val="Calibri"/>
        <family val="2"/>
        <scheme val="minor"/>
      </rPr>
      <t xml:space="preserve">ह र </t>
    </r>
    <r>
      <rPr>
        <b/>
        <sz val="11"/>
        <color rgb="FF800080"/>
        <rFont val="Calibri"/>
        <family val="2"/>
        <scheme val="minor"/>
      </rPr>
      <t xml:space="preserve">ङन द झ क य ब आत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</si>
  <si>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t>
    </r>
    <r>
      <rPr>
        <b/>
        <sz val="11"/>
        <color rgb="FF800080"/>
        <rFont val="Calibri"/>
        <family val="2"/>
        <scheme val="minor"/>
      </rPr>
      <t xml:space="preserve">टद </t>
    </r>
    <r>
      <rPr>
        <sz val="11"/>
        <color rgb="FF008000"/>
        <rFont val="Calibri"/>
        <family val="2"/>
        <scheme val="minor"/>
      </rPr>
      <t xml:space="preserve">दय म य द न थ </t>
    </r>
    <r>
      <rPr>
        <i/>
        <sz val="11"/>
        <color rgb="FF0000FF"/>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एन गद ग त घ र </t>
    </r>
    <r>
      <rPr>
        <sz val="11"/>
        <color rgb="FF008000"/>
        <rFont val="Calibri"/>
        <family val="2"/>
        <scheme val="minor"/>
      </rPr>
      <t xml:space="preserve">न </t>
    </r>
    <r>
      <rPr>
        <b/>
        <sz val="11"/>
        <color rgb="FF800080"/>
        <rFont val="Calibri"/>
        <family val="2"/>
        <scheme val="minor"/>
      </rPr>
      <t xml:space="preserve">द ल । थ द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ओच छ </t>
    </r>
    <r>
      <rPr>
        <b/>
        <sz val="11"/>
        <color rgb="FF800080"/>
        <rFont val="Calibri"/>
        <family val="2"/>
        <scheme val="minor"/>
      </rPr>
      <t xml:space="preserve">सदनन ल ग र </t>
    </r>
    <r>
      <rPr>
        <sz val="11"/>
        <color rgb="FF008000"/>
        <rFont val="Calibri"/>
        <family val="2"/>
        <scheme val="minor"/>
      </rPr>
      <t xml:space="preserve">म नद न जयजयक र तग । आम न । </t>
    </r>
  </si>
  <si>
    <r>
      <rPr>
        <sz val="11"/>
        <color rgb="FF008000"/>
        <rFont val="Calibri"/>
        <family val="2"/>
        <scheme val="minor"/>
      </rPr>
      <t xml:space="preserve">ओच छ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न ङ च छ </t>
    </r>
    <r>
      <rPr>
        <sz val="11"/>
        <color rgb="FF008000"/>
        <rFont val="Calibri"/>
        <family val="2"/>
        <scheme val="minor"/>
      </rPr>
      <t xml:space="preserve">परम श वरल अगमवक त गद स </t>
    </r>
    <r>
      <rPr>
        <i/>
        <sz val="11"/>
        <color rgb="FF0000FF"/>
        <rFont val="Calibri"/>
        <family val="2"/>
        <scheme val="minor"/>
      </rPr>
      <t xml:space="preserve">ओच छ ह र ङन स </t>
    </r>
    <r>
      <rPr>
        <sz val="11"/>
        <color rgb="FF008000"/>
        <rFont val="Calibri"/>
        <family val="2"/>
        <scheme val="minor"/>
      </rPr>
      <t xml:space="preserve">प </t>
    </r>
    <r>
      <rPr>
        <b/>
        <sz val="11"/>
        <color rgb="FF800080"/>
        <rFont val="Calibri"/>
        <family val="2"/>
        <scheme val="minor"/>
      </rPr>
      <t xml:space="preserve">रभ द न थ र ब प न ब म ह द क ल </t>
    </r>
    <r>
      <rPr>
        <sz val="11"/>
        <color rgb="FF008000"/>
        <rFont val="Calibri"/>
        <family val="2"/>
        <scheme val="minor"/>
      </rPr>
      <t xml:space="preserve">ब त मद न म ल च ल गद स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थ न लब य ह ङल थ र ब प न ब प रभ स क ल ब त मद एन गद स 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</si>
  <si>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भन द ङ च छ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परम श वरस जम ब ल ङ न श तब ध इर म ह गद खल भ ब </t>
    </r>
    <r>
      <rPr>
        <sz val="11"/>
        <color rgb="FF008000"/>
        <rFont val="Calibri"/>
        <family val="2"/>
        <scheme val="minor"/>
      </rPr>
      <t xml:space="preserve">त म </t>
    </r>
    <r>
      <rPr>
        <b/>
        <sz val="11"/>
        <color rgb="FF800080"/>
        <rFont val="Calibri"/>
        <family val="2"/>
        <scheme val="minor"/>
      </rPr>
      <t xml:space="preserve">ङ स ब न म </t>
    </r>
    <r>
      <rPr>
        <sz val="11"/>
        <color rgb="FF008000"/>
        <rFont val="Calibri"/>
        <family val="2"/>
        <scheme val="minor"/>
      </rPr>
      <t xml:space="preserve">ल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थ न गद ह र ङ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भ रब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</si>
  <si>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कब ल </t>
    </r>
    <r>
      <rPr>
        <b/>
        <sz val="11"/>
        <color rgb="FF800080"/>
        <rFont val="Calibri"/>
        <family val="2"/>
        <scheme val="minor"/>
      </rPr>
      <t xml:space="preserve">लब थ ह रङ लस फ प खब र छ य इब ध इर ख नङ 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स ब ध इह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जम म न त म </t>
    </r>
    <r>
      <rPr>
        <sz val="11"/>
        <color rgb="FF008000"/>
        <rFont val="Calibri"/>
        <family val="2"/>
        <scheme val="minor"/>
      </rPr>
      <t xml:space="preserve">जम ब ल ङ छ य म ह न स </t>
    </r>
    <r>
      <rPr>
        <strike/>
        <sz val="11"/>
        <color rgb="FFFF0000"/>
        <rFont val="Calibri"/>
        <family val="2"/>
        <scheme val="minor"/>
      </rPr>
      <t xml:space="preserve">तब जम म </t>
    </r>
    <r>
      <rPr>
        <sz val="11"/>
        <color rgb="FF008000"/>
        <rFont val="Calibri"/>
        <family val="2"/>
        <scheme val="minor"/>
      </rPr>
      <t xml:space="preserve">न </t>
    </r>
    <r>
      <rPr>
        <b/>
        <sz val="11"/>
        <color rgb="FF800080"/>
        <rFont val="Calibri"/>
        <family val="2"/>
        <scheme val="minor"/>
      </rPr>
      <t xml:space="preserve">थ ह रङ तस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ल ।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</si>
  <si>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 ङ च छ न </t>
    </r>
    <r>
      <rPr>
        <sz val="11"/>
        <color rgb="FF008000"/>
        <rFont val="Calibri"/>
        <family val="2"/>
        <scheme val="minor"/>
      </rPr>
      <t xml:space="preserve">स </t>
    </r>
    <r>
      <rPr>
        <b/>
        <sz val="11"/>
        <color rgb="FF800080"/>
        <rFont val="Calibri"/>
        <family val="2"/>
        <scheme val="minor"/>
      </rPr>
      <t xml:space="preserve">वर ग </t>
    </r>
    <r>
      <rPr>
        <sz val="11"/>
        <color rgb="FF008000"/>
        <rFont val="Calibri"/>
        <family val="2"/>
        <scheme val="minor"/>
      </rPr>
      <t xml:space="preserve">ओच छ जम ब ल ङ </t>
    </r>
    <r>
      <rPr>
        <strike/>
        <sz val="11"/>
        <color rgb="FFFF0000"/>
        <rFont val="Calibri"/>
        <family val="2"/>
        <scheme val="minor"/>
      </rPr>
      <t xml:space="preserve">च क य इल ग ङर </t>
    </r>
    <r>
      <rPr>
        <sz val="11"/>
        <color rgb="FF008000"/>
        <rFont val="Calibri"/>
        <family val="2"/>
        <scheme val="minor"/>
      </rPr>
      <t xml:space="preserve">क य इग य </t>
    </r>
    <r>
      <rPr>
        <b/>
        <sz val="11"/>
        <color rgb="FF800080"/>
        <rFont val="Calibri"/>
        <family val="2"/>
        <scheme val="minor"/>
      </rPr>
      <t xml:space="preserve">म स ह ब म ब ओच छ जम ब ल ङएन </t>
    </r>
    <r>
      <rPr>
        <sz val="11"/>
        <color rgb="FF008000"/>
        <rFont val="Calibri"/>
        <family val="2"/>
        <scheme val="minor"/>
      </rPr>
      <t xml:space="preserve">न </t>
    </r>
    <r>
      <rPr>
        <i/>
        <sz val="11"/>
        <color rgb="FF0000FF"/>
        <rFont val="Calibri"/>
        <family val="2"/>
        <scheme val="minor"/>
      </rPr>
      <t xml:space="preserve">क य इग य म थ न स </t>
    </r>
    <r>
      <rPr>
        <sz val="11"/>
        <color rgb="FF008000"/>
        <rFont val="Calibri"/>
        <family val="2"/>
        <scheme val="minor"/>
      </rPr>
      <t xml:space="preserve">स ह ब ह न न भ ब त म </t>
    </r>
    <r>
      <rPr>
        <b/>
        <sz val="11"/>
        <color rgb="FF800080"/>
        <rFont val="Calibri"/>
        <family val="2"/>
        <scheme val="minor"/>
      </rPr>
      <t xml:space="preserve">च </t>
    </r>
    <r>
      <rPr>
        <sz val="11"/>
        <color rgb="FF008000"/>
        <rFont val="Calibri"/>
        <family val="2"/>
        <scheme val="minor"/>
      </rPr>
      <t xml:space="preserve">थ 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 न ब 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</si>
  <si>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जम ब ल ङ </t>
    </r>
    <r>
      <rPr>
        <b/>
        <sz val="11"/>
        <color rgb="FF800080"/>
        <rFont val="Calibri"/>
        <family val="2"/>
        <scheme val="minor"/>
      </rPr>
      <t xml:space="preserve">न प ब क य इग य म ब ढ खस थ न न ध इर </t>
    </r>
    <r>
      <rPr>
        <sz val="11"/>
        <color rgb="FF008000"/>
        <rFont val="Calibri"/>
        <family val="2"/>
        <scheme val="minor"/>
      </rPr>
      <t xml:space="preserve">न श तज । </t>
    </r>
  </si>
  <si>
    <r>
      <rPr>
        <sz val="11"/>
        <color rgb="FF008000"/>
        <rFont val="Calibri"/>
        <family val="2"/>
        <scheme val="minor"/>
      </rPr>
      <t xml:space="preserve">तर परम श </t>
    </r>
    <r>
      <rPr>
        <b/>
        <sz val="11"/>
        <color rgb="FF800080"/>
        <rFont val="Calibri"/>
        <family val="2"/>
        <scheme val="minor"/>
      </rPr>
      <t xml:space="preserve">वरल बचनस न द न द न म द न जम ब ल ङ परम श वरस क ल ब त म आङ य न ब म ह गद ल न स फद न न श तब ध नक न थ न ब स वर गद न जम ब ल ङद म र थ न ब म ल । थ ह रङ लस न परम श वरस क ल ब त म आङ य </t>
    </r>
    <r>
      <rPr>
        <sz val="11"/>
        <color rgb="FF008000"/>
        <rFont val="Calibri"/>
        <family val="2"/>
        <scheme val="minor"/>
      </rPr>
      <t xml:space="preserve">न ब म ह गद ल न स फ </t>
    </r>
    <r>
      <rPr>
        <b/>
        <sz val="11"/>
        <color rgb="FF800080"/>
        <rFont val="Calibri"/>
        <family val="2"/>
        <scheme val="minor"/>
      </rPr>
      <t xml:space="preserve">लब ध नध </t>
    </r>
    <r>
      <rPr>
        <sz val="11"/>
        <color rgb="FF008000"/>
        <rFont val="Calibri"/>
        <family val="2"/>
        <scheme val="minor"/>
      </rPr>
      <t xml:space="preserve">न </t>
    </r>
    <r>
      <rPr>
        <strike/>
        <sz val="11"/>
        <color rgb="FFFF0000"/>
        <rFont val="Calibri"/>
        <family val="2"/>
        <scheme val="minor"/>
      </rPr>
      <t xml:space="preserve">ब ध नन ल ग र थ न न परम श वरल बचनस द न द ल म द न जम ब ल ङद म ग य म न श लब ल ल ग र </t>
    </r>
    <r>
      <rPr>
        <sz val="11"/>
        <color rgb="FF008000"/>
        <rFont val="Calibri"/>
        <family val="2"/>
        <scheme val="minor"/>
      </rPr>
      <t xml:space="preserve">ज गब लस थ न ब म ल । </t>
    </r>
  </si>
  <si>
    <r>
      <rPr>
        <i/>
        <sz val="11"/>
        <color rgb="FF0000FF"/>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स मह न स ङ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गद , परम श वरद न छ य म </t>
    </r>
    <r>
      <rPr>
        <sz val="11"/>
        <color rgb="FF008000"/>
        <rFont val="Calibri"/>
        <family val="2"/>
        <scheme val="minor"/>
      </rPr>
      <t xml:space="preserve">ध न ग क हज र </t>
    </r>
    <r>
      <rPr>
        <b/>
        <sz val="11"/>
        <color rgb="FF800080"/>
        <rFont val="Calibri"/>
        <family val="2"/>
        <scheme val="minor"/>
      </rPr>
      <t xml:space="preserve">ग क ध न ह रङ ब न म ल ओच छ </t>
    </r>
    <r>
      <rPr>
        <sz val="11"/>
        <color rgb="FF008000"/>
        <rFont val="Calibri"/>
        <family val="2"/>
        <scheme val="minor"/>
      </rPr>
      <t xml:space="preserve">हज र </t>
    </r>
    <r>
      <rPr>
        <b/>
        <sz val="11"/>
        <color rgb="FF800080"/>
        <rFont val="Calibri"/>
        <family val="2"/>
        <scheme val="minor"/>
      </rPr>
      <t xml:space="preserve">ग क </t>
    </r>
    <r>
      <rPr>
        <sz val="11"/>
        <color rgb="FF008000"/>
        <rFont val="Calibri"/>
        <family val="2"/>
        <scheme val="minor"/>
      </rPr>
      <t xml:space="preserve">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भ ब त म </t>
    </r>
    <r>
      <rPr>
        <i/>
        <sz val="11"/>
        <color rgb="FF0000FF"/>
        <rFont val="Calibri"/>
        <family val="2"/>
        <scheme val="minor"/>
      </rPr>
      <t xml:space="preserve">ज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थ म </t>
    </r>
    <r>
      <rPr>
        <b/>
        <sz val="11"/>
        <color rgb="FF800080"/>
        <rFont val="Calibri"/>
        <family val="2"/>
        <scheme val="minor"/>
      </rPr>
      <t xml:space="preserve">हन </t>
    </r>
    <r>
      <rPr>
        <sz val="11"/>
        <color rgb="FF008000"/>
        <rFont val="Calibri"/>
        <family val="2"/>
        <scheme val="minor"/>
      </rPr>
      <t xml:space="preserve">ग । </t>
    </r>
  </si>
  <si>
    <r>
      <rPr>
        <i/>
        <sz val="11"/>
        <color rgb="FF0000FF"/>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कब ल प र लब र </t>
    </r>
    <r>
      <rPr>
        <b/>
        <sz val="11"/>
        <color rgb="FF800080"/>
        <rFont val="Calibri"/>
        <family val="2"/>
        <scheme val="minor"/>
      </rPr>
      <t xml:space="preserve">ल ह न न ढ क क तब आर । ह र ङन न हङल </t>
    </r>
    <r>
      <rPr>
        <sz val="11"/>
        <color rgb="FF008000"/>
        <rFont val="Calibri"/>
        <family val="2"/>
        <scheme val="minor"/>
      </rPr>
      <t xml:space="preserve">क इ क </t>
    </r>
    <r>
      <rPr>
        <b/>
        <sz val="11"/>
        <color rgb="FF800080"/>
        <rFont val="Calibri"/>
        <family val="2"/>
        <scheme val="minor"/>
      </rPr>
      <t xml:space="preserve">इद च ढ क क तन लब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स </t>
    </r>
    <r>
      <rPr>
        <b/>
        <sz val="11"/>
        <color rgb="FF800080"/>
        <rFont val="Calibri"/>
        <family val="2"/>
        <scheme val="minor"/>
      </rPr>
      <t xml:space="preserve">ह र ङन द ल ह </t>
    </r>
    <r>
      <rPr>
        <sz val="11"/>
        <color rgb="FF008000"/>
        <rFont val="Calibri"/>
        <family val="2"/>
        <scheme val="minor"/>
      </rPr>
      <t xml:space="preserve">न न </t>
    </r>
    <r>
      <rPr>
        <i/>
        <sz val="11"/>
        <color rgb="FF0000FF"/>
        <rFont val="Calibri"/>
        <family val="2"/>
        <scheme val="minor"/>
      </rPr>
      <t xml:space="preserve">द ख </t>
    </r>
    <r>
      <rPr>
        <sz val="11"/>
        <color rgb="FF008000"/>
        <rFont val="Calibri"/>
        <family val="2"/>
        <scheme val="minor"/>
      </rPr>
      <t xml:space="preserve">प </t>
    </r>
    <r>
      <rPr>
        <b/>
        <sz val="11"/>
        <color rgb="FF800080"/>
        <rFont val="Calibri"/>
        <family val="2"/>
        <scheme val="minor"/>
      </rPr>
      <t xml:space="preserve">न ब र आखम ब म ल </t>
    </r>
    <r>
      <rPr>
        <sz val="11"/>
        <color rgb="FF008000"/>
        <rFont val="Calibri"/>
        <family val="2"/>
        <scheme val="minor"/>
      </rPr>
      <t xml:space="preserve">। </t>
    </r>
    <r>
      <rPr>
        <i/>
        <sz val="11"/>
        <color rgb="FF0000FF"/>
        <rFont val="Calibri"/>
        <family val="2"/>
        <scheme val="minor"/>
      </rPr>
      <t xml:space="preserve">त ग द भ सम ह र ङन द ख ल द न न श लब र आम ह इब , </t>
    </r>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ङ ब स म म ल । थ तब स लम ह र ङन </t>
    </r>
    <r>
      <rPr>
        <sz val="11"/>
        <color rgb="FF008000"/>
        <rFont val="Calibri"/>
        <family val="2"/>
        <scheme val="minor"/>
      </rPr>
      <t xml:space="preserve">द </t>
    </r>
    <r>
      <rPr>
        <strike/>
        <sz val="11"/>
        <color rgb="FFFF0000"/>
        <rFont val="Calibri"/>
        <family val="2"/>
        <scheme val="minor"/>
      </rPr>
      <t xml:space="preserve">भ र </t>
    </r>
    <r>
      <rPr>
        <sz val="11"/>
        <color rgb="FF008000"/>
        <rFont val="Calibri"/>
        <family val="2"/>
        <scheme val="minor"/>
      </rPr>
      <t xml:space="preserve">न </t>
    </r>
    <r>
      <rPr>
        <i/>
        <sz val="11"/>
        <color rgb="FF0000FF"/>
        <rFont val="Calibri"/>
        <family val="2"/>
        <scheme val="minor"/>
      </rPr>
      <t xml:space="preserve">छ य म धन छ य स परम श वर धन छ य </t>
    </r>
    <r>
      <rPr>
        <sz val="11"/>
        <color rgb="FF008000"/>
        <rFont val="Calibri"/>
        <family val="2"/>
        <scheme val="minor"/>
      </rPr>
      <t xml:space="preserve">ब म ल । </t>
    </r>
  </si>
  <si>
    <r>
      <rPr>
        <i/>
        <sz val="11"/>
        <color rgb="FF0000FF"/>
        <rFont val="Calibri"/>
        <family val="2"/>
        <scheme val="minor"/>
      </rPr>
      <t xml:space="preserve">प वल , स </t>
    </r>
    <r>
      <rPr>
        <sz val="11"/>
        <color rgb="FF008000"/>
        <rFont val="Calibri"/>
        <family val="2"/>
        <scheme val="minor"/>
      </rPr>
      <t xml:space="preserve">ल </t>
    </r>
    <r>
      <rPr>
        <b/>
        <sz val="11"/>
        <color rgb="FF800080"/>
        <rFont val="Calibri"/>
        <family val="2"/>
        <scheme val="minor"/>
      </rPr>
      <t xml:space="preserve">सद न त म थ </t>
    </r>
    <r>
      <rPr>
        <sz val="11"/>
        <color rgb="FF008000"/>
        <rFont val="Calibri"/>
        <family val="2"/>
        <scheme val="minor"/>
      </rPr>
      <t xml:space="preserve">स य ह ङल </t>
    </r>
    <r>
      <rPr>
        <i/>
        <sz val="11"/>
        <color rgb="FF0000FF"/>
        <rFont val="Calibri"/>
        <family val="2"/>
        <scheme val="minor"/>
      </rPr>
      <t xml:space="preserve">आख म ह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टद </t>
    </r>
    <r>
      <rPr>
        <b/>
        <sz val="11"/>
        <color rgb="FF800080"/>
        <rFont val="Calibri"/>
        <family val="2"/>
        <scheme val="minor"/>
      </rPr>
      <t xml:space="preserve">न छ य म म ब </t>
    </r>
    <r>
      <rPr>
        <sz val="11"/>
        <color rgb="FF008000"/>
        <rFont val="Calibri"/>
        <family val="2"/>
        <scheme val="minor"/>
      </rPr>
      <t xml:space="preserve">थ सल न क </t>
    </r>
    <r>
      <rPr>
        <b/>
        <sz val="11"/>
        <color rgb="FF800080"/>
        <rFont val="Calibri"/>
        <family val="2"/>
        <scheme val="minor"/>
      </rPr>
      <t xml:space="preserve">ल मण डल द प ङ ब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</si>
  <si>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च त म च प रभ य श फ प खब ध इर तल । </t>
    </r>
    <r>
      <rPr>
        <sz val="11"/>
        <color rgb="FF008000"/>
        <rFont val="Calibri"/>
        <family val="2"/>
        <scheme val="minor"/>
      </rPr>
      <t xml:space="preserve">थ ध इर </t>
    </r>
    <r>
      <rPr>
        <b/>
        <sz val="11"/>
        <color rgb="FF800080"/>
        <rFont val="Calibri"/>
        <family val="2"/>
        <scheme val="minor"/>
      </rPr>
      <t xml:space="preserve">थ ह र ङल </t>
    </r>
    <r>
      <rPr>
        <sz val="11"/>
        <color rgb="FF008000"/>
        <rFont val="Calibri"/>
        <family val="2"/>
        <scheme val="minor"/>
      </rPr>
      <t xml:space="preserve">म </t>
    </r>
    <r>
      <rPr>
        <i/>
        <sz val="11"/>
        <color rgb="FF0000FF"/>
        <rFont val="Calibri"/>
        <family val="2"/>
        <scheme val="minor"/>
      </rPr>
      <t xml:space="preserve">ह गद ग य म म न य ङ ब द </t>
    </r>
    <r>
      <rPr>
        <sz val="11"/>
        <color rgb="FF008000"/>
        <rFont val="Calibri"/>
        <family val="2"/>
        <scheme val="minor"/>
      </rPr>
      <t xml:space="preserve">न व श व स लब </t>
    </r>
    <r>
      <rPr>
        <i/>
        <sz val="11"/>
        <color rgb="FF0000FF"/>
        <rFont val="Calibri"/>
        <family val="2"/>
        <scheme val="minor"/>
      </rPr>
      <t xml:space="preserve">जम म न </t>
    </r>
    <r>
      <rPr>
        <sz val="11"/>
        <color rgb="FF008000"/>
        <rFont val="Calibri"/>
        <family val="2"/>
        <scheme val="minor"/>
      </rPr>
      <t xml:space="preserve">म ह गद स </t>
    </r>
    <r>
      <rPr>
        <i/>
        <sz val="11"/>
        <color rgb="FF0000FF"/>
        <rFont val="Calibri"/>
        <family val="2"/>
        <scheme val="minor"/>
      </rPr>
      <t xml:space="preserve">थ द उद क म हन न भ स फ </t>
    </r>
    <r>
      <rPr>
        <sz val="11"/>
        <color rgb="FF008000"/>
        <rFont val="Calibri"/>
        <family val="2"/>
        <scheme val="minor"/>
      </rPr>
      <t xml:space="preserve">प </t>
    </r>
    <r>
      <rPr>
        <b/>
        <sz val="11"/>
        <color rgb="FF800080"/>
        <rFont val="Calibri"/>
        <family val="2"/>
        <scheme val="minor"/>
      </rPr>
      <t xml:space="preserve">खल </t>
    </r>
    <r>
      <rPr>
        <sz val="11"/>
        <color rgb="FF008000"/>
        <rFont val="Calibri"/>
        <family val="2"/>
        <scheme val="minor"/>
      </rPr>
      <t xml:space="preserve">। </t>
    </r>
    <r>
      <rPr>
        <strike/>
        <sz val="11"/>
        <color rgb="FFFF0000"/>
        <rFont val="Calibri"/>
        <family val="2"/>
        <scheme val="minor"/>
      </rPr>
      <t xml:space="preserve">जम ध इर एन गद एन न थ न गद द न छ य मन न तल , </t>
    </r>
    <r>
      <rPr>
        <sz val="11"/>
        <color rgb="FF008000"/>
        <rFont val="Calibri"/>
        <family val="2"/>
        <scheme val="minor"/>
      </rPr>
      <t xml:space="preserve">त ग द भ सम </t>
    </r>
    <r>
      <rPr>
        <i/>
        <sz val="11"/>
        <color rgb="FF0000FF"/>
        <rFont val="Calibri"/>
        <family val="2"/>
        <scheme val="minor"/>
      </rPr>
      <t xml:space="preserve">थ ध नक न ह र </t>
    </r>
    <r>
      <rPr>
        <sz val="11"/>
        <color rgb="FF008000"/>
        <rFont val="Calibri"/>
        <family val="2"/>
        <scheme val="minor"/>
      </rPr>
      <t xml:space="preserve">ङन स प ङ ब त मर </t>
    </r>
    <r>
      <rPr>
        <strike/>
        <sz val="11"/>
        <color rgb="FFFF0000"/>
        <rFont val="Calibri"/>
        <family val="2"/>
        <scheme val="minor"/>
      </rPr>
      <t xml:space="preserve">एन गद स </t>
    </r>
    <r>
      <rPr>
        <sz val="11"/>
        <color rgb="FF008000"/>
        <rFont val="Calibri"/>
        <family val="2"/>
        <scheme val="minor"/>
      </rPr>
      <t xml:space="preserve">व श व स </t>
    </r>
    <r>
      <rPr>
        <b/>
        <sz val="11"/>
        <color rgb="FF800080"/>
        <rFont val="Calibri"/>
        <family val="2"/>
        <scheme val="minor"/>
      </rPr>
      <t xml:space="preserve">लस ज न ब म ल </t>
    </r>
    <r>
      <rPr>
        <sz val="11"/>
        <color rgb="FF008000"/>
        <rFont val="Calibri"/>
        <family val="2"/>
        <scheme val="minor"/>
      </rPr>
      <t xml:space="preserve">। </t>
    </r>
  </si>
  <si>
    <r>
      <rPr>
        <b/>
        <sz val="11"/>
        <color rgb="FF800080"/>
        <rFont val="Calibri"/>
        <family val="2"/>
        <scheme val="minor"/>
      </rPr>
      <t xml:space="preserve">ह र ङन ल ल ग र ङन </t>
    </r>
    <r>
      <rPr>
        <sz val="11"/>
        <color rgb="FF008000"/>
        <rFont val="Calibri"/>
        <family val="2"/>
        <scheme val="minor"/>
      </rPr>
      <t xml:space="preserve">स </t>
    </r>
    <r>
      <rPr>
        <i/>
        <sz val="11"/>
        <color rgb="FF0000FF"/>
        <rFont val="Calibri"/>
        <family val="2"/>
        <scheme val="minor"/>
      </rPr>
      <t xml:space="preserve">न न सदन प र र थन </t>
    </r>
    <r>
      <rPr>
        <sz val="11"/>
        <color rgb="FF008000"/>
        <rFont val="Calibri"/>
        <family val="2"/>
        <scheme val="minor"/>
      </rPr>
      <t xml:space="preserve">लम </t>
    </r>
    <r>
      <rPr>
        <i/>
        <sz val="11"/>
        <color rgb="FF0000FF"/>
        <rFont val="Calibri"/>
        <family val="2"/>
        <scheme val="minor"/>
      </rPr>
      <t xml:space="preserve">ल , ह र ङन द ङ </t>
    </r>
    <r>
      <rPr>
        <sz val="11"/>
        <color rgb="FF008000"/>
        <rFont val="Calibri"/>
        <family val="2"/>
        <scheme val="minor"/>
      </rPr>
      <t xml:space="preserve">य </t>
    </r>
    <r>
      <rPr>
        <i/>
        <sz val="11"/>
        <color rgb="FF0000FF"/>
        <rFont val="Calibri"/>
        <family val="2"/>
        <scheme val="minor"/>
      </rPr>
      <t xml:space="preserve">इब </t>
    </r>
    <r>
      <rPr>
        <sz val="11"/>
        <color rgb="FF008000"/>
        <rFont val="Calibri"/>
        <family val="2"/>
        <scheme val="minor"/>
      </rPr>
      <t xml:space="preserve">ह </t>
    </r>
    <r>
      <rPr>
        <b/>
        <sz val="11"/>
        <color rgb="FF800080"/>
        <rFont val="Calibri"/>
        <family val="2"/>
        <scheme val="minor"/>
      </rPr>
      <t xml:space="preserve">रङ न न लब </t>
    </r>
    <r>
      <rPr>
        <sz val="11"/>
        <color rgb="FF008000"/>
        <rFont val="Calibri"/>
        <family val="2"/>
        <scheme val="minor"/>
      </rPr>
      <t xml:space="preserve">परम श वरस एन गद द </t>
    </r>
    <r>
      <rPr>
        <strike/>
        <sz val="11"/>
        <color rgb="FFFF0000"/>
        <rFont val="Calibri"/>
        <family val="2"/>
        <scheme val="minor"/>
      </rPr>
      <t xml:space="preserve">ङ य इब अन छ र ज यन लस भ रखम ग , ओच छ एन गद स लब र </t>
    </r>
    <r>
      <rPr>
        <sz val="11"/>
        <color rgb="FF008000"/>
        <rFont val="Calibri"/>
        <family val="2"/>
        <scheme val="minor"/>
      </rPr>
      <t xml:space="preserve">म </t>
    </r>
    <r>
      <rPr>
        <strike/>
        <sz val="11"/>
        <color rgb="FFFF0000"/>
        <rFont val="Calibri"/>
        <family val="2"/>
        <scheme val="minor"/>
      </rPr>
      <t xml:space="preserve">ह इब ज यब ग द </t>
    </r>
    <r>
      <rPr>
        <sz val="11"/>
        <color rgb="FF008000"/>
        <rFont val="Calibri"/>
        <family val="2"/>
        <scheme val="minor"/>
      </rPr>
      <t xml:space="preserve">न </t>
    </r>
    <r>
      <rPr>
        <strike/>
        <sz val="11"/>
        <color rgb="FFFF0000"/>
        <rFont val="Calibri"/>
        <family val="2"/>
        <scheme val="minor"/>
      </rPr>
      <t xml:space="preserve">एन गद ल व श व सग य म लब ग थ ल शक त ग य म प र </t>
    </r>
    <r>
      <rPr>
        <sz val="11"/>
        <color rgb="FF008000"/>
        <rFont val="Calibri"/>
        <family val="2"/>
        <scheme val="minor"/>
      </rPr>
      <t xml:space="preserve">लग भ स </t>
    </r>
    <r>
      <rPr>
        <i/>
        <sz val="11"/>
        <color rgb="FF0000FF"/>
        <rFont val="Calibri"/>
        <family val="2"/>
        <scheme val="minor"/>
      </rPr>
      <t xml:space="preserve">ह र ङन ल ल ग र </t>
    </r>
    <r>
      <rPr>
        <sz val="11"/>
        <color rgb="FF008000"/>
        <rFont val="Calibri"/>
        <family val="2"/>
        <scheme val="minor"/>
      </rPr>
      <t xml:space="preserve">ङन स प र र थन लब म ल । </t>
    </r>
    <r>
      <rPr>
        <i/>
        <sz val="11"/>
        <color rgb="FF0000FF"/>
        <rFont val="Calibri"/>
        <family val="2"/>
        <scheme val="minor"/>
      </rPr>
      <t xml:space="preserve">ओच छ ह र ङन स म हन ब जम म न ज यब ग द न व श व स लब ग परम श वरल शक त ग य म प र तग । </t>
    </r>
  </si>
  <si>
    <r>
      <rPr>
        <b/>
        <sz val="11"/>
        <color rgb="FF800080"/>
        <rFont val="Calibri"/>
        <family val="2"/>
        <scheme val="minor"/>
      </rPr>
      <t xml:space="preserve">च </t>
    </r>
    <r>
      <rPr>
        <sz val="11"/>
        <color rgb="FF008000"/>
        <rFont val="Calibri"/>
        <family val="2"/>
        <scheme val="minor"/>
      </rPr>
      <t xml:space="preserve">ह रङ लज भ सम </t>
    </r>
    <r>
      <rPr>
        <strike/>
        <sz val="11"/>
        <color rgb="FFFF0000"/>
        <rFont val="Calibri"/>
        <family val="2"/>
        <scheme val="minor"/>
      </rPr>
      <t xml:space="preserve">एन गद ग य म प रभ य श ल म न तल ओच छ 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थ ह रङ लस थ न गद स य ह ङद न छ य मस न य ह ङल प रभ य श ल म न परम श वरल म नद न जयजयक र लग , ओच छ एन गद एन न थ द न छ य म य श ख र ष टद न छ य म तत </t>
    </r>
    <r>
      <rPr>
        <sz val="11"/>
        <color rgb="FF008000"/>
        <rFont val="Calibri"/>
        <family val="2"/>
        <scheme val="minor"/>
      </rPr>
      <t xml:space="preserve">ल । </t>
    </r>
  </si>
  <si>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</si>
  <si>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ज य ज य </t>
    </r>
    <r>
      <rPr>
        <sz val="11"/>
        <color rgb="FF008000"/>
        <rFont val="Calibri"/>
        <family val="2"/>
        <scheme val="minor"/>
      </rPr>
      <t xml:space="preserve">आल गद , </t>
    </r>
    <r>
      <rPr>
        <b/>
        <sz val="11"/>
        <color rgb="FF800080"/>
        <rFont val="Calibri"/>
        <family val="2"/>
        <scheme val="minor"/>
      </rPr>
      <t xml:space="preserve">ह र ङन स व श व स लब द न ह र ङन न हङ र ग कस म ग कद म य लम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त ब </t>
    </r>
    <r>
      <rPr>
        <b/>
        <sz val="11"/>
        <color rgb="FF800080"/>
        <rFont val="Calibri"/>
        <family val="2"/>
        <scheme val="minor"/>
      </rPr>
      <t xml:space="preserve">ठ क </t>
    </r>
    <r>
      <rPr>
        <sz val="11"/>
        <color rgb="FF008000"/>
        <rFont val="Calibri"/>
        <family val="2"/>
        <scheme val="minor"/>
      </rPr>
      <t xml:space="preserve">ह न न </t>
    </r>
    <r>
      <rPr>
        <b/>
        <sz val="11"/>
        <color rgb="FF800080"/>
        <rFont val="Calibri"/>
        <family val="2"/>
        <scheme val="minor"/>
      </rPr>
      <t xml:space="preserve">। च त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ह र </t>
    </r>
    <r>
      <rPr>
        <b/>
        <sz val="11"/>
        <color rgb="FF800080"/>
        <rFont val="Calibri"/>
        <family val="2"/>
        <scheme val="minor"/>
      </rPr>
      <t xml:space="preserve">ङन ल ल ग </t>
    </r>
    <r>
      <rPr>
        <sz val="11"/>
        <color rgb="FF008000"/>
        <rFont val="Calibri"/>
        <family val="2"/>
        <scheme val="minor"/>
      </rPr>
      <t xml:space="preserve">र </t>
    </r>
    <r>
      <rPr>
        <b/>
        <sz val="11"/>
        <color rgb="FF800080"/>
        <rFont val="Calibri"/>
        <family val="2"/>
        <scheme val="minor"/>
      </rPr>
      <t xml:space="preserve">ज यब 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</si>
  <si>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थ तब स लम एन गद </t>
    </r>
    <r>
      <rPr>
        <b/>
        <sz val="11"/>
        <color rgb="FF800080"/>
        <rFont val="Calibri"/>
        <family val="2"/>
        <scheme val="minor"/>
      </rPr>
      <t xml:space="preserve">स द ख तस न न द ख न स </t>
    </r>
    <r>
      <rPr>
        <sz val="11"/>
        <color rgb="FF008000"/>
        <rFont val="Calibri"/>
        <family val="2"/>
        <scheme val="minor"/>
      </rPr>
      <t xml:space="preserve">व श व </t>
    </r>
    <r>
      <rPr>
        <b/>
        <sz val="11"/>
        <color rgb="FF800080"/>
        <rFont val="Calibri"/>
        <family val="2"/>
        <scheme val="minor"/>
      </rPr>
      <t xml:space="preserve">स लस ल ह न न द ख तस न न एन गद स व श व स लस च </t>
    </r>
    <r>
      <rPr>
        <sz val="11"/>
        <color rgb="FF008000"/>
        <rFont val="Calibri"/>
        <family val="2"/>
        <scheme val="minor"/>
      </rPr>
      <t xml:space="preserve">ब </t>
    </r>
    <r>
      <rPr>
        <b/>
        <sz val="11"/>
        <color rgb="FF800080"/>
        <rFont val="Calibri"/>
        <family val="2"/>
        <scheme val="minor"/>
      </rPr>
      <t xml:space="preserve">स लम च गद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ल </t>
    </r>
    <r>
      <rPr>
        <b/>
        <sz val="11"/>
        <color rgb="FF800080"/>
        <rFont val="Calibri"/>
        <family val="2"/>
        <scheme val="minor"/>
      </rPr>
      <t xml:space="preserve">ओन छ </t>
    </r>
    <r>
      <rPr>
        <sz val="11"/>
        <color rgb="FF008000"/>
        <rFont val="Calibri"/>
        <family val="2"/>
        <scheme val="minor"/>
      </rPr>
      <t xml:space="preserve">ङर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म ह स ह स ङन द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</si>
  <si>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परम श वरस म हन ब ठ क न स फ लब परम श वरस ख ह रङ लस उन म ल भ स उन ब म ल । थ तब स लम </t>
    </r>
    <r>
      <rPr>
        <sz val="11"/>
        <color rgb="FF008000"/>
        <rFont val="Calibri"/>
        <family val="2"/>
        <scheme val="minor"/>
      </rPr>
      <t xml:space="preserve">एन गद स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त म ङ च छ न </t>
    </r>
    <r>
      <rPr>
        <sz val="11"/>
        <color rgb="FF008000"/>
        <rFont val="Calibri"/>
        <family val="2"/>
        <scheme val="minor"/>
      </rPr>
      <t xml:space="preserve">परम श वरल य ह ल स ल </t>
    </r>
    <r>
      <rPr>
        <strike/>
        <sz val="11"/>
        <color rgb="FFFF0000"/>
        <rFont val="Calibri"/>
        <family val="2"/>
        <scheme val="minor"/>
      </rPr>
      <t xml:space="preserve">म ह द </t>
    </r>
    <r>
      <rPr>
        <sz val="11"/>
        <color rgb="FF008000"/>
        <rFont val="Calibri"/>
        <family val="2"/>
        <scheme val="minor"/>
      </rPr>
      <t xml:space="preserve">ब </t>
    </r>
    <r>
      <rPr>
        <b/>
        <sz val="11"/>
        <color rgb="FF800080"/>
        <rFont val="Calibri"/>
        <family val="2"/>
        <scheme val="minor"/>
      </rPr>
      <t xml:space="preserve">र र घ न लल </t>
    </r>
    <r>
      <rPr>
        <sz val="11"/>
        <color rgb="FF008000"/>
        <rFont val="Calibri"/>
        <family val="2"/>
        <scheme val="minor"/>
      </rPr>
      <t xml:space="preserve">। </t>
    </r>
    <r>
      <rPr>
        <strike/>
        <sz val="11"/>
        <color rgb="FFFF0000"/>
        <rFont val="Calibri"/>
        <family val="2"/>
        <scheme val="minor"/>
      </rPr>
      <t xml:space="preserve">च जम म न त मग य म परम श वरस ख ल ल ल आच य न ठ क न स फ लब म ल भ ब त म थ य ङ ब म ल । </t>
    </r>
  </si>
  <si>
    <r>
      <rPr>
        <b/>
        <sz val="11"/>
        <color rgb="FF800080"/>
        <rFont val="Calibri"/>
        <family val="2"/>
        <scheme val="minor"/>
      </rPr>
      <t xml:space="preserve">थ तब स लम य ह ङस द ख य ङ ब </t>
    </r>
    <r>
      <rPr>
        <sz val="11"/>
        <color rgb="FF008000"/>
        <rFont val="Calibri"/>
        <family val="2"/>
        <scheme val="minor"/>
      </rPr>
      <t xml:space="preserve">गद द </t>
    </r>
    <r>
      <rPr>
        <i/>
        <sz val="11"/>
        <color rgb="FF0000FF"/>
        <rFont val="Calibri"/>
        <family val="2"/>
        <scheme val="minor"/>
      </rPr>
      <t xml:space="preserve">परम श वरस न न द ख प न स </t>
    </r>
    <r>
      <rPr>
        <sz val="11"/>
        <color rgb="FF008000"/>
        <rFont val="Calibri"/>
        <family val="2"/>
        <scheme val="minor"/>
      </rPr>
      <t xml:space="preserve">द ख प न ब </t>
    </r>
    <r>
      <rPr>
        <strike/>
        <sz val="11"/>
        <color rgb="FFFF000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ठ क </t>
    </r>
    <r>
      <rPr>
        <strike/>
        <sz val="11"/>
        <color rgb="FFFF0000"/>
        <rFont val="Calibri"/>
        <family val="2"/>
        <scheme val="minor"/>
      </rPr>
      <t xml:space="preserve">न स फ लब परम श वर </t>
    </r>
    <r>
      <rPr>
        <sz val="11"/>
        <color rgb="FF008000"/>
        <rFont val="Calibri"/>
        <family val="2"/>
        <scheme val="minor"/>
      </rPr>
      <t xml:space="preserve">ह न न । </t>
    </r>
  </si>
  <si>
    <r>
      <rPr>
        <i/>
        <sz val="11"/>
        <color rgb="FF0000FF"/>
        <rFont val="Calibri"/>
        <family val="2"/>
        <scheme val="minor"/>
      </rPr>
      <t xml:space="preserve">थ ध इर </t>
    </r>
    <r>
      <rPr>
        <sz val="11"/>
        <color rgb="FF008000"/>
        <rFont val="Calibri"/>
        <family val="2"/>
        <scheme val="minor"/>
      </rPr>
      <t xml:space="preserve">प रभ य श </t>
    </r>
    <r>
      <rPr>
        <b/>
        <sz val="11"/>
        <color rgb="FF800080"/>
        <rFont val="Calibri"/>
        <family val="2"/>
        <scheme val="minor"/>
      </rPr>
      <t xml:space="preserve">स वर गग य म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श ल स वर गद तगद द 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म र ङ म ह </t>
    </r>
    <r>
      <rPr>
        <sz val="11"/>
        <color rgb="FF008000"/>
        <rFont val="Calibri"/>
        <family val="2"/>
        <scheme val="minor"/>
      </rPr>
      <t xml:space="preserve">न </t>
    </r>
    <r>
      <rPr>
        <b/>
        <sz val="11"/>
        <color rgb="FF800080"/>
        <rFont val="Calibri"/>
        <family val="2"/>
        <scheme val="minor"/>
      </rPr>
      <t xml:space="preserve">स थ स ह र </t>
    </r>
    <r>
      <rPr>
        <sz val="11"/>
        <color rgb="FF008000"/>
        <rFont val="Calibri"/>
        <family val="2"/>
        <scheme val="minor"/>
      </rPr>
      <t xml:space="preserve">ङन द न </t>
    </r>
    <r>
      <rPr>
        <b/>
        <sz val="11"/>
        <color rgb="FF800080"/>
        <rFont val="Calibri"/>
        <family val="2"/>
        <scheme val="minor"/>
      </rPr>
      <t xml:space="preserve">छ य म द ख य ङ ब म ह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ङन द न छ </t>
    </r>
    <r>
      <rPr>
        <sz val="11"/>
        <color rgb="FF008000"/>
        <rFont val="Calibri"/>
        <family val="2"/>
        <scheme val="minor"/>
      </rPr>
      <t xml:space="preserve">य </t>
    </r>
    <r>
      <rPr>
        <b/>
        <sz val="11"/>
        <color rgb="FF800080"/>
        <rFont val="Calibri"/>
        <family val="2"/>
        <scheme val="minor"/>
      </rPr>
      <t xml:space="preserve">मन न स न लल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</si>
  <si>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परम श वरद ङ </t>
    </r>
    <r>
      <rPr>
        <b/>
        <sz val="11"/>
        <color rgb="FF800080"/>
        <rFont val="Calibri"/>
        <family val="2"/>
        <scheme val="minor"/>
      </rPr>
      <t xml:space="preserve">इ आम र ङ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द न 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आङ य न ब गद द </t>
    </r>
    <r>
      <rPr>
        <strike/>
        <sz val="11"/>
        <color rgb="FFFF0000"/>
        <rFont val="Calibri"/>
        <family val="2"/>
        <scheme val="minor"/>
      </rPr>
      <t xml:space="preserve">परम श वरस </t>
    </r>
    <r>
      <rPr>
        <sz val="11"/>
        <color rgb="FF008000"/>
        <rFont val="Calibri"/>
        <family val="2"/>
        <scheme val="minor"/>
      </rPr>
      <t xml:space="preserve">सज य प न न । </t>
    </r>
    <r>
      <rPr>
        <i/>
        <sz val="11"/>
        <color rgb="FF0000FF"/>
        <rFont val="Calibri"/>
        <family val="2"/>
        <scheme val="minor"/>
      </rPr>
      <t xml:space="preserve">थ सज य य ङ ब म ह च परम श वरल ङ च छ पट ट ध ल । </t>
    </r>
  </si>
  <si>
    <r>
      <rPr>
        <i/>
        <sz val="11"/>
        <color rgb="FF0000FF"/>
        <rFont val="Calibri"/>
        <family val="2"/>
        <scheme val="minor"/>
      </rPr>
      <t xml:space="preserve">थ ह रङ लस न </t>
    </r>
    <r>
      <rPr>
        <sz val="11"/>
        <color rgb="FF008000"/>
        <rFont val="Calibri"/>
        <family val="2"/>
        <scheme val="minor"/>
      </rPr>
      <t xml:space="preserve">थ न गद </t>
    </r>
    <r>
      <rPr>
        <i/>
        <sz val="11"/>
        <color rgb="FF0000FF"/>
        <rFont val="Calibri"/>
        <family val="2"/>
        <scheme val="minor"/>
      </rPr>
      <t xml:space="preserve">परम श वरस म हन ब अन छ र भ रब म ह गद द परम श वरल ङ च छ पट ट द न </t>
    </r>
    <r>
      <rPr>
        <sz val="11"/>
        <color rgb="FF008000"/>
        <rFont val="Calibri"/>
        <family val="2"/>
        <scheme val="minor"/>
      </rPr>
      <t xml:space="preserve">प रभ द न </t>
    </r>
    <r>
      <rPr>
        <b/>
        <sz val="11"/>
        <color rgb="FF800080"/>
        <rFont val="Calibri"/>
        <family val="2"/>
        <scheme val="minor"/>
      </rPr>
      <t xml:space="preserve">थ </t>
    </r>
    <r>
      <rPr>
        <sz val="11"/>
        <color rgb="FF008000"/>
        <rFont val="Calibri"/>
        <family val="2"/>
        <scheme val="minor"/>
      </rPr>
      <t xml:space="preserve">ल घ र न </t>
    </r>
    <r>
      <rPr>
        <i/>
        <sz val="11"/>
        <color rgb="FF0000FF"/>
        <rFont val="Calibri"/>
        <family val="2"/>
        <scheme val="minor"/>
      </rPr>
      <t xml:space="preserve">शक त ल </t>
    </r>
    <r>
      <rPr>
        <sz val="11"/>
        <color rgb="FF008000"/>
        <rFont val="Calibri"/>
        <family val="2"/>
        <scheme val="minor"/>
      </rPr>
      <t xml:space="preserve">य ह </t>
    </r>
    <r>
      <rPr>
        <b/>
        <sz val="11"/>
        <color rgb="FF800080"/>
        <rFont val="Calibri"/>
        <family val="2"/>
        <scheme val="minor"/>
      </rPr>
      <t xml:space="preserve">लग </t>
    </r>
    <r>
      <rPr>
        <sz val="11"/>
        <color rgb="FF008000"/>
        <rFont val="Calibri"/>
        <family val="2"/>
        <scheme val="minor"/>
      </rPr>
      <t xml:space="preserve">य म </t>
    </r>
    <r>
      <rPr>
        <b/>
        <sz val="11"/>
        <color rgb="FF800080"/>
        <rFont val="Calibri"/>
        <family val="2"/>
        <scheme val="minor"/>
      </rPr>
      <t xml:space="preserve">ज कज कध न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ल । </t>
    </r>
    <r>
      <rPr>
        <strike/>
        <sz val="11"/>
        <color rgb="FFFF0000"/>
        <rFont val="Calibri"/>
        <family val="2"/>
        <scheme val="minor"/>
      </rPr>
      <t xml:space="preserve">ओच छ थ न गद स सदनन ल ग र न श तब सज य य ङ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</si>
  <si>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ओच छ </t>
    </r>
    <r>
      <rPr>
        <sz val="11"/>
        <color rgb="FF008000"/>
        <rFont val="Calibri"/>
        <family val="2"/>
        <scheme val="minor"/>
      </rPr>
      <t xml:space="preserve">य ह ङ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गद </t>
    </r>
    <r>
      <rPr>
        <sz val="11"/>
        <color rgb="FF008000"/>
        <rFont val="Calibri"/>
        <family val="2"/>
        <scheme val="minor"/>
      </rPr>
      <t xml:space="preserve">ह र प </t>
    </r>
    <r>
      <rPr>
        <b/>
        <sz val="11"/>
        <color rgb="FF800080"/>
        <rFont val="Calibri"/>
        <family val="2"/>
        <scheme val="minor"/>
      </rPr>
      <t xml:space="preserve">तब द मर ह </t>
    </r>
    <r>
      <rPr>
        <sz val="11"/>
        <color rgb="FF008000"/>
        <rFont val="Calibri"/>
        <family val="2"/>
        <scheme val="minor"/>
      </rPr>
      <t xml:space="preserve">र </t>
    </r>
    <r>
      <rPr>
        <i/>
        <sz val="11"/>
        <color rgb="FF0000FF"/>
        <rFont val="Calibri"/>
        <family val="2"/>
        <scheme val="minor"/>
      </rPr>
      <t xml:space="preserve">प तब ध इर ङन स ह </t>
    </r>
    <r>
      <rPr>
        <sz val="11"/>
        <color rgb="FF008000"/>
        <rFont val="Calibri"/>
        <family val="2"/>
        <scheme val="minor"/>
      </rPr>
      <t xml:space="preserve">र ङन </t>
    </r>
    <r>
      <rPr>
        <i/>
        <sz val="11"/>
        <color rgb="FF0000FF"/>
        <rFont val="Calibri"/>
        <family val="2"/>
        <scheme val="minor"/>
      </rPr>
      <t xml:space="preserve">द च ह रङ भ </t>
    </r>
    <r>
      <rPr>
        <sz val="11"/>
        <color rgb="FF008000"/>
        <rFont val="Calibri"/>
        <family val="2"/>
        <scheme val="minor"/>
      </rPr>
      <t xml:space="preserve">स </t>
    </r>
    <r>
      <rPr>
        <strike/>
        <sz val="11"/>
        <color rgb="FFFF0000"/>
        <rFont val="Calibri"/>
        <family val="2"/>
        <scheme val="minor"/>
      </rPr>
      <t xml:space="preserve">एन गद द प ङ </t>
    </r>
    <r>
      <rPr>
        <sz val="11"/>
        <color rgb="FF008000"/>
        <rFont val="Calibri"/>
        <family val="2"/>
        <scheme val="minor"/>
      </rPr>
      <t xml:space="preserve">ब </t>
    </r>
    <r>
      <rPr>
        <b/>
        <sz val="11"/>
        <color rgb="FF800080"/>
        <rFont val="Calibri"/>
        <family val="2"/>
        <scheme val="minor"/>
      </rPr>
      <t xml:space="preserve">न त लम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</si>
  <si>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सत यद म य लस 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आलब स लम </t>
    </r>
    <r>
      <rPr>
        <sz val="11"/>
        <color rgb="FF008000"/>
        <rFont val="Calibri"/>
        <family val="2"/>
        <scheme val="minor"/>
      </rPr>
      <t xml:space="preserve">थ न गद द थ र ब प न ब </t>
    </r>
    <r>
      <rPr>
        <b/>
        <sz val="11"/>
        <color rgb="FF800080"/>
        <rFont val="Calibri"/>
        <family val="2"/>
        <scheme val="minor"/>
      </rPr>
      <t xml:space="preserve">र आखम ब जम </t>
    </r>
    <r>
      <rPr>
        <sz val="11"/>
        <color rgb="FF008000"/>
        <rFont val="Calibri"/>
        <family val="2"/>
        <scheme val="minor"/>
      </rPr>
      <t xml:space="preserve">म </t>
    </r>
    <r>
      <rPr>
        <i/>
        <sz val="11"/>
        <color rgb="FF0000FF"/>
        <rFont val="Calibri"/>
        <family val="2"/>
        <scheme val="minor"/>
      </rPr>
      <t xml:space="preserve">न प प ग गद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न । </t>
    </r>
  </si>
  <si>
    <r>
      <rPr>
        <i/>
        <sz val="11"/>
        <color rgb="FF0000FF"/>
        <rFont val="Calibri"/>
        <family val="2"/>
        <scheme val="minor"/>
      </rPr>
      <t xml:space="preserve">थ तब स लम परम श वरस थ न गद म ब ग ल र ल स ल त म प ङ ब म ह गद प इखल । </t>
    </r>
    <r>
      <rPr>
        <sz val="11"/>
        <color rgb="FF008000"/>
        <rFont val="Calibri"/>
        <family val="2"/>
        <scheme val="minor"/>
      </rPr>
      <t xml:space="preserve">थ तब स लम थ न गद स ल स ल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लल , </t>
    </r>
  </si>
  <si>
    <r>
      <rPr>
        <b/>
        <sz val="11"/>
        <color rgb="FF800080"/>
        <rFont val="Calibri"/>
        <family val="2"/>
        <scheme val="minor"/>
      </rPr>
      <t xml:space="preserve">ओच छ ज </t>
    </r>
    <r>
      <rPr>
        <sz val="11"/>
        <color rgb="FF008000"/>
        <rFont val="Calibri"/>
        <family val="2"/>
        <scheme val="minor"/>
      </rPr>
      <t xml:space="preserve">न </t>
    </r>
    <r>
      <rPr>
        <b/>
        <sz val="11"/>
        <color rgb="FF800080"/>
        <rFont val="Calibri"/>
        <family val="2"/>
        <scheme val="minor"/>
      </rPr>
      <t xml:space="preserve">ज न म ह </t>
    </r>
    <r>
      <rPr>
        <sz val="11"/>
        <color rgb="FF008000"/>
        <rFont val="Calibri"/>
        <family val="2"/>
        <scheme val="minor"/>
      </rPr>
      <t xml:space="preserve">स सत </t>
    </r>
    <r>
      <rPr>
        <b/>
        <sz val="11"/>
        <color rgb="FF800080"/>
        <rFont val="Calibri"/>
        <family val="2"/>
        <scheme val="minor"/>
      </rPr>
      <t xml:space="preserve">यद </t>
    </r>
    <r>
      <rPr>
        <sz val="11"/>
        <color rgb="FF008000"/>
        <rFont val="Calibri"/>
        <family val="2"/>
        <scheme val="minor"/>
      </rPr>
      <t xml:space="preserve">व श व स </t>
    </r>
    <r>
      <rPr>
        <b/>
        <sz val="11"/>
        <color rgb="FF800080"/>
        <rFont val="Calibri"/>
        <family val="2"/>
        <scheme val="minor"/>
      </rPr>
      <t xml:space="preserve">आल , तर प पस भ रब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स म </t>
    </r>
    <r>
      <rPr>
        <b/>
        <sz val="11"/>
        <color rgb="FF800080"/>
        <rFont val="Calibri"/>
        <family val="2"/>
        <scheme val="minor"/>
      </rPr>
      <t xml:space="preserve">लस व श व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थ न गद </t>
    </r>
    <r>
      <rPr>
        <b/>
        <sz val="11"/>
        <color rgb="FF800080"/>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परम श वरग य म सज य य ङ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</si>
  <si>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 रभ स म य लब आल गद , </t>
    </r>
    <r>
      <rPr>
        <b/>
        <sz val="11"/>
        <color rgb="FF800080"/>
        <rFont val="Calibri"/>
        <family val="2"/>
        <scheme val="minor"/>
      </rPr>
      <t xml:space="preserve">ह र ङन </t>
    </r>
    <r>
      <rPr>
        <sz val="11"/>
        <color rgb="FF008000"/>
        <rFont val="Calibri"/>
        <family val="2"/>
        <scheme val="minor"/>
      </rPr>
      <t xml:space="preserve">ल ल ग र ङन स </t>
    </r>
    <r>
      <rPr>
        <strike/>
        <sz val="11"/>
        <color rgb="FFFF0000"/>
        <rFont val="Calibri"/>
        <family val="2"/>
        <scheme val="minor"/>
      </rPr>
      <t xml:space="preserve">सदन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b/>
        <sz val="11"/>
        <color rgb="FF800080"/>
        <rFont val="Calibri"/>
        <family val="2"/>
        <scheme val="minor"/>
      </rPr>
      <t xml:space="preserve">परम श वरस ङन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परम श वरल आत म </t>
    </r>
    <r>
      <rPr>
        <i/>
        <sz val="11"/>
        <color rgb="FF0000FF"/>
        <rFont val="Calibri"/>
        <family val="2"/>
        <scheme val="minor"/>
      </rPr>
      <t xml:space="preserve">स प इखब </t>
    </r>
    <r>
      <rPr>
        <sz val="11"/>
        <color rgb="FF008000"/>
        <rFont val="Calibri"/>
        <family val="2"/>
        <scheme val="minor"/>
      </rPr>
      <t xml:space="preserve">द न </t>
    </r>
    <r>
      <rPr>
        <b/>
        <sz val="11"/>
        <color rgb="FF800080"/>
        <rFont val="Calibri"/>
        <family val="2"/>
        <scheme val="minor"/>
      </rPr>
      <t xml:space="preserve">सत य त मर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ङन </t>
    </r>
    <r>
      <rPr>
        <sz val="11"/>
        <color rgb="FF008000"/>
        <rFont val="Calibri"/>
        <family val="2"/>
        <scheme val="minor"/>
      </rPr>
      <t xml:space="preserve">द </t>
    </r>
    <r>
      <rPr>
        <b/>
        <sz val="11"/>
        <color rgb="FF800080"/>
        <rFont val="Calibri"/>
        <family val="2"/>
        <scheme val="minor"/>
      </rPr>
      <t xml:space="preserve">धन यव द प </t>
    </r>
    <r>
      <rPr>
        <sz val="11"/>
        <color rgb="FF008000"/>
        <rFont val="Calibri"/>
        <family val="2"/>
        <scheme val="minor"/>
      </rPr>
      <t xml:space="preserve">न </t>
    </r>
    <r>
      <rPr>
        <strike/>
        <sz val="11"/>
        <color rgb="FFFF0000"/>
        <rFont val="Calibri"/>
        <family val="2"/>
        <scheme val="minor"/>
      </rPr>
      <t xml:space="preserve">स न 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</si>
  <si>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वरस य ह ङल प रभ य श ख र ष टल घ र न य ह लद न शक त य ङ ब ल ल ग र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थ न लब </t>
    </r>
    <r>
      <rPr>
        <sz val="11"/>
        <color rgb="FF008000"/>
        <rFont val="Calibri"/>
        <family val="2"/>
        <scheme val="minor"/>
      </rPr>
      <t xml:space="preserve">थ र ब प न ब सम च रग य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च </t>
    </r>
    <r>
      <rPr>
        <sz val="11"/>
        <color rgb="FF008000"/>
        <rFont val="Calibri"/>
        <family val="2"/>
        <scheme val="minor"/>
      </rPr>
      <t xml:space="preserve">न </t>
    </r>
    <r>
      <rPr>
        <strike/>
        <sz val="11"/>
        <color rgb="FFFF0000"/>
        <rFont val="Calibri"/>
        <family val="2"/>
        <scheme val="minor"/>
      </rPr>
      <t xml:space="preserve">शक त प </t>
    </r>
    <r>
      <rPr>
        <sz val="11"/>
        <color rgb="FF008000"/>
        <rFont val="Calibri"/>
        <family val="2"/>
        <scheme val="minor"/>
      </rPr>
      <t xml:space="preserve">न </t>
    </r>
    <r>
      <rPr>
        <i/>
        <sz val="11"/>
        <color rgb="FF0000FF"/>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र य ह ङल परम श वरस एन गद द ङ य इब </t>
    </r>
    <r>
      <rPr>
        <sz val="11"/>
        <color rgb="FF008000"/>
        <rFont val="Calibri"/>
        <family val="2"/>
        <scheme val="minor"/>
      </rPr>
      <t xml:space="preserve">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</si>
  <si>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भङ लउ , ओच छ ह र </t>
    </r>
    <r>
      <rPr>
        <sz val="11"/>
        <color rgb="FF008000"/>
        <rFont val="Calibri"/>
        <family val="2"/>
        <scheme val="minor"/>
      </rPr>
      <t xml:space="preserve">ङन स </t>
    </r>
    <r>
      <rPr>
        <b/>
        <sz val="11"/>
        <color rgb="FF800080"/>
        <rFont val="Calibri"/>
        <family val="2"/>
        <scheme val="minor"/>
      </rPr>
      <t xml:space="preserve">बचनग </t>
    </r>
    <r>
      <rPr>
        <sz val="11"/>
        <color rgb="FF008000"/>
        <rFont val="Calibri"/>
        <family val="2"/>
        <scheme val="minor"/>
      </rPr>
      <t xml:space="preserve">य </t>
    </r>
    <r>
      <rPr>
        <b/>
        <sz val="11"/>
        <color rgb="FF800080"/>
        <rFont val="Calibri"/>
        <family val="2"/>
        <scheme val="minor"/>
      </rPr>
      <t xml:space="preserve">मद न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च ठ ग य म </t>
    </r>
    <r>
      <rPr>
        <strike/>
        <sz val="11"/>
        <color rgb="FFFF0000"/>
        <rFont val="Calibri"/>
        <family val="2"/>
        <scheme val="minor"/>
      </rPr>
      <t xml:space="preserve">तस एन गद स ङन 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मद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च उ । </t>
    </r>
  </si>
  <si>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टद न </t>
    </r>
    <r>
      <rPr>
        <i/>
        <sz val="11"/>
        <color rgb="FF0000FF"/>
        <rFont val="Calibri"/>
        <family val="2"/>
        <scheme val="minor"/>
      </rPr>
      <t xml:space="preserve">य ह ङल आब </t>
    </r>
    <r>
      <rPr>
        <sz val="11"/>
        <color rgb="FF008000"/>
        <rFont val="Calibri"/>
        <family val="2"/>
        <scheme val="minor"/>
      </rPr>
      <t xml:space="preserve">परम श </t>
    </r>
    <r>
      <rPr>
        <b/>
        <sz val="11"/>
        <color rgb="FF800080"/>
        <rFont val="Calibri"/>
        <family val="2"/>
        <scheme val="minor"/>
      </rPr>
      <t xml:space="preserve">वरस न न य ह ङद म य लस </t>
    </r>
    <r>
      <rPr>
        <sz val="11"/>
        <color rgb="FF008000"/>
        <rFont val="Calibri"/>
        <family val="2"/>
        <scheme val="minor"/>
      </rPr>
      <t xml:space="preserve">दय म य </t>
    </r>
    <r>
      <rPr>
        <b/>
        <sz val="11"/>
        <color rgb="FF800080"/>
        <rFont val="Calibri"/>
        <family val="2"/>
        <scheme val="minor"/>
      </rPr>
      <t xml:space="preserve">र </t>
    </r>
    <r>
      <rPr>
        <sz val="11"/>
        <color rgb="FF008000"/>
        <rFont val="Calibri"/>
        <family val="2"/>
        <scheme val="minor"/>
      </rPr>
      <t xml:space="preserve">ज कज कध न </t>
    </r>
    <r>
      <rPr>
        <strike/>
        <sz val="11"/>
        <color rgb="FFFF0000"/>
        <rFont val="Calibri"/>
        <family val="2"/>
        <scheme val="minor"/>
      </rPr>
      <t xml:space="preserve">ल </t>
    </r>
    <r>
      <rPr>
        <sz val="11"/>
        <color rgb="FF008000"/>
        <rFont val="Calibri"/>
        <family val="2"/>
        <scheme val="minor"/>
      </rPr>
      <t xml:space="preserve">आ </t>
    </r>
    <r>
      <rPr>
        <b/>
        <sz val="11"/>
        <color rgb="FF800080"/>
        <rFont val="Calibri"/>
        <family val="2"/>
        <scheme val="minor"/>
      </rPr>
      <t xml:space="preserve">ट प न ब द </t>
    </r>
    <r>
      <rPr>
        <sz val="11"/>
        <color rgb="FF008000"/>
        <rFont val="Calibri"/>
        <family val="2"/>
        <scheme val="minor"/>
      </rPr>
      <t xml:space="preserve">न ज </t>
    </r>
    <r>
      <rPr>
        <b/>
        <sz val="11"/>
        <color rgb="FF800080"/>
        <rFont val="Calibri"/>
        <family val="2"/>
        <scheme val="minor"/>
      </rPr>
      <t xml:space="preserve">कज कध न आस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</si>
  <si>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स लम परम श वरस न अझ स मर आ ट प न </t>
    </r>
    <r>
      <rPr>
        <sz val="11"/>
        <color rgb="FF008000"/>
        <rFont val="Calibri"/>
        <family val="2"/>
        <scheme val="minor"/>
      </rPr>
      <t xml:space="preserve">स एन गद </t>
    </r>
    <r>
      <rPr>
        <i/>
        <sz val="11"/>
        <color rgb="FF0000FF"/>
        <rFont val="Calibri"/>
        <family val="2"/>
        <scheme val="minor"/>
      </rPr>
      <t xml:space="preserve">ल स म क ङ ब </t>
    </r>
    <r>
      <rPr>
        <sz val="11"/>
        <color rgb="FF008000"/>
        <rFont val="Calibri"/>
        <family val="2"/>
        <scheme val="minor"/>
      </rPr>
      <t xml:space="preserve">द </t>
    </r>
    <r>
      <rPr>
        <strike/>
        <sz val="11"/>
        <color rgb="FFFF000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ङन द सदन </t>
    </r>
    <r>
      <rPr>
        <sz val="11"/>
        <color rgb="FF008000"/>
        <rFont val="Calibri"/>
        <family val="2"/>
        <scheme val="minor"/>
      </rPr>
      <t xml:space="preserve">ज यब ग द न </t>
    </r>
    <r>
      <rPr>
        <strike/>
        <sz val="11"/>
        <color rgb="FFFF0000"/>
        <rFont val="Calibri"/>
        <family val="2"/>
        <scheme val="minor"/>
      </rPr>
      <t xml:space="preserve">ज यब </t>
    </r>
    <r>
      <rPr>
        <sz val="11"/>
        <color rgb="FF008000"/>
        <rFont val="Calibri"/>
        <family val="2"/>
        <scheme val="minor"/>
      </rPr>
      <t xml:space="preserve">त म लब र </t>
    </r>
    <r>
      <rPr>
        <strike/>
        <sz val="11"/>
        <color rgb="FFFF0000"/>
        <rFont val="Calibri"/>
        <family val="2"/>
        <scheme val="minor"/>
      </rPr>
      <t xml:space="preserve">सदन </t>
    </r>
    <r>
      <rPr>
        <sz val="11"/>
        <color rgb="FF008000"/>
        <rFont val="Calibri"/>
        <family val="2"/>
        <scheme val="minor"/>
      </rPr>
      <t xml:space="preserve">भङ प न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</si>
  <si>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ङन स </t>
    </r>
    <r>
      <rPr>
        <sz val="11"/>
        <color rgb="FF008000"/>
        <rFont val="Calibri"/>
        <family val="2"/>
        <scheme val="minor"/>
      </rPr>
      <t xml:space="preserve">प रभ </t>
    </r>
    <r>
      <rPr>
        <b/>
        <sz val="11"/>
        <color rgb="FF800080"/>
        <rFont val="Calibri"/>
        <family val="2"/>
        <scheme val="minor"/>
      </rPr>
      <t xml:space="preserve">खस ज न ब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i/>
        <sz val="11"/>
        <color rgb="FF0000FF"/>
        <rFont val="Calibri"/>
        <family val="2"/>
        <scheme val="minor"/>
      </rPr>
      <t xml:space="preserve">म हन ब द न </t>
    </r>
    <r>
      <rPr>
        <sz val="11"/>
        <color rgb="FF008000"/>
        <rFont val="Calibri"/>
        <family val="2"/>
        <scheme val="minor"/>
      </rPr>
      <t xml:space="preserve">प ङ </t>
    </r>
    <r>
      <rPr>
        <b/>
        <sz val="11"/>
        <color rgb="FF800080"/>
        <rFont val="Calibri"/>
        <family val="2"/>
        <scheme val="minor"/>
      </rPr>
      <t xml:space="preserve">ब च ठ र ह र ङन द प ङ ब </t>
    </r>
    <r>
      <rPr>
        <sz val="11"/>
        <color rgb="FF008000"/>
        <rFont val="Calibri"/>
        <family val="2"/>
        <scheme val="minor"/>
      </rPr>
      <t xml:space="preserve">ह रङ ब </t>
    </r>
    <r>
      <rPr>
        <strike/>
        <sz val="11"/>
        <color rgb="FFFF0000"/>
        <rFont val="Calibri"/>
        <family val="2"/>
        <scheme val="minor"/>
      </rPr>
      <t xml:space="preserve">त म ङन ग य म खब त म ह </t>
    </r>
    <r>
      <rPr>
        <sz val="11"/>
        <color rgb="FF008000"/>
        <rFont val="Calibri"/>
        <family val="2"/>
        <scheme val="minor"/>
      </rPr>
      <t xml:space="preserve">न </t>
    </r>
    <r>
      <rPr>
        <strike/>
        <sz val="11"/>
        <color rgb="FFFF0000"/>
        <rFont val="Calibri"/>
        <family val="2"/>
        <scheme val="minor"/>
      </rPr>
      <t xml:space="preserve">न भ स एन गद थ </t>
    </r>
    <r>
      <rPr>
        <sz val="11"/>
        <color rgb="FF008000"/>
        <rFont val="Calibri"/>
        <family val="2"/>
        <scheme val="minor"/>
      </rPr>
      <t xml:space="preserve">ल ङ </t>
    </r>
    <r>
      <rPr>
        <b/>
        <sz val="11"/>
        <color rgb="FF800080"/>
        <rFont val="Calibri"/>
        <family val="2"/>
        <scheme val="minor"/>
      </rPr>
      <t xml:space="preserve">ब खग , आह न सम ह र ङन </t>
    </r>
    <r>
      <rPr>
        <sz val="11"/>
        <color rgb="FF008000"/>
        <rFont val="Calibri"/>
        <family val="2"/>
        <scheme val="minor"/>
      </rPr>
      <t xml:space="preserve">द </t>
    </r>
    <r>
      <rPr>
        <strike/>
        <sz val="11"/>
        <color rgb="FFFF0000"/>
        <rFont val="Calibri"/>
        <family val="2"/>
        <scheme val="minor"/>
      </rPr>
      <t xml:space="preserve">भ सम थ ह रङ ब म ह गद स ङन न म न क न स त मग य म , च ठ ग य म ओच छ </t>
    </r>
    <r>
      <rPr>
        <sz val="11"/>
        <color rgb="FF008000"/>
        <rFont val="Calibri"/>
        <family val="2"/>
        <scheme val="minor"/>
      </rPr>
      <t xml:space="preserve">परम श वरल आत म </t>
    </r>
    <r>
      <rPr>
        <b/>
        <sz val="11"/>
        <color rgb="FF800080"/>
        <rFont val="Calibri"/>
        <family val="2"/>
        <scheme val="minor"/>
      </rPr>
      <t xml:space="preserve">स प न ब अन छ र भ रन लल , ओच छ त </t>
    </r>
    <r>
      <rPr>
        <sz val="11"/>
        <color rgb="FF008000"/>
        <rFont val="Calibri"/>
        <family val="2"/>
        <scheme val="minor"/>
      </rPr>
      <t xml:space="preserve">म प ङ ब </t>
    </r>
    <r>
      <rPr>
        <b/>
        <sz val="11"/>
        <color rgb="FF800080"/>
        <rFont val="Calibri"/>
        <family val="2"/>
        <scheme val="minor"/>
      </rPr>
      <t xml:space="preserve">अन छ र भ रन लल </t>
    </r>
    <r>
      <rPr>
        <sz val="11"/>
        <color rgb="FF008000"/>
        <rFont val="Calibri"/>
        <family val="2"/>
        <scheme val="minor"/>
      </rPr>
      <t xml:space="preserve">भ स </t>
    </r>
    <r>
      <rPr>
        <b/>
        <sz val="11"/>
        <color rgb="FF800080"/>
        <rFont val="Calibri"/>
        <family val="2"/>
        <scheme val="minor"/>
      </rPr>
      <t xml:space="preserve">ङन </t>
    </r>
    <r>
      <rPr>
        <sz val="11"/>
        <color rgb="FF008000"/>
        <rFont val="Calibri"/>
        <family val="2"/>
        <scheme val="minor"/>
      </rPr>
      <t xml:space="preserve">स 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</si>
  <si>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द ख ल स न </t>
    </r>
    <r>
      <rPr>
        <b/>
        <sz val="11"/>
        <color rgb="FF800080"/>
        <rFont val="Calibri"/>
        <family val="2"/>
        <scheme val="minor"/>
      </rPr>
      <t xml:space="preserve">ख ल स न झ क य ब </t>
    </r>
    <r>
      <rPr>
        <sz val="11"/>
        <color rgb="FF008000"/>
        <rFont val="Calibri"/>
        <family val="2"/>
        <scheme val="minor"/>
      </rPr>
      <t xml:space="preserve">थ लग । त ग द भ सम </t>
    </r>
    <r>
      <rPr>
        <i/>
        <sz val="11"/>
        <color rgb="FF0000FF"/>
        <rFont val="Calibri"/>
        <family val="2"/>
        <scheme val="minor"/>
      </rPr>
      <t xml:space="preserve">ङ च छ परम श वरस क ल ब त म आङ य न न ओच छ </t>
    </r>
    <r>
      <rPr>
        <sz val="11"/>
        <color rgb="FF008000"/>
        <rFont val="Calibri"/>
        <family val="2"/>
        <scheme val="minor"/>
      </rPr>
      <t xml:space="preserve">प प ग लब </t>
    </r>
    <r>
      <rPr>
        <b/>
        <sz val="11"/>
        <color rgb="FF800080"/>
        <rFont val="Calibri"/>
        <family val="2"/>
        <scheme val="minor"/>
      </rPr>
      <t xml:space="preserve">म ह ,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परम श वरग य म </t>
    </r>
    <r>
      <rPr>
        <sz val="11"/>
        <color rgb="FF008000"/>
        <rFont val="Calibri"/>
        <family val="2"/>
        <scheme val="minor"/>
      </rPr>
      <t xml:space="preserve">फ प </t>
    </r>
    <r>
      <rPr>
        <b/>
        <sz val="11"/>
        <color rgb="FF800080"/>
        <rFont val="Calibri"/>
        <family val="2"/>
        <scheme val="minor"/>
      </rPr>
      <t xml:space="preserve">खज भ सम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</si>
  <si>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ह र ङस ह र ङद </t>
    </r>
    <r>
      <rPr>
        <strike/>
        <sz val="11"/>
        <color rgb="FFFF0000"/>
        <rFont val="Calibri"/>
        <family val="2"/>
        <scheme val="minor"/>
      </rPr>
      <t xml:space="preserve">न घ र न स ह स म ह गद स परम श वर भ स त न ब जम म न स ह ल ब र ध लल । ओच छ ङ न </t>
    </r>
    <r>
      <rPr>
        <sz val="11"/>
        <color rgb="FF008000"/>
        <rFont val="Calibri"/>
        <family val="2"/>
        <scheme val="minor"/>
      </rPr>
      <t xml:space="preserve">न परम श वर ह न न भ स </t>
    </r>
    <r>
      <rPr>
        <b/>
        <sz val="11"/>
        <color rgb="FF800080"/>
        <rFont val="Calibri"/>
        <family val="2"/>
        <scheme val="minor"/>
      </rPr>
      <t xml:space="preserve">उन ब द न परम श वरद त न ब जम म न त मद ब र ध लस ह र ङस ह र ङद न परम श वर ह न न भ स </t>
    </r>
    <r>
      <rPr>
        <sz val="11"/>
        <color rgb="FF008000"/>
        <rFont val="Calibri"/>
        <family val="2"/>
        <scheme val="minor"/>
      </rPr>
      <t xml:space="preserve">परम श वरल मन द रर च </t>
    </r>
    <r>
      <rPr>
        <b/>
        <sz val="11"/>
        <color rgb="FF800080"/>
        <rFont val="Calibri"/>
        <family val="2"/>
        <scheme val="minor"/>
      </rPr>
      <t xml:space="preserve">स त न 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</si>
  <si>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द </t>
    </r>
    <r>
      <rPr>
        <i/>
        <sz val="11"/>
        <color rgb="FF0000FF"/>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म ब ध इर ङ इ </t>
    </r>
    <r>
      <rPr>
        <sz val="11"/>
        <color rgb="FF008000"/>
        <rFont val="Calibri"/>
        <family val="2"/>
        <scheme val="minor"/>
      </rPr>
      <t xml:space="preserve">प ङ ब </t>
    </r>
    <r>
      <rPr>
        <i/>
        <sz val="11"/>
        <color rgb="FF0000FF"/>
        <rFont val="Calibri"/>
        <family val="2"/>
        <scheme val="minor"/>
      </rPr>
      <t xml:space="preserve">म ब थ </t>
    </r>
    <r>
      <rPr>
        <sz val="11"/>
        <color rgb="FF008000"/>
        <rFont val="Calibri"/>
        <family val="2"/>
        <scheme val="minor"/>
      </rPr>
      <t xml:space="preserve">त म एन गद </t>
    </r>
    <r>
      <rPr>
        <b/>
        <sz val="11"/>
        <color rgb="FF800080"/>
        <rFont val="Calibri"/>
        <family val="2"/>
        <scheme val="minor"/>
      </rPr>
      <t xml:space="preserve">द </t>
    </r>
    <r>
      <rPr>
        <sz val="11"/>
        <color rgb="FF008000"/>
        <rFont val="Calibri"/>
        <family val="2"/>
        <scheme val="minor"/>
      </rPr>
      <t xml:space="preserve">ढन ब आर ? </t>
    </r>
  </si>
  <si>
    <r>
      <rPr>
        <b/>
        <sz val="11"/>
        <color rgb="FF800080"/>
        <rFont val="Calibri"/>
        <family val="2"/>
        <scheme val="minor"/>
      </rPr>
      <t xml:space="preserve">द ह न स य श ह र ङल ग य </t>
    </r>
    <r>
      <rPr>
        <sz val="11"/>
        <color rgb="FF008000"/>
        <rFont val="Calibri"/>
        <family val="2"/>
        <scheme val="minor"/>
      </rPr>
      <t xml:space="preserve">म </t>
    </r>
    <r>
      <rPr>
        <i/>
        <sz val="11"/>
        <color rgb="FF0000FF"/>
        <rFont val="Calibri"/>
        <family val="2"/>
        <scheme val="minor"/>
      </rPr>
      <t xml:space="preserve">फ प खब ध इर ख </t>
    </r>
    <r>
      <rPr>
        <sz val="11"/>
        <color rgb="FF008000"/>
        <rFont val="Calibri"/>
        <family val="2"/>
        <scheme val="minor"/>
      </rPr>
      <t xml:space="preserve">ह </t>
    </r>
    <r>
      <rPr>
        <b/>
        <sz val="11"/>
        <color rgb="FF800080"/>
        <rFont val="Calibri"/>
        <family val="2"/>
        <scheme val="minor"/>
      </rPr>
      <t xml:space="preserve">रङ लस फ प खम ह </t>
    </r>
    <r>
      <rPr>
        <sz val="11"/>
        <color rgb="FF008000"/>
        <rFont val="Calibri"/>
        <family val="2"/>
        <scheme val="minor"/>
      </rPr>
      <t xml:space="preserve">न </t>
    </r>
    <r>
      <rPr>
        <strike/>
        <sz val="11"/>
        <color rgb="FFFF0000"/>
        <rFont val="Calibri"/>
        <family val="2"/>
        <scheme val="minor"/>
      </rPr>
      <t xml:space="preserve">थ न न भ </t>
    </r>
    <r>
      <rPr>
        <sz val="11"/>
        <color rgb="FF008000"/>
        <rFont val="Calibri"/>
        <family val="2"/>
        <scheme val="minor"/>
      </rPr>
      <t xml:space="preserve">स </t>
    </r>
    <r>
      <rPr>
        <b/>
        <sz val="11"/>
        <color rgb="FF800080"/>
        <rFont val="Calibri"/>
        <family val="2"/>
        <scheme val="minor"/>
      </rPr>
      <t xml:space="preserve">ख ह रङ </t>
    </r>
    <r>
      <rPr>
        <sz val="11"/>
        <color rgb="FF008000"/>
        <rFont val="Calibri"/>
        <family val="2"/>
        <scheme val="minor"/>
      </rPr>
      <t xml:space="preserve">लस थ न ब म ल भ ब त म एन गद द थ न न म ल । </t>
    </r>
  </si>
  <si>
    <r>
      <rPr>
        <sz val="11"/>
        <color rgb="FF008000"/>
        <rFont val="Calibri"/>
        <family val="2"/>
        <scheme val="minor"/>
      </rPr>
      <t xml:space="preserve">त ग द भ सम </t>
    </r>
    <r>
      <rPr>
        <strike/>
        <sz val="11"/>
        <color rgb="FFFF0000"/>
        <rFont val="Calibri"/>
        <family val="2"/>
        <scheme val="minor"/>
      </rPr>
      <t xml:space="preserve">थ परम श वरल बचन आङ य न ब </t>
    </r>
    <r>
      <rPr>
        <sz val="11"/>
        <color rgb="FF008000"/>
        <rFont val="Calibri"/>
        <family val="2"/>
        <scheme val="minor"/>
      </rPr>
      <t xml:space="preserve">म ह स </t>
    </r>
    <r>
      <rPr>
        <i/>
        <sz val="11"/>
        <color rgb="FF0000FF"/>
        <rFont val="Calibri"/>
        <family val="2"/>
        <scheme val="minor"/>
      </rPr>
      <t xml:space="preserve">थ आय ङ </t>
    </r>
    <r>
      <rPr>
        <sz val="11"/>
        <color rgb="FF008000"/>
        <rFont val="Calibri"/>
        <family val="2"/>
        <scheme val="minor"/>
      </rPr>
      <t xml:space="preserve">न </t>
    </r>
    <r>
      <rPr>
        <b/>
        <sz val="11"/>
        <color rgb="FF800080"/>
        <rFont val="Calibri"/>
        <family val="2"/>
        <scheme val="minor"/>
      </rPr>
      <t xml:space="preserve">आलब ग ङ च छ </t>
    </r>
    <r>
      <rPr>
        <sz val="11"/>
        <color rgb="FF008000"/>
        <rFont val="Calibri"/>
        <family val="2"/>
        <scheme val="minor"/>
      </rPr>
      <t xml:space="preserve">न </t>
    </r>
    <r>
      <rPr>
        <b/>
        <sz val="11"/>
        <color rgb="FF800080"/>
        <rFont val="Calibri"/>
        <family val="2"/>
        <scheme val="minor"/>
      </rPr>
      <t xml:space="preserve">लब र छ य इब </t>
    </r>
    <r>
      <rPr>
        <sz val="11"/>
        <color rgb="FF008000"/>
        <rFont val="Calibri"/>
        <family val="2"/>
        <scheme val="minor"/>
      </rPr>
      <t xml:space="preserve">म ल । तर </t>
    </r>
    <r>
      <rPr>
        <i/>
        <sz val="11"/>
        <color rgb="FF0000FF"/>
        <rFont val="Calibri"/>
        <family val="2"/>
        <scheme val="minor"/>
      </rPr>
      <t xml:space="preserve">द न द </t>
    </r>
    <r>
      <rPr>
        <sz val="11"/>
        <color rgb="FF008000"/>
        <rFont val="Calibri"/>
        <family val="2"/>
        <scheme val="minor"/>
      </rPr>
      <t xml:space="preserve">थ द </t>
    </r>
    <r>
      <rPr>
        <b/>
        <sz val="11"/>
        <color rgb="FF800080"/>
        <rFont val="Calibri"/>
        <family val="2"/>
        <scheme val="minor"/>
      </rPr>
      <t xml:space="preserve">ख ल </t>
    </r>
    <r>
      <rPr>
        <sz val="11"/>
        <color rgb="FF008000"/>
        <rFont val="Calibri"/>
        <family val="2"/>
        <scheme val="minor"/>
      </rPr>
      <t xml:space="preserve">स थ </t>
    </r>
    <r>
      <rPr>
        <b/>
        <sz val="11"/>
        <color rgb="FF800080"/>
        <rFont val="Calibri"/>
        <family val="2"/>
        <scheme val="minor"/>
      </rPr>
      <t xml:space="preserve">आय ङ न लब म ह ज थ य ङ </t>
    </r>
    <r>
      <rPr>
        <sz val="11"/>
        <color rgb="FF008000"/>
        <rFont val="Calibri"/>
        <family val="2"/>
        <scheme val="minor"/>
      </rPr>
      <t xml:space="preserve">ल </t>
    </r>
    <r>
      <rPr>
        <strike/>
        <sz val="11"/>
        <color rgb="FFFF0000"/>
        <rFont val="Calibri"/>
        <family val="2"/>
        <scheme val="minor"/>
      </rPr>
      <t xml:space="preserve">त ध न थ स लब नइब ग गद म र ङ आखम </t>
    </r>
    <r>
      <rPr>
        <sz val="11"/>
        <color rgb="FF008000"/>
        <rFont val="Calibri"/>
        <family val="2"/>
        <scheme val="minor"/>
      </rPr>
      <t xml:space="preserve">।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</si>
  <si>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t>
    </r>
    <r>
      <rPr>
        <i/>
        <sz val="11"/>
        <color rgb="FF0000FF"/>
        <rFont val="Calibri"/>
        <family val="2"/>
        <scheme val="minor"/>
      </rPr>
      <t xml:space="preserve">ह र ङन स थ ल म न क न स घ न लल , थ न न य श ल स ङग य म </t>
    </r>
    <r>
      <rPr>
        <sz val="11"/>
        <color rgb="FF008000"/>
        <rFont val="Calibri"/>
        <family val="2"/>
        <scheme val="minor"/>
      </rPr>
      <t xml:space="preserve">प रभ </t>
    </r>
    <r>
      <rPr>
        <b/>
        <sz val="11"/>
        <color rgb="FF800080"/>
        <rFont val="Calibri"/>
        <family val="2"/>
        <scheme val="minor"/>
      </rPr>
      <t xml:space="preserve">स थ ल आत म स इल ओच छ थ </t>
    </r>
    <r>
      <rPr>
        <sz val="11"/>
        <color rgb="FF008000"/>
        <rFont val="Calibri"/>
        <family val="2"/>
        <scheme val="minor"/>
      </rPr>
      <t xml:space="preserve">फ प </t>
    </r>
    <r>
      <rPr>
        <b/>
        <sz val="11"/>
        <color rgb="FF800080"/>
        <rFont val="Calibri"/>
        <family val="2"/>
        <scheme val="minor"/>
      </rPr>
      <t xml:space="preserve">खब ध इर ख ल स </t>
    </r>
    <r>
      <rPr>
        <sz val="11"/>
        <color rgb="FF008000"/>
        <rFont val="Calibri"/>
        <family val="2"/>
        <scheme val="minor"/>
      </rPr>
      <t xml:space="preserve">थ द </t>
    </r>
    <r>
      <rPr>
        <b/>
        <sz val="11"/>
        <color rgb="FF800080"/>
        <rFont val="Calibri"/>
        <family val="2"/>
        <scheme val="minor"/>
      </rPr>
      <t xml:space="preserve">म र ङ ल भ स स इल </t>
    </r>
    <r>
      <rPr>
        <sz val="11"/>
        <color rgb="FF008000"/>
        <rFont val="Calibri"/>
        <family val="2"/>
        <scheme val="minor"/>
      </rPr>
      <t xml:space="preserve">। </t>
    </r>
  </si>
  <si>
    <r>
      <rPr>
        <strike/>
        <sz val="11"/>
        <color rgb="FFFF0000"/>
        <rFont val="Calibri"/>
        <family val="2"/>
        <scheme val="minor"/>
      </rPr>
      <t xml:space="preserve">परम श वरल बचन आङ य न ब </t>
    </r>
    <r>
      <rPr>
        <sz val="11"/>
        <color rgb="FF008000"/>
        <rFont val="Calibri"/>
        <family val="2"/>
        <scheme val="minor"/>
      </rPr>
      <t xml:space="preserve">थ म ह </t>
    </r>
    <r>
      <rPr>
        <i/>
        <sz val="11"/>
        <color rgb="FF0000FF"/>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नस म हन ब अन छ र जम म न </t>
    </r>
    <r>
      <rPr>
        <sz val="11"/>
        <color rgb="FF008000"/>
        <rFont val="Calibri"/>
        <family val="2"/>
        <scheme val="minor"/>
      </rPr>
      <t xml:space="preserve">शक त </t>
    </r>
    <r>
      <rPr>
        <strike/>
        <sz val="11"/>
        <color rgb="FFFF0000"/>
        <rFont val="Calibri"/>
        <family val="2"/>
        <scheme val="minor"/>
      </rPr>
      <t xml:space="preserve">थ स खल । ओच छ थ स ल ह न न थर ल फट ट च न गद </t>
    </r>
    <r>
      <rPr>
        <sz val="11"/>
        <color rgb="FF008000"/>
        <rFont val="Calibri"/>
        <family val="2"/>
        <scheme val="minor"/>
      </rPr>
      <t xml:space="preserve">द न उद कल </t>
    </r>
    <r>
      <rPr>
        <i/>
        <sz val="11"/>
        <color rgb="FF0000FF"/>
        <rFont val="Calibri"/>
        <family val="2"/>
        <scheme val="minor"/>
      </rPr>
      <t xml:space="preserve">च न गद ओच छ ल स ल त म प ङ ब उद कल </t>
    </r>
    <r>
      <rPr>
        <sz val="11"/>
        <color rgb="FF008000"/>
        <rFont val="Calibri"/>
        <family val="2"/>
        <scheme val="minor"/>
      </rPr>
      <t xml:space="preserve">ग </t>
    </r>
    <r>
      <rPr>
        <b/>
        <sz val="11"/>
        <color rgb="FF800080"/>
        <rFont val="Calibri"/>
        <family val="2"/>
        <scheme val="minor"/>
      </rPr>
      <t xml:space="preserve">लस खल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</si>
  <si>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ल बचन </t>
    </r>
    <r>
      <rPr>
        <b/>
        <sz val="11"/>
        <color rgb="FF800080"/>
        <rFont val="Calibri"/>
        <family val="2"/>
        <scheme val="minor"/>
      </rPr>
      <t xml:space="preserve">ख नङदम न थ स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ग ल ल </t>
    </r>
    <r>
      <rPr>
        <sz val="11"/>
        <color rgb="FF008000"/>
        <rFont val="Calibri"/>
        <family val="2"/>
        <scheme val="minor"/>
      </rPr>
      <t xml:space="preserve">म </t>
    </r>
    <r>
      <rPr>
        <i/>
        <sz val="11"/>
        <color rgb="FF0000FF"/>
        <rFont val="Calibri"/>
        <family val="2"/>
        <scheme val="minor"/>
      </rPr>
      <t xml:space="preserve">न लस थ न लग , ओच छ य </t>
    </r>
    <r>
      <rPr>
        <sz val="11"/>
        <color rgb="FF008000"/>
        <rFont val="Calibri"/>
        <family val="2"/>
        <scheme val="minor"/>
      </rPr>
      <t xml:space="preserve">ह </t>
    </r>
    <r>
      <rPr>
        <b/>
        <sz val="11"/>
        <color rgb="FF800080"/>
        <rFont val="Calibri"/>
        <family val="2"/>
        <scheme val="minor"/>
      </rPr>
      <t xml:space="preserve">ङस थ ह रङ लस </t>
    </r>
    <r>
      <rPr>
        <sz val="11"/>
        <color rgb="FF008000"/>
        <rFont val="Calibri"/>
        <family val="2"/>
        <scheme val="minor"/>
      </rPr>
      <t xml:space="preserve">न थ </t>
    </r>
    <r>
      <rPr>
        <strike/>
        <sz val="11"/>
        <color rgb="FFFF0000"/>
        <rFont val="Calibri"/>
        <family val="2"/>
        <scheme val="minor"/>
      </rPr>
      <t xml:space="preserve">ग । ओच छ थ </t>
    </r>
    <r>
      <rPr>
        <sz val="11"/>
        <color rgb="FF008000"/>
        <rFont val="Calibri"/>
        <family val="2"/>
        <scheme val="minor"/>
      </rPr>
      <t xml:space="preserve">न </t>
    </r>
    <r>
      <rPr>
        <b/>
        <sz val="11"/>
        <color rgb="FF800080"/>
        <rFont val="Calibri"/>
        <family val="2"/>
        <scheme val="minor"/>
      </rPr>
      <t xml:space="preserve">लग भ स ह र ङन </t>
    </r>
    <r>
      <rPr>
        <sz val="11"/>
        <color rgb="FF008000"/>
        <rFont val="Calibri"/>
        <family val="2"/>
        <scheme val="minor"/>
      </rPr>
      <t xml:space="preserve">स न न </t>
    </r>
    <r>
      <rPr>
        <strike/>
        <sz val="11"/>
        <color rgb="FFFF0000"/>
        <rFont val="Calibri"/>
        <family val="2"/>
        <scheme val="minor"/>
      </rPr>
      <t xml:space="preserve">एन गद स ह रङ न न </t>
    </r>
    <r>
      <rPr>
        <sz val="11"/>
        <color rgb="FF008000"/>
        <rFont val="Calibri"/>
        <family val="2"/>
        <scheme val="minor"/>
      </rPr>
      <t xml:space="preserve">प </t>
    </r>
    <r>
      <rPr>
        <b/>
        <sz val="11"/>
        <color rgb="FF800080"/>
        <rFont val="Calibri"/>
        <family val="2"/>
        <scheme val="minor"/>
      </rPr>
      <t xml:space="preserve">र र थन लउ </t>
    </r>
    <r>
      <rPr>
        <sz val="11"/>
        <color rgb="FF008000"/>
        <rFont val="Calibri"/>
        <family val="2"/>
        <scheme val="minor"/>
      </rPr>
      <t xml:space="preserve">। </t>
    </r>
  </si>
  <si>
    <r>
      <rPr>
        <i/>
        <sz val="11"/>
        <color rgb="FF0000FF"/>
        <rFont val="Calibri"/>
        <family val="2"/>
        <scheme val="minor"/>
      </rPr>
      <t xml:space="preserve">त ग द भ सम ङन एन न </t>
    </r>
    <r>
      <rPr>
        <sz val="11"/>
        <color rgb="FF008000"/>
        <rFont val="Calibri"/>
        <family val="2"/>
        <scheme val="minor"/>
      </rPr>
      <t xml:space="preserve">एन गद द न छ य </t>
    </r>
    <r>
      <rPr>
        <b/>
        <sz val="11"/>
        <color rgb="FF800080"/>
        <rFont val="Calibri"/>
        <family val="2"/>
        <scheme val="minor"/>
      </rPr>
      <t xml:space="preserve">मन न </t>
    </r>
    <r>
      <rPr>
        <sz val="11"/>
        <color rgb="FF008000"/>
        <rFont val="Calibri"/>
        <family val="2"/>
        <scheme val="minor"/>
      </rPr>
      <t xml:space="preserve">म ब ध इर </t>
    </r>
    <r>
      <rPr>
        <i/>
        <sz val="11"/>
        <color rgb="FF0000FF"/>
        <rFont val="Calibri"/>
        <family val="2"/>
        <scheme val="minor"/>
      </rPr>
      <t xml:space="preserve">न न च त म </t>
    </r>
    <r>
      <rPr>
        <sz val="11"/>
        <color rgb="FF008000"/>
        <rFont val="Calibri"/>
        <family val="2"/>
        <scheme val="minor"/>
      </rPr>
      <t xml:space="preserve">ङन स एन गद द </t>
    </r>
    <r>
      <rPr>
        <b/>
        <sz val="11"/>
        <color rgb="FF800080"/>
        <rFont val="Calibri"/>
        <family val="2"/>
        <scheme val="minor"/>
      </rPr>
      <t xml:space="preserve">प ङ ब म ब । 'ज न म ह </t>
    </r>
    <r>
      <rPr>
        <sz val="11"/>
        <color rgb="FF008000"/>
        <rFont val="Calibri"/>
        <family val="2"/>
        <scheme val="minor"/>
      </rPr>
      <t xml:space="preserve">स ग </t>
    </r>
    <r>
      <rPr>
        <b/>
        <sz val="11"/>
        <color rgb="FF800080"/>
        <rFont val="Calibri"/>
        <family val="2"/>
        <scheme val="minor"/>
      </rPr>
      <t xml:space="preserve">आलब स म म ल </t>
    </r>
    <r>
      <rPr>
        <sz val="11"/>
        <color rgb="FF008000"/>
        <rFont val="Calibri"/>
        <family val="2"/>
        <scheme val="minor"/>
      </rPr>
      <t xml:space="preserve">थ स </t>
    </r>
    <r>
      <rPr>
        <b/>
        <sz val="11"/>
        <color rgb="FF800080"/>
        <rFont val="Calibri"/>
        <family val="2"/>
        <scheme val="minor"/>
      </rPr>
      <t xml:space="preserve">ग एन न आलम ल ' </t>
    </r>
    <r>
      <rPr>
        <sz val="11"/>
        <color rgb="FF008000"/>
        <rFont val="Calibri"/>
        <family val="2"/>
        <scheme val="minor"/>
      </rPr>
      <t xml:space="preserve">भ स प ङ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</si>
  <si>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ग आलब स य ह न द </t>
    </r>
    <r>
      <rPr>
        <sz val="11"/>
        <color rgb="FF008000"/>
        <rFont val="Calibri"/>
        <family val="2"/>
        <scheme val="minor"/>
      </rPr>
      <t xml:space="preserve">म ह </t>
    </r>
    <r>
      <rPr>
        <b/>
        <sz val="11"/>
        <color rgb="FF800080"/>
        <rFont val="Calibri"/>
        <family val="2"/>
        <scheme val="minor"/>
      </rPr>
      <t xml:space="preserve">गद ह र ङन </t>
    </r>
    <r>
      <rPr>
        <sz val="11"/>
        <color rgb="FF008000"/>
        <rFont val="Calibri"/>
        <family val="2"/>
        <scheme val="minor"/>
      </rPr>
      <t xml:space="preserve">ल ग </t>
    </r>
    <r>
      <rPr>
        <b/>
        <sz val="11"/>
        <color rgb="FF800080"/>
        <rFont val="Calibri"/>
        <family val="2"/>
        <scheme val="minor"/>
      </rPr>
      <t xml:space="preserve">ङर भ रब न म ल , थ न गद </t>
    </r>
    <r>
      <rPr>
        <sz val="11"/>
        <color rgb="FF008000"/>
        <rFont val="Calibri"/>
        <family val="2"/>
        <scheme val="minor"/>
      </rPr>
      <t xml:space="preserve">स त ग ग </t>
    </r>
    <r>
      <rPr>
        <i/>
        <sz val="11"/>
        <color rgb="FF0000FF"/>
        <rFont val="Calibri"/>
        <family val="2"/>
        <scheme val="minor"/>
      </rPr>
      <t xml:space="preserve">आलब स ह गद </t>
    </r>
    <r>
      <rPr>
        <sz val="11"/>
        <color rgb="FF008000"/>
        <rFont val="Calibri"/>
        <family val="2"/>
        <scheme val="minor"/>
      </rPr>
      <t xml:space="preserve">आलन </t>
    </r>
    <r>
      <rPr>
        <strike/>
        <sz val="11"/>
        <color rgb="FFFF0000"/>
        <rFont val="Calibri"/>
        <family val="2"/>
        <scheme val="minor"/>
      </rPr>
      <t xml:space="preserve">म ह स लब </t>
    </r>
    <r>
      <rPr>
        <sz val="11"/>
        <color rgb="FF008000"/>
        <rFont val="Calibri"/>
        <family val="2"/>
        <scheme val="minor"/>
      </rPr>
      <t xml:space="preserve">ग </t>
    </r>
    <r>
      <rPr>
        <b/>
        <sz val="11"/>
        <color rgb="FF800080"/>
        <rFont val="Calibri"/>
        <family val="2"/>
        <scheme val="minor"/>
      </rPr>
      <t xml:space="preserve">लस भ रम </t>
    </r>
    <r>
      <rPr>
        <sz val="11"/>
        <color rgb="FF008000"/>
        <rFont val="Calibri"/>
        <family val="2"/>
        <scheme val="minor"/>
      </rPr>
      <t xml:space="preserve">ल भ ब त म 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</si>
  <si>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ह रङ लस न च </t>
    </r>
    <r>
      <rPr>
        <sz val="11"/>
        <color rgb="FF008000"/>
        <rFont val="Calibri"/>
        <family val="2"/>
        <scheme val="minor"/>
      </rPr>
      <t xml:space="preserve">ह रङ ब म ह गद द </t>
    </r>
    <r>
      <rPr>
        <i/>
        <sz val="11"/>
        <color rgb="FF0000FF"/>
        <rFont val="Calibri"/>
        <family val="2"/>
        <scheme val="minor"/>
      </rPr>
      <t xml:space="preserve">ङन स </t>
    </r>
    <r>
      <rPr>
        <sz val="11"/>
        <color rgb="FF008000"/>
        <rFont val="Calibri"/>
        <family val="2"/>
        <scheme val="minor"/>
      </rPr>
      <t xml:space="preserve">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स ब न त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ख ल स ज ग लस ग लस चग , ओच छ त ग चब </t>
    </r>
    <r>
      <rPr>
        <sz val="11"/>
        <color rgb="FF008000"/>
        <rFont val="Calibri"/>
        <family val="2"/>
        <scheme val="minor"/>
      </rPr>
      <t xml:space="preserve">स ह </t>
    </r>
    <r>
      <rPr>
        <b/>
        <sz val="11"/>
        <color rgb="FF800080"/>
        <rFont val="Calibri"/>
        <family val="2"/>
        <scheme val="minor"/>
      </rPr>
      <t xml:space="preserve">चग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</si>
  <si>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च </t>
    </r>
    <r>
      <rPr>
        <sz val="11"/>
        <color rgb="FF008000"/>
        <rFont val="Calibri"/>
        <family val="2"/>
        <scheme val="minor"/>
      </rPr>
      <t xml:space="preserve">ज यब लब </t>
    </r>
    <r>
      <rPr>
        <i/>
        <sz val="11"/>
        <color rgb="FF0000FF"/>
        <rFont val="Calibri"/>
        <family val="2"/>
        <scheme val="minor"/>
      </rPr>
      <t xml:space="preserve">ग लब </t>
    </r>
    <r>
      <rPr>
        <sz val="11"/>
        <color rgb="FF008000"/>
        <rFont val="Calibri"/>
        <family val="2"/>
        <scheme val="minor"/>
      </rPr>
      <t xml:space="preserve">र </t>
    </r>
    <r>
      <rPr>
        <strike/>
        <sz val="11"/>
        <color rgb="FFFF0000"/>
        <rFont val="Calibri"/>
        <family val="2"/>
        <scheme val="minor"/>
      </rPr>
      <t xml:space="preserve">ख इम द ख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</si>
  <si>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strike/>
        <sz val="11"/>
        <color rgb="FFFF0000"/>
        <rFont val="Calibri"/>
        <family val="2"/>
        <scheme val="minor"/>
      </rPr>
      <t xml:space="preserve">ङन स भ र ब च च ठ ल त म </t>
    </r>
    <r>
      <rPr>
        <sz val="11"/>
        <color rgb="FF008000"/>
        <rFont val="Calibri"/>
        <family val="2"/>
        <scheme val="minor"/>
      </rPr>
      <t xml:space="preserve">च द 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ङन स च च ठ र भ र ब त म </t>
    </r>
    <r>
      <rPr>
        <sz val="11"/>
        <color rgb="FF008000"/>
        <rFont val="Calibri"/>
        <family val="2"/>
        <scheme val="minor"/>
      </rPr>
      <t xml:space="preserve">आङ य न न भ सम थ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थ </t>
    </r>
    <r>
      <rPr>
        <i/>
        <sz val="11"/>
        <color rgb="FF0000FF"/>
        <rFont val="Calibri"/>
        <family val="2"/>
        <scheme val="minor"/>
      </rPr>
      <t xml:space="preserve">भ रउ , त ग द भ सम थ द ल ह </t>
    </r>
    <r>
      <rPr>
        <sz val="11"/>
        <color rgb="FF008000"/>
        <rFont val="Calibri"/>
        <family val="2"/>
        <scheme val="minor"/>
      </rPr>
      <t xml:space="preserve">न </t>
    </r>
    <r>
      <rPr>
        <strike/>
        <sz val="11"/>
        <color rgb="FFFF0000"/>
        <rFont val="Calibri"/>
        <family val="2"/>
        <scheme val="minor"/>
      </rPr>
      <t xml:space="preserve">ग , ओच छ थ ह रङ ब म ह ल स गतन </t>
    </r>
    <r>
      <rPr>
        <sz val="11"/>
        <color rgb="FF008000"/>
        <rFont val="Calibri"/>
        <family val="2"/>
        <scheme val="minor"/>
      </rPr>
      <t xml:space="preserve">न </t>
    </r>
    <r>
      <rPr>
        <i/>
        <sz val="11"/>
        <color rgb="FF0000FF"/>
        <rFont val="Calibri"/>
        <family val="2"/>
        <scheme val="minor"/>
      </rPr>
      <t xml:space="preserve">द ख </t>
    </r>
    <r>
      <rPr>
        <sz val="11"/>
        <color rgb="FF008000"/>
        <rFont val="Calibri"/>
        <family val="2"/>
        <scheme val="minor"/>
      </rPr>
      <t xml:space="preserve">थ लउ । </t>
    </r>
    <r>
      <rPr>
        <strike/>
        <sz val="11"/>
        <color rgb="FFFF0000"/>
        <rFont val="Calibri"/>
        <family val="2"/>
        <scheme val="minor"/>
      </rPr>
      <t xml:space="preserve">थ ह रङ लसम थ ह र ङन न प ल । </t>
    </r>
  </si>
  <si>
    <r>
      <rPr>
        <b/>
        <sz val="11"/>
        <color rgb="FF800080"/>
        <rFont val="Calibri"/>
        <family val="2"/>
        <scheme val="minor"/>
      </rPr>
      <t xml:space="preserve">तर एन गद स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शत र </t>
    </r>
    <r>
      <rPr>
        <strike/>
        <sz val="11"/>
        <color rgb="FFFF0000"/>
        <rFont val="Calibri"/>
        <family val="2"/>
        <scheme val="minor"/>
      </rPr>
      <t xml:space="preserve">ह रङ 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ज य ज य 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आ ट </t>
    </r>
    <r>
      <rPr>
        <sz val="11"/>
        <color rgb="FF008000"/>
        <rFont val="Calibri"/>
        <family val="2"/>
        <scheme val="minor"/>
      </rPr>
      <t xml:space="preserve">प न ग । </t>
    </r>
  </si>
  <si>
    <r>
      <rPr>
        <b/>
        <sz val="11"/>
        <color rgb="FF800080"/>
        <rFont val="Calibri"/>
        <family val="2"/>
        <scheme val="minor"/>
      </rPr>
      <t xml:space="preserve">ओच छ </t>
    </r>
    <r>
      <rPr>
        <sz val="11"/>
        <color rgb="FF008000"/>
        <rFont val="Calibri"/>
        <family val="2"/>
        <scheme val="minor"/>
      </rPr>
      <t xml:space="preserve">श न त प न ब प रभ स </t>
    </r>
    <r>
      <rPr>
        <b/>
        <sz val="11"/>
        <color rgb="FF800080"/>
        <rFont val="Calibri"/>
        <family val="2"/>
        <scheme val="minor"/>
      </rPr>
      <t xml:space="preserve">न ह र ङन </t>
    </r>
    <r>
      <rPr>
        <sz val="11"/>
        <color rgb="FF008000"/>
        <rFont val="Calibri"/>
        <family val="2"/>
        <scheme val="minor"/>
      </rPr>
      <t xml:space="preserve">द </t>
    </r>
    <r>
      <rPr>
        <b/>
        <sz val="11"/>
        <color rgb="FF800080"/>
        <rFont val="Calibri"/>
        <family val="2"/>
        <scheme val="minor"/>
      </rPr>
      <t xml:space="preserve">ह र ङन द सदन ओच छ जम म </t>
    </r>
    <r>
      <rPr>
        <sz val="11"/>
        <color rgb="FF008000"/>
        <rFont val="Calibri"/>
        <family val="2"/>
        <scheme val="minor"/>
      </rPr>
      <t xml:space="preserve">न </t>
    </r>
    <r>
      <rPr>
        <b/>
        <sz val="11"/>
        <color rgb="FF800080"/>
        <rFont val="Calibri"/>
        <family val="2"/>
        <scheme val="minor"/>
      </rPr>
      <t xml:space="preserve">ग य मस </t>
    </r>
    <r>
      <rPr>
        <sz val="11"/>
        <color rgb="FF008000"/>
        <rFont val="Calibri"/>
        <family val="2"/>
        <scheme val="minor"/>
      </rPr>
      <t xml:space="preserve">श न त प न ग । </t>
    </r>
    <r>
      <rPr>
        <b/>
        <sz val="11"/>
        <color rgb="FF800080"/>
        <rFont val="Calibri"/>
        <family val="2"/>
        <scheme val="minor"/>
      </rPr>
      <t xml:space="preserve">थ तब स लम </t>
    </r>
    <r>
      <rPr>
        <sz val="11"/>
        <color rgb="FF008000"/>
        <rFont val="Calibri"/>
        <family val="2"/>
        <scheme val="minor"/>
      </rPr>
      <t xml:space="preserve">प रभ </t>
    </r>
    <r>
      <rPr>
        <b/>
        <sz val="11"/>
        <color rgb="FF800080"/>
        <rFont val="Calibri"/>
        <family val="2"/>
        <scheme val="minor"/>
      </rPr>
      <t xml:space="preserve">य ह ङ जम म नद </t>
    </r>
    <r>
      <rPr>
        <sz val="11"/>
        <color rgb="FF008000"/>
        <rFont val="Calibri"/>
        <family val="2"/>
        <scheme val="minor"/>
      </rPr>
      <t xml:space="preserve">न छ य म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</si>
  <si>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 वलस </t>
    </r>
    <r>
      <rPr>
        <sz val="11"/>
        <color rgb="FF008000"/>
        <rFont val="Calibri"/>
        <family val="2"/>
        <scheme val="minor"/>
      </rPr>
      <t xml:space="preserve">ङ </t>
    </r>
    <r>
      <rPr>
        <b/>
        <sz val="11"/>
        <color rgb="FF800080"/>
        <rFont val="Calibri"/>
        <family val="2"/>
        <scheme val="minor"/>
      </rPr>
      <t xml:space="preserve">ल स मह न स न च ह रङ लस ङ इ </t>
    </r>
    <r>
      <rPr>
        <sz val="11"/>
        <color rgb="FF008000"/>
        <rFont val="Calibri"/>
        <family val="2"/>
        <scheme val="minor"/>
      </rPr>
      <t xml:space="preserve">ह र ङल </t>
    </r>
    <r>
      <rPr>
        <i/>
        <sz val="11"/>
        <color rgb="FF0000FF"/>
        <rFont val="Calibri"/>
        <family val="2"/>
        <scheme val="minor"/>
      </rPr>
      <t xml:space="preserve">स मर ख ब ह </t>
    </r>
    <r>
      <rPr>
        <sz val="11"/>
        <color rgb="FF008000"/>
        <rFont val="Calibri"/>
        <family val="2"/>
        <scheme val="minor"/>
      </rPr>
      <t xml:space="preserve">न </t>
    </r>
    <r>
      <rPr>
        <i/>
        <sz val="11"/>
        <color rgb="FF0000FF"/>
        <rFont val="Calibri"/>
        <family val="2"/>
        <scheme val="minor"/>
      </rPr>
      <t xml:space="preserve">न , च न न ह न न ओच छ ङ इ प वलल </t>
    </r>
    <r>
      <rPr>
        <sz val="11"/>
        <color rgb="FF008000"/>
        <rFont val="Calibri"/>
        <family val="2"/>
        <scheme val="minor"/>
      </rPr>
      <t xml:space="preserve">य स </t>
    </r>
    <r>
      <rPr>
        <strike/>
        <sz val="11"/>
        <color rgb="FFFF0000"/>
        <rFont val="Calibri"/>
        <family val="2"/>
        <scheme val="minor"/>
      </rPr>
      <t xml:space="preserve">फ य फ ल ल </t>
    </r>
    <r>
      <rPr>
        <sz val="11"/>
        <color rgb="FF008000"/>
        <rFont val="Calibri"/>
        <family val="2"/>
        <scheme val="minor"/>
      </rPr>
      <t xml:space="preserve">भ </t>
    </r>
    <r>
      <rPr>
        <b/>
        <sz val="11"/>
        <color rgb="FF800080"/>
        <rFont val="Calibri"/>
        <family val="2"/>
        <scheme val="minor"/>
      </rPr>
      <t xml:space="preserve">र ब जम म न च ठ र ङ इ च न ह न न , च ह रङ लस ङ इ </t>
    </r>
    <r>
      <rPr>
        <sz val="11"/>
        <color rgb="FF008000"/>
        <rFont val="Calibri"/>
        <family val="2"/>
        <scheme val="minor"/>
      </rPr>
      <t xml:space="preserve">भ र ब म ल । </t>
    </r>
    <r>
      <rPr>
        <strike/>
        <sz val="11"/>
        <color rgb="FFFF0000"/>
        <rFont val="Calibri"/>
        <family val="2"/>
        <scheme val="minor"/>
      </rPr>
      <t xml:space="preserve">ओच छ ङ ल जम म न च ठ ङ स ब ल ल ग र सदन ङ इ च ह रङ लस भ र ब म 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</si>
  <si>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लम प न ग </t>
    </r>
    <r>
      <rPr>
        <sz val="11"/>
        <color rgb="FF008000"/>
        <rFont val="Calibri"/>
        <family val="2"/>
        <scheme val="minor"/>
      </rPr>
      <t xml:space="preserve">। </t>
    </r>
  </si>
  <si>
    <r>
      <rPr>
        <sz val="11"/>
        <color rgb="FF008000"/>
        <rFont val="Calibri"/>
        <family val="2"/>
        <scheme val="minor"/>
      </rPr>
      <t xml:space="preserve">ओच छ परम श वरस ङन द </t>
    </r>
    <r>
      <rPr>
        <b/>
        <sz val="11"/>
        <color rgb="FF800080"/>
        <rFont val="Calibri"/>
        <family val="2"/>
        <scheme val="minor"/>
      </rPr>
      <t xml:space="preserve">ब इज जत लब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लस </t>
    </r>
    <r>
      <rPr>
        <b/>
        <sz val="11"/>
        <color rgb="FF800080"/>
        <rFont val="Calibri"/>
        <family val="2"/>
        <scheme val="minor"/>
      </rPr>
      <t xml:space="preserve">थ </t>
    </r>
    <r>
      <rPr>
        <sz val="11"/>
        <color rgb="FF008000"/>
        <rFont val="Calibri"/>
        <family val="2"/>
        <scheme val="minor"/>
      </rPr>
      <t xml:space="preserve">न ग । त ग द भ सम जम म न म ह गद स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</si>
  <si>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तर प रभ </t>
    </r>
    <r>
      <rPr>
        <i/>
        <sz val="11"/>
        <color rgb="FF0000FF"/>
        <rFont val="Calibri"/>
        <family val="2"/>
        <scheme val="minor"/>
      </rPr>
      <t xml:space="preserve">स त ग त </t>
    </r>
    <r>
      <rPr>
        <sz val="11"/>
        <color rgb="FF008000"/>
        <rFont val="Calibri"/>
        <family val="2"/>
        <scheme val="minor"/>
      </rPr>
      <t xml:space="preserve">म व श व स </t>
    </r>
    <r>
      <rPr>
        <b/>
        <sz val="11"/>
        <color rgb="FF800080"/>
        <rFont val="Calibri"/>
        <family val="2"/>
        <scheme val="minor"/>
      </rPr>
      <t xml:space="preserve">लब आर । थ न न </t>
    </r>
    <r>
      <rPr>
        <sz val="11"/>
        <color rgb="FF008000"/>
        <rFont val="Calibri"/>
        <family val="2"/>
        <scheme val="minor"/>
      </rPr>
      <t xml:space="preserve">प रभ </t>
    </r>
    <r>
      <rPr>
        <strike/>
        <sz val="11"/>
        <color rgb="FFFF0000"/>
        <rFont val="Calibri"/>
        <family val="2"/>
        <scheme val="minor"/>
      </rPr>
      <t xml:space="preserve">ह न न । थ </t>
    </r>
    <r>
      <rPr>
        <sz val="11"/>
        <color rgb="FF008000"/>
        <rFont val="Calibri"/>
        <family val="2"/>
        <scheme val="minor"/>
      </rPr>
      <t xml:space="preserve">स एन गद द </t>
    </r>
    <r>
      <rPr>
        <b/>
        <sz val="11"/>
        <color rgb="FF800080"/>
        <rFont val="Calibri"/>
        <family val="2"/>
        <scheme val="minor"/>
      </rPr>
      <t xml:space="preserve">ज गब लस </t>
    </r>
    <r>
      <rPr>
        <sz val="11"/>
        <color rgb="FF008000"/>
        <rFont val="Calibri"/>
        <family val="2"/>
        <scheme val="minor"/>
      </rPr>
      <t xml:space="preserve">श त नग य म </t>
    </r>
    <r>
      <rPr>
        <b/>
        <sz val="11"/>
        <color rgb="FF800080"/>
        <rFont val="Calibri"/>
        <family val="2"/>
        <scheme val="minor"/>
      </rPr>
      <t xml:space="preserve">फ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</si>
  <si>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स क ल 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अझ ह र ङन स लल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लल भ </t>
    </r>
    <r>
      <rPr>
        <strike/>
        <sz val="11"/>
        <color rgb="FFFF0000"/>
        <rFont val="Calibri"/>
        <family val="2"/>
        <scheme val="minor"/>
      </rPr>
      <t xml:space="preserve">ब त म ङन </t>
    </r>
    <r>
      <rPr>
        <sz val="11"/>
        <color rgb="FF008000"/>
        <rFont val="Calibri"/>
        <family val="2"/>
        <scheme val="minor"/>
      </rPr>
      <t xml:space="preserve">स प रभ ग य </t>
    </r>
    <r>
      <rPr>
        <b/>
        <sz val="11"/>
        <color rgb="FF800080"/>
        <rFont val="Calibri"/>
        <family val="2"/>
        <scheme val="minor"/>
      </rPr>
      <t xml:space="preserve">म ङन द व श व स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</si>
  <si>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थ र ब प न ब </t>
    </r>
    <r>
      <rPr>
        <sz val="11"/>
        <color rgb="FF008000"/>
        <rFont val="Calibri"/>
        <family val="2"/>
        <scheme val="minor"/>
      </rPr>
      <t xml:space="preserve">ख र ष टस </t>
    </r>
    <r>
      <rPr>
        <i/>
        <sz val="11"/>
        <color rgb="FF0000FF"/>
        <rFont val="Calibri"/>
        <family val="2"/>
        <scheme val="minor"/>
      </rPr>
      <t xml:space="preserve">प </t>
    </r>
    <r>
      <rPr>
        <sz val="11"/>
        <color rgb="FF008000"/>
        <rFont val="Calibri"/>
        <family val="2"/>
        <scheme val="minor"/>
      </rPr>
      <t xml:space="preserve">न ब द ख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लब र द न न ब र खम ग भ स </t>
    </r>
    <r>
      <rPr>
        <sz val="11"/>
        <color rgb="FF008000"/>
        <rFont val="Calibri"/>
        <family val="2"/>
        <scheme val="minor"/>
      </rPr>
      <t xml:space="preserve">प रभ स </t>
    </r>
    <r>
      <rPr>
        <i/>
        <sz val="11"/>
        <color rgb="FF0000FF"/>
        <rFont val="Calibri"/>
        <family val="2"/>
        <scheme val="minor"/>
      </rPr>
      <t xml:space="preserve">एन गद ल स म स ज स ह स प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ग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</si>
  <si>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टल </t>
    </r>
    <r>
      <rPr>
        <b/>
        <sz val="11"/>
        <color rgb="FF800080"/>
        <rFont val="Calibri"/>
        <family val="2"/>
        <scheme val="minor"/>
      </rPr>
      <t xml:space="preserve">म नर प रभ य श ख र ष टस ह र ङन द व श व स लब ज य ज य आल न न आङ गद ख ल स ह र ङन ग </t>
    </r>
    <r>
      <rPr>
        <sz val="11"/>
        <color rgb="FF008000"/>
        <rFont val="Calibri"/>
        <family val="2"/>
        <scheme val="minor"/>
      </rPr>
      <t xml:space="preserve">य म </t>
    </r>
    <r>
      <rPr>
        <b/>
        <sz val="11"/>
        <color rgb="FF800080"/>
        <rFont val="Calibri"/>
        <family val="2"/>
        <scheme val="minor"/>
      </rPr>
      <t xml:space="preserve">भ रत </t>
    </r>
    <r>
      <rPr>
        <sz val="11"/>
        <color rgb="FF008000"/>
        <rFont val="Calibri"/>
        <family val="2"/>
        <scheme val="minor"/>
      </rPr>
      <t xml:space="preserve">ब </t>
    </r>
    <r>
      <rPr>
        <b/>
        <sz val="11"/>
        <color rgb="FF800080"/>
        <rFont val="Calibri"/>
        <family val="2"/>
        <scheme val="minor"/>
      </rPr>
      <t xml:space="preserve">र मठ </t>
    </r>
    <r>
      <rPr>
        <sz val="11"/>
        <color rgb="FF008000"/>
        <rFont val="Calibri"/>
        <family val="2"/>
        <scheme val="minor"/>
      </rPr>
      <t xml:space="preserve">म अन छ र आभ रब </t>
    </r>
    <r>
      <rPr>
        <i/>
        <sz val="11"/>
        <color rgb="FF0000FF"/>
        <rFont val="Calibri"/>
        <family val="2"/>
        <scheme val="minor"/>
      </rPr>
      <t xml:space="preserve">ख ल आल गद </t>
    </r>
    <r>
      <rPr>
        <sz val="11"/>
        <color rgb="FF008000"/>
        <rFont val="Calibri"/>
        <family val="2"/>
        <scheme val="minor"/>
      </rPr>
      <t xml:space="preserve">द </t>
    </r>
    <r>
      <rPr>
        <b/>
        <sz val="11"/>
        <color rgb="FF800080"/>
        <rFont val="Calibri"/>
        <family val="2"/>
        <scheme val="minor"/>
      </rPr>
      <t xml:space="preserve">प इखउ भ स ङन स क ल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व श व स गद ग य म थ र ङ तस च उ </t>
    </r>
    <r>
      <rPr>
        <sz val="11"/>
        <color rgb="FF008000"/>
        <rFont val="Calibri"/>
        <family val="2"/>
        <scheme val="minor"/>
      </rPr>
      <t xml:space="preserve">। </t>
    </r>
  </si>
  <si>
    <r>
      <rPr>
        <sz val="11"/>
        <color rgb="FF008000"/>
        <rFont val="Calibri"/>
        <family val="2"/>
        <scheme val="minor"/>
      </rPr>
      <t xml:space="preserve">त ग द भ सम ङन स </t>
    </r>
    <r>
      <rPr>
        <b/>
        <sz val="11"/>
        <color rgb="FF800080"/>
        <rFont val="Calibri"/>
        <family val="2"/>
        <scheme val="minor"/>
      </rPr>
      <t xml:space="preserve">ह र ङन द ख </t>
    </r>
    <r>
      <rPr>
        <sz val="11"/>
        <color rgb="FF008000"/>
        <rFont val="Calibri"/>
        <family val="2"/>
        <scheme val="minor"/>
      </rPr>
      <t xml:space="preserve">ह रङ </t>
    </r>
    <r>
      <rPr>
        <i/>
        <sz val="11"/>
        <color rgb="FF0000FF"/>
        <rFont val="Calibri"/>
        <family val="2"/>
        <scheme val="minor"/>
      </rPr>
      <t xml:space="preserve">लस द ख प न ब र छ य इब म ल , थ न गद स ह र ङन द ख ह रङ लस द ख प न ब ह </t>
    </r>
    <r>
      <rPr>
        <sz val="11"/>
        <color rgb="FF008000"/>
        <rFont val="Calibri"/>
        <family val="2"/>
        <scheme val="minor"/>
      </rPr>
      <t xml:space="preserve">न न </t>
    </r>
    <r>
      <rPr>
        <strike/>
        <sz val="11"/>
        <color rgb="FFFF0000"/>
        <rFont val="Calibri"/>
        <family val="2"/>
        <scheme val="minor"/>
      </rPr>
      <t xml:space="preserve">लत 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एन गद द न छ य म म ब ध इर ङन ख इम ब ल ग द स आच न ।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</si>
  <si>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strike/>
        <sz val="11"/>
        <color rgb="FFFF0000"/>
        <rFont val="Calibri"/>
        <family val="2"/>
        <scheme val="minor"/>
      </rPr>
      <t xml:space="preserve">ल त ग आचन , बर एन गद </t>
    </r>
    <r>
      <rPr>
        <sz val="11"/>
        <color rgb="FF008000"/>
        <rFont val="Calibri"/>
        <family val="2"/>
        <scheme val="minor"/>
      </rPr>
      <t xml:space="preserve">द </t>
    </r>
    <r>
      <rPr>
        <b/>
        <sz val="11"/>
        <color rgb="FF800080"/>
        <rFont val="Calibri"/>
        <family val="2"/>
        <scheme val="minor"/>
      </rPr>
      <t xml:space="preserve">न ओह रङ न न चब </t>
    </r>
    <r>
      <rPr>
        <sz val="11"/>
        <color rgb="FF008000"/>
        <rFont val="Calibri"/>
        <family val="2"/>
        <scheme val="minor"/>
      </rPr>
      <t xml:space="preserve">स </t>
    </r>
    <r>
      <rPr>
        <i/>
        <sz val="11"/>
        <color rgb="FF0000FF"/>
        <rFont val="Calibri"/>
        <family val="2"/>
        <scheme val="minor"/>
      </rPr>
      <t xml:space="preserve">ह चआम य ङ न । तर </t>
    </r>
    <r>
      <rPr>
        <sz val="11"/>
        <color rgb="FF008000"/>
        <rFont val="Calibri"/>
        <family val="2"/>
        <scheme val="minor"/>
      </rPr>
      <t xml:space="preserve">ङन स </t>
    </r>
    <r>
      <rPr>
        <i/>
        <sz val="11"/>
        <color rgb="FF0000FF"/>
        <rFont val="Calibri"/>
        <family val="2"/>
        <scheme val="minor"/>
      </rPr>
      <t xml:space="preserve">ह र ङन न हङल ख ल द छ र न आलत ध न ग लस </t>
    </r>
    <r>
      <rPr>
        <sz val="11"/>
        <color rgb="FF008000"/>
        <rFont val="Calibri"/>
        <family val="2"/>
        <scheme val="minor"/>
      </rPr>
      <t xml:space="preserve">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लस ग लम ब </t>
    </r>
    <r>
      <rPr>
        <sz val="11"/>
        <color rgb="FF008000"/>
        <rFont val="Calibri"/>
        <family val="2"/>
        <scheme val="minor"/>
      </rPr>
      <t xml:space="preserve">। </t>
    </r>
  </si>
  <si>
    <r>
      <rPr>
        <strike/>
        <sz val="11"/>
        <color rgb="FFFF0000"/>
        <rFont val="Calibri"/>
        <family val="2"/>
        <scheme val="minor"/>
      </rPr>
      <t xml:space="preserve">एन गद ग य म </t>
    </r>
    <r>
      <rPr>
        <sz val="11"/>
        <color rgb="FF008000"/>
        <rFont val="Calibri"/>
        <family val="2"/>
        <scheme val="minor"/>
      </rPr>
      <t xml:space="preserve">ङन स </t>
    </r>
    <r>
      <rPr>
        <strike/>
        <sz val="11"/>
        <color rgb="FFFF0000"/>
        <rFont val="Calibri"/>
        <family val="2"/>
        <scheme val="minor"/>
      </rPr>
      <t xml:space="preserve">ट ङग क न ब </t>
    </r>
    <r>
      <rPr>
        <sz val="11"/>
        <color rgb="FF008000"/>
        <rFont val="Calibri"/>
        <family val="2"/>
        <scheme val="minor"/>
      </rPr>
      <t xml:space="preserve">अध क र आर </t>
    </r>
    <r>
      <rPr>
        <i/>
        <sz val="11"/>
        <color rgb="FF0000FF"/>
        <rFont val="Calibri"/>
        <family val="2"/>
        <scheme val="minor"/>
      </rPr>
      <t xml:space="preserve">ब स लम आह न </t>
    </r>
    <r>
      <rPr>
        <sz val="11"/>
        <color rgb="FF008000"/>
        <rFont val="Calibri"/>
        <family val="2"/>
        <scheme val="minor"/>
      </rPr>
      <t xml:space="preserve">भ स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न न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ह रङ न न </t>
    </r>
    <r>
      <rPr>
        <b/>
        <sz val="11"/>
        <color rgb="FF800080"/>
        <rFont val="Calibri"/>
        <family val="2"/>
        <scheme val="minor"/>
      </rPr>
      <t xml:space="preserve">लत ब त म ह र </t>
    </r>
    <r>
      <rPr>
        <sz val="11"/>
        <color rgb="FF008000"/>
        <rFont val="Calibri"/>
        <family val="2"/>
        <scheme val="minor"/>
      </rPr>
      <t xml:space="preserve">ङन </t>
    </r>
    <r>
      <rPr>
        <b/>
        <sz val="11"/>
        <color rgb="FF800080"/>
        <rFont val="Calibri"/>
        <family val="2"/>
        <scheme val="minor"/>
      </rPr>
      <t xml:space="preserve">द उन ब ल ल ग र </t>
    </r>
    <r>
      <rPr>
        <sz val="11"/>
        <color rgb="FF008000"/>
        <rFont val="Calibri"/>
        <family val="2"/>
        <scheme val="minor"/>
      </rPr>
      <t xml:space="preserve">ह न न । </t>
    </r>
    <r>
      <rPr>
        <i/>
        <sz val="11"/>
        <color rgb="FF0000FF"/>
        <rFont val="Calibri"/>
        <family val="2"/>
        <scheme val="minor"/>
      </rPr>
      <t xml:space="preserve">थ तब स लम ङन स ह र ङन द ह रङ न न लत ब त म ह र ङन द उन ब र म ह इब ह न न । </t>
    </r>
  </si>
  <si>
    <r>
      <rPr>
        <i/>
        <sz val="11"/>
        <color rgb="FF0000FF"/>
        <rFont val="Calibri"/>
        <family val="2"/>
        <scheme val="minor"/>
      </rPr>
      <t xml:space="preserve">परम श वरस म हन ब अन छ र य श ख र ष टल म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प </t>
    </r>
    <r>
      <rPr>
        <b/>
        <sz val="11"/>
        <color rgb="FF800080"/>
        <rFont val="Calibri"/>
        <family val="2"/>
        <scheme val="minor"/>
      </rPr>
      <t xml:space="preserve">वलस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झ त म थ द </t>
    </r>
    <r>
      <rPr>
        <strike/>
        <sz val="11"/>
        <color rgb="FFFF0000"/>
        <rFont val="Calibri"/>
        <family val="2"/>
        <scheme val="minor"/>
      </rPr>
      <t xml:space="preserve">ङ प वलग य म फ य फ ल ल । ङ द ख र ष ट य श स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भ 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t>
    </r>
    <r>
      <rPr>
        <sz val="11"/>
        <color rgb="FF008000"/>
        <rFont val="Calibri"/>
        <family val="2"/>
        <scheme val="minor"/>
      </rPr>
      <t xml:space="preserve">अन छ र परम श </t>
    </r>
    <r>
      <rPr>
        <b/>
        <sz val="11"/>
        <color rgb="FF800080"/>
        <rFont val="Calibri"/>
        <family val="2"/>
        <scheme val="minor"/>
      </rPr>
      <t xml:space="preserve">वर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य ह ङल प रभ य श ख र ष </t>
    </r>
    <r>
      <rPr>
        <b/>
        <sz val="11"/>
        <color rgb="FF800080"/>
        <rFont val="Calibri"/>
        <family val="2"/>
        <scheme val="minor"/>
      </rPr>
      <t xml:space="preserve">टस एन गद द दय म </t>
    </r>
    <r>
      <rPr>
        <sz val="11"/>
        <color rgb="FF008000"/>
        <rFont val="Calibri"/>
        <family val="2"/>
        <scheme val="minor"/>
      </rPr>
      <t xml:space="preserve">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</si>
  <si>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द न द </t>
    </r>
    <r>
      <rPr>
        <sz val="11"/>
        <color rgb="FF008000"/>
        <rFont val="Calibri"/>
        <family val="2"/>
        <scheme val="minor"/>
      </rPr>
      <t xml:space="preserve">थ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प न ब ख र ष ट य श </t>
    </r>
    <r>
      <rPr>
        <i/>
        <sz val="11"/>
        <color rgb="FF0000FF"/>
        <rFont val="Calibri"/>
        <family val="2"/>
        <scheme val="minor"/>
      </rPr>
      <t xml:space="preserve">ख र ष ट </t>
    </r>
    <r>
      <rPr>
        <sz val="11"/>
        <color rgb="FF008000"/>
        <rFont val="Calibri"/>
        <family val="2"/>
        <scheme val="minor"/>
      </rPr>
      <t xml:space="preserve">फ प </t>
    </r>
    <r>
      <rPr>
        <b/>
        <sz val="11"/>
        <color rgb="FF800080"/>
        <rFont val="Calibri"/>
        <family val="2"/>
        <scheme val="minor"/>
      </rPr>
      <t xml:space="preserve">खब स लम </t>
    </r>
    <r>
      <rPr>
        <sz val="11"/>
        <color rgb="FF008000"/>
        <rFont val="Calibri"/>
        <family val="2"/>
        <scheme val="minor"/>
      </rPr>
      <t xml:space="preserve">थ स </t>
    </r>
    <r>
      <rPr>
        <b/>
        <sz val="11"/>
        <color rgb="FF800080"/>
        <rFont val="Calibri"/>
        <family val="2"/>
        <scheme val="minor"/>
      </rPr>
      <t xml:space="preserve">स ब द </t>
    </r>
    <r>
      <rPr>
        <sz val="11"/>
        <color rgb="FF008000"/>
        <rFont val="Calibri"/>
        <family val="2"/>
        <scheme val="minor"/>
      </rPr>
      <t xml:space="preserve">न श </t>
    </r>
    <r>
      <rPr>
        <b/>
        <sz val="11"/>
        <color rgb="FF800080"/>
        <rFont val="Calibri"/>
        <family val="2"/>
        <scheme val="minor"/>
      </rPr>
      <t xml:space="preserve">लज , ओच छ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द न नइब ख र ष टस य ह ल प न </t>
    </r>
    <r>
      <rPr>
        <sz val="11"/>
        <color rgb="FF008000"/>
        <rFont val="Calibri"/>
        <family val="2"/>
        <scheme val="minor"/>
      </rPr>
      <t xml:space="preserve">ज । </t>
    </r>
  </si>
  <si>
    <r>
      <rPr>
        <b/>
        <sz val="11"/>
        <color rgb="FF800080"/>
        <rFont val="Calibri"/>
        <family val="2"/>
        <scheme val="minor"/>
      </rPr>
      <t xml:space="preserve">ङ </t>
    </r>
    <r>
      <rPr>
        <sz val="11"/>
        <color rgb="FF008000"/>
        <rFont val="Calibri"/>
        <family val="2"/>
        <scheme val="minor"/>
      </rPr>
      <t xml:space="preserve">थ र ब प न ब सम च र थ न लब </t>
    </r>
    <r>
      <rPr>
        <b/>
        <sz val="11"/>
        <color rgb="FF800080"/>
        <rFont val="Calibri"/>
        <family val="2"/>
        <scheme val="minor"/>
      </rPr>
      <t xml:space="preserve">म ल च ल </t>
    </r>
    <r>
      <rPr>
        <sz val="11"/>
        <color rgb="FF008000"/>
        <rFont val="Calibri"/>
        <family val="2"/>
        <scheme val="minor"/>
      </rPr>
      <t xml:space="preserve">द न ल प ब </t>
    </r>
    <r>
      <rPr>
        <strike/>
        <sz val="11"/>
        <color rgb="FFFF0000"/>
        <rFont val="Calibri"/>
        <family val="2"/>
        <scheme val="minor"/>
      </rPr>
      <t xml:space="preserve">र ङ द </t>
    </r>
    <r>
      <rPr>
        <sz val="11"/>
        <color rgb="FF008000"/>
        <rFont val="Calibri"/>
        <family val="2"/>
        <scheme val="minor"/>
      </rPr>
      <t xml:space="preserve">म </t>
    </r>
    <r>
      <rPr>
        <strike/>
        <sz val="11"/>
        <color rgb="FFFF0000"/>
        <rFont val="Calibri"/>
        <family val="2"/>
        <scheme val="minor"/>
      </rPr>
      <t xml:space="preserve">ल च ल स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</si>
  <si>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ङ इ च </t>
    </r>
    <r>
      <rPr>
        <i/>
        <sz val="11"/>
        <color rgb="FF0000FF"/>
        <rFont val="Calibri"/>
        <family val="2"/>
        <scheme val="minor"/>
      </rPr>
      <t xml:space="preserve">ह रङ लस न च 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ख इम आप न । त ग द भ सम ङ इ ख ल </t>
    </r>
    <r>
      <rPr>
        <sz val="11"/>
        <color rgb="FF008000"/>
        <rFont val="Calibri"/>
        <family val="2"/>
        <scheme val="minor"/>
      </rPr>
      <t xml:space="preserve">द व श व स </t>
    </r>
    <r>
      <rPr>
        <i/>
        <sz val="11"/>
        <color rgb="FF0000FF"/>
        <rFont val="Calibri"/>
        <family val="2"/>
        <scheme val="minor"/>
      </rPr>
      <t xml:space="preserve">आर । ओच छ ङ इ व श व स </t>
    </r>
    <r>
      <rPr>
        <sz val="11"/>
        <color rgb="FF008000"/>
        <rFont val="Calibri"/>
        <family val="2"/>
        <scheme val="minor"/>
      </rPr>
      <t xml:space="preserve">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सत य ह न न भ ब </t>
    </r>
    <r>
      <rPr>
        <sz val="11"/>
        <color rgb="FF008000"/>
        <rFont val="Calibri"/>
        <family val="2"/>
        <scheme val="minor"/>
      </rPr>
      <t xml:space="preserve">त म ङ द थ म ल </t>
    </r>
    <r>
      <rPr>
        <b/>
        <sz val="11"/>
        <color rgb="FF800080"/>
        <rFont val="Calibri"/>
        <family val="2"/>
        <scheme val="minor"/>
      </rPr>
      <t xml:space="preserve">, थ ह रङ लस </t>
    </r>
    <r>
      <rPr>
        <sz val="11"/>
        <color rgb="FF008000"/>
        <rFont val="Calibri"/>
        <family val="2"/>
        <scheme val="minor"/>
      </rPr>
      <t xml:space="preserve">न </t>
    </r>
    <r>
      <rPr>
        <strike/>
        <sz val="11"/>
        <color rgb="FFFF0000"/>
        <rFont val="Calibri"/>
        <family val="2"/>
        <scheme val="minor"/>
      </rPr>
      <t xml:space="preserve">ग थ स </t>
    </r>
    <r>
      <rPr>
        <sz val="11"/>
        <color rgb="FF008000"/>
        <rFont val="Calibri"/>
        <family val="2"/>
        <scheme val="minor"/>
      </rPr>
      <t xml:space="preserve">ङ द ज म म प न ब </t>
    </r>
    <r>
      <rPr>
        <b/>
        <sz val="11"/>
        <color rgb="FF800080"/>
        <rFont val="Calibri"/>
        <family val="2"/>
        <scheme val="minor"/>
      </rPr>
      <t xml:space="preserve">द ख ङ द परम श वरस </t>
    </r>
    <r>
      <rPr>
        <sz val="11"/>
        <color rgb="FF008000"/>
        <rFont val="Calibri"/>
        <family val="2"/>
        <scheme val="minor"/>
      </rPr>
      <t xml:space="preserve">थ </t>
    </r>
    <r>
      <rPr>
        <b/>
        <sz val="11"/>
        <color rgb="FF800080"/>
        <rFont val="Calibri"/>
        <family val="2"/>
        <scheme val="minor"/>
      </rPr>
      <t xml:space="preserve">ध नक </t>
    </r>
    <r>
      <rPr>
        <sz val="11"/>
        <color rgb="FF008000"/>
        <rFont val="Calibri"/>
        <family val="2"/>
        <scheme val="minor"/>
      </rPr>
      <t xml:space="preserve">न </t>
    </r>
    <r>
      <rPr>
        <b/>
        <sz val="11"/>
        <color rgb="FF800080"/>
        <rFont val="Calibri"/>
        <family val="2"/>
        <scheme val="minor"/>
      </rPr>
      <t xml:space="preserve">ज गब </t>
    </r>
    <r>
      <rPr>
        <sz val="11"/>
        <color rgb="FF008000"/>
        <rFont val="Calibri"/>
        <family val="2"/>
        <scheme val="minor"/>
      </rPr>
      <t xml:space="preserve">लब र </t>
    </r>
    <r>
      <rPr>
        <b/>
        <sz val="11"/>
        <color rgb="FF800080"/>
        <rFont val="Calibri"/>
        <family val="2"/>
        <scheme val="minor"/>
      </rPr>
      <t xml:space="preserve">खम ल </t>
    </r>
    <r>
      <rPr>
        <sz val="11"/>
        <color rgb="FF008000"/>
        <rFont val="Calibri"/>
        <family val="2"/>
        <scheme val="minor"/>
      </rPr>
      <t xml:space="preserve">भ ब त मर ङ </t>
    </r>
    <r>
      <rPr>
        <b/>
        <sz val="11"/>
        <color rgb="FF800080"/>
        <rFont val="Calibri"/>
        <family val="2"/>
        <scheme val="minor"/>
      </rPr>
      <t xml:space="preserve">द व श व स </t>
    </r>
    <r>
      <rPr>
        <sz val="11"/>
        <color rgb="FF008000"/>
        <rFont val="Calibri"/>
        <family val="2"/>
        <scheme val="minor"/>
      </rPr>
      <t xml:space="preserve">म ल । </t>
    </r>
  </si>
  <si>
    <r>
      <rPr>
        <i/>
        <sz val="11"/>
        <color rgb="FF0000FF"/>
        <rFont val="Calibri"/>
        <family val="2"/>
        <scheme val="minor"/>
      </rPr>
      <t xml:space="preserve">ओच छ ङ इ प ङ ब त म ह र ङस थ ब ह रङ ब न त मगद ङ य न ग , थ त मगद च </t>
    </r>
    <r>
      <rPr>
        <sz val="11"/>
        <color rgb="FF008000"/>
        <rFont val="Calibri"/>
        <family val="2"/>
        <scheme val="minor"/>
      </rPr>
      <t xml:space="preserve">ख र ष ट य श द न छ य म </t>
    </r>
    <r>
      <rPr>
        <b/>
        <sz val="11"/>
        <color rgb="FF800080"/>
        <rFont val="Calibri"/>
        <family val="2"/>
        <scheme val="minor"/>
      </rPr>
      <t xml:space="preserve">म ब </t>
    </r>
    <r>
      <rPr>
        <sz val="11"/>
        <color rgb="FF008000"/>
        <rFont val="Calibri"/>
        <family val="2"/>
        <scheme val="minor"/>
      </rPr>
      <t xml:space="preserve">व श व सद न म य </t>
    </r>
    <r>
      <rPr>
        <i/>
        <sz val="11"/>
        <color rgb="FF0000FF"/>
        <rFont val="Calibri"/>
        <family val="2"/>
        <scheme val="minor"/>
      </rPr>
      <t xml:space="preserve">ल ब </t>
    </r>
    <r>
      <rPr>
        <sz val="11"/>
        <color rgb="FF008000"/>
        <rFont val="Calibri"/>
        <family val="2"/>
        <scheme val="minor"/>
      </rPr>
      <t xml:space="preserve">र </t>
    </r>
    <r>
      <rPr>
        <strike/>
        <sz val="11"/>
        <color rgb="FFFF0000"/>
        <rFont val="Calibri"/>
        <family val="2"/>
        <scheme val="minor"/>
      </rPr>
      <t xml:space="preserve">ङ ग य म ल प ब सत य त मगद अन छ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</si>
  <si>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एन गद द न छ य </t>
    </r>
    <r>
      <rPr>
        <sz val="11"/>
        <color rgb="FF008000"/>
        <rFont val="Calibri"/>
        <family val="2"/>
        <scheme val="minor"/>
      </rPr>
      <t xml:space="preserve">म </t>
    </r>
    <r>
      <rPr>
        <strike/>
        <sz val="11"/>
        <color rgb="FFFF0000"/>
        <rFont val="Calibri"/>
        <family val="2"/>
        <scheme val="minor"/>
      </rPr>
      <t xml:space="preserve">म प न ब सत य त मद य ह ङ न हङर </t>
    </r>
    <r>
      <rPr>
        <sz val="11"/>
        <color rgb="FF008000"/>
        <rFont val="Calibri"/>
        <family val="2"/>
        <scheme val="minor"/>
      </rPr>
      <t xml:space="preserve">धन छ य ब परम श वरल आत म ग य म </t>
    </r>
    <r>
      <rPr>
        <i/>
        <sz val="11"/>
        <color rgb="FF0000FF"/>
        <rFont val="Calibri"/>
        <family val="2"/>
        <scheme val="minor"/>
      </rPr>
      <t xml:space="preserve">एन गद द प न ब </t>
    </r>
    <r>
      <rPr>
        <sz val="11"/>
        <color rgb="FF008000"/>
        <rFont val="Calibri"/>
        <family val="2"/>
        <scheme val="minor"/>
      </rPr>
      <t xml:space="preserve">ज </t>
    </r>
    <r>
      <rPr>
        <b/>
        <sz val="11"/>
        <color rgb="FF800080"/>
        <rFont val="Calibri"/>
        <family val="2"/>
        <scheme val="minor"/>
      </rPr>
      <t xml:space="preserve">यब धन सम पत त ज यन </t>
    </r>
    <r>
      <rPr>
        <sz val="11"/>
        <color rgb="FF008000"/>
        <rFont val="Calibri"/>
        <family val="2"/>
        <scheme val="minor"/>
      </rPr>
      <t xml:space="preserve">लस थ न ग । </t>
    </r>
  </si>
  <si>
    <r>
      <rPr>
        <i/>
        <sz val="11"/>
        <color rgb="FF0000FF"/>
        <rFont val="Calibri"/>
        <family val="2"/>
        <scheme val="minor"/>
      </rPr>
      <t xml:space="preserve">च त म ह र ङद थ न न म ल ,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गद जम म </t>
    </r>
    <r>
      <rPr>
        <i/>
        <sz val="11"/>
        <color rgb="FF0000FF"/>
        <rFont val="Calibri"/>
        <family val="2"/>
        <scheme val="minor"/>
      </rPr>
      <t xml:space="preserve">स </t>
    </r>
    <r>
      <rPr>
        <sz val="11"/>
        <color rgb="FF008000"/>
        <rFont val="Calibri"/>
        <family val="2"/>
        <scheme val="minor"/>
      </rPr>
      <t xml:space="preserve">न ङ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एद थ न न </t>
    </r>
    <r>
      <rPr>
        <sz val="11"/>
        <color rgb="FF008000"/>
        <rFont val="Calibri"/>
        <family val="2"/>
        <scheme val="minor"/>
      </rPr>
      <t xml:space="preserve">म ल । </t>
    </r>
    <r>
      <rPr>
        <b/>
        <sz val="11"/>
        <color rgb="FF800080"/>
        <rFont val="Calibri"/>
        <family val="2"/>
        <scheme val="minor"/>
      </rPr>
      <t xml:space="preserve">थ म ह </t>
    </r>
    <r>
      <rPr>
        <sz val="11"/>
        <color rgb="FF008000"/>
        <rFont val="Calibri"/>
        <family val="2"/>
        <scheme val="minor"/>
      </rPr>
      <t xml:space="preserve">गद न हङल </t>
    </r>
    <r>
      <rPr>
        <i/>
        <sz val="11"/>
        <color rgb="FF0000FF"/>
        <rFont val="Calibri"/>
        <family val="2"/>
        <scheme val="minor"/>
      </rPr>
      <t xml:space="preserve">च गद </t>
    </r>
    <r>
      <rPr>
        <sz val="11"/>
        <color rgb="FF008000"/>
        <rFont val="Calibri"/>
        <family val="2"/>
        <scheme val="minor"/>
      </rPr>
      <t xml:space="preserve">फ ग लसद न हर म </t>
    </r>
    <r>
      <rPr>
        <b/>
        <sz val="11"/>
        <color rgb="FF800080"/>
        <rFont val="Calibri"/>
        <family val="2"/>
        <scheme val="minor"/>
      </rPr>
      <t xml:space="preserve">गन स </t>
    </r>
    <r>
      <rPr>
        <sz val="11"/>
        <color rgb="FF008000"/>
        <rFont val="Calibri"/>
        <family val="2"/>
        <scheme val="minor"/>
      </rPr>
      <t xml:space="preserve">ह न न </t>
    </r>
    <r>
      <rPr>
        <i/>
        <sz val="11"/>
        <color rgb="FF0000FF"/>
        <rFont val="Calibri"/>
        <family val="2"/>
        <scheme val="minor"/>
      </rPr>
      <t xml:space="preserve">, थ न गद स ङ द ख ल स न ज </t>
    </r>
    <r>
      <rPr>
        <sz val="11"/>
        <color rgb="FF008000"/>
        <rFont val="Calibri"/>
        <family val="2"/>
        <scheme val="minor"/>
      </rPr>
      <t xml:space="preserve">। </t>
    </r>
  </si>
  <si>
    <r>
      <rPr>
        <b/>
        <sz val="11"/>
        <color rgb="FF800080"/>
        <rFont val="Calibri"/>
        <family val="2"/>
        <scheme val="minor"/>
      </rPr>
      <t xml:space="preserve">" च ह रङ ब </t>
    </r>
    <r>
      <rPr>
        <sz val="11"/>
        <color rgb="FF008000"/>
        <rFont val="Calibri"/>
        <family val="2"/>
        <scheme val="minor"/>
      </rPr>
      <t xml:space="preserve">म </t>
    </r>
    <r>
      <rPr>
        <b/>
        <sz val="11"/>
        <color rgb="FF800080"/>
        <rFont val="Calibri"/>
        <family val="2"/>
        <scheme val="minor"/>
      </rPr>
      <t xml:space="preserve">ल कस थ ट ङग ल </t>
    </r>
    <r>
      <rPr>
        <sz val="11"/>
        <color rgb="FF008000"/>
        <rFont val="Calibri"/>
        <family val="2"/>
        <scheme val="minor"/>
      </rPr>
      <t xml:space="preserve">म </t>
    </r>
    <r>
      <rPr>
        <b/>
        <sz val="11"/>
        <color rgb="FF800080"/>
        <rFont val="Calibri"/>
        <family val="2"/>
        <scheme val="minor"/>
      </rPr>
      <t xml:space="preserve">ल कद </t>
    </r>
    <r>
      <rPr>
        <sz val="11"/>
        <color rgb="FF008000"/>
        <rFont val="Calibri"/>
        <family val="2"/>
        <scheme val="minor"/>
      </rPr>
      <t xml:space="preserve">दय </t>
    </r>
    <r>
      <rPr>
        <b/>
        <sz val="11"/>
        <color rgb="FF800080"/>
        <rFont val="Calibri"/>
        <family val="2"/>
        <scheme val="minor"/>
      </rPr>
      <t xml:space="preserve">लज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t>
    </r>
    <r>
      <rPr>
        <sz val="11"/>
        <color rgb="FF008000"/>
        <rFont val="Calibri"/>
        <family val="2"/>
        <scheme val="minor"/>
      </rPr>
      <t xml:space="preserve">ल ह न न </t>
    </r>
    <r>
      <rPr>
        <b/>
        <sz val="11"/>
        <color rgb="FF800080"/>
        <rFont val="Calibri"/>
        <family val="2"/>
        <scheme val="minor"/>
      </rPr>
      <t xml:space="preserve">द ख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ङ </t>
    </r>
    <r>
      <rPr>
        <b/>
        <sz val="11"/>
        <color rgb="FF800080"/>
        <rFont val="Calibri"/>
        <family val="2"/>
        <scheme val="minor"/>
      </rPr>
      <t xml:space="preserve">इ प न ब ट ङग एन न आखम ब म </t>
    </r>
    <r>
      <rPr>
        <sz val="11"/>
        <color rgb="FF008000"/>
        <rFont val="Calibri"/>
        <family val="2"/>
        <scheme val="minor"/>
      </rPr>
      <t xml:space="preserve">ल </t>
    </r>
    <r>
      <rPr>
        <strike/>
        <sz val="11"/>
        <color rgb="FFFF0000"/>
        <rFont val="Calibri"/>
        <family val="2"/>
        <scheme val="minor"/>
      </rPr>
      <t xml:space="preserve">ख नर म स न न ङ म र ङ स थ आप म ब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</si>
  <si>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र मर ध 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ज यन लस म ह इस स </t>
    </r>
    <r>
      <rPr>
        <sz val="11"/>
        <color rgb="FF008000"/>
        <rFont val="Calibri"/>
        <family val="2"/>
        <scheme val="minor"/>
      </rPr>
      <t xml:space="preserve">य प </t>
    </r>
    <r>
      <rPr>
        <b/>
        <sz val="11"/>
        <color rgb="FF800080"/>
        <rFont val="Calibri"/>
        <family val="2"/>
        <scheme val="minor"/>
      </rPr>
      <t xml:space="preserve">ज , ओच छ </t>
    </r>
    <r>
      <rPr>
        <sz val="11"/>
        <color rgb="FF008000"/>
        <rFont val="Calibri"/>
        <family val="2"/>
        <scheme val="minor"/>
      </rPr>
      <t xml:space="preserve">थ स </t>
    </r>
    <r>
      <rPr>
        <b/>
        <sz val="11"/>
        <color rgb="FF800080"/>
        <rFont val="Calibri"/>
        <family val="2"/>
        <scheme val="minor"/>
      </rPr>
      <t xml:space="preserve">ङ द स य प ज </t>
    </r>
    <r>
      <rPr>
        <sz val="11"/>
        <color rgb="FF008000"/>
        <rFont val="Calibri"/>
        <family val="2"/>
        <scheme val="minor"/>
      </rPr>
      <t xml:space="preserve">। </t>
    </r>
  </si>
  <si>
    <r>
      <rPr>
        <strike/>
        <sz val="11"/>
        <color rgb="FFFF0000"/>
        <rFont val="Calibri"/>
        <family val="2"/>
        <scheme val="minor"/>
      </rPr>
      <t xml:space="preserve">न स फ लब ध इर </t>
    </r>
    <r>
      <rPr>
        <sz val="11"/>
        <color rgb="FF008000"/>
        <rFont val="Calibri"/>
        <family val="2"/>
        <scheme val="minor"/>
      </rPr>
      <t xml:space="preserve">थ द प रभ स </t>
    </r>
    <r>
      <rPr>
        <i/>
        <sz val="11"/>
        <color rgb="FF0000FF"/>
        <rFont val="Calibri"/>
        <family val="2"/>
        <scheme val="minor"/>
      </rPr>
      <t xml:space="preserve">थ ध नक न प रभ स </t>
    </r>
    <r>
      <rPr>
        <sz val="11"/>
        <color rgb="FF008000"/>
        <rFont val="Calibri"/>
        <family val="2"/>
        <scheme val="minor"/>
      </rPr>
      <t xml:space="preserve">दय </t>
    </r>
    <r>
      <rPr>
        <b/>
        <sz val="11"/>
        <color rgb="FF800080"/>
        <rFont val="Calibri"/>
        <family val="2"/>
        <scheme val="minor"/>
      </rPr>
      <t xml:space="preserve">म य प न न </t>
    </r>
    <r>
      <rPr>
        <sz val="11"/>
        <color rgb="FF008000"/>
        <rFont val="Calibri"/>
        <family val="2"/>
        <scheme val="minor"/>
      </rPr>
      <t xml:space="preserve">। थ स एफ </t>
    </r>
    <r>
      <rPr>
        <b/>
        <sz val="11"/>
        <color rgb="FF800080"/>
        <rFont val="Calibri"/>
        <family val="2"/>
        <scheme val="minor"/>
      </rPr>
      <t xml:space="preserve">ससर ख ह रङ लस प न ज थ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ह र </t>
    </r>
    <r>
      <rPr>
        <b/>
        <sz val="11"/>
        <color rgb="FF800080"/>
        <rFont val="Calibri"/>
        <family val="2"/>
        <scheme val="minor"/>
      </rPr>
      <t xml:space="preserve">ङद थ न न म ल </t>
    </r>
    <r>
      <rPr>
        <sz val="11"/>
        <color rgb="FF008000"/>
        <rFont val="Calibri"/>
        <family val="2"/>
        <scheme val="minor"/>
      </rPr>
      <t xml:space="preserve">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</si>
  <si>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 ङ इ </t>
    </r>
    <r>
      <rPr>
        <sz val="11"/>
        <color rgb="FF008000"/>
        <rFont val="Calibri"/>
        <family val="2"/>
        <scheme val="minor"/>
      </rPr>
      <t xml:space="preserve">ङ ल </t>
    </r>
    <r>
      <rPr>
        <b/>
        <sz val="11"/>
        <color rgb="FF800080"/>
        <rFont val="Calibri"/>
        <family val="2"/>
        <scheme val="minor"/>
      </rPr>
      <t xml:space="preserve">स म न ब ध इर </t>
    </r>
    <r>
      <rPr>
        <sz val="11"/>
        <color rgb="FF008000"/>
        <rFont val="Calibri"/>
        <family val="2"/>
        <scheme val="minor"/>
      </rPr>
      <t xml:space="preserve">ङ इ </t>
    </r>
    <r>
      <rPr>
        <b/>
        <sz val="11"/>
        <color rgb="FF800080"/>
        <rFont val="Calibri"/>
        <family val="2"/>
        <scheme val="minor"/>
      </rPr>
      <t xml:space="preserve">ज यब स म थ स ह र ङद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ध न </t>
    </r>
    <r>
      <rPr>
        <sz val="11"/>
        <color rgb="FF008000"/>
        <rFont val="Calibri"/>
        <family val="2"/>
        <scheme val="minor"/>
      </rPr>
      <t xml:space="preserve">म ह </t>
    </r>
    <r>
      <rPr>
        <i/>
        <sz val="11"/>
        <color rgb="FF0000FF"/>
        <rFont val="Calibri"/>
        <family val="2"/>
        <scheme val="minor"/>
      </rPr>
      <t xml:space="preserve">नन न ध न </t>
    </r>
    <r>
      <rPr>
        <sz val="11"/>
        <color rgb="FF008000"/>
        <rFont val="Calibri"/>
        <family val="2"/>
        <scheme val="minor"/>
      </rPr>
      <t xml:space="preserve">म </t>
    </r>
    <r>
      <rPr>
        <b/>
        <sz val="11"/>
        <color rgb="FF800080"/>
        <rFont val="Calibri"/>
        <family val="2"/>
        <scheme val="minor"/>
      </rPr>
      <t xml:space="preserve">ह नन न ह र ङद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स </t>
    </r>
    <r>
      <rPr>
        <b/>
        <sz val="11"/>
        <color rgb="FF800080"/>
        <rFont val="Calibri"/>
        <family val="2"/>
        <scheme val="minor"/>
      </rPr>
      <t xml:space="preserve">प र र थन लम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</si>
  <si>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ङल क र ख र ङ ब त म ढन स ह र ङद द </t>
    </r>
    <r>
      <rPr>
        <sz val="11"/>
        <color rgb="FF008000"/>
        <rFont val="Calibri"/>
        <family val="2"/>
        <scheme val="minor"/>
      </rPr>
      <t xml:space="preserve">स म </t>
    </r>
    <r>
      <rPr>
        <strike/>
        <sz val="11"/>
        <color rgb="FFFF0000"/>
        <rFont val="Calibri"/>
        <family val="2"/>
        <scheme val="minor"/>
      </rPr>
      <t xml:space="preserve">खम ल , ओच छ एद न छ य म ह </t>
    </r>
    <r>
      <rPr>
        <sz val="11"/>
        <color rgb="FF008000"/>
        <rFont val="Calibri"/>
        <family val="2"/>
        <scheme val="minor"/>
      </rPr>
      <t xml:space="preserve">र </t>
    </r>
    <r>
      <rPr>
        <strike/>
        <sz val="11"/>
        <color rgb="FFFF0000"/>
        <rFont val="Calibri"/>
        <family val="2"/>
        <scheme val="minor"/>
      </rPr>
      <t xml:space="preserve">प तम य </t>
    </r>
    <r>
      <rPr>
        <sz val="11"/>
        <color rgb="FF008000"/>
        <rFont val="Calibri"/>
        <family val="2"/>
        <scheme val="minor"/>
      </rPr>
      <t xml:space="preserve">ङ </t>
    </r>
    <r>
      <rPr>
        <b/>
        <sz val="11"/>
        <color rgb="FF800080"/>
        <rFont val="Calibri"/>
        <family val="2"/>
        <scheme val="minor"/>
      </rPr>
      <t xml:space="preserve">ब र </t>
    </r>
    <r>
      <rPr>
        <sz val="11"/>
        <color rgb="FF008000"/>
        <rFont val="Calibri"/>
        <family val="2"/>
        <scheme val="minor"/>
      </rPr>
      <t xml:space="preserve">ल ह न न </t>
    </r>
    <r>
      <rPr>
        <i/>
        <sz val="11"/>
        <color rgb="FF0000FF"/>
        <rFont val="Calibri"/>
        <family val="2"/>
        <scheme val="minor"/>
      </rPr>
      <t xml:space="preserve">स म लब म ल । ओच छ ङ द </t>
    </r>
    <r>
      <rPr>
        <sz val="11"/>
        <color rgb="FF008000"/>
        <rFont val="Calibri"/>
        <family val="2"/>
        <scheme val="minor"/>
      </rPr>
      <t xml:space="preserve">त ङ </t>
    </r>
    <r>
      <rPr>
        <i/>
        <sz val="11"/>
        <color rgb="FF0000FF"/>
        <rFont val="Calibri"/>
        <family val="2"/>
        <scheme val="minor"/>
      </rPr>
      <t xml:space="preserve">ब ल ल ग र च ह रङ तब त म ढन </t>
    </r>
    <r>
      <rPr>
        <sz val="11"/>
        <color rgb="FF008000"/>
        <rFont val="Calibri"/>
        <family val="2"/>
        <scheme val="minor"/>
      </rPr>
      <t xml:space="preserve">स </t>
    </r>
    <r>
      <rPr>
        <i/>
        <sz val="11"/>
        <color rgb="FF0000FF"/>
        <rFont val="Calibri"/>
        <family val="2"/>
        <scheme val="minor"/>
      </rPr>
      <t xml:space="preserve">ङ द त ङ ब </t>
    </r>
    <r>
      <rPr>
        <sz val="11"/>
        <color rgb="FF008000"/>
        <rFont val="Calibri"/>
        <family val="2"/>
        <scheme val="minor"/>
      </rPr>
      <t xml:space="preserve">ल </t>
    </r>
    <r>
      <rPr>
        <b/>
        <sz val="11"/>
        <color rgb="FF800080"/>
        <rFont val="Calibri"/>
        <family val="2"/>
        <scheme val="minor"/>
      </rPr>
      <t xml:space="preserve">ल ग र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</si>
  <si>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म ब </t>
    </r>
    <r>
      <rPr>
        <sz val="11"/>
        <color rgb="FF008000"/>
        <rFont val="Calibri"/>
        <family val="2"/>
        <scheme val="minor"/>
      </rPr>
      <t xml:space="preserve">व श व स </t>
    </r>
    <r>
      <rPr>
        <b/>
        <sz val="11"/>
        <color rgb="FF800080"/>
        <rFont val="Calibri"/>
        <family val="2"/>
        <scheme val="minor"/>
      </rPr>
      <t xml:space="preserve">म ह ब त म </t>
    </r>
    <r>
      <rPr>
        <sz val="11"/>
        <color rgb="FF008000"/>
        <rFont val="Calibri"/>
        <family val="2"/>
        <scheme val="minor"/>
      </rPr>
      <t xml:space="preserve">ढन </t>
    </r>
    <r>
      <rPr>
        <b/>
        <sz val="11"/>
        <color rgb="FF800080"/>
        <rFont val="Calibri"/>
        <family val="2"/>
        <scheme val="minor"/>
      </rPr>
      <t xml:space="preserve">ग </t>
    </r>
    <r>
      <rPr>
        <sz val="11"/>
        <color rgb="FF008000"/>
        <rFont val="Calibri"/>
        <family val="2"/>
        <scheme val="minor"/>
      </rPr>
      <t xml:space="preserve">। थ व श व स </t>
    </r>
    <r>
      <rPr>
        <b/>
        <sz val="11"/>
        <color rgb="FF800080"/>
        <rFont val="Calibri"/>
        <family val="2"/>
        <scheme val="minor"/>
      </rPr>
      <t xml:space="preserve">म </t>
    </r>
    <r>
      <rPr>
        <sz val="11"/>
        <color rgb="FF008000"/>
        <rFont val="Calibri"/>
        <family val="2"/>
        <scheme val="minor"/>
      </rPr>
      <t xml:space="preserve">ङ च छ </t>
    </r>
    <r>
      <rPr>
        <b/>
        <sz val="11"/>
        <color rgb="FF800080"/>
        <rFont val="Calibri"/>
        <family val="2"/>
        <scheme val="minor"/>
      </rPr>
      <t xml:space="preserve">ह र ङल आम </t>
    </r>
    <r>
      <rPr>
        <sz val="11"/>
        <color rgb="FF008000"/>
        <rFont val="Calibri"/>
        <family val="2"/>
        <scheme val="minor"/>
      </rPr>
      <t xml:space="preserve">ल इसद न </t>
    </r>
    <r>
      <rPr>
        <i/>
        <sz val="11"/>
        <color rgb="FF0000FF"/>
        <rFont val="Calibri"/>
        <family val="2"/>
        <scheme val="minor"/>
      </rPr>
      <t xml:space="preserve">ह र ङल </t>
    </r>
    <r>
      <rPr>
        <sz val="11"/>
        <color rgb="FF008000"/>
        <rFont val="Calibri"/>
        <family val="2"/>
        <scheme val="minor"/>
      </rPr>
      <t xml:space="preserve">आम य न </t>
    </r>
    <r>
      <rPr>
        <b/>
        <sz val="11"/>
        <color rgb="FF800080"/>
        <rFont val="Calibri"/>
        <family val="2"/>
        <scheme val="minor"/>
      </rPr>
      <t xml:space="preserve">क ल स मर म हन म </t>
    </r>
    <r>
      <rPr>
        <sz val="11"/>
        <color rgb="FF008000"/>
        <rFont val="Calibri"/>
        <family val="2"/>
        <scheme val="minor"/>
      </rPr>
      <t xml:space="preserve">ब । </t>
    </r>
    <r>
      <rPr>
        <b/>
        <sz val="11"/>
        <color rgb="FF800080"/>
        <rFont val="Calibri"/>
        <family val="2"/>
        <scheme val="minor"/>
      </rPr>
      <t xml:space="preserve">ओच छ ह र ङल स मर </t>
    </r>
    <r>
      <rPr>
        <sz val="11"/>
        <color rgb="FF008000"/>
        <rFont val="Calibri"/>
        <family val="2"/>
        <scheme val="minor"/>
      </rPr>
      <t xml:space="preserve">न </t>
    </r>
    <r>
      <rPr>
        <strike/>
        <sz val="11"/>
        <color rgb="FFFF0000"/>
        <rFont val="Calibri"/>
        <family val="2"/>
        <scheme val="minor"/>
      </rPr>
      <t xml:space="preserve">आम स लब ह रङ ब </t>
    </r>
    <r>
      <rPr>
        <sz val="11"/>
        <color rgb="FF008000"/>
        <rFont val="Calibri"/>
        <family val="2"/>
        <scheme val="minor"/>
      </rPr>
      <t xml:space="preserve">न व श व स </t>
    </r>
    <r>
      <rPr>
        <strike/>
        <sz val="11"/>
        <color rgb="FFFF0000"/>
        <rFont val="Calibri"/>
        <family val="2"/>
        <scheme val="minor"/>
      </rPr>
      <t xml:space="preserve">एस न न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ढन स च उ । थ व श व स म हन ब त म ङ द थ </t>
    </r>
    <r>
      <rPr>
        <sz val="11"/>
        <color rgb="FF008000"/>
        <rFont val="Calibri"/>
        <family val="2"/>
        <scheme val="minor"/>
      </rPr>
      <t xml:space="preserve">म ल । </t>
    </r>
  </si>
  <si>
    <r>
      <rPr>
        <sz val="11"/>
        <color rgb="FF008000"/>
        <rFont val="Calibri"/>
        <family val="2"/>
        <scheme val="minor"/>
      </rPr>
      <t xml:space="preserve">थ तब स लम ङ इ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च ह रङ लस प र र थन लब स लम ङ इ ह र ङद ङ ल </t>
    </r>
    <r>
      <rPr>
        <sz val="11"/>
        <color rgb="FF008000"/>
        <rFont val="Calibri"/>
        <family val="2"/>
        <scheme val="minor"/>
      </rPr>
      <t xml:space="preserve">य थ न स प </t>
    </r>
    <r>
      <rPr>
        <b/>
        <sz val="11"/>
        <color rgb="FF800080"/>
        <rFont val="Calibri"/>
        <family val="2"/>
        <scheme val="minor"/>
      </rPr>
      <t xml:space="preserve">न ब ध इर </t>
    </r>
    <r>
      <rPr>
        <sz val="11"/>
        <color rgb="FF008000"/>
        <rFont val="Calibri"/>
        <family val="2"/>
        <scheme val="minor"/>
      </rPr>
      <t xml:space="preserve">परम श </t>
    </r>
    <r>
      <rPr>
        <b/>
        <sz val="11"/>
        <color rgb="FF800080"/>
        <rFont val="Calibri"/>
        <family val="2"/>
        <scheme val="minor"/>
      </rPr>
      <t xml:space="preserve">वरस ह र ङद प न ब परम श वरल दय </t>
    </r>
    <r>
      <rPr>
        <sz val="11"/>
        <color rgb="FF008000"/>
        <rFont val="Calibri"/>
        <family val="2"/>
        <scheme val="minor"/>
      </rPr>
      <t xml:space="preserve">म य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ग भ स ङ इ </t>
    </r>
    <r>
      <rPr>
        <b/>
        <sz val="11"/>
        <color rgb="FF800080"/>
        <rFont val="Calibri"/>
        <family val="2"/>
        <scheme val="minor"/>
      </rPr>
      <t xml:space="preserve">ह र ङद </t>
    </r>
    <r>
      <rPr>
        <sz val="11"/>
        <color rgb="FF008000"/>
        <rFont val="Calibri"/>
        <family val="2"/>
        <scheme val="minor"/>
      </rPr>
      <t xml:space="preserve">ढन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</si>
  <si>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एन गद द </t>
    </r>
    <r>
      <rPr>
        <sz val="11"/>
        <color rgb="FF008000"/>
        <rFont val="Calibri"/>
        <family val="2"/>
        <scheme val="minor"/>
      </rPr>
      <t xml:space="preserve">म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ल ङ ब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b/>
        <sz val="11"/>
        <color rgb="FF800080"/>
        <rFont val="Calibri"/>
        <family val="2"/>
        <scheme val="minor"/>
      </rPr>
      <t xml:space="preserve">शक त </t>
    </r>
    <r>
      <rPr>
        <sz val="11"/>
        <color rgb="FF008000"/>
        <rFont val="Calibri"/>
        <family val="2"/>
        <scheme val="minor"/>
      </rPr>
      <t xml:space="preserve">, म य द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ढ क स च उ भ </t>
    </r>
    <r>
      <rPr>
        <sz val="11"/>
        <color rgb="FF008000"/>
        <rFont val="Calibri"/>
        <family val="2"/>
        <scheme val="minor"/>
      </rPr>
      <t xml:space="preserve">ब आत म प न ब म ल । </t>
    </r>
  </si>
  <si>
    <r>
      <rPr>
        <b/>
        <sz val="11"/>
        <color rgb="FF800080"/>
        <rFont val="Calibri"/>
        <family val="2"/>
        <scheme val="minor"/>
      </rPr>
      <t xml:space="preserve">एस ङन न </t>
    </r>
    <r>
      <rPr>
        <sz val="11"/>
        <color rgb="FF008000"/>
        <rFont val="Calibri"/>
        <family val="2"/>
        <scheme val="minor"/>
      </rPr>
      <t xml:space="preserve">प रभ ल ब र र प ङ ब </t>
    </r>
    <r>
      <rPr>
        <b/>
        <sz val="11"/>
        <color rgb="FF800080"/>
        <rFont val="Calibri"/>
        <family val="2"/>
        <scheme val="minor"/>
      </rPr>
      <t xml:space="preserve">त मद व श व सर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ओच छ </t>
    </r>
    <r>
      <rPr>
        <i/>
        <sz val="11"/>
        <color rgb="FF0000FF"/>
        <rFont val="Calibri"/>
        <family val="2"/>
        <scheme val="minor"/>
      </rPr>
      <t xml:space="preserve">थ ल ल ग र </t>
    </r>
    <r>
      <rPr>
        <sz val="11"/>
        <color rgb="FF008000"/>
        <rFont val="Calibri"/>
        <family val="2"/>
        <scheme val="minor"/>
      </rPr>
      <t xml:space="preserve">ङ झ य ल ख नर म </t>
    </r>
    <r>
      <rPr>
        <b/>
        <sz val="11"/>
        <color rgb="FF800080"/>
        <rFont val="Calibri"/>
        <family val="2"/>
        <scheme val="minor"/>
      </rPr>
      <t xml:space="preserve">ब म ह द न द </t>
    </r>
    <r>
      <rPr>
        <sz val="11"/>
        <color rgb="FF008000"/>
        <rFont val="Calibri"/>
        <family val="2"/>
        <scheme val="minor"/>
      </rPr>
      <t xml:space="preserve">एन न </t>
    </r>
    <r>
      <rPr>
        <i/>
        <sz val="11"/>
        <color rgb="FF0000FF"/>
        <rFont val="Calibri"/>
        <family val="2"/>
        <scheme val="minor"/>
      </rPr>
      <t xml:space="preserve">व श व सल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परम श </t>
    </r>
    <r>
      <rPr>
        <b/>
        <sz val="11"/>
        <color rgb="FF800080"/>
        <rFont val="Calibri"/>
        <family val="2"/>
        <scheme val="minor"/>
      </rPr>
      <t xml:space="preserve">वरल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थ र ब प न ब सम च र थ न </t>
    </r>
    <r>
      <rPr>
        <b/>
        <sz val="11"/>
        <color rgb="FF800080"/>
        <rFont val="Calibri"/>
        <family val="2"/>
        <scheme val="minor"/>
      </rPr>
      <t xml:space="preserve">लब न ह र ङद </t>
    </r>
    <r>
      <rPr>
        <sz val="11"/>
        <color rgb="FF008000"/>
        <rFont val="Calibri"/>
        <family val="2"/>
        <scheme val="minor"/>
      </rPr>
      <t xml:space="preserve">न छ य </t>
    </r>
    <r>
      <rPr>
        <b/>
        <sz val="11"/>
        <color rgb="FF800080"/>
        <rFont val="Calibri"/>
        <family val="2"/>
        <scheme val="minor"/>
      </rPr>
      <t xml:space="preserve">म ढ क स ग लउ </t>
    </r>
    <r>
      <rPr>
        <sz val="11"/>
        <color rgb="FF008000"/>
        <rFont val="Calibri"/>
        <family val="2"/>
        <scheme val="minor"/>
      </rPr>
      <t xml:space="preserve">। </t>
    </r>
  </si>
  <si>
    <r>
      <rPr>
        <i/>
        <sz val="11"/>
        <color rgb="FF0000FF"/>
        <rFont val="Calibri"/>
        <family val="2"/>
        <scheme val="minor"/>
      </rPr>
      <t xml:space="preserve">थ स न एन गद द थ र ब प न ब ख र ष ट य श ग य म ह र ङन द थ र ब प न ब स मस ङ य इब द न </t>
    </r>
    <r>
      <rPr>
        <sz val="11"/>
        <color rgb="FF008000"/>
        <rFont val="Calibri"/>
        <family val="2"/>
        <scheme val="minor"/>
      </rPr>
      <t xml:space="preserve">परम श </t>
    </r>
    <r>
      <rPr>
        <b/>
        <sz val="11"/>
        <color rgb="FF800080"/>
        <rFont val="Calibri"/>
        <family val="2"/>
        <scheme val="minor"/>
      </rPr>
      <t xml:space="preserve">वरद त न ब ङ च छ न </t>
    </r>
    <r>
      <rPr>
        <sz val="11"/>
        <color rgb="FF008000"/>
        <rFont val="Calibri"/>
        <family val="2"/>
        <scheme val="minor"/>
      </rPr>
      <t xml:space="preserve">ह </t>
    </r>
    <r>
      <rPr>
        <strike/>
        <sz val="11"/>
        <color rgb="FFFF0000"/>
        <rFont val="Calibri"/>
        <family val="2"/>
        <scheme val="minor"/>
      </rPr>
      <t xml:space="preserve">ङद थ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लब </t>
    </r>
    <r>
      <rPr>
        <strike/>
        <sz val="11"/>
        <color rgb="FFFF0000"/>
        <rFont val="Calibri"/>
        <family val="2"/>
        <scheme val="minor"/>
      </rPr>
      <t xml:space="preserve">म ल । थ स य ह ङल </t>
    </r>
    <r>
      <rPr>
        <sz val="11"/>
        <color rgb="FF008000"/>
        <rFont val="Calibri"/>
        <family val="2"/>
        <scheme val="minor"/>
      </rPr>
      <t xml:space="preserve">ग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ङ स </t>
    </r>
    <r>
      <rPr>
        <sz val="11"/>
        <color rgb="FF008000"/>
        <rFont val="Calibri"/>
        <family val="2"/>
        <scheme val="minor"/>
      </rPr>
      <t xml:space="preserve">आह न </t>
    </r>
    <r>
      <rPr>
        <b/>
        <sz val="11"/>
        <color rgb="FF800080"/>
        <rFont val="Calibri"/>
        <family val="2"/>
        <scheme val="minor"/>
      </rPr>
      <t xml:space="preserve">। च ग एन गद </t>
    </r>
    <r>
      <rPr>
        <sz val="11"/>
        <color rgb="FF008000"/>
        <rFont val="Calibri"/>
        <family val="2"/>
        <scheme val="minor"/>
      </rPr>
      <t xml:space="preserve">स </t>
    </r>
    <r>
      <rPr>
        <i/>
        <sz val="11"/>
        <color rgb="FF0000FF"/>
        <rFont val="Calibri"/>
        <family val="2"/>
        <scheme val="minor"/>
      </rPr>
      <t xml:space="preserve">लब स मस </t>
    </r>
    <r>
      <rPr>
        <sz val="11"/>
        <color rgb="FF008000"/>
        <rFont val="Calibri"/>
        <family val="2"/>
        <scheme val="minor"/>
      </rPr>
      <t xml:space="preserve">म हन ब अन छ </t>
    </r>
    <r>
      <rPr>
        <b/>
        <sz val="11"/>
        <color rgb="FF800080"/>
        <rFont val="Calibri"/>
        <family val="2"/>
        <scheme val="minor"/>
      </rPr>
      <t xml:space="preserve">रन न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न , ओच छ परम श वरल </t>
    </r>
    <r>
      <rPr>
        <sz val="11"/>
        <color rgb="FF008000"/>
        <rFont val="Calibri"/>
        <family val="2"/>
        <scheme val="minor"/>
      </rPr>
      <t xml:space="preserve">दय म य </t>
    </r>
    <r>
      <rPr>
        <strike/>
        <sz val="11"/>
        <color rgb="FFFF0000"/>
        <rFont val="Calibri"/>
        <family val="2"/>
        <scheme val="minor"/>
      </rPr>
      <t xml:space="preserve">ग य म य ह ङद ह र ङल म ह </t>
    </r>
    <r>
      <rPr>
        <sz val="11"/>
        <color rgb="FF008000"/>
        <rFont val="Calibri"/>
        <family val="2"/>
        <scheme val="minor"/>
      </rPr>
      <t xml:space="preserve">स </t>
    </r>
    <r>
      <rPr>
        <b/>
        <sz val="11"/>
        <color rgb="FF800080"/>
        <rFont val="Calibri"/>
        <family val="2"/>
        <scheme val="minor"/>
      </rPr>
      <t xml:space="preserve">न एन गद द प न </t>
    </r>
    <r>
      <rPr>
        <sz val="11"/>
        <color rgb="FF008000"/>
        <rFont val="Calibri"/>
        <family val="2"/>
        <scheme val="minor"/>
      </rPr>
      <t xml:space="preserve">ब </t>
    </r>
    <r>
      <rPr>
        <strike/>
        <sz val="11"/>
        <color rgb="FFFF0000"/>
        <rFont val="Calibri"/>
        <family val="2"/>
        <scheme val="minor"/>
      </rPr>
      <t xml:space="preserve">र ङ य इब </t>
    </r>
    <r>
      <rPr>
        <sz val="11"/>
        <color rgb="FF008000"/>
        <rFont val="Calibri"/>
        <family val="2"/>
        <scheme val="minor"/>
      </rPr>
      <t xml:space="preserve">ह न न । </t>
    </r>
    <r>
      <rPr>
        <i/>
        <sz val="11"/>
        <color rgb="FF0000FF"/>
        <rFont val="Calibri"/>
        <family val="2"/>
        <scheme val="minor"/>
      </rPr>
      <t xml:space="preserve">थ दय म य द परम श वरस जम ब ल ङ न ङन न ङ </t>
    </r>
    <r>
      <rPr>
        <sz val="11"/>
        <color rgb="FF008000"/>
        <rFont val="Calibri"/>
        <family val="2"/>
        <scheme val="minor"/>
      </rPr>
      <t xml:space="preserve">च </t>
    </r>
    <r>
      <rPr>
        <b/>
        <sz val="11"/>
        <color rgb="FF800080"/>
        <rFont val="Calibri"/>
        <family val="2"/>
        <scheme val="minor"/>
      </rPr>
      <t xml:space="preserve">छ ह न </t>
    </r>
    <r>
      <rPr>
        <sz val="11"/>
        <color rgb="FF008000"/>
        <rFont val="Calibri"/>
        <family val="2"/>
        <scheme val="minor"/>
      </rPr>
      <t xml:space="preserve">स </t>
    </r>
    <r>
      <rPr>
        <strike/>
        <sz val="11"/>
        <color rgb="FFFF0000"/>
        <rFont val="Calibri"/>
        <family val="2"/>
        <scheme val="minor"/>
      </rPr>
      <t xml:space="preserve">दङब र </t>
    </r>
    <r>
      <rPr>
        <sz val="11"/>
        <color rgb="FF008000"/>
        <rFont val="Calibri"/>
        <family val="2"/>
        <scheme val="minor"/>
      </rPr>
      <t xml:space="preserve">न ख र ष ट य श ग य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प न ब म ब । </t>
    </r>
  </si>
  <si>
    <r>
      <rPr>
        <strike/>
        <sz val="11"/>
        <color rgb="FFFF0000"/>
        <rFont val="Calibri"/>
        <family val="2"/>
        <scheme val="minor"/>
      </rPr>
      <t xml:space="preserve">थ तब स लम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ब </t>
    </r>
    <r>
      <rPr>
        <i/>
        <sz val="11"/>
        <color rgb="FF0000FF"/>
        <rFont val="Calibri"/>
        <family val="2"/>
        <scheme val="minor"/>
      </rPr>
      <t xml:space="preserve">ध इर परम श वरल </t>
    </r>
    <r>
      <rPr>
        <sz val="11"/>
        <color rgb="FF008000"/>
        <rFont val="Calibri"/>
        <family val="2"/>
        <scheme val="minor"/>
      </rPr>
      <t xml:space="preserve">दय म य र </t>
    </r>
    <r>
      <rPr>
        <b/>
        <sz val="11"/>
        <color rgb="FF800080"/>
        <rFont val="Calibri"/>
        <family val="2"/>
        <scheme val="minor"/>
      </rPr>
      <t xml:space="preserve">भङ य </t>
    </r>
    <r>
      <rPr>
        <sz val="11"/>
        <color rgb="FF008000"/>
        <rFont val="Calibri"/>
        <family val="2"/>
        <scheme val="minor"/>
      </rPr>
      <t xml:space="preserve">ङ ग । </t>
    </r>
  </si>
  <si>
    <r>
      <rPr>
        <sz val="11"/>
        <color rgb="FF008000"/>
        <rFont val="Calibri"/>
        <family val="2"/>
        <scheme val="minor"/>
      </rPr>
      <t xml:space="preserve">थ तब स लम परम श वरस धम ब </t>
    </r>
    <r>
      <rPr>
        <strike/>
        <sz val="11"/>
        <color rgb="FFFF0000"/>
        <rFont val="Calibri"/>
        <family val="2"/>
        <scheme val="minor"/>
      </rPr>
      <t xml:space="preserve">गद ल ल ग र ङ इ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र ब य ङ ब द </t>
    </r>
    <r>
      <rPr>
        <sz val="11"/>
        <color rgb="FF008000"/>
        <rFont val="Calibri"/>
        <family val="2"/>
        <scheme val="minor"/>
      </rPr>
      <t xml:space="preserve">न ज कज कध न ल </t>
    </r>
    <r>
      <rPr>
        <i/>
        <sz val="11"/>
        <color rgb="FF0000FF"/>
        <rFont val="Calibri"/>
        <family val="2"/>
        <scheme val="minor"/>
      </rPr>
      <t xml:space="preserve">म नद न जयजयक र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थ र ब य ङ ग भ स ङ </t>
    </r>
    <r>
      <rPr>
        <b/>
        <sz val="11"/>
        <color rgb="FF800080"/>
        <rFont val="Calibri"/>
        <family val="2"/>
        <scheme val="minor"/>
      </rPr>
      <t xml:space="preserve">इन न थ ह रङ लस न जम म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</si>
  <si>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परम श वरल बचन सत य ह न न । परम श वरस स ङ ब त म </t>
    </r>
    <r>
      <rPr>
        <sz val="11"/>
        <color rgb="FF008000"/>
        <rFont val="Calibri"/>
        <family val="2"/>
        <scheme val="minor"/>
      </rPr>
      <t xml:space="preserve">च ह रङ भ 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म ल , 'य ह ङएन न ह र ङद न छ </t>
    </r>
    <r>
      <rPr>
        <sz val="11"/>
        <color rgb="FF008000"/>
        <rFont val="Calibri"/>
        <family val="2"/>
        <scheme val="minor"/>
      </rPr>
      <t xml:space="preserve">य </t>
    </r>
    <r>
      <rPr>
        <i/>
        <sz val="11"/>
        <color rgb="FF0000FF"/>
        <rFont val="Calibri"/>
        <family val="2"/>
        <scheme val="minor"/>
      </rPr>
      <t xml:space="preserve">म स त ब म ल भ सम ङन एन न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मन 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</si>
  <si>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च द ङन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t>
    </r>
    <r>
      <rPr>
        <strike/>
        <sz val="11"/>
        <color rgb="FFFF0000"/>
        <rFont val="Calibri"/>
        <family val="2"/>
        <scheme val="minor"/>
      </rPr>
      <t xml:space="preserve">ख न </t>
    </r>
    <r>
      <rPr>
        <sz val="11"/>
        <color rgb="FF008000"/>
        <rFont val="Calibri"/>
        <family val="2"/>
        <scheme val="minor"/>
      </rPr>
      <t xml:space="preserve">ब र </t>
    </r>
    <r>
      <rPr>
        <b/>
        <sz val="11"/>
        <color rgb="FF800080"/>
        <rFont val="Calibri"/>
        <family val="2"/>
        <scheme val="minor"/>
      </rPr>
      <t xml:space="preserve">ध लम ल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ढ क </t>
    </r>
    <r>
      <rPr>
        <sz val="11"/>
        <color rgb="FF008000"/>
        <rFont val="Calibri"/>
        <family val="2"/>
        <scheme val="minor"/>
      </rPr>
      <t xml:space="preserve">न </t>
    </r>
    <r>
      <rPr>
        <b/>
        <sz val="11"/>
        <color rgb="FF800080"/>
        <rFont val="Calibri"/>
        <family val="2"/>
        <scheme val="minor"/>
      </rPr>
      <t xml:space="preserve">लल । तर ङन स ह र ङन स च त म </t>
    </r>
    <r>
      <rPr>
        <sz val="11"/>
        <color rgb="FF008000"/>
        <rFont val="Calibri"/>
        <family val="2"/>
        <scheme val="minor"/>
      </rPr>
      <t xml:space="preserve">ङ </t>
    </r>
    <r>
      <rPr>
        <strike/>
        <sz val="11"/>
        <color rgb="FFFF0000"/>
        <rFont val="Calibri"/>
        <family val="2"/>
        <scheme val="minor"/>
      </rPr>
      <t xml:space="preserve">ल , तर य ह ङस थ द व श व </t>
    </r>
    <r>
      <rPr>
        <sz val="11"/>
        <color rgb="FF008000"/>
        <rFont val="Calibri"/>
        <family val="2"/>
        <scheme val="minor"/>
      </rPr>
      <t xml:space="preserve">स </t>
    </r>
    <r>
      <rPr>
        <b/>
        <sz val="11"/>
        <color rgb="FF800080"/>
        <rFont val="Calibri"/>
        <family val="2"/>
        <scheme val="minor"/>
      </rPr>
      <t xml:space="preserve">ब आर भ </t>
    </r>
    <r>
      <rPr>
        <sz val="11"/>
        <color rgb="FF008000"/>
        <rFont val="Calibri"/>
        <family val="2"/>
        <scheme val="minor"/>
      </rPr>
      <t xml:space="preserve">ज भ सम थ स न </t>
    </r>
    <r>
      <rPr>
        <i/>
        <sz val="11"/>
        <color rgb="FF0000FF"/>
        <rFont val="Calibri"/>
        <family val="2"/>
        <scheme val="minor"/>
      </rPr>
      <t xml:space="preserve">ङन द ब र ध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</si>
  <si>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ङस व श व </t>
    </r>
    <r>
      <rPr>
        <b/>
        <sz val="11"/>
        <color rgb="FF800080"/>
        <rFont val="Calibri"/>
        <family val="2"/>
        <scheme val="minor"/>
      </rPr>
      <t xml:space="preserve">सल ग आलन भ सम य श च </t>
    </r>
    <r>
      <rPr>
        <sz val="11"/>
        <color rgb="FF008000"/>
        <rFont val="Calibri"/>
        <family val="2"/>
        <scheme val="minor"/>
      </rPr>
      <t xml:space="preserve">व श व </t>
    </r>
    <r>
      <rPr>
        <i/>
        <sz val="11"/>
        <color rgb="FF0000FF"/>
        <rFont val="Calibri"/>
        <family val="2"/>
        <scheme val="minor"/>
      </rPr>
      <t xml:space="preserve">सल ग लब म ल । ओच छ य श </t>
    </r>
    <r>
      <rPr>
        <sz val="11"/>
        <color rgb="FF008000"/>
        <rFont val="Calibri"/>
        <family val="2"/>
        <scheme val="minor"/>
      </rPr>
      <t xml:space="preserve">स </t>
    </r>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त म ङ स ब न आर भ स त ग प ङ आखम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</si>
  <si>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च त मगद ङ य न ग , एस परम श वरल ङ च छ पट ट च त म प ङ ग , ओच छ आढ क ब त म थ लउ । </t>
    </r>
    <r>
      <rPr>
        <sz val="11"/>
        <color rgb="FF008000"/>
        <rFont val="Calibri"/>
        <family val="2"/>
        <scheme val="minor"/>
      </rPr>
      <t xml:space="preserve">च त म थ </t>
    </r>
    <r>
      <rPr>
        <strike/>
        <sz val="11"/>
        <color rgb="FFFF0000"/>
        <rFont val="Calibri"/>
        <family val="2"/>
        <scheme val="minor"/>
      </rPr>
      <t xml:space="preserve">न गद द घ न लउ ओच छ आत ब त मर कल थ लउ भ स प रभ ल ङ च छ क ल ग । च ह रङ ब त मस ख ल द ज यब आत , तर ङ य न </t>
    </r>
    <r>
      <rPr>
        <sz val="11"/>
        <color rgb="FF008000"/>
        <rFont val="Calibri"/>
        <family val="2"/>
        <scheme val="minor"/>
      </rPr>
      <t xml:space="preserve">ब गद द न </t>
    </r>
    <r>
      <rPr>
        <b/>
        <sz val="11"/>
        <color rgb="FF800080"/>
        <rFont val="Calibri"/>
        <family val="2"/>
        <scheme val="minor"/>
      </rPr>
      <t xml:space="preserve">श लखम ल भ स थ ब म ब </t>
    </r>
    <r>
      <rPr>
        <sz val="11"/>
        <color rgb="FF008000"/>
        <rFont val="Calibri"/>
        <family val="2"/>
        <scheme val="minor"/>
      </rPr>
      <t xml:space="preserve">। </t>
    </r>
    <r>
      <rPr>
        <i/>
        <sz val="11"/>
        <color rgb="FF0000FF"/>
        <rFont val="Calibri"/>
        <family val="2"/>
        <scheme val="minor"/>
      </rPr>
      <t xml:space="preserve">तर थ त मगद ल ग त ग ग आख ल ब म ब । </t>
    </r>
  </si>
  <si>
    <r>
      <rPr>
        <b/>
        <sz val="11"/>
        <color rgb="FF800080"/>
        <rFont val="Calibri"/>
        <family val="2"/>
        <scheme val="minor"/>
      </rPr>
      <t xml:space="preserve">थ तब स लम ह र ङस ह र ङद </t>
    </r>
    <r>
      <rPr>
        <sz val="11"/>
        <color rgb="FF008000"/>
        <rFont val="Calibri"/>
        <family val="2"/>
        <scheme val="minor"/>
      </rPr>
      <t xml:space="preserve">परम श </t>
    </r>
    <r>
      <rPr>
        <b/>
        <sz val="11"/>
        <color rgb="FF800080"/>
        <rFont val="Calibri"/>
        <family val="2"/>
        <scheme val="minor"/>
      </rPr>
      <t xml:space="preserve">वरद म न लब म ह स ह स घ र न म हन ग , ओच छ </t>
    </r>
    <r>
      <rPr>
        <sz val="11"/>
        <color rgb="FF008000"/>
        <rFont val="Calibri"/>
        <family val="2"/>
        <scheme val="minor"/>
      </rPr>
      <t xml:space="preserve">सत य </t>
    </r>
    <r>
      <rPr>
        <b/>
        <sz val="11"/>
        <color rgb="FF800080"/>
        <rFont val="Calibri"/>
        <family val="2"/>
        <scheme val="minor"/>
      </rPr>
      <t xml:space="preserve">बचनद ज यन लस घ न लस घ न लब </t>
    </r>
    <r>
      <rPr>
        <sz val="11"/>
        <color rgb="FF008000"/>
        <rFont val="Calibri"/>
        <family val="2"/>
        <scheme val="minor"/>
      </rPr>
      <t xml:space="preserve">र ज यन लस ग 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</si>
  <si>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प वलस प ङ ब त मद थ ह रङ </t>
    </r>
    <r>
      <rPr>
        <sz val="11"/>
        <color rgb="FF008000"/>
        <rFont val="Calibri"/>
        <family val="2"/>
        <scheme val="minor"/>
      </rPr>
      <t xml:space="preserve">न </t>
    </r>
    <r>
      <rPr>
        <b/>
        <sz val="11"/>
        <color rgb="FF800080"/>
        <rFont val="Calibri"/>
        <family val="2"/>
        <scheme val="minor"/>
      </rPr>
      <t xml:space="preserve">न भ स प ङ ब आर ब </t>
    </r>
    <r>
      <rPr>
        <sz val="11"/>
        <color rgb="FF008000"/>
        <rFont val="Calibri"/>
        <family val="2"/>
        <scheme val="minor"/>
      </rPr>
      <t xml:space="preserve">। त ग द भ सम </t>
    </r>
    <r>
      <rPr>
        <b/>
        <sz val="11"/>
        <color rgb="FF800080"/>
        <rFont val="Calibri"/>
        <family val="2"/>
        <scheme val="minor"/>
      </rPr>
      <t xml:space="preserve">थ न गद स परम श वरद त न </t>
    </r>
    <r>
      <rPr>
        <sz val="11"/>
        <color rgb="FF008000"/>
        <rFont val="Calibri"/>
        <family val="2"/>
        <scheme val="minor"/>
      </rPr>
      <t xml:space="preserve">ब त </t>
    </r>
    <r>
      <rPr>
        <b/>
        <sz val="11"/>
        <color rgb="FF800080"/>
        <rFont val="Calibri"/>
        <family val="2"/>
        <scheme val="minor"/>
      </rPr>
      <t xml:space="preserve">मद भन द ल </t>
    </r>
    <r>
      <rPr>
        <sz val="11"/>
        <color rgb="FF008000"/>
        <rFont val="Calibri"/>
        <family val="2"/>
        <scheme val="minor"/>
      </rPr>
      <t xml:space="preserve">ह </t>
    </r>
    <r>
      <rPr>
        <b/>
        <sz val="11"/>
        <color rgb="FF800080"/>
        <rFont val="Calibri"/>
        <family val="2"/>
        <scheme val="minor"/>
      </rPr>
      <t xml:space="preserve">न आलन व </t>
    </r>
    <r>
      <rPr>
        <sz val="11"/>
        <color rgb="FF008000"/>
        <rFont val="Calibri"/>
        <family val="2"/>
        <scheme val="minor"/>
      </rPr>
      <t xml:space="preserve">श </t>
    </r>
    <r>
      <rPr>
        <b/>
        <sz val="11"/>
        <color rgb="FF800080"/>
        <rFont val="Calibri"/>
        <family val="2"/>
        <scheme val="minor"/>
      </rPr>
      <t xml:space="preserve">व स लल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</si>
  <si>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स प ङ ब </t>
    </r>
    <r>
      <rPr>
        <sz val="11"/>
        <color rgb="FF008000"/>
        <rFont val="Calibri"/>
        <family val="2"/>
        <scheme val="minor"/>
      </rPr>
      <t xml:space="preserve">त म </t>
    </r>
    <r>
      <rPr>
        <b/>
        <sz val="11"/>
        <color rgb="FF800080"/>
        <rFont val="Calibri"/>
        <family val="2"/>
        <scheme val="minor"/>
      </rPr>
      <t xml:space="preserve">च परम श वरस म श द प न ब ठ म अन छ र </t>
    </r>
    <r>
      <rPr>
        <sz val="11"/>
        <color rgb="FF008000"/>
        <rFont val="Calibri"/>
        <family val="2"/>
        <scheme val="minor"/>
      </rPr>
      <t xml:space="preserve">प र </t>
    </r>
    <r>
      <rPr>
        <b/>
        <sz val="11"/>
        <color rgb="FF800080"/>
        <rFont val="Calibri"/>
        <family val="2"/>
        <scheme val="minor"/>
      </rPr>
      <t xml:space="preserve">तन लखम ब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 थ न </t>
    </r>
    <r>
      <rPr>
        <sz val="11"/>
        <color rgb="FF008000"/>
        <rFont val="Calibri"/>
        <family val="2"/>
        <scheme val="minor"/>
      </rPr>
      <t xml:space="preserve">गद न </t>
    </r>
    <r>
      <rPr>
        <b/>
        <sz val="11"/>
        <color rgb="FF800080"/>
        <rFont val="Calibri"/>
        <family val="2"/>
        <scheme val="minor"/>
      </rPr>
      <t xml:space="preserve">हङ र अम </t>
    </r>
    <r>
      <rPr>
        <sz val="11"/>
        <color rgb="FF008000"/>
        <rFont val="Calibri"/>
        <family val="2"/>
        <scheme val="minor"/>
      </rPr>
      <t xml:space="preserve">म </t>
    </r>
    <r>
      <rPr>
        <i/>
        <sz val="11"/>
        <color rgb="FF0000FF"/>
        <rFont val="Calibri"/>
        <family val="2"/>
        <scheme val="minor"/>
      </rPr>
      <t xml:space="preserve">उसद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तस म ब </t>
    </r>
    <r>
      <rPr>
        <sz val="11"/>
        <color rgb="FF008000"/>
        <rFont val="Calibri"/>
        <family val="2"/>
        <scheme val="minor"/>
      </rPr>
      <t xml:space="preserve">। </t>
    </r>
  </si>
  <si>
    <r>
      <rPr>
        <strike/>
        <sz val="11"/>
        <color rgb="FFFF0000"/>
        <rFont val="Calibri"/>
        <family val="2"/>
        <scheme val="minor"/>
      </rPr>
      <t xml:space="preserve">सत य त म ख ल ब च न न म ह गद स थ न गद ङ च छ न स ब ग य म स स ज न ब म ल भ स प ङ म ल । ओच छ </t>
    </r>
    <r>
      <rPr>
        <sz val="11"/>
        <color rgb="FF008000"/>
        <rFont val="Calibri"/>
        <family val="2"/>
        <scheme val="minor"/>
      </rPr>
      <t xml:space="preserve">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गद द </t>
    </r>
    <r>
      <rPr>
        <i/>
        <sz val="11"/>
        <color rgb="FF0000FF"/>
        <rFont val="Calibri"/>
        <family val="2"/>
        <scheme val="minor"/>
      </rPr>
      <t xml:space="preserve">परम श वरल बचनग य </t>
    </r>
    <r>
      <rPr>
        <sz val="11"/>
        <color rgb="FF008000"/>
        <rFont val="Calibri"/>
        <family val="2"/>
        <scheme val="minor"/>
      </rPr>
      <t xml:space="preserve">म </t>
    </r>
    <r>
      <rPr>
        <b/>
        <sz val="11"/>
        <color rgb="FF800080"/>
        <rFont val="Calibri"/>
        <family val="2"/>
        <scheme val="minor"/>
      </rPr>
      <t xml:space="preserve">सत य त मद थ </t>
    </r>
    <r>
      <rPr>
        <sz val="11"/>
        <color rgb="FF008000"/>
        <rFont val="Calibri"/>
        <family val="2"/>
        <scheme val="minor"/>
      </rPr>
      <t xml:space="preserve">न लब </t>
    </r>
    <r>
      <rPr>
        <i/>
        <sz val="11"/>
        <color rgb="FF0000FF"/>
        <rFont val="Calibri"/>
        <family val="2"/>
        <scheme val="minor"/>
      </rPr>
      <t xml:space="preserve">आर । ओच छ स ब ग य म स न लत ब त म म तस ज न ब म ल भ स थ न गद स क इ क इ म ह गद ल त म व श व स लब र म ह इब न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</si>
  <si>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स ह ब घ र न जगथ र परम श वरस स ह ब च न न जग खम ज । </t>
    </r>
    <r>
      <rPr>
        <sz val="11"/>
        <color rgb="FF008000"/>
        <rFont val="Calibri"/>
        <family val="2"/>
        <scheme val="minor"/>
      </rPr>
      <t xml:space="preserve">थ न </t>
    </r>
    <r>
      <rPr>
        <b/>
        <sz val="11"/>
        <color rgb="FF800080"/>
        <rFont val="Calibri"/>
        <family val="2"/>
        <scheme val="minor"/>
      </rPr>
      <t xml:space="preserve">न ध इर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ङ स म ल ,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'परमप </t>
    </r>
    <r>
      <rPr>
        <sz val="11"/>
        <color rgb="FF008000"/>
        <rFont val="Calibri"/>
        <family val="2"/>
        <scheme val="minor"/>
      </rPr>
      <t xml:space="preserve">रभ ल म न क न ब गद </t>
    </r>
    <r>
      <rPr>
        <i/>
        <sz val="11"/>
        <color rgb="FF0000FF"/>
        <rFont val="Calibri"/>
        <family val="2"/>
        <scheme val="minor"/>
      </rPr>
      <t xml:space="preserve">स </t>
    </r>
    <r>
      <rPr>
        <sz val="11"/>
        <color rgb="FF008000"/>
        <rFont val="Calibri"/>
        <family val="2"/>
        <scheme val="minor"/>
      </rPr>
      <t xml:space="preserve">प पग य म थ र </t>
    </r>
    <r>
      <rPr>
        <i/>
        <sz val="11"/>
        <color rgb="FF0000FF"/>
        <rFont val="Calibri"/>
        <family val="2"/>
        <scheme val="minor"/>
      </rPr>
      <t xml:space="preserve">न लआत ' भ स प </t>
    </r>
    <r>
      <rPr>
        <sz val="11"/>
        <color rgb="FF008000"/>
        <rFont val="Calibri"/>
        <family val="2"/>
        <scheme val="minor"/>
      </rPr>
      <t xml:space="preserve">ङ </t>
    </r>
    <r>
      <rPr>
        <b/>
        <sz val="11"/>
        <color rgb="FF800080"/>
        <rFont val="Calibri"/>
        <family val="2"/>
        <scheme val="minor"/>
      </rPr>
      <t xml:space="preserve">ब छ पएन न 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</si>
  <si>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त म ह र ङस ङ ग य म </t>
    </r>
    <r>
      <rPr>
        <sz val="11"/>
        <color rgb="FF008000"/>
        <rFont val="Calibri"/>
        <family val="2"/>
        <scheme val="minor"/>
      </rPr>
      <t xml:space="preserve">ल ह न न </t>
    </r>
    <r>
      <rPr>
        <i/>
        <sz val="11"/>
        <color rgb="FF0000FF"/>
        <rFont val="Calibri"/>
        <family val="2"/>
        <scheme val="minor"/>
      </rPr>
      <t xml:space="preserve">त मग य मस न थ न लब </t>
    </r>
    <r>
      <rPr>
        <sz val="11"/>
        <color rgb="FF008000"/>
        <rFont val="Calibri"/>
        <family val="2"/>
        <scheme val="minor"/>
      </rPr>
      <t xml:space="preserve">म </t>
    </r>
    <r>
      <rPr>
        <strike/>
        <sz val="11"/>
        <color rgb="FFFF0000"/>
        <rFont val="Calibri"/>
        <family val="2"/>
        <scheme val="minor"/>
      </rPr>
      <t xml:space="preserve">ह गद ल ग ङर एस ङ ग य म थ </t>
    </r>
    <r>
      <rPr>
        <sz val="11"/>
        <color rgb="FF008000"/>
        <rFont val="Calibri"/>
        <family val="2"/>
        <scheme val="minor"/>
      </rPr>
      <t xml:space="preserve">ब </t>
    </r>
    <r>
      <rPr>
        <i/>
        <sz val="11"/>
        <color rgb="FF0000FF"/>
        <rFont val="Calibri"/>
        <family val="2"/>
        <scheme val="minor"/>
      </rPr>
      <t xml:space="preserve">, ओच छ च </t>
    </r>
    <r>
      <rPr>
        <sz val="11"/>
        <color rgb="FF008000"/>
        <rFont val="Calibri"/>
        <family val="2"/>
        <scheme val="minor"/>
      </rPr>
      <t xml:space="preserve">त म व श व स </t>
    </r>
    <r>
      <rPr>
        <b/>
        <sz val="11"/>
        <color rgb="FF800080"/>
        <rFont val="Calibri"/>
        <family val="2"/>
        <scheme val="minor"/>
      </rPr>
      <t xml:space="preserve">लब म ह गद </t>
    </r>
    <r>
      <rPr>
        <sz val="11"/>
        <color rgb="FF008000"/>
        <rFont val="Calibri"/>
        <family val="2"/>
        <scheme val="minor"/>
      </rPr>
      <t xml:space="preserve">द </t>
    </r>
    <r>
      <rPr>
        <i/>
        <sz val="11"/>
        <color rgb="FF0000FF"/>
        <rFont val="Calibri"/>
        <family val="2"/>
        <scheme val="minor"/>
      </rPr>
      <t xml:space="preserve">व श व स लस प न ग , थ न गद स क इ क इद एन </t>
    </r>
    <r>
      <rPr>
        <sz val="11"/>
        <color rgb="FF008000"/>
        <rFont val="Calibri"/>
        <family val="2"/>
        <scheme val="minor"/>
      </rPr>
      <t xml:space="preserve">न ल प ब र 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</si>
  <si>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घ र न द मर घ र न </t>
    </r>
    <r>
      <rPr>
        <sz val="11"/>
        <color rgb="FF008000"/>
        <rFont val="Calibri"/>
        <family val="2"/>
        <scheme val="minor"/>
      </rPr>
      <t xml:space="preserve">द मर म </t>
    </r>
    <r>
      <rPr>
        <b/>
        <sz val="11"/>
        <color rgb="FF800080"/>
        <rFont val="Calibri"/>
        <family val="2"/>
        <scheme val="minor"/>
      </rPr>
      <t xml:space="preserve">हरल म ह इद </t>
    </r>
    <r>
      <rPr>
        <sz val="11"/>
        <color rgb="FF008000"/>
        <rFont val="Calibri"/>
        <family val="2"/>
        <scheme val="minor"/>
      </rPr>
      <t xml:space="preserve">न म ह इल </t>
    </r>
    <r>
      <rPr>
        <b/>
        <sz val="11"/>
        <color rgb="FF800080"/>
        <rFont val="Calibri"/>
        <family val="2"/>
        <scheme val="minor"/>
      </rPr>
      <t xml:space="preserve">क व न </t>
    </r>
    <r>
      <rPr>
        <sz val="11"/>
        <color rgb="FF008000"/>
        <rFont val="Calibri"/>
        <family val="2"/>
        <scheme val="minor"/>
      </rPr>
      <t xml:space="preserve">ज आह न , तर </t>
    </r>
    <r>
      <rPr>
        <b/>
        <sz val="11"/>
        <color rgb="FF800080"/>
        <rFont val="Calibri"/>
        <family val="2"/>
        <scheme val="minor"/>
      </rPr>
      <t xml:space="preserve">द ङ , म र पद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र ग य म ज यब क व नएन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द </t>
    </r>
    <r>
      <rPr>
        <b/>
        <sz val="11"/>
        <color rgb="FF800080"/>
        <rFont val="Calibri"/>
        <family val="2"/>
        <scheme val="minor"/>
      </rPr>
      <t xml:space="preserve">मर ज यब ज यब तल ओच छ ज यब ज यब </t>
    </r>
    <r>
      <rPr>
        <sz val="11"/>
        <color rgb="FF008000"/>
        <rFont val="Calibri"/>
        <family val="2"/>
        <scheme val="minor"/>
      </rPr>
      <t xml:space="preserve">तल भ </t>
    </r>
    <r>
      <rPr>
        <b/>
        <sz val="11"/>
        <color rgb="FF800080"/>
        <rFont val="Calibri"/>
        <family val="2"/>
        <scheme val="minor"/>
      </rPr>
      <t xml:space="preserve">स एन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</si>
  <si>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च जम म न त मग </t>
    </r>
    <r>
      <rPr>
        <sz val="11"/>
        <color rgb="FF008000"/>
        <rFont val="Calibri"/>
        <family val="2"/>
        <scheme val="minor"/>
      </rPr>
      <t xml:space="preserve">य म च ख </t>
    </r>
    <r>
      <rPr>
        <b/>
        <sz val="11"/>
        <color rgb="FF800080"/>
        <rFont val="Calibri"/>
        <family val="2"/>
        <scheme val="minor"/>
      </rPr>
      <t xml:space="preserve">स ह </t>
    </r>
    <r>
      <rPr>
        <sz val="11"/>
        <color rgb="FF008000"/>
        <rFont val="Calibri"/>
        <family val="2"/>
        <scheme val="minor"/>
      </rPr>
      <t xml:space="preserve">ज भ सम थ </t>
    </r>
    <r>
      <rPr>
        <i/>
        <sz val="11"/>
        <color rgb="FF0000FF"/>
        <rFont val="Calibri"/>
        <family val="2"/>
        <scheme val="minor"/>
      </rPr>
      <t xml:space="preserve">घ र न </t>
    </r>
    <r>
      <rPr>
        <sz val="11"/>
        <color rgb="FF008000"/>
        <rFont val="Calibri"/>
        <family val="2"/>
        <scheme val="minor"/>
      </rPr>
      <t xml:space="preserve">म </t>
    </r>
    <r>
      <rPr>
        <strike/>
        <sz val="11"/>
        <color rgb="FFFF0000"/>
        <rFont val="Calibri"/>
        <family val="2"/>
        <scheme val="minor"/>
      </rPr>
      <t xml:space="preserve">ह च ड </t>
    </r>
    <r>
      <rPr>
        <sz val="11"/>
        <color rgb="FF008000"/>
        <rFont val="Calibri"/>
        <family val="2"/>
        <scheme val="minor"/>
      </rPr>
      <t xml:space="preserve">न </t>
    </r>
    <r>
      <rPr>
        <strike/>
        <sz val="11"/>
        <color rgb="FFFF0000"/>
        <rFont val="Calibri"/>
        <family val="2"/>
        <scheme val="minor"/>
      </rPr>
      <t xml:space="preserve">ब द क </t>
    </r>
    <r>
      <rPr>
        <sz val="11"/>
        <color rgb="FF008000"/>
        <rFont val="Calibri"/>
        <family val="2"/>
        <scheme val="minor"/>
      </rPr>
      <t xml:space="preserve">य ङ ब </t>
    </r>
    <r>
      <rPr>
        <b/>
        <sz val="11"/>
        <color rgb="FF800080"/>
        <rFont val="Calibri"/>
        <family val="2"/>
        <scheme val="minor"/>
      </rPr>
      <t xml:space="preserve">क य इ </t>
    </r>
    <r>
      <rPr>
        <sz val="11"/>
        <color rgb="FF008000"/>
        <rFont val="Calibri"/>
        <family val="2"/>
        <scheme val="minor"/>
      </rPr>
      <t xml:space="preserve">तल । </t>
    </r>
    <r>
      <rPr>
        <b/>
        <sz val="11"/>
        <color rgb="FF800080"/>
        <rFont val="Calibri"/>
        <family val="2"/>
        <scheme val="minor"/>
      </rPr>
      <t xml:space="preserve">ओच छ थ घ र न </t>
    </r>
    <r>
      <rPr>
        <sz val="11"/>
        <color rgb="FF008000"/>
        <rFont val="Calibri"/>
        <family val="2"/>
        <scheme val="minor"/>
      </rPr>
      <t xml:space="preserve">ग </t>
    </r>
    <r>
      <rPr>
        <strike/>
        <sz val="11"/>
        <color rgb="FFFF0000"/>
        <rFont val="Calibri"/>
        <family val="2"/>
        <scheme val="minor"/>
      </rPr>
      <t xml:space="preserve">द भ सम थ स ह र ङद न च ख थ न ब स लम जम म न ज यब ग र चलब </t>
    </r>
    <r>
      <rPr>
        <sz val="11"/>
        <color rgb="FF008000"/>
        <rFont val="Calibri"/>
        <family val="2"/>
        <scheme val="minor"/>
      </rPr>
      <t xml:space="preserve">लब ल ल ग र </t>
    </r>
    <r>
      <rPr>
        <b/>
        <sz val="11"/>
        <color rgb="FF800080"/>
        <rFont val="Calibri"/>
        <family val="2"/>
        <scheme val="minor"/>
      </rPr>
      <t xml:space="preserve">च ख तस स ह ब द न ज यब ग लब र ठ क लस </t>
    </r>
    <r>
      <rPr>
        <sz val="11"/>
        <color rgb="FF008000"/>
        <rFont val="Calibri"/>
        <family val="2"/>
        <scheme val="minor"/>
      </rPr>
      <t xml:space="preserve">थ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</si>
  <si>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न भ य न म </t>
    </r>
    <r>
      <rPr>
        <b/>
        <sz val="11"/>
        <color rgb="FF800080"/>
        <rFont val="Calibri"/>
        <family val="2"/>
        <scheme val="minor"/>
      </rPr>
      <t xml:space="preserve">ह गद द च </t>
    </r>
    <r>
      <rPr>
        <sz val="11"/>
        <color rgb="FF008000"/>
        <rFont val="Calibri"/>
        <family val="2"/>
        <scheme val="minor"/>
      </rPr>
      <t xml:space="preserve">स </t>
    </r>
    <r>
      <rPr>
        <b/>
        <sz val="11"/>
        <color rgb="FF800080"/>
        <rFont val="Calibri"/>
        <family val="2"/>
        <scheme val="minor"/>
      </rPr>
      <t xml:space="preserve">मह न स न प रभ द ङ य इब म ह गद द न </t>
    </r>
    <r>
      <rPr>
        <sz val="11"/>
        <color rgb="FF008000"/>
        <rFont val="Calibri"/>
        <family val="2"/>
        <scheme val="minor"/>
      </rPr>
      <t xml:space="preserve">छ </t>
    </r>
    <r>
      <rPr>
        <i/>
        <sz val="11"/>
        <color rgb="FF0000FF"/>
        <rFont val="Calibri"/>
        <family val="2"/>
        <scheme val="minor"/>
      </rPr>
      <t xml:space="preserve">य म ढ क स </t>
    </r>
    <r>
      <rPr>
        <sz val="11"/>
        <color rgb="FF008000"/>
        <rFont val="Calibri"/>
        <family val="2"/>
        <scheme val="minor"/>
      </rPr>
      <t xml:space="preserve">परम श वरद स म न ब </t>
    </r>
    <r>
      <rPr>
        <b/>
        <sz val="11"/>
        <color rgb="FF800080"/>
        <rFont val="Calibri"/>
        <family val="2"/>
        <scheme val="minor"/>
      </rPr>
      <t xml:space="preserve">ग लस भ रउ , ओच छ परम श वरद </t>
    </r>
    <r>
      <rPr>
        <sz val="11"/>
        <color rgb="FF008000"/>
        <rFont val="Calibri"/>
        <family val="2"/>
        <scheme val="minor"/>
      </rPr>
      <t xml:space="preserve">व श व स </t>
    </r>
    <r>
      <rPr>
        <i/>
        <sz val="11"/>
        <color rgb="FF0000FF"/>
        <rFont val="Calibri"/>
        <family val="2"/>
        <scheme val="minor"/>
      </rPr>
      <t xml:space="preserve">लब अन छ र भ रब </t>
    </r>
    <r>
      <rPr>
        <sz val="11"/>
        <color rgb="FF008000"/>
        <rFont val="Calibri"/>
        <family val="2"/>
        <scheme val="minor"/>
      </rPr>
      <t xml:space="preserve">, म य </t>
    </r>
    <r>
      <rPr>
        <b/>
        <sz val="11"/>
        <color rgb="FF800080"/>
        <rFont val="Calibri"/>
        <family val="2"/>
        <scheme val="minor"/>
      </rPr>
      <t xml:space="preserve">लस </t>
    </r>
    <r>
      <rPr>
        <sz val="11"/>
        <color rgb="FF008000"/>
        <rFont val="Calibri"/>
        <family val="2"/>
        <scheme val="minor"/>
      </rPr>
      <t xml:space="preserve">श न त र </t>
    </r>
    <r>
      <rPr>
        <strike/>
        <sz val="11"/>
        <color rgb="FFFF0000"/>
        <rFont val="Calibri"/>
        <family val="2"/>
        <scheme val="minor"/>
      </rPr>
      <t xml:space="preserve">ज यब स मस प रभ ल म न क न ब गद द न छ य म </t>
    </r>
    <r>
      <rPr>
        <sz val="11"/>
        <color rgb="FF008000"/>
        <rFont val="Calibri"/>
        <family val="2"/>
        <scheme val="minor"/>
      </rPr>
      <t xml:space="preserve">भ रउ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</si>
  <si>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द न ल ङ ब </t>
    </r>
    <r>
      <rPr>
        <sz val="11"/>
        <color rgb="FF008000"/>
        <rFont val="Calibri"/>
        <family val="2"/>
        <scheme val="minor"/>
      </rPr>
      <t xml:space="preserve">म </t>
    </r>
    <r>
      <rPr>
        <i/>
        <sz val="11"/>
        <color rgb="FF0000FF"/>
        <rFont val="Calibri"/>
        <family val="2"/>
        <scheme val="minor"/>
      </rPr>
      <t xml:space="preserve">ह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छ आढ क </t>
    </r>
    <r>
      <rPr>
        <sz val="11"/>
        <color rgb="FF008000"/>
        <rFont val="Calibri"/>
        <family val="2"/>
        <scheme val="minor"/>
      </rPr>
      <t xml:space="preserve">ब त </t>
    </r>
    <r>
      <rPr>
        <b/>
        <sz val="11"/>
        <color rgb="FF800080"/>
        <rFont val="Calibri"/>
        <family val="2"/>
        <scheme val="minor"/>
      </rPr>
      <t xml:space="preserve">मगद ङ य न न </t>
    </r>
    <r>
      <rPr>
        <sz val="11"/>
        <color rgb="FF008000"/>
        <rFont val="Calibri"/>
        <family val="2"/>
        <scheme val="minor"/>
      </rPr>
      <t xml:space="preserve">, त ग द भ सम </t>
    </r>
    <r>
      <rPr>
        <b/>
        <sz val="11"/>
        <color rgb="FF800080"/>
        <rFont val="Calibri"/>
        <family val="2"/>
        <scheme val="minor"/>
      </rPr>
      <t xml:space="preserve">थ न गद स </t>
    </r>
    <r>
      <rPr>
        <sz val="11"/>
        <color rgb="FF008000"/>
        <rFont val="Calibri"/>
        <family val="2"/>
        <scheme val="minor"/>
      </rPr>
      <t xml:space="preserve">ह </t>
    </r>
    <r>
      <rPr>
        <b/>
        <sz val="11"/>
        <color rgb="FF800080"/>
        <rFont val="Calibri"/>
        <family val="2"/>
        <scheme val="minor"/>
      </rPr>
      <t xml:space="preserve">र ङ ह र ङ न हङ र त म लल भ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य ङ स ह र ङल त मगन लम </t>
    </r>
    <r>
      <rPr>
        <sz val="11"/>
        <color rgb="FF008000"/>
        <rFont val="Calibri"/>
        <family val="2"/>
        <scheme val="minor"/>
      </rPr>
      <t xml:space="preserve">ल । </t>
    </r>
  </si>
  <si>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कल न करस त </t>
    </r>
    <r>
      <rPr>
        <sz val="11"/>
        <color rgb="FF008000"/>
        <rFont val="Calibri"/>
        <family val="2"/>
        <scheme val="minor"/>
      </rPr>
      <t xml:space="preserve">म </t>
    </r>
    <r>
      <rPr>
        <strike/>
        <sz val="11"/>
        <color rgb="FFFF0000"/>
        <rFont val="Calibri"/>
        <family val="2"/>
        <scheme val="minor"/>
      </rPr>
      <t xml:space="preserve">ह स च कल </t>
    </r>
    <r>
      <rPr>
        <sz val="11"/>
        <color rgb="FF008000"/>
        <rFont val="Calibri"/>
        <family val="2"/>
        <scheme val="minor"/>
      </rPr>
      <t xml:space="preserve">लब र आत , </t>
    </r>
    <r>
      <rPr>
        <i/>
        <sz val="11"/>
        <color rgb="FF0000FF"/>
        <rFont val="Calibri"/>
        <family val="2"/>
        <scheme val="minor"/>
      </rPr>
      <t xml:space="preserve">बर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ल प ब </t>
    </r>
    <r>
      <rPr>
        <strike/>
        <sz val="11"/>
        <color rgb="FFFF0000"/>
        <rFont val="Calibri"/>
        <family val="2"/>
        <scheme val="minor"/>
      </rPr>
      <t xml:space="preserve">र खम ब , जस त न द ख तस न ब र खम ब </t>
    </r>
    <r>
      <rPr>
        <sz val="11"/>
        <color rgb="FF008000"/>
        <rFont val="Calibri"/>
        <family val="2"/>
        <scheme val="minor"/>
      </rPr>
      <t xml:space="preserve">द न </t>
    </r>
    <r>
      <rPr>
        <i/>
        <sz val="11"/>
        <color rgb="FF0000FF"/>
        <rFont val="Calibri"/>
        <family val="2"/>
        <scheme val="minor"/>
      </rPr>
      <t xml:space="preserve">ल प ब म ह द स स ज तस त म प ङ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</si>
  <si>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ङन स ह र ङन ल </t>
    </r>
    <r>
      <rPr>
        <sz val="11"/>
        <color rgb="FF008000"/>
        <rFont val="Calibri"/>
        <family val="2"/>
        <scheme val="minor"/>
      </rPr>
      <t xml:space="preserve">ब र ध लब गद द </t>
    </r>
    <r>
      <rPr>
        <b/>
        <sz val="11"/>
        <color rgb="FF800080"/>
        <rFont val="Calibri"/>
        <family val="2"/>
        <scheme val="minor"/>
      </rPr>
      <t xml:space="preserve">ज यन लस सज य प </t>
    </r>
    <r>
      <rPr>
        <sz val="11"/>
        <color rgb="FF008000"/>
        <rFont val="Calibri"/>
        <family val="2"/>
        <scheme val="minor"/>
      </rPr>
      <t xml:space="preserve">न </t>
    </r>
    <r>
      <rPr>
        <strike/>
        <sz val="11"/>
        <color rgb="FFFF0000"/>
        <rFont val="Calibri"/>
        <family val="2"/>
        <scheme val="minor"/>
      </rPr>
      <t xml:space="preserve">लस ज यब </t>
    </r>
    <r>
      <rPr>
        <sz val="11"/>
        <color rgb="FF008000"/>
        <rFont val="Calibri"/>
        <family val="2"/>
        <scheme val="minor"/>
      </rPr>
      <t xml:space="preserve">ग </t>
    </r>
    <r>
      <rPr>
        <strike/>
        <sz val="11"/>
        <color rgb="FFFF0000"/>
        <rFont val="Calibri"/>
        <family val="2"/>
        <scheme val="minor"/>
      </rPr>
      <t xml:space="preserve">य म उन ब र खम ब म ह तत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b/>
        <sz val="11"/>
        <color rgb="FF800080"/>
        <rFont val="Calibri"/>
        <family val="2"/>
        <scheme val="minor"/>
      </rPr>
      <t xml:space="preserve">स सत य त म थ य ङ ल भ </t>
    </r>
    <r>
      <rPr>
        <sz val="11"/>
        <color rgb="FF008000"/>
        <rFont val="Calibri"/>
        <family val="2"/>
        <scheme val="minor"/>
      </rPr>
      <t xml:space="preserve">स म </t>
    </r>
    <r>
      <rPr>
        <b/>
        <sz val="11"/>
        <color rgb="FF800080"/>
        <rFont val="Calibri"/>
        <family val="2"/>
        <scheme val="minor"/>
      </rPr>
      <t xml:space="preserve">हन स तस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</si>
  <si>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ह सर खस </t>
    </r>
    <r>
      <rPr>
        <sz val="11"/>
        <color rgb="FF008000"/>
        <rFont val="Calibri"/>
        <family val="2"/>
        <scheme val="minor"/>
      </rPr>
      <t xml:space="preserve">थ न गद </t>
    </r>
    <r>
      <rPr>
        <i/>
        <sz val="11"/>
        <color rgb="FF0000FF"/>
        <rFont val="Calibri"/>
        <family val="2"/>
        <scheme val="minor"/>
      </rPr>
      <t xml:space="preserve">परम श वरग य म सज य य ङ त ब ध इर </t>
    </r>
    <r>
      <rPr>
        <sz val="11"/>
        <color rgb="FF008000"/>
        <rFont val="Calibri"/>
        <family val="2"/>
        <scheme val="minor"/>
      </rPr>
      <t xml:space="preserve">श त </t>
    </r>
    <r>
      <rPr>
        <b/>
        <sz val="11"/>
        <color rgb="FF800080"/>
        <rFont val="Calibri"/>
        <family val="2"/>
        <scheme val="minor"/>
      </rPr>
      <t xml:space="preserve">नग </t>
    </r>
    <r>
      <rPr>
        <sz val="11"/>
        <color rgb="FF008000"/>
        <rFont val="Calibri"/>
        <family val="2"/>
        <scheme val="minor"/>
      </rPr>
      <t xml:space="preserve">य म </t>
    </r>
    <r>
      <rPr>
        <i/>
        <sz val="11"/>
        <color rgb="FF0000FF"/>
        <rFont val="Calibri"/>
        <family val="2"/>
        <scheme val="minor"/>
      </rPr>
      <t xml:space="preserve">फसब तब </t>
    </r>
    <r>
      <rPr>
        <sz val="11"/>
        <color rgb="FF008000"/>
        <rFont val="Calibri"/>
        <family val="2"/>
        <scheme val="minor"/>
      </rPr>
      <t xml:space="preserve">स </t>
    </r>
    <r>
      <rPr>
        <b/>
        <sz val="11"/>
        <color rgb="FF800080"/>
        <rFont val="Calibri"/>
        <family val="2"/>
        <scheme val="minor"/>
      </rPr>
      <t xml:space="preserve">लम थ स म हन </t>
    </r>
    <r>
      <rPr>
        <sz val="11"/>
        <color rgb="FF008000"/>
        <rFont val="Calibri"/>
        <family val="2"/>
        <scheme val="minor"/>
      </rPr>
      <t xml:space="preserve">ब अन छ र भ </t>
    </r>
    <r>
      <rPr>
        <b/>
        <sz val="11"/>
        <color rgb="FF800080"/>
        <rFont val="Calibri"/>
        <family val="2"/>
        <scheme val="minor"/>
      </rPr>
      <t xml:space="preserve">रआत ब </t>
    </r>
    <r>
      <rPr>
        <sz val="11"/>
        <color rgb="FF008000"/>
        <rFont val="Calibri"/>
        <family val="2"/>
        <scheme val="minor"/>
      </rPr>
      <t xml:space="preserve">गद द </t>
    </r>
    <r>
      <rPr>
        <strike/>
        <sz val="11"/>
        <color rgb="FFFF000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ल । </t>
    </r>
  </si>
  <si>
    <r>
      <rPr>
        <i/>
        <sz val="11"/>
        <color rgb="FF0000FF"/>
        <rFont val="Calibri"/>
        <family val="2"/>
        <scheme val="minor"/>
      </rPr>
      <t xml:space="preserve">थ तब स लम ह र ङस न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</si>
  <si>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ख ल </t>
    </r>
    <r>
      <rPr>
        <sz val="11"/>
        <color rgb="FF008000"/>
        <rFont val="Calibri"/>
        <family val="2"/>
        <scheme val="minor"/>
      </rPr>
      <t xml:space="preserve">स प ह र </t>
    </r>
    <r>
      <rPr>
        <strike/>
        <sz val="11"/>
        <color rgb="FFFF0000"/>
        <rFont val="Calibri"/>
        <family val="2"/>
        <scheme val="minor"/>
      </rPr>
      <t xml:space="preserve">भर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ह र </t>
    </r>
    <r>
      <rPr>
        <b/>
        <sz val="11"/>
        <color rgb="FF800080"/>
        <rFont val="Calibri"/>
        <family val="2"/>
        <scheme val="minor"/>
      </rPr>
      <t xml:space="preserve">ङल कप त नद </t>
    </r>
    <r>
      <rPr>
        <sz val="11"/>
        <color rgb="FF008000"/>
        <rFont val="Calibri"/>
        <family val="2"/>
        <scheme val="minor"/>
      </rPr>
      <t xml:space="preserve">त ङ न </t>
    </r>
    <r>
      <rPr>
        <i/>
        <sz val="11"/>
        <color rgb="FF0000FF"/>
        <rFont val="Calibri"/>
        <family val="2"/>
        <scheme val="minor"/>
      </rPr>
      <t xml:space="preserve">लब स म लस जम ब ल ङर </t>
    </r>
    <r>
      <rPr>
        <sz val="11"/>
        <color rgb="FF008000"/>
        <rFont val="Calibri"/>
        <family val="2"/>
        <scheme val="minor"/>
      </rPr>
      <t xml:space="preserve">लत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ग गद र ह र ङल ग लब र आखम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</si>
  <si>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च द ह र ङस घ र न फ स </t>
    </r>
    <r>
      <rPr>
        <sz val="11"/>
        <color rgb="FF008000"/>
        <rFont val="Calibri"/>
        <family val="2"/>
        <scheme val="minor"/>
      </rPr>
      <t xml:space="preserve">भ </t>
    </r>
    <r>
      <rPr>
        <b/>
        <sz val="11"/>
        <color rgb="FF800080"/>
        <rFont val="Calibri"/>
        <family val="2"/>
        <scheme val="minor"/>
      </rPr>
      <t xml:space="preserve">य ङ ज भ सम थ द अर ग य ह ल स र घ र </t>
    </r>
    <r>
      <rPr>
        <sz val="11"/>
        <color rgb="FF008000"/>
        <rFont val="Calibri"/>
        <family val="2"/>
        <scheme val="minor"/>
      </rPr>
      <t xml:space="preserve">न </t>
    </r>
    <r>
      <rPr>
        <i/>
        <sz val="11"/>
        <color rgb="FF0000FF"/>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भ य ङ ब ध इर ज ह </t>
    </r>
    <r>
      <rPr>
        <sz val="11"/>
        <color rgb="FF008000"/>
        <rFont val="Calibri"/>
        <family val="2"/>
        <scheme val="minor"/>
      </rPr>
      <t xml:space="preserve">र </t>
    </r>
    <r>
      <rPr>
        <b/>
        <sz val="11"/>
        <color rgb="FF800080"/>
        <rFont val="Calibri"/>
        <family val="2"/>
        <scheme val="minor"/>
      </rPr>
      <t xml:space="preserve">ङस घ र न फ </t>
    </r>
    <r>
      <rPr>
        <sz val="11"/>
        <color rgb="FF008000"/>
        <rFont val="Calibri"/>
        <family val="2"/>
        <scheme val="minor"/>
      </rPr>
      <t xml:space="preserve">स </t>
    </r>
    <r>
      <rPr>
        <b/>
        <sz val="11"/>
        <color rgb="FF800080"/>
        <rFont val="Calibri"/>
        <family val="2"/>
        <scheme val="minor"/>
      </rPr>
      <t xml:space="preserve">भ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</si>
  <si>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अध य लब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ङ च छ </t>
    </r>
    <r>
      <rPr>
        <strike/>
        <sz val="11"/>
        <color rgb="FFFF0000"/>
        <rFont val="Calibri"/>
        <family val="2"/>
        <scheme val="minor"/>
      </rPr>
      <t xml:space="preserve">र ब </t>
    </r>
    <r>
      <rPr>
        <sz val="11"/>
        <color rgb="FF008000"/>
        <rFont val="Calibri"/>
        <family val="2"/>
        <scheme val="minor"/>
      </rPr>
      <t xml:space="preserve">ब ल </t>
    </r>
    <r>
      <rPr>
        <b/>
        <sz val="11"/>
        <color rgb="FF800080"/>
        <rFont val="Calibri"/>
        <family val="2"/>
        <scheme val="minor"/>
      </rPr>
      <t xml:space="preserve">द इब र म ह इब म </t>
    </r>
    <r>
      <rPr>
        <sz val="11"/>
        <color rgb="FF008000"/>
        <rFont val="Calibri"/>
        <family val="2"/>
        <scheme val="minor"/>
      </rPr>
      <t xml:space="preserve">ल । </t>
    </r>
  </si>
  <si>
    <r>
      <rPr>
        <strike/>
        <sz val="11"/>
        <color rgb="FFFF0000"/>
        <rFont val="Calibri"/>
        <family val="2"/>
        <scheme val="minor"/>
      </rPr>
      <t xml:space="preserve">ङ इ त ग प ङ ब म ल , थ त म म हन ग , </t>
    </r>
    <r>
      <rPr>
        <sz val="11"/>
        <color rgb="FF008000"/>
        <rFont val="Calibri"/>
        <family val="2"/>
        <scheme val="minor"/>
      </rPr>
      <t xml:space="preserve">त ग द भ सम </t>
    </r>
    <r>
      <rPr>
        <i/>
        <sz val="11"/>
        <color rgb="FF0000FF"/>
        <rFont val="Calibri"/>
        <family val="2"/>
        <scheme val="minor"/>
      </rPr>
      <t xml:space="preserve">ङ इ व श व स लस च ह रङ भ ब म ब , 'प रभ स एद </t>
    </r>
    <r>
      <rPr>
        <sz val="11"/>
        <color rgb="FF008000"/>
        <rFont val="Calibri"/>
        <family val="2"/>
        <scheme val="minor"/>
      </rPr>
      <t xml:space="preserve">जम म न त म </t>
    </r>
    <r>
      <rPr>
        <b/>
        <sz val="11"/>
        <color rgb="FF800080"/>
        <rFont val="Calibri"/>
        <family val="2"/>
        <scheme val="minor"/>
      </rPr>
      <t xml:space="preserve">घ ब ज ञ न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</si>
  <si>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द ऊद </t>
    </r>
    <r>
      <rPr>
        <b/>
        <sz val="11"/>
        <color rgb="FF800080"/>
        <rFont val="Calibri"/>
        <family val="2"/>
        <scheme val="minor"/>
      </rPr>
      <t xml:space="preserve">ग ल ल सन त न ह न न , थ स ब ग </t>
    </r>
    <r>
      <rPr>
        <sz val="11"/>
        <color rgb="FF008000"/>
        <rFont val="Calibri"/>
        <family val="2"/>
        <scheme val="minor"/>
      </rPr>
      <t xml:space="preserve">य म </t>
    </r>
    <r>
      <rPr>
        <b/>
        <sz val="11"/>
        <color rgb="FF800080"/>
        <rFont val="Calibri"/>
        <family val="2"/>
        <scheme val="minor"/>
      </rPr>
      <t xml:space="preserve">स न लस </t>
    </r>
    <r>
      <rPr>
        <sz val="11"/>
        <color rgb="FF008000"/>
        <rFont val="Calibri"/>
        <family val="2"/>
        <scheme val="minor"/>
      </rPr>
      <t xml:space="preserve">य श ख र ष टद ढन ग ।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स ब म ल ।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थ र ब प न ब सम च र </t>
    </r>
    <r>
      <rPr>
        <b/>
        <sz val="11"/>
        <color rgb="FF800080"/>
        <rFont val="Calibri"/>
        <family val="2"/>
        <scheme val="minor"/>
      </rPr>
      <t xml:space="preserve">अन छ र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</si>
  <si>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आज यब ग लब </t>
    </r>
    <r>
      <rPr>
        <sz val="11"/>
        <color rgb="FF008000"/>
        <rFont val="Calibri"/>
        <family val="2"/>
        <scheme val="minor"/>
      </rPr>
      <t xml:space="preserve">ह रङ लस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झ ङ ज </t>
    </r>
    <r>
      <rPr>
        <sz val="11"/>
        <color rgb="FF008000"/>
        <rFont val="Calibri"/>
        <family val="2"/>
        <scheme val="minor"/>
      </rPr>
      <t xml:space="preserve">। तर परम श वरल </t>
    </r>
    <r>
      <rPr>
        <b/>
        <sz val="11"/>
        <color rgb="FF800080"/>
        <rFont val="Calibri"/>
        <family val="2"/>
        <scheme val="minor"/>
      </rPr>
      <t xml:space="preserve">बचनद </t>
    </r>
    <r>
      <rPr>
        <sz val="11"/>
        <color rgb="FF008000"/>
        <rFont val="Calibri"/>
        <family val="2"/>
        <scheme val="minor"/>
      </rPr>
      <t xml:space="preserve">च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</si>
  <si>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च त म एस च त म थ य ङ ग , 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ल ह न न द </t>
    </r>
    <r>
      <rPr>
        <b/>
        <sz val="11"/>
        <color rgb="FF800080"/>
        <rFont val="Calibri"/>
        <family val="2"/>
        <scheme val="minor"/>
      </rPr>
      <t xml:space="preserve">ख तब </t>
    </r>
    <r>
      <rPr>
        <sz val="11"/>
        <color rgb="FF008000"/>
        <rFont val="Calibri"/>
        <family val="2"/>
        <scheme val="minor"/>
      </rPr>
      <t xml:space="preserve">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</si>
  <si>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t>
    </r>
    <r>
      <rPr>
        <i/>
        <sz val="11"/>
        <color rgb="FF0000FF"/>
        <rFont val="Calibri"/>
        <family val="2"/>
        <scheme val="minor"/>
      </rPr>
      <t xml:space="preserve">इ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 ङ </t>
    </r>
    <r>
      <rPr>
        <b/>
        <sz val="11"/>
        <color rgb="FF800080"/>
        <rFont val="Calibri"/>
        <family val="2"/>
        <scheme val="minor"/>
      </rPr>
      <t xml:space="preserve">द स मह न स न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 ङ इ 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खम ब , ङ ल म य द </t>
    </r>
    <r>
      <rPr>
        <sz val="11"/>
        <color rgb="FF008000"/>
        <rFont val="Calibri"/>
        <family val="2"/>
        <scheme val="minor"/>
      </rPr>
      <t xml:space="preserve">न ङ </t>
    </r>
    <r>
      <rPr>
        <i/>
        <sz val="11"/>
        <color rgb="FF0000FF"/>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लब , </t>
    </r>
    <r>
      <rPr>
        <sz val="11"/>
        <color rgb="FF008000"/>
        <rFont val="Calibri"/>
        <family val="2"/>
        <scheme val="minor"/>
      </rPr>
      <t xml:space="preserve">ङ </t>
    </r>
    <r>
      <rPr>
        <i/>
        <sz val="11"/>
        <color rgb="FF0000FF"/>
        <rFont val="Calibri"/>
        <family val="2"/>
        <scheme val="minor"/>
      </rPr>
      <t xml:space="preserve">इ म य लब , ङ इ द ख तस न न ङ द व श व </t>
    </r>
    <r>
      <rPr>
        <sz val="11"/>
        <color rgb="FF008000"/>
        <rFont val="Calibri"/>
        <family val="2"/>
        <scheme val="minor"/>
      </rPr>
      <t xml:space="preserve">स </t>
    </r>
    <r>
      <rPr>
        <b/>
        <sz val="11"/>
        <color rgb="FF800080"/>
        <rFont val="Calibri"/>
        <family val="2"/>
        <scheme val="minor"/>
      </rPr>
      <t xml:space="preserve">लब , </t>
    </r>
  </si>
  <si>
    <r>
      <rPr>
        <strike/>
        <sz val="11"/>
        <color rgb="FFFF0000"/>
        <rFont val="Calibri"/>
        <family val="2"/>
        <scheme val="minor"/>
      </rPr>
      <t xml:space="preserve">ओच छ ङ द म ह गद स प न ब द खद न </t>
    </r>
    <r>
      <rPr>
        <sz val="11"/>
        <color rgb="FF008000"/>
        <rFont val="Calibri"/>
        <family val="2"/>
        <scheme val="minor"/>
      </rPr>
      <t xml:space="preserve">ङ इ </t>
    </r>
    <r>
      <rPr>
        <strike/>
        <sz val="11"/>
        <color rgb="FFFF0000"/>
        <rFont val="Calibri"/>
        <family val="2"/>
        <scheme val="minor"/>
      </rPr>
      <t xml:space="preserve">न ब द ख एस म र ङ ब म ल । </t>
    </r>
    <r>
      <rPr>
        <sz val="11"/>
        <color rgb="FF008000"/>
        <rFont val="Calibri"/>
        <family val="2"/>
        <scheme val="minor"/>
      </rPr>
      <t xml:space="preserve">एन ट ओख य </t>
    </r>
    <r>
      <rPr>
        <b/>
        <sz val="11"/>
        <color rgb="FF800080"/>
        <rFont val="Calibri"/>
        <family val="2"/>
        <scheme val="minor"/>
      </rPr>
      <t xml:space="preserve">भ ब शहरद न </t>
    </r>
    <r>
      <rPr>
        <sz val="11"/>
        <color rgb="FF008000"/>
        <rFont val="Calibri"/>
        <family val="2"/>
        <scheme val="minor"/>
      </rPr>
      <t xml:space="preserve">आइक न </t>
    </r>
    <r>
      <rPr>
        <b/>
        <sz val="11"/>
        <color rgb="FF800080"/>
        <rFont val="Calibri"/>
        <family val="2"/>
        <scheme val="minor"/>
      </rPr>
      <t xml:space="preserve">यन भ ब शहरर ओच छ </t>
    </r>
    <r>
      <rPr>
        <sz val="11"/>
        <color rgb="FF008000"/>
        <rFont val="Calibri"/>
        <family val="2"/>
        <scheme val="minor"/>
      </rPr>
      <t xml:space="preserve">ल स त र भ ब </t>
    </r>
    <r>
      <rPr>
        <b/>
        <sz val="11"/>
        <color rgb="FF800080"/>
        <rFont val="Calibri"/>
        <family val="2"/>
        <scheme val="minor"/>
      </rPr>
      <t xml:space="preserve">शहरर </t>
    </r>
    <r>
      <rPr>
        <sz val="11"/>
        <color rgb="FF008000"/>
        <rFont val="Calibri"/>
        <family val="2"/>
        <scheme val="minor"/>
      </rPr>
      <t xml:space="preserve">ङ इ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ज । </t>
    </r>
    <r>
      <rPr>
        <b/>
        <sz val="11"/>
        <color rgb="FF800080"/>
        <rFont val="Calibri"/>
        <family val="2"/>
        <scheme val="minor"/>
      </rPr>
      <t xml:space="preserve">थ ह रङ लस न ङ इ ल ह </t>
    </r>
    <r>
      <rPr>
        <sz val="11"/>
        <color rgb="FF008000"/>
        <rFont val="Calibri"/>
        <family val="2"/>
        <scheme val="minor"/>
      </rPr>
      <t xml:space="preserve">न न </t>
    </r>
    <r>
      <rPr>
        <i/>
        <sz val="11"/>
        <color rgb="FF0000FF"/>
        <rFont val="Calibri"/>
        <family val="2"/>
        <scheme val="minor"/>
      </rPr>
      <t xml:space="preserve">द ख न त ब गद एन न </t>
    </r>
    <r>
      <rPr>
        <sz val="11"/>
        <color rgb="FF008000"/>
        <rFont val="Calibri"/>
        <family val="2"/>
        <scheme val="minor"/>
      </rPr>
      <t xml:space="preserve">थ </t>
    </r>
    <r>
      <rPr>
        <b/>
        <sz val="11"/>
        <color rgb="FF800080"/>
        <rFont val="Calibri"/>
        <family val="2"/>
        <scheme val="minor"/>
      </rPr>
      <t xml:space="preserve">न गद द तज । थ ह रङ लस न ङ इ ल ह न </t>
    </r>
    <r>
      <rPr>
        <sz val="11"/>
        <color rgb="FF008000"/>
        <rFont val="Calibri"/>
        <family val="2"/>
        <scheme val="minor"/>
      </rPr>
      <t xml:space="preserve">न द </t>
    </r>
    <r>
      <rPr>
        <b/>
        <sz val="11"/>
        <color rgb="FF800080"/>
        <rFont val="Calibri"/>
        <family val="2"/>
        <scheme val="minor"/>
      </rPr>
      <t xml:space="preserve">ख न त ब </t>
    </r>
    <r>
      <rPr>
        <sz val="11"/>
        <color rgb="FF008000"/>
        <rFont val="Calibri"/>
        <family val="2"/>
        <scheme val="minor"/>
      </rPr>
      <t xml:space="preserve">म </t>
    </r>
    <r>
      <rPr>
        <i/>
        <sz val="11"/>
        <color rgb="FF0000FF"/>
        <rFont val="Calibri"/>
        <family val="2"/>
        <scheme val="minor"/>
      </rPr>
      <t xml:space="preserve">ब , तर </t>
    </r>
    <r>
      <rPr>
        <sz val="11"/>
        <color rgb="FF008000"/>
        <rFont val="Calibri"/>
        <family val="2"/>
        <scheme val="minor"/>
      </rPr>
      <t xml:space="preserve">प रभ स ङ द </t>
    </r>
    <r>
      <rPr>
        <i/>
        <sz val="11"/>
        <color rgb="FF0000FF"/>
        <rFont val="Calibri"/>
        <family val="2"/>
        <scheme val="minor"/>
      </rPr>
      <t xml:space="preserve">थ जम म नग य म </t>
    </r>
    <r>
      <rPr>
        <sz val="11"/>
        <color rgb="FF008000"/>
        <rFont val="Calibri"/>
        <family val="2"/>
        <scheme val="minor"/>
      </rPr>
      <t xml:space="preserve">ज गब लज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</si>
  <si>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न त म </t>
    </r>
    <r>
      <rPr>
        <sz val="11"/>
        <color rgb="FF008000"/>
        <rFont val="Calibri"/>
        <family val="2"/>
        <scheme val="minor"/>
      </rPr>
      <t xml:space="preserve">ख र ष ट य श द </t>
    </r>
    <r>
      <rPr>
        <strike/>
        <sz val="11"/>
        <color rgb="FFFF0000"/>
        <rFont val="Calibri"/>
        <family val="2"/>
        <scheme val="minor"/>
      </rPr>
      <t xml:space="preserve">स मह न स न त न स थ द </t>
    </r>
    <r>
      <rPr>
        <sz val="11"/>
        <color rgb="FF008000"/>
        <rFont val="Calibri"/>
        <family val="2"/>
        <scheme val="minor"/>
      </rPr>
      <t xml:space="preserve">न छ य म </t>
    </r>
    <r>
      <rPr>
        <b/>
        <sz val="11"/>
        <color rgb="FF800080"/>
        <rFont val="Calibri"/>
        <family val="2"/>
        <scheme val="minor"/>
      </rPr>
      <t xml:space="preserve">ढ क स परम श वरद न छ य म त न ब ज यब म ह द ब र म ह इब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म ह गद स </t>
    </r>
    <r>
      <rPr>
        <i/>
        <sz val="11"/>
        <color rgb="FF0000FF"/>
        <rFont val="Calibri"/>
        <family val="2"/>
        <scheme val="minor"/>
      </rPr>
      <t xml:space="preserve">न न ल ह न न </t>
    </r>
    <r>
      <rPr>
        <sz val="11"/>
        <color rgb="FF008000"/>
        <rFont val="Calibri"/>
        <family val="2"/>
        <scheme val="minor"/>
      </rPr>
      <t xml:space="preserve">द ख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</si>
  <si>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ओच छ नइब ग लब </t>
    </r>
    <r>
      <rPr>
        <sz val="11"/>
        <color rgb="FF008000"/>
        <rFont val="Calibri"/>
        <family val="2"/>
        <scheme val="minor"/>
      </rPr>
      <t xml:space="preserve">म ह गद </t>
    </r>
    <r>
      <rPr>
        <i/>
        <sz val="11"/>
        <color rgb="FF0000FF"/>
        <rFont val="Calibri"/>
        <family val="2"/>
        <scheme val="minor"/>
      </rPr>
      <t xml:space="preserve">द न ज द लब म ह गद य ङ त ब स लम थ न गद द झ क य ब लस </t>
    </r>
    <r>
      <rPr>
        <sz val="11"/>
        <color rgb="FF008000"/>
        <rFont val="Calibri"/>
        <family val="2"/>
        <scheme val="minor"/>
      </rPr>
      <t xml:space="preserve">स य ह न द द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लस भ रल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</si>
  <si>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ङस </t>
    </r>
    <r>
      <rPr>
        <i/>
        <sz val="11"/>
        <color rgb="FF0000FF"/>
        <rFont val="Calibri"/>
        <family val="2"/>
        <scheme val="minor"/>
      </rPr>
      <t xml:space="preserve">ख ह रङ ब त म </t>
    </r>
    <r>
      <rPr>
        <sz val="11"/>
        <color rgb="FF008000"/>
        <rFont val="Calibri"/>
        <family val="2"/>
        <scheme val="minor"/>
      </rPr>
      <t xml:space="preserve">ल प ब </t>
    </r>
    <r>
      <rPr>
        <strike/>
        <sz val="11"/>
        <color rgb="FFFF0000"/>
        <rFont val="Calibri"/>
        <family val="2"/>
        <scheme val="minor"/>
      </rPr>
      <t xml:space="preserve">च त मर व श व स लस क ङ स च उ । त ग द भ सम च त म ख ल ख लग य </t>
    </r>
    <r>
      <rPr>
        <sz val="11"/>
        <color rgb="FF008000"/>
        <rFont val="Calibri"/>
        <family val="2"/>
        <scheme val="minor"/>
      </rPr>
      <t xml:space="preserve">म ल </t>
    </r>
    <r>
      <rPr>
        <b/>
        <sz val="11"/>
        <color rgb="FF800080"/>
        <rFont val="Calibri"/>
        <family val="2"/>
        <scheme val="minor"/>
      </rPr>
      <t xml:space="preserve">, थ ह रङ लस न ह र ङल क व नद न छ य मन न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</si>
  <si>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जज </t>
    </r>
    <r>
      <rPr>
        <b/>
        <sz val="11"/>
        <color rgb="FF800080"/>
        <rFont val="Calibri"/>
        <family val="2"/>
        <scheme val="minor"/>
      </rPr>
      <t xml:space="preserve">ब ध इह </t>
    </r>
    <r>
      <rPr>
        <sz val="11"/>
        <color rgb="FF008000"/>
        <rFont val="Calibri"/>
        <family val="2"/>
        <scheme val="minor"/>
      </rPr>
      <t xml:space="preserve">न स न परम श वरल </t>
    </r>
    <r>
      <rPr>
        <b/>
        <sz val="11"/>
        <color rgb="FF800080"/>
        <rFont val="Calibri"/>
        <family val="2"/>
        <scheme val="minor"/>
      </rPr>
      <t xml:space="preserve">बचनद ङ स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</si>
  <si>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आत म ग य </t>
    </r>
    <r>
      <rPr>
        <b/>
        <sz val="11"/>
        <color rgb="FF800080"/>
        <rFont val="Calibri"/>
        <family val="2"/>
        <scheme val="minor"/>
      </rPr>
      <t xml:space="preserve">म भ र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द </t>
    </r>
    <r>
      <rPr>
        <sz val="11"/>
        <color rgb="FF008000"/>
        <rFont val="Calibri"/>
        <family val="2"/>
        <scheme val="minor"/>
      </rPr>
      <t xml:space="preserve">द ष उन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सज य प न ब ल ल ग </t>
    </r>
    <r>
      <rPr>
        <sz val="11"/>
        <color rgb="FF008000"/>
        <rFont val="Calibri"/>
        <family val="2"/>
        <scheme val="minor"/>
      </rPr>
      <t xml:space="preserve">र ओच छ परम श वरस म हन ब अन छ र भ रब </t>
    </r>
    <r>
      <rPr>
        <b/>
        <sz val="11"/>
        <color rgb="FF800080"/>
        <rFont val="Calibri"/>
        <family val="2"/>
        <scheme val="minor"/>
      </rPr>
      <t xml:space="preserve">अन छ रल ग लब </t>
    </r>
    <r>
      <rPr>
        <sz val="11"/>
        <color rgb="FF008000"/>
        <rFont val="Calibri"/>
        <family val="2"/>
        <scheme val="minor"/>
      </rPr>
      <t xml:space="preserve">र </t>
    </r>
    <r>
      <rPr>
        <b/>
        <sz val="11"/>
        <color rgb="FF800080"/>
        <rFont val="Calibri"/>
        <family val="2"/>
        <scheme val="minor"/>
      </rPr>
      <t xml:space="preserve">न न ज यब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</si>
  <si>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वरस क ल ब त म ङ य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खम ग भ स न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 म ङ स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</si>
  <si>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ह गद </t>
    </r>
    <r>
      <rPr>
        <i/>
        <sz val="11"/>
        <color rgb="FF0000FF"/>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ङल न स </t>
    </r>
    <r>
      <rPr>
        <sz val="11"/>
        <color rgb="FF008000"/>
        <rFont val="Calibri"/>
        <family val="2"/>
        <scheme val="minor"/>
      </rPr>
      <t xml:space="preserve">म </t>
    </r>
    <r>
      <rPr>
        <b/>
        <sz val="11"/>
        <color rgb="FF800080"/>
        <rFont val="Calibri"/>
        <family val="2"/>
        <scheme val="minor"/>
      </rPr>
      <t xml:space="preserve">थ स भ रब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ट ङग ल ल च छ </t>
    </r>
    <r>
      <rPr>
        <strike/>
        <sz val="11"/>
        <color rgb="FFFF0000"/>
        <rFont val="Calibri"/>
        <family val="2"/>
        <scheme val="minor"/>
      </rPr>
      <t xml:space="preserve">ज </t>
    </r>
    <r>
      <rPr>
        <sz val="11"/>
        <color rgb="FF008000"/>
        <rFont val="Calibri"/>
        <family val="2"/>
        <scheme val="minor"/>
      </rPr>
      <t xml:space="preserve">भ रब , ङ ह रङ ब ख ल आर भ स भ रब , </t>
    </r>
    <r>
      <rPr>
        <i/>
        <sz val="11"/>
        <color rgb="FF0000FF"/>
        <rFont val="Calibri"/>
        <family val="2"/>
        <scheme val="minor"/>
      </rPr>
      <t xml:space="preserve">ड ह लब , म ह ल त मगन लब , </t>
    </r>
    <r>
      <rPr>
        <sz val="11"/>
        <color rgb="FF008000"/>
        <rFont val="Calibri"/>
        <family val="2"/>
        <scheme val="minor"/>
      </rPr>
      <t xml:space="preserve">ङ </t>
    </r>
    <r>
      <rPr>
        <b/>
        <sz val="11"/>
        <color rgb="FF800080"/>
        <rFont val="Calibri"/>
        <family val="2"/>
        <scheme val="minor"/>
      </rPr>
      <t xml:space="preserve">ल आब द न आम ल त मगन लब ,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भ रब </t>
    </r>
    <r>
      <rPr>
        <b/>
        <sz val="11"/>
        <color rgb="FF800080"/>
        <rFont val="Calibri"/>
        <family val="2"/>
        <scheme val="minor"/>
      </rPr>
      <t xml:space="preserve">, ङ च छ </t>
    </r>
    <r>
      <rPr>
        <sz val="11"/>
        <color rgb="FF008000"/>
        <rFont val="Calibri"/>
        <family val="2"/>
        <scheme val="minor"/>
      </rPr>
      <t xml:space="preserve">ह </t>
    </r>
    <r>
      <rPr>
        <strike/>
        <sz val="11"/>
        <color rgb="FFFF0000"/>
        <rFont val="Calibri"/>
        <family val="2"/>
        <scheme val="minor"/>
      </rPr>
      <t xml:space="preserve">, स य ह न द द ब </t>
    </r>
    <r>
      <rPr>
        <sz val="11"/>
        <color rgb="FF008000"/>
        <rFont val="Calibri"/>
        <family val="2"/>
        <scheme val="minor"/>
      </rPr>
      <t xml:space="preserve">र </t>
    </r>
    <r>
      <rPr>
        <b/>
        <sz val="11"/>
        <color rgb="FF800080"/>
        <rFont val="Calibri"/>
        <family val="2"/>
        <scheme val="minor"/>
      </rPr>
      <t xml:space="preserve">ङल त मगन </t>
    </r>
    <r>
      <rPr>
        <sz val="11"/>
        <color rgb="FF008000"/>
        <rFont val="Calibri"/>
        <family val="2"/>
        <scheme val="minor"/>
      </rPr>
      <t xml:space="preserve">लब , </t>
    </r>
    <r>
      <rPr>
        <strike/>
        <sz val="11"/>
        <color rgb="FFFF0000"/>
        <rFont val="Calibri"/>
        <family val="2"/>
        <scheme val="minor"/>
      </rPr>
      <t xml:space="preserve">आब आम स प ङ ब त म आङ य न ब , ग ण आम र ङ ब द न परम श वरद आत न ब , </t>
    </r>
  </si>
  <si>
    <r>
      <rPr>
        <b/>
        <sz val="11"/>
        <color rgb="FF800080"/>
        <rFont val="Calibri"/>
        <family val="2"/>
        <scheme val="minor"/>
      </rPr>
      <t xml:space="preserve">च गद ह रङ ब ख ल </t>
    </r>
    <r>
      <rPr>
        <sz val="11"/>
        <color rgb="FF008000"/>
        <rFont val="Calibri"/>
        <family val="2"/>
        <scheme val="minor"/>
      </rPr>
      <t xml:space="preserve">आर ब </t>
    </r>
    <r>
      <rPr>
        <b/>
        <sz val="11"/>
        <color rgb="FF800080"/>
        <rFont val="Calibri"/>
        <family val="2"/>
        <scheme val="minor"/>
      </rPr>
      <t xml:space="preserve">गद </t>
    </r>
    <r>
      <rPr>
        <sz val="11"/>
        <color rgb="FF008000"/>
        <rFont val="Calibri"/>
        <family val="2"/>
        <scheme val="minor"/>
      </rPr>
      <t xml:space="preserve">,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ग लब म ह गद , म हङगद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भ रब म ह गद , ड ह लब म ह गद , स य ह </t>
    </r>
    <r>
      <rPr>
        <sz val="11"/>
        <color rgb="FF008000"/>
        <rFont val="Calibri"/>
        <family val="2"/>
        <scheme val="minor"/>
      </rPr>
      <t xml:space="preserve">न </t>
    </r>
    <r>
      <rPr>
        <b/>
        <sz val="11"/>
        <color rgb="FF800080"/>
        <rFont val="Calibri"/>
        <family val="2"/>
        <scheme val="minor"/>
      </rPr>
      <t xml:space="preserve">द द न छ य म भ रब म ह गद </t>
    </r>
    <r>
      <rPr>
        <sz val="11"/>
        <color rgb="FF008000"/>
        <rFont val="Calibri"/>
        <family val="2"/>
        <scheme val="minor"/>
      </rPr>
      <t xml:space="preserve">, </t>
    </r>
    <r>
      <rPr>
        <b/>
        <sz val="11"/>
        <color rgb="FF800080"/>
        <rFont val="Calibri"/>
        <family val="2"/>
        <scheme val="minor"/>
      </rPr>
      <t xml:space="preserve">ड ह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 </t>
    </r>
  </si>
  <si>
    <r>
      <rPr>
        <b/>
        <sz val="11"/>
        <color rgb="FF800080"/>
        <rFont val="Calibri"/>
        <family val="2"/>
        <scheme val="minor"/>
      </rPr>
      <t xml:space="preserve">थ ह रङ लस न थ न गद च ङ स </t>
    </r>
    <r>
      <rPr>
        <sz val="11"/>
        <color rgb="FF008000"/>
        <rFont val="Calibri"/>
        <family val="2"/>
        <scheme val="minor"/>
      </rPr>
      <t xml:space="preserve">प न ब </t>
    </r>
    <r>
      <rPr>
        <strike/>
        <sz val="11"/>
        <color rgb="FFFF0000"/>
        <rFont val="Calibri"/>
        <family val="2"/>
        <scheme val="minor"/>
      </rPr>
      <t xml:space="preserve">, त ग व स त आलन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 ङ </t>
    </r>
    <r>
      <rPr>
        <i/>
        <sz val="11"/>
        <color rgb="FF0000FF"/>
        <rFont val="Calibri"/>
        <family val="2"/>
        <scheme val="minor"/>
      </rPr>
      <t xml:space="preserve">च छ ह र ङद न ङ स ब म ह गद , ड ह लब म ह गद ओच छ स य ह न द द म य लब म ह गद </t>
    </r>
    <r>
      <rPr>
        <sz val="11"/>
        <color rgb="FF008000"/>
        <rFont val="Calibri"/>
        <family val="2"/>
        <scheme val="minor"/>
      </rPr>
      <t xml:space="preserve">ह रङ ब </t>
    </r>
    <r>
      <rPr>
        <b/>
        <sz val="11"/>
        <color rgb="FF800080"/>
        <rFont val="Calibri"/>
        <family val="2"/>
        <scheme val="minor"/>
      </rPr>
      <t xml:space="preserve">न तम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</si>
  <si>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परम श वरद त न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रङ लस थ ल </t>
    </r>
    <r>
      <rPr>
        <sz val="11"/>
        <color rgb="FF008000"/>
        <rFont val="Calibri"/>
        <family val="2"/>
        <scheme val="minor"/>
      </rPr>
      <t xml:space="preserve">शक त </t>
    </r>
    <r>
      <rPr>
        <b/>
        <sz val="11"/>
        <color rgb="FF800080"/>
        <rFont val="Calibri"/>
        <family val="2"/>
        <scheme val="minor"/>
      </rPr>
      <t xml:space="preserve">च ङ स ब आर भ स </t>
    </r>
    <r>
      <rPr>
        <sz val="11"/>
        <color rgb="FF008000"/>
        <rFont val="Calibri"/>
        <family val="2"/>
        <scheme val="minor"/>
      </rPr>
      <t xml:space="preserve">म </t>
    </r>
    <r>
      <rPr>
        <b/>
        <sz val="11"/>
        <color rgb="FF800080"/>
        <rFont val="Calibri"/>
        <family val="2"/>
        <scheme val="minor"/>
      </rPr>
      <t xml:space="preserve">हन म ब । तस </t>
    </r>
    <r>
      <rPr>
        <sz val="11"/>
        <color rgb="FF008000"/>
        <rFont val="Calibri"/>
        <family val="2"/>
        <scheme val="minor"/>
      </rPr>
      <t xml:space="preserve">न </t>
    </r>
    <r>
      <rPr>
        <b/>
        <sz val="11"/>
        <color rgb="FF800080"/>
        <rFont val="Calibri"/>
        <family val="2"/>
        <scheme val="minor"/>
      </rPr>
      <t xml:space="preserve">न थ न गद स थ ल शक त द व श व स आलब </t>
    </r>
    <r>
      <rPr>
        <sz val="11"/>
        <color rgb="FF008000"/>
        <rFont val="Calibri"/>
        <family val="2"/>
        <scheme val="minor"/>
      </rPr>
      <t xml:space="preserve">म ह गद </t>
    </r>
    <r>
      <rPr>
        <i/>
        <sz val="11"/>
        <color rgb="FF0000FF"/>
        <rFont val="Calibri"/>
        <family val="2"/>
        <scheme val="minor"/>
      </rPr>
      <t xml:space="preserve">द ङ इ ख ल स प न </t>
    </r>
    <r>
      <rPr>
        <sz val="11"/>
        <color rgb="FF008000"/>
        <rFont val="Calibri"/>
        <family val="2"/>
        <scheme val="minor"/>
      </rPr>
      <t xml:space="preserve">ग </t>
    </r>
    <r>
      <rPr>
        <b/>
        <sz val="11"/>
        <color rgb="FF800080"/>
        <rFont val="Calibri"/>
        <family val="2"/>
        <scheme val="minor"/>
      </rPr>
      <t xml:space="preserve">भ स भ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</si>
  <si>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थ </t>
    </r>
    <r>
      <rPr>
        <strike/>
        <sz val="11"/>
        <color rgb="FFFF0000"/>
        <rFont val="Calibri"/>
        <family val="2"/>
        <scheme val="minor"/>
      </rPr>
      <t xml:space="preserve">ह रङ ब </t>
    </r>
    <r>
      <rPr>
        <sz val="11"/>
        <color rgb="FF008000"/>
        <rFont val="Calibri"/>
        <family val="2"/>
        <scheme val="minor"/>
      </rPr>
      <t xml:space="preserve">म ह गद न हङल क इ क इ </t>
    </r>
    <r>
      <rPr>
        <b/>
        <sz val="11"/>
        <color rgb="FF800080"/>
        <rFont val="Calibri"/>
        <family val="2"/>
        <scheme val="minor"/>
      </rPr>
      <t xml:space="preserve">म ह गद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t>
    </r>
    <r>
      <rPr>
        <i/>
        <sz val="11"/>
        <color rgb="FF0000FF"/>
        <rFont val="Calibri"/>
        <family val="2"/>
        <scheme val="minor"/>
      </rPr>
      <t xml:space="preserve">भ रब ह रङ लस </t>
    </r>
    <r>
      <rPr>
        <sz val="11"/>
        <color rgb="FF008000"/>
        <rFont val="Calibri"/>
        <family val="2"/>
        <scheme val="minor"/>
      </rPr>
      <t xml:space="preserve">प प </t>
    </r>
    <r>
      <rPr>
        <b/>
        <sz val="11"/>
        <color rgb="FF800080"/>
        <rFont val="Calibri"/>
        <family val="2"/>
        <scheme val="minor"/>
      </rPr>
      <t xml:space="preserve">ग लब </t>
    </r>
    <r>
      <rPr>
        <sz val="11"/>
        <color rgb="FF008000"/>
        <rFont val="Calibri"/>
        <family val="2"/>
        <scheme val="minor"/>
      </rPr>
      <t xml:space="preserve">म र ङम ह म गद द </t>
    </r>
    <r>
      <rPr>
        <i/>
        <sz val="11"/>
        <color rgb="FF0000FF"/>
        <rFont val="Calibri"/>
        <family val="2"/>
        <scheme val="minor"/>
      </rPr>
      <t xml:space="preserve">झ क य ब लब र म </t>
    </r>
    <r>
      <rPr>
        <sz val="11"/>
        <color rgb="FF008000"/>
        <rFont val="Calibri"/>
        <family val="2"/>
        <scheme val="minor"/>
      </rPr>
      <t xml:space="preserve">ह </t>
    </r>
    <r>
      <rPr>
        <b/>
        <sz val="11"/>
        <color rgb="FF800080"/>
        <rFont val="Calibri"/>
        <family val="2"/>
        <scheme val="minor"/>
      </rPr>
      <t xml:space="preserve">इम ल । थ न गद स म ह गद द परम श वरग य म सज य य ङ त ब द न जम म न थर ल नइब स म </t>
    </r>
    <r>
      <rPr>
        <sz val="11"/>
        <color rgb="FF008000"/>
        <rFont val="Calibri"/>
        <family val="2"/>
        <scheme val="minor"/>
      </rPr>
      <t xml:space="preserve">थ न म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</si>
  <si>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सदन </t>
    </r>
    <r>
      <rPr>
        <b/>
        <sz val="11"/>
        <color rgb="FF800080"/>
        <rFont val="Calibri"/>
        <family val="2"/>
        <scheme val="minor"/>
      </rPr>
      <t xml:space="preserve">नइब ग लम </t>
    </r>
    <r>
      <rPr>
        <sz val="11"/>
        <color rgb="FF008000"/>
        <rFont val="Calibri"/>
        <family val="2"/>
        <scheme val="minor"/>
      </rPr>
      <t xml:space="preserve">ल , </t>
    </r>
    <r>
      <rPr>
        <b/>
        <sz val="11"/>
        <color rgb="FF800080"/>
        <rFont val="Calibri"/>
        <family val="2"/>
        <scheme val="minor"/>
      </rPr>
      <t xml:space="preserve">तस न न थ न गद स ख इम </t>
    </r>
    <r>
      <rPr>
        <sz val="11"/>
        <color rgb="FF008000"/>
        <rFont val="Calibri"/>
        <family val="2"/>
        <scheme val="minor"/>
      </rPr>
      <t xml:space="preserve">सत य त म </t>
    </r>
    <r>
      <rPr>
        <b/>
        <sz val="11"/>
        <color rgb="FF800080"/>
        <rFont val="Calibri"/>
        <family val="2"/>
        <scheme val="minor"/>
      </rPr>
      <t xml:space="preserve">थ य ङ ब र आखम </t>
    </r>
    <r>
      <rPr>
        <sz val="11"/>
        <color rgb="FF008000"/>
        <rFont val="Calibri"/>
        <family val="2"/>
        <scheme val="minor"/>
      </rPr>
      <t xml:space="preserve">न </t>
    </r>
    <r>
      <rPr>
        <strike/>
        <sz val="11"/>
        <color rgb="FFFF0000"/>
        <rFont val="Calibri"/>
        <family val="2"/>
        <scheme val="minor"/>
      </rPr>
      <t xml:space="preserve">न भ स ख इम आस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</si>
  <si>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य </t>
    </r>
    <r>
      <rPr>
        <i/>
        <sz val="11"/>
        <color rgb="FF0000FF"/>
        <rFont val="Calibri"/>
        <family val="2"/>
        <scheme val="minor"/>
      </rPr>
      <t xml:space="preserve">हन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अङग रल </t>
    </r>
    <r>
      <rPr>
        <sz val="11"/>
        <color rgb="FF008000"/>
        <rFont val="Calibri"/>
        <family val="2"/>
        <scheme val="minor"/>
      </rPr>
      <t xml:space="preserve">न </t>
    </r>
    <r>
      <rPr>
        <b/>
        <sz val="11"/>
        <color rgb="FF800080"/>
        <rFont val="Calibri"/>
        <family val="2"/>
        <scheme val="minor"/>
      </rPr>
      <t xml:space="preserve">ङग 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ब र ध लब ह रङ </t>
    </r>
    <r>
      <rPr>
        <i/>
        <sz val="11"/>
        <color rgb="FF0000FF"/>
        <rFont val="Calibri"/>
        <family val="2"/>
        <scheme val="minor"/>
      </rPr>
      <t xml:space="preserve">लस च गद स </t>
    </r>
    <r>
      <rPr>
        <sz val="11"/>
        <color rgb="FF008000"/>
        <rFont val="Calibri"/>
        <family val="2"/>
        <scheme val="minor"/>
      </rPr>
      <t xml:space="preserve">न न </t>
    </r>
    <r>
      <rPr>
        <strike/>
        <sz val="11"/>
        <color rgb="FFFF0000"/>
        <rFont val="Calibri"/>
        <family val="2"/>
        <scheme val="minor"/>
      </rPr>
      <t xml:space="preserve">च म ह गद स </t>
    </r>
    <r>
      <rPr>
        <sz val="11"/>
        <color rgb="FF008000"/>
        <rFont val="Calibri"/>
        <family val="2"/>
        <scheme val="minor"/>
      </rPr>
      <t xml:space="preserve">सत य त </t>
    </r>
    <r>
      <rPr>
        <b/>
        <sz val="11"/>
        <color rgb="FF800080"/>
        <rFont val="Calibri"/>
        <family val="2"/>
        <scheme val="minor"/>
      </rPr>
      <t xml:space="preserve">मद </t>
    </r>
    <r>
      <rPr>
        <sz val="11"/>
        <color rgb="FF008000"/>
        <rFont val="Calibri"/>
        <family val="2"/>
        <scheme val="minor"/>
      </rPr>
      <t xml:space="preserve">ब र ध </t>
    </r>
    <r>
      <rPr>
        <b/>
        <sz val="11"/>
        <color rgb="FF800080"/>
        <rFont val="Calibri"/>
        <family val="2"/>
        <scheme val="minor"/>
      </rPr>
      <t xml:space="preserve">लब ह रङ लस न </t>
    </r>
    <r>
      <rPr>
        <sz val="11"/>
        <color rgb="FF008000"/>
        <rFont val="Calibri"/>
        <family val="2"/>
        <scheme val="minor"/>
      </rPr>
      <t xml:space="preserve">च ह रङ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न न , च ह रङ लस न च </t>
    </r>
    <r>
      <rPr>
        <sz val="11"/>
        <color rgb="FF008000"/>
        <rFont val="Calibri"/>
        <family val="2"/>
        <scheme val="minor"/>
      </rPr>
      <t xml:space="preserve">गद ल </t>
    </r>
    <r>
      <rPr>
        <b/>
        <sz val="11"/>
        <color rgb="FF800080"/>
        <rFont val="Calibri"/>
        <family val="2"/>
        <scheme val="minor"/>
      </rPr>
      <t xml:space="preserve">स म क </t>
    </r>
    <r>
      <rPr>
        <sz val="11"/>
        <color rgb="FF008000"/>
        <rFont val="Calibri"/>
        <family val="2"/>
        <scheme val="minor"/>
      </rPr>
      <t xml:space="preserve">ङ ब म ल , ओच छ व श व स लब स </t>
    </r>
    <r>
      <rPr>
        <i/>
        <sz val="11"/>
        <color rgb="FF0000FF"/>
        <rFont val="Calibri"/>
        <family val="2"/>
        <scheme val="minor"/>
      </rPr>
      <t xml:space="preserve">लम थ न गद द परम श वरस क ल ब त म आङ य न ब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सत य त मद ब र ध लब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</si>
  <si>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द ह न स </t>
    </r>
    <r>
      <rPr>
        <sz val="11"/>
        <color rgb="FF008000"/>
        <rFont val="Calibri"/>
        <family val="2"/>
        <scheme val="minor"/>
      </rPr>
      <t xml:space="preserve">थ न गद </t>
    </r>
    <r>
      <rPr>
        <i/>
        <sz val="11"/>
        <color rgb="FF0000FF"/>
        <rFont val="Calibri"/>
        <family val="2"/>
        <scheme val="minor"/>
      </rPr>
      <t xml:space="preserve">स अझ त ग प ङ त ब आर ब स लम थ न गद स च भन द </t>
    </r>
    <r>
      <rPr>
        <sz val="11"/>
        <color rgb="FF008000"/>
        <rFont val="Calibri"/>
        <family val="2"/>
        <scheme val="minor"/>
      </rPr>
      <t xml:space="preserve">ल ह न </t>
    </r>
    <r>
      <rPr>
        <i/>
        <sz val="11"/>
        <color rgb="FF0000FF"/>
        <rFont val="Calibri"/>
        <family val="2"/>
        <scheme val="minor"/>
      </rPr>
      <t xml:space="preserve">त म आप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थ न गद </t>
    </r>
    <r>
      <rPr>
        <i/>
        <sz val="11"/>
        <color rgb="FF0000FF"/>
        <rFont val="Calibri"/>
        <family val="2"/>
        <scheme val="minor"/>
      </rPr>
      <t xml:space="preserve">ल स म </t>
    </r>
    <r>
      <rPr>
        <sz val="11"/>
        <color rgb="FF008000"/>
        <rFont val="Calibri"/>
        <family val="2"/>
        <scheme val="minor"/>
      </rPr>
      <t xml:space="preserve">ग </t>
    </r>
    <r>
      <rPr>
        <b/>
        <sz val="11"/>
        <color rgb="FF800080"/>
        <rFont val="Calibri"/>
        <family val="2"/>
        <scheme val="minor"/>
      </rPr>
      <t xml:space="preserve">कल न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ह रङ न न </t>
    </r>
    <r>
      <rPr>
        <b/>
        <sz val="11"/>
        <color rgb="FF800080"/>
        <rFont val="Calibri"/>
        <family val="2"/>
        <scheme val="minor"/>
      </rPr>
      <t xml:space="preserve">तब म ब </t>
    </r>
    <r>
      <rPr>
        <sz val="11"/>
        <color rgb="FF008000"/>
        <rFont val="Calibri"/>
        <family val="2"/>
        <scheme val="minor"/>
      </rPr>
      <t xml:space="preserve">। </t>
    </r>
  </si>
  <si>
    <r>
      <rPr>
        <i/>
        <sz val="11"/>
        <color rgb="FF0000FF"/>
        <rFont val="Calibri"/>
        <family val="2"/>
        <scheme val="minor"/>
      </rPr>
      <t xml:space="preserve">परम श वरद न स ब गद द न स ब गद ल न स फ लब र खब द न थ म ब ग ल र ओच छ थ द न थ ल य ह ल स खम ह न स परम श वरद न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स फ प खम स ब द न स ब जम म ल न न स फ लल । थ तब स लम परम श वरद न य श ख र ष टल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ङ इ </t>
    </r>
    <r>
      <rPr>
        <strike/>
        <sz val="11"/>
        <color rgb="FFFF0000"/>
        <rFont val="Calibri"/>
        <family val="2"/>
        <scheme val="minor"/>
      </rPr>
      <t xml:space="preserve">एद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</si>
  <si>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 ग द भ सम ड म सस </t>
    </r>
    <r>
      <rPr>
        <b/>
        <sz val="11"/>
        <color rgb="FF800080"/>
        <rFont val="Calibri"/>
        <family val="2"/>
        <scheme val="minor"/>
      </rPr>
      <t xml:space="preserve">द न </t>
    </r>
    <r>
      <rPr>
        <sz val="11"/>
        <color rgb="FF008000"/>
        <rFont val="Calibri"/>
        <family val="2"/>
        <scheme val="minor"/>
      </rPr>
      <t xml:space="preserve">द म य लस ङ द ख ल स थ सल न क </t>
    </r>
    <r>
      <rPr>
        <b/>
        <sz val="11"/>
        <color rgb="FF800080"/>
        <rFont val="Calibri"/>
        <family val="2"/>
        <scheme val="minor"/>
      </rPr>
      <t xml:space="preserve">भ ब शहरर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ओच छ क र स </t>
    </r>
    <r>
      <rPr>
        <b/>
        <sz val="11"/>
        <color rgb="FF800080"/>
        <rFont val="Calibri"/>
        <family val="2"/>
        <scheme val="minor"/>
      </rPr>
      <t xml:space="preserve">क </t>
    </r>
    <r>
      <rPr>
        <sz val="11"/>
        <color rgb="FF008000"/>
        <rFont val="Calibri"/>
        <family val="2"/>
        <scheme val="minor"/>
      </rPr>
      <t xml:space="preserve">स </t>
    </r>
    <r>
      <rPr>
        <b/>
        <sz val="11"/>
        <color rgb="FF800080"/>
        <rFont val="Calibri"/>
        <family val="2"/>
        <scheme val="minor"/>
      </rPr>
      <t xml:space="preserve">ग ल ल अञ चलर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तस </t>
    </r>
    <r>
      <rPr>
        <b/>
        <sz val="11"/>
        <color rgb="FF800080"/>
        <rFont val="Calibri"/>
        <family val="2"/>
        <scheme val="minor"/>
      </rPr>
      <t xml:space="preserve">द ल म थ </t>
    </r>
    <r>
      <rPr>
        <sz val="11"/>
        <color rgb="FF008000"/>
        <rFont val="Calibri"/>
        <family val="2"/>
        <scheme val="minor"/>
      </rPr>
      <t xml:space="preserve">य </t>
    </r>
    <r>
      <rPr>
        <b/>
        <sz val="11"/>
        <color rgb="FF800080"/>
        <rFont val="Calibri"/>
        <family val="2"/>
        <scheme val="minor"/>
      </rPr>
      <t xml:space="preserve">भ ब शहरर </t>
    </r>
    <r>
      <rPr>
        <sz val="11"/>
        <color rgb="FF008000"/>
        <rFont val="Calibri"/>
        <family val="2"/>
        <scheme val="minor"/>
      </rPr>
      <t xml:space="preserve">न ज । </t>
    </r>
  </si>
  <si>
    <r>
      <rPr>
        <b/>
        <sz val="11"/>
        <color rgb="FF800080"/>
        <rFont val="Calibri"/>
        <family val="2"/>
        <scheme val="minor"/>
      </rPr>
      <t xml:space="preserve">" </t>
    </r>
    <r>
      <rPr>
        <sz val="11"/>
        <color rgb="FF008000"/>
        <rFont val="Calibri"/>
        <family val="2"/>
        <scheme val="minor"/>
      </rPr>
      <t xml:space="preserve">ङ द न छ य म </t>
    </r>
    <r>
      <rPr>
        <i/>
        <sz val="11"/>
        <color rgb="FF0000FF"/>
        <rFont val="Calibri"/>
        <family val="2"/>
        <scheme val="minor"/>
      </rPr>
      <t xml:space="preserve">ल कस ज </t>
    </r>
    <r>
      <rPr>
        <sz val="11"/>
        <color rgb="FF008000"/>
        <rFont val="Calibri"/>
        <family val="2"/>
        <scheme val="minor"/>
      </rPr>
      <t xml:space="preserve">म ल । </t>
    </r>
    <r>
      <rPr>
        <b/>
        <sz val="11"/>
        <color rgb="FF800080"/>
        <rFont val="Calibri"/>
        <family val="2"/>
        <scheme val="minor"/>
      </rPr>
      <t xml:space="preserve">एस </t>
    </r>
    <r>
      <rPr>
        <sz val="11"/>
        <color rgb="FF008000"/>
        <rFont val="Calibri"/>
        <family val="2"/>
        <scheme val="minor"/>
      </rPr>
      <t xml:space="preserve">मर क सद </t>
    </r>
    <r>
      <rPr>
        <b/>
        <sz val="11"/>
        <color rgb="FF800080"/>
        <rFont val="Calibri"/>
        <family val="2"/>
        <scheme val="minor"/>
      </rPr>
      <t xml:space="preserve">भ र स </t>
    </r>
    <r>
      <rPr>
        <sz val="11"/>
        <color rgb="FF008000"/>
        <rFont val="Calibri"/>
        <family val="2"/>
        <scheme val="minor"/>
      </rPr>
      <t xml:space="preserve">एद न छ य </t>
    </r>
    <r>
      <rPr>
        <b/>
        <sz val="11"/>
        <color rgb="FF800080"/>
        <rFont val="Calibri"/>
        <family val="2"/>
        <scheme val="minor"/>
      </rPr>
      <t xml:space="preserve">म भ र ग , </t>
    </r>
    <r>
      <rPr>
        <sz val="11"/>
        <color rgb="FF008000"/>
        <rFont val="Calibri"/>
        <family val="2"/>
        <scheme val="minor"/>
      </rPr>
      <t xml:space="preserve">त ग द भ सम </t>
    </r>
    <r>
      <rPr>
        <i/>
        <sz val="11"/>
        <color rgb="FF0000FF"/>
        <rFont val="Calibri"/>
        <family val="2"/>
        <scheme val="minor"/>
      </rPr>
      <t xml:space="preserve">ङ इ ङ ल ग लब ल ल ग र </t>
    </r>
    <r>
      <rPr>
        <sz val="11"/>
        <color rgb="FF008000"/>
        <rFont val="Calibri"/>
        <family val="2"/>
        <scheme val="minor"/>
      </rPr>
      <t xml:space="preserve">थ स ङ द ज </t>
    </r>
    <r>
      <rPr>
        <b/>
        <sz val="11"/>
        <color rgb="FF800080"/>
        <rFont val="Calibri"/>
        <family val="2"/>
        <scheme val="minor"/>
      </rPr>
      <t xml:space="preserve">यब ग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</si>
  <si>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प र स क ल द </t>
    </r>
    <r>
      <rPr>
        <sz val="11"/>
        <color rgb="FF008000"/>
        <rFont val="Calibri"/>
        <family val="2"/>
        <scheme val="minor"/>
      </rPr>
      <t xml:space="preserve">एफ ससर प </t>
    </r>
    <r>
      <rPr>
        <b/>
        <sz val="11"/>
        <color rgb="FF800080"/>
        <rFont val="Calibri"/>
        <family val="2"/>
        <scheme val="minor"/>
      </rPr>
      <t xml:space="preserve">इखब ह न न </t>
    </r>
    <r>
      <rPr>
        <sz val="11"/>
        <color rgb="FF008000"/>
        <rFont val="Calibri"/>
        <family val="2"/>
        <scheme val="minor"/>
      </rPr>
      <t xml:space="preserve">। </t>
    </r>
  </si>
  <si>
    <r>
      <rPr>
        <b/>
        <sz val="11"/>
        <color rgb="FF800080"/>
        <rFont val="Calibri"/>
        <family val="2"/>
        <scheme val="minor"/>
      </rPr>
      <t xml:space="preserve">ओच छ ङ इ </t>
    </r>
    <r>
      <rPr>
        <sz val="11"/>
        <color rgb="FF008000"/>
        <rFont val="Calibri"/>
        <family val="2"/>
        <scheme val="minor"/>
      </rPr>
      <t xml:space="preserve">त र </t>
    </r>
    <r>
      <rPr>
        <b/>
        <sz val="11"/>
        <color rgb="FF800080"/>
        <rFont val="Calibri"/>
        <family val="2"/>
        <scheme val="minor"/>
      </rPr>
      <t xml:space="preserve">आस भ ब ग ल </t>
    </r>
    <r>
      <rPr>
        <sz val="11"/>
        <color rgb="FF008000"/>
        <rFont val="Calibri"/>
        <family val="2"/>
        <scheme val="minor"/>
      </rPr>
      <t xml:space="preserve">र </t>
    </r>
    <r>
      <rPr>
        <b/>
        <sz val="11"/>
        <color rgb="FF800080"/>
        <rFont val="Calibri"/>
        <family val="2"/>
        <scheme val="minor"/>
      </rPr>
      <t xml:space="preserve">कर प स </t>
    </r>
    <r>
      <rPr>
        <sz val="11"/>
        <color rgb="FF008000"/>
        <rFont val="Calibri"/>
        <family val="2"/>
        <scheme val="minor"/>
      </rPr>
      <t xml:space="preserve">म ब ग ल र ख ल </t>
    </r>
    <r>
      <rPr>
        <b/>
        <sz val="11"/>
        <color rgb="FF800080"/>
        <rFont val="Calibri"/>
        <family val="2"/>
        <scheme val="minor"/>
      </rPr>
      <t xml:space="preserve">ब म ब , ए खस </t>
    </r>
    <r>
      <rPr>
        <sz val="11"/>
        <color rgb="FF008000"/>
        <rFont val="Calibri"/>
        <family val="2"/>
        <scheme val="minor"/>
      </rPr>
      <t xml:space="preserve">थ </t>
    </r>
    <r>
      <rPr>
        <strike/>
        <sz val="11"/>
        <color rgb="FFFF0000"/>
        <rFont val="Calibri"/>
        <family val="2"/>
        <scheme val="minor"/>
      </rPr>
      <t xml:space="preserve">न ब घद न </t>
    </r>
    <r>
      <rPr>
        <sz val="11"/>
        <color rgb="FF008000"/>
        <rFont val="Calibri"/>
        <family val="2"/>
        <scheme val="minor"/>
      </rPr>
      <t xml:space="preserve">क त बगद </t>
    </r>
    <r>
      <rPr>
        <b/>
        <sz val="11"/>
        <color rgb="FF800080"/>
        <rFont val="Calibri"/>
        <family val="2"/>
        <scheme val="minor"/>
      </rPr>
      <t xml:space="preserve">द न ल ह न न त </t>
    </r>
    <r>
      <rPr>
        <sz val="11"/>
        <color rgb="FF008000"/>
        <rFont val="Calibri"/>
        <family val="2"/>
        <scheme val="minor"/>
      </rPr>
      <t xml:space="preserve">र </t>
    </r>
    <r>
      <rPr>
        <b/>
        <sz val="11"/>
        <color rgb="FF800080"/>
        <rFont val="Calibri"/>
        <family val="2"/>
        <scheme val="minor"/>
      </rPr>
      <t xml:space="preserve">ङ गद </t>
    </r>
    <r>
      <rPr>
        <sz val="11"/>
        <color rgb="FF008000"/>
        <rFont val="Calibri"/>
        <family val="2"/>
        <scheme val="minor"/>
      </rPr>
      <t xml:space="preserve">भस खउ । </t>
    </r>
  </si>
  <si>
    <r>
      <rPr>
        <strike/>
        <sz val="11"/>
        <color rgb="FFFF0000"/>
        <rFont val="Calibri"/>
        <family val="2"/>
        <scheme val="minor"/>
      </rPr>
      <t xml:space="preserve">स 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ल ह न न </t>
    </r>
    <r>
      <rPr>
        <b/>
        <sz val="11"/>
        <color rgb="FF800080"/>
        <rFont val="Calibri"/>
        <family val="2"/>
        <scheme val="minor"/>
      </rPr>
      <t xml:space="preserve">आज यब ग लब म ल </t>
    </r>
    <r>
      <rPr>
        <sz val="11"/>
        <color rgb="FF008000"/>
        <rFont val="Calibri"/>
        <family val="2"/>
        <scheme val="minor"/>
      </rPr>
      <t xml:space="preserve">। थ स लब ग अन छ र 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ज यब प </t>
    </r>
    <r>
      <rPr>
        <sz val="11"/>
        <color rgb="FF008000"/>
        <rFont val="Calibri"/>
        <family val="2"/>
        <scheme val="minor"/>
      </rPr>
      <t xml:space="preserve">न न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</si>
  <si>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एएन न ह श य र तस च उ । त ग द भ सम </t>
    </r>
    <r>
      <rPr>
        <b/>
        <sz val="11"/>
        <color rgb="FF800080"/>
        <rFont val="Calibri"/>
        <family val="2"/>
        <scheme val="minor"/>
      </rPr>
      <t xml:space="preserve">एस प ङ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ब र </t>
    </r>
    <r>
      <rPr>
        <b/>
        <sz val="11"/>
        <color rgb="FF800080"/>
        <rFont val="Calibri"/>
        <family val="2"/>
        <scheme val="minor"/>
      </rPr>
      <t xml:space="preserve">धर च ह रङ ब त मगद प ङ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</si>
  <si>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ब र ध लब ध इर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ल ब र ध लब र आखम </t>
    </r>
    <r>
      <rPr>
        <sz val="11"/>
        <color rgb="FF008000"/>
        <rFont val="Calibri"/>
        <family val="2"/>
        <scheme val="minor"/>
      </rPr>
      <t xml:space="preserve">न , </t>
    </r>
    <r>
      <rPr>
        <b/>
        <sz val="11"/>
        <color rgb="FF800080"/>
        <rFont val="Calibri"/>
        <family val="2"/>
        <scheme val="minor"/>
      </rPr>
      <t xml:space="preserve">बर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ख ल स न </t>
    </r>
    <r>
      <rPr>
        <i/>
        <sz val="11"/>
        <color rgb="FF0000FF"/>
        <rFont val="Calibri"/>
        <family val="2"/>
        <scheme val="minor"/>
      </rPr>
      <t xml:space="preserve">स न न ङ द ख ल </t>
    </r>
    <r>
      <rPr>
        <sz val="11"/>
        <color rgb="FF008000"/>
        <rFont val="Calibri"/>
        <family val="2"/>
        <scheme val="minor"/>
      </rPr>
      <t xml:space="preserve">ज । </t>
    </r>
    <r>
      <rPr>
        <strike/>
        <sz val="11"/>
        <color rgb="FFFF0000"/>
        <rFont val="Calibri"/>
        <family val="2"/>
        <scheme val="minor"/>
      </rPr>
      <t xml:space="preserve">च त मल द ष </t>
    </r>
    <r>
      <rPr>
        <sz val="11"/>
        <color rgb="FF008000"/>
        <rFont val="Calibri"/>
        <family val="2"/>
        <scheme val="minor"/>
      </rPr>
      <t xml:space="preserve">थ न गद द </t>
    </r>
    <r>
      <rPr>
        <i/>
        <sz val="11"/>
        <color rgb="FF0000FF"/>
        <rFont val="Calibri"/>
        <family val="2"/>
        <scheme val="minor"/>
      </rPr>
      <t xml:space="preserve">च ग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</si>
  <si>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मस न परम श वरस </t>
    </r>
    <r>
      <rPr>
        <sz val="11"/>
        <color rgb="FF008000"/>
        <rFont val="Calibri"/>
        <family val="2"/>
        <scheme val="minor"/>
      </rPr>
      <t xml:space="preserve">प </t>
    </r>
    <r>
      <rPr>
        <b/>
        <sz val="11"/>
        <color rgb="FF800080"/>
        <rFont val="Calibri"/>
        <family val="2"/>
        <scheme val="minor"/>
      </rPr>
      <t xml:space="preserve">इखब त म जम म </t>
    </r>
    <r>
      <rPr>
        <sz val="11"/>
        <color rgb="FF008000"/>
        <rFont val="Calibri"/>
        <family val="2"/>
        <scheme val="minor"/>
      </rPr>
      <t xml:space="preserve">न </t>
    </r>
    <r>
      <rPr>
        <strike/>
        <sz val="11"/>
        <color rgb="FFFF0000"/>
        <rFont val="Calibri"/>
        <family val="2"/>
        <scheme val="minor"/>
      </rPr>
      <t xml:space="preserve">छ य म तस ङ द भङ प न ज । थ तब स लम ङ इ अर ग </t>
    </r>
    <r>
      <rPr>
        <sz val="11"/>
        <color rgb="FF008000"/>
        <rFont val="Calibri"/>
        <family val="2"/>
        <scheme val="minor"/>
      </rPr>
      <t xml:space="preserve">य ह लल म ह गद </t>
    </r>
    <r>
      <rPr>
        <i/>
        <sz val="11"/>
        <color rgb="FF0000FF"/>
        <rFont val="Calibri"/>
        <family val="2"/>
        <scheme val="minor"/>
      </rPr>
      <t xml:space="preserve">स थ ग भ स प रभ ङ ल ङ मर र प स ङ </t>
    </r>
    <r>
      <rPr>
        <sz val="11"/>
        <color rgb="FF008000"/>
        <rFont val="Calibri"/>
        <family val="2"/>
        <scheme val="minor"/>
      </rPr>
      <t xml:space="preserve">द </t>
    </r>
    <r>
      <rPr>
        <b/>
        <sz val="11"/>
        <color rgb="FF800080"/>
        <rFont val="Calibri"/>
        <family val="2"/>
        <scheme val="minor"/>
      </rPr>
      <t xml:space="preserve">शक त </t>
    </r>
    <r>
      <rPr>
        <sz val="11"/>
        <color rgb="FF008000"/>
        <rFont val="Calibri"/>
        <family val="2"/>
        <scheme val="minor"/>
      </rPr>
      <t xml:space="preserve">प न ब </t>
    </r>
    <r>
      <rPr>
        <b/>
        <sz val="11"/>
        <color rgb="FF800080"/>
        <rFont val="Calibri"/>
        <family val="2"/>
        <scheme val="minor"/>
      </rPr>
      <t xml:space="preserve">म ल । ओच छ ङ इ प ङ म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स जम म न य ह लल म ह गद स थ ल </t>
    </r>
    <r>
      <rPr>
        <sz val="11"/>
        <color rgb="FF008000"/>
        <rFont val="Calibri"/>
        <family val="2"/>
        <scheme val="minor"/>
      </rPr>
      <t xml:space="preserve">। </t>
    </r>
    <r>
      <rPr>
        <strike/>
        <sz val="11"/>
        <color rgb="FFFF0000"/>
        <rFont val="Calibri"/>
        <family val="2"/>
        <scheme val="minor"/>
      </rPr>
      <t xml:space="preserve">च ह रङ लस परम श वरस ङ द स ब ग य म ज गब लज । </t>
    </r>
  </si>
  <si>
    <r>
      <rPr>
        <strike/>
        <sz val="11"/>
        <color rgb="FFFF0000"/>
        <rFont val="Calibri"/>
        <family val="2"/>
        <scheme val="minor"/>
      </rPr>
      <t xml:space="preserve">ह न न , अझ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ज गब </t>
    </r>
    <r>
      <rPr>
        <b/>
        <sz val="11"/>
        <color rgb="FF800080"/>
        <rFont val="Calibri"/>
        <family val="2"/>
        <scheme val="minor"/>
      </rPr>
      <t xml:space="preserve">लस ह र ङल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t>
    </r>
    <r>
      <rPr>
        <b/>
        <sz val="11"/>
        <color rgb="FF800080"/>
        <rFont val="Calibri"/>
        <family val="2"/>
        <scheme val="minor"/>
      </rPr>
      <t xml:space="preserve">तब स लम ज कज कध न परम श वरस ङ द </t>
    </r>
    <r>
      <rPr>
        <sz val="11"/>
        <color rgb="FF008000"/>
        <rFont val="Calibri"/>
        <family val="2"/>
        <scheme val="minor"/>
      </rPr>
      <t xml:space="preserve">म नद न जयजयक र तग ।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</si>
  <si>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स क ल </t>
    </r>
    <r>
      <rPr>
        <b/>
        <sz val="11"/>
        <color rgb="FF800080"/>
        <rFont val="Calibri"/>
        <family val="2"/>
        <scheme val="minor"/>
      </rPr>
      <t xml:space="preserve">, </t>
    </r>
    <r>
      <rPr>
        <sz val="11"/>
        <color rgb="FF008000"/>
        <rFont val="Calibri"/>
        <family val="2"/>
        <scheme val="minor"/>
      </rPr>
      <t xml:space="preserve">अक ल सद </t>
    </r>
    <r>
      <rPr>
        <i/>
        <sz val="11"/>
        <color rgb="FF0000FF"/>
        <rFont val="Calibri"/>
        <family val="2"/>
        <scheme val="minor"/>
      </rPr>
      <t xml:space="preserve">न अक ल स </t>
    </r>
    <r>
      <rPr>
        <sz val="11"/>
        <color rgb="FF008000"/>
        <rFont val="Calibri"/>
        <family val="2"/>
        <scheme val="minor"/>
      </rPr>
      <t xml:space="preserve">ओच छ </t>
    </r>
    <r>
      <rPr>
        <b/>
        <sz val="11"/>
        <color rgb="FF800080"/>
        <rFont val="Calibri"/>
        <family val="2"/>
        <scheme val="minor"/>
      </rPr>
      <t xml:space="preserve">थ द मर म ब </t>
    </r>
    <r>
      <rPr>
        <sz val="11"/>
        <color rgb="FF008000"/>
        <rFont val="Calibri"/>
        <family val="2"/>
        <scheme val="minor"/>
      </rPr>
      <t xml:space="preserve">म ह </t>
    </r>
    <r>
      <rPr>
        <i/>
        <sz val="11"/>
        <color rgb="FF0000FF"/>
        <rFont val="Calibri"/>
        <family val="2"/>
        <scheme val="minor"/>
      </rPr>
      <t xml:space="preserve">ल द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</si>
  <si>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एस परम श वरल </t>
    </r>
    <r>
      <rPr>
        <sz val="11"/>
        <color rgb="FF008000"/>
        <rFont val="Calibri"/>
        <family val="2"/>
        <scheme val="minor"/>
      </rPr>
      <t xml:space="preserve">बचन थ न </t>
    </r>
    <r>
      <rPr>
        <b/>
        <sz val="11"/>
        <color rgb="FF800080"/>
        <rFont val="Calibri"/>
        <family val="2"/>
        <scheme val="minor"/>
      </rPr>
      <t xml:space="preserve">लउ , व श व स लत ब ग लस खम न लआत ब ग लस म ह गद द घ न लस प न ग </t>
    </r>
    <r>
      <rPr>
        <sz val="11"/>
        <color rgb="FF008000"/>
        <rFont val="Calibri"/>
        <family val="2"/>
        <scheme val="minor"/>
      </rPr>
      <t xml:space="preserve">, म ह गद द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लस घ न लस </t>
    </r>
    <r>
      <rPr>
        <sz val="11"/>
        <color rgb="FF008000"/>
        <rFont val="Calibri"/>
        <family val="2"/>
        <scheme val="minor"/>
      </rPr>
      <t xml:space="preserve">प न ग , ओच छ </t>
    </r>
    <r>
      <rPr>
        <b/>
        <sz val="11"/>
        <color rgb="FF800080"/>
        <rFont val="Calibri"/>
        <family val="2"/>
        <scheme val="minor"/>
      </rPr>
      <t xml:space="preserve">जम </t>
    </r>
    <r>
      <rPr>
        <sz val="11"/>
        <color rgb="FF008000"/>
        <rFont val="Calibri"/>
        <family val="2"/>
        <scheme val="minor"/>
      </rPr>
      <t xml:space="preserve">म न </t>
    </r>
    <r>
      <rPr>
        <i/>
        <sz val="11"/>
        <color rgb="FF0000FF"/>
        <rFont val="Calibri"/>
        <family val="2"/>
        <scheme val="minor"/>
      </rPr>
      <t xml:space="preserve">ग लस म ह गद द ल प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द न ल प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</si>
  <si>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इर स तस क र न थर </t>
    </r>
    <r>
      <rPr>
        <i/>
        <sz val="11"/>
        <color rgb="FF0000FF"/>
        <rFont val="Calibri"/>
        <family val="2"/>
        <scheme val="minor"/>
      </rPr>
      <t xml:space="preserve">च ज , थ ह रङ लस </t>
    </r>
    <r>
      <rPr>
        <sz val="11"/>
        <color rgb="FF008000"/>
        <rFont val="Calibri"/>
        <family val="2"/>
        <scheme val="minor"/>
      </rPr>
      <t xml:space="preserve">न </t>
    </r>
    <r>
      <rPr>
        <strike/>
        <sz val="11"/>
        <color rgb="FFFF0000"/>
        <rFont val="Calibri"/>
        <family val="2"/>
        <scheme val="minor"/>
      </rPr>
      <t xml:space="preserve">च ब म ल , तर </t>
    </r>
    <r>
      <rPr>
        <sz val="11"/>
        <color rgb="FF008000"/>
        <rFont val="Calibri"/>
        <family val="2"/>
        <scheme val="minor"/>
      </rPr>
      <t xml:space="preserve">त र फ </t>
    </r>
    <r>
      <rPr>
        <b/>
        <sz val="11"/>
        <color rgb="FF800080"/>
        <rFont val="Calibri"/>
        <family val="2"/>
        <scheme val="minor"/>
      </rPr>
      <t xml:space="preserve">मसद </t>
    </r>
    <r>
      <rPr>
        <sz val="11"/>
        <color rgb="FF008000"/>
        <rFont val="Calibri"/>
        <family val="2"/>
        <scheme val="minor"/>
      </rPr>
      <t xml:space="preserve">च </t>
    </r>
    <r>
      <rPr>
        <i/>
        <sz val="11"/>
        <color rgb="FF0000FF"/>
        <rFont val="Calibri"/>
        <family val="2"/>
        <scheme val="minor"/>
      </rPr>
      <t xml:space="preserve">म ल टस भ ब ग ल र थ न स </t>
    </r>
    <r>
      <rPr>
        <sz val="11"/>
        <color rgb="FF008000"/>
        <rFont val="Calibri"/>
        <family val="2"/>
        <scheme val="minor"/>
      </rPr>
      <t xml:space="preserve">आखम ब </t>
    </r>
    <r>
      <rPr>
        <strike/>
        <sz val="11"/>
        <color rgb="FFFF0000"/>
        <rFont val="Calibri"/>
        <family val="2"/>
        <scheme val="minor"/>
      </rPr>
      <t xml:space="preserve">स लम ङ इ थ 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</si>
  <si>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खङ ब ल खङ ब लब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च र खउ भ स </t>
    </r>
    <r>
      <rPr>
        <sz val="11"/>
        <color rgb="FF008000"/>
        <rFont val="Calibri"/>
        <family val="2"/>
        <scheme val="minor"/>
      </rPr>
      <t xml:space="preserve">भङ लउ </t>
    </r>
    <r>
      <rPr>
        <b/>
        <sz val="11"/>
        <color rgb="FF800080"/>
        <rFont val="Calibri"/>
        <family val="2"/>
        <scheme val="minor"/>
      </rPr>
      <t xml:space="preserve">। </t>
    </r>
    <r>
      <rPr>
        <sz val="11"/>
        <color rgb="FF008000"/>
        <rFont val="Calibri"/>
        <family val="2"/>
        <scheme val="minor"/>
      </rPr>
      <t xml:space="preserve">य ब </t>
    </r>
    <r>
      <rPr>
        <b/>
        <sz val="11"/>
        <color rgb="FF800080"/>
        <rFont val="Calibri"/>
        <family val="2"/>
        <scheme val="minor"/>
      </rPr>
      <t xml:space="preserve">लस , </t>
    </r>
    <r>
      <rPr>
        <sz val="11"/>
        <color rgb="FF008000"/>
        <rFont val="Calibri"/>
        <family val="2"/>
        <scheme val="minor"/>
      </rPr>
      <t xml:space="preserve">फ </t>
    </r>
    <r>
      <rPr>
        <b/>
        <sz val="11"/>
        <color rgb="FF800080"/>
        <rFont val="Calibri"/>
        <family val="2"/>
        <scheme val="minor"/>
      </rPr>
      <t xml:space="preserve">द </t>
    </r>
    <r>
      <rPr>
        <sz val="11"/>
        <color rgb="FF008000"/>
        <rFont val="Calibri"/>
        <family val="2"/>
        <scheme val="minor"/>
      </rPr>
      <t xml:space="preserve">स , ल </t>
    </r>
    <r>
      <rPr>
        <b/>
        <sz val="11"/>
        <color rgb="FF800080"/>
        <rFont val="Calibri"/>
        <family val="2"/>
        <scheme val="minor"/>
      </rPr>
      <t xml:space="preserve">न न स </t>
    </r>
    <r>
      <rPr>
        <sz val="11"/>
        <color rgb="FF008000"/>
        <rFont val="Calibri"/>
        <family val="2"/>
        <scheme val="minor"/>
      </rPr>
      <t xml:space="preserve">, क ल ड य द न </t>
    </r>
    <r>
      <rPr>
        <i/>
        <sz val="11"/>
        <color rgb="FF0000FF"/>
        <rFont val="Calibri"/>
        <family val="2"/>
        <scheme val="minor"/>
      </rPr>
      <t xml:space="preserve">थ र म ब </t>
    </r>
    <r>
      <rPr>
        <sz val="11"/>
        <color rgb="FF008000"/>
        <rFont val="Calibri"/>
        <family val="2"/>
        <scheme val="minor"/>
      </rPr>
      <t xml:space="preserve">जम म न </t>
    </r>
    <r>
      <rPr>
        <i/>
        <sz val="11"/>
        <color rgb="FF0000FF"/>
        <rFont val="Calibri"/>
        <family val="2"/>
        <scheme val="minor"/>
      </rPr>
      <t xml:space="preserve">ज य ज य </t>
    </r>
    <r>
      <rPr>
        <sz val="11"/>
        <color rgb="FF008000"/>
        <rFont val="Calibri"/>
        <family val="2"/>
        <scheme val="minor"/>
      </rPr>
      <t xml:space="preserve">आल गद </t>
    </r>
    <r>
      <rPr>
        <b/>
        <sz val="11"/>
        <color rgb="FF800080"/>
        <rFont val="Calibri"/>
        <family val="2"/>
        <scheme val="minor"/>
      </rPr>
      <t xml:space="preserve">एद श </t>
    </r>
    <r>
      <rPr>
        <sz val="11"/>
        <color rgb="FF008000"/>
        <rFont val="Calibri"/>
        <family val="2"/>
        <scheme val="minor"/>
      </rPr>
      <t xml:space="preserve">न </t>
    </r>
    <r>
      <rPr>
        <i/>
        <sz val="11"/>
        <color rgb="FF0000FF"/>
        <rFont val="Calibri"/>
        <family val="2"/>
        <scheme val="minor"/>
      </rPr>
      <t xml:space="preserve">त प </t>
    </r>
    <r>
      <rPr>
        <sz val="11"/>
        <color rgb="FF008000"/>
        <rFont val="Calibri"/>
        <family val="2"/>
        <scheme val="minor"/>
      </rPr>
      <t xml:space="preserve">न </t>
    </r>
    <r>
      <rPr>
        <strike/>
        <sz val="11"/>
        <color rgb="FFFF0000"/>
        <rFont val="Calibri"/>
        <family val="2"/>
        <scheme val="minor"/>
      </rPr>
      <t xml:space="preserve">फ य फ ल ल भ स प ङ </t>
    </r>
    <r>
      <rPr>
        <sz val="11"/>
        <color rgb="FF008000"/>
        <rFont val="Calibri"/>
        <family val="2"/>
        <scheme val="minor"/>
      </rPr>
      <t xml:space="preserve">ब म ल । </t>
    </r>
  </si>
  <si>
    <r>
      <rPr>
        <sz val="11"/>
        <color rgb="FF008000"/>
        <rFont val="Calibri"/>
        <family val="2"/>
        <scheme val="minor"/>
      </rPr>
      <t xml:space="preserve">प रभ एल आत म द न छ य म तग ।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</si>
  <si>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च ह रङ ब ध इएन न </t>
    </r>
    <r>
      <rPr>
        <strike/>
        <sz val="11"/>
        <color rgb="FFFF0000"/>
        <rFont val="Calibri"/>
        <family val="2"/>
        <scheme val="minor"/>
      </rPr>
      <t xml:space="preserve">खब न म ल , जम ध इर म ह गद स सत य त म ङ य न ब ख ल ल , </t>
    </r>
    <r>
      <rPr>
        <sz val="11"/>
        <color rgb="FF008000"/>
        <rFont val="Calibri"/>
        <family val="2"/>
        <scheme val="minor"/>
      </rPr>
      <t xml:space="preserve">थ न गद </t>
    </r>
    <r>
      <rPr>
        <i/>
        <sz val="11"/>
        <color rgb="FF0000FF"/>
        <rFont val="Calibri"/>
        <family val="2"/>
        <scheme val="minor"/>
      </rPr>
      <t xml:space="preserve">स ज यब त म ल प ब ध इर आम हन न । बर थ न गद स म हन ब अन छ रल स मस म हन ब अन छ र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t>
    </r>
    <r>
      <rPr>
        <b/>
        <sz val="11"/>
        <color rgb="FF800080"/>
        <rFont val="Calibri"/>
        <family val="2"/>
        <scheme val="minor"/>
      </rPr>
      <t xml:space="preserve">ह गद द ल प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ल प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ल प ब म ह गद </t>
    </r>
    <r>
      <rPr>
        <b/>
        <sz val="11"/>
        <color rgb="FF800080"/>
        <rFont val="Calibri"/>
        <family val="2"/>
        <scheme val="minor"/>
      </rPr>
      <t xml:space="preserve">ह र प तस ल प ल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</si>
  <si>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थ न गद स सत य त म </t>
    </r>
    <r>
      <rPr>
        <b/>
        <sz val="11"/>
        <color rgb="FF800080"/>
        <rFont val="Calibri"/>
        <family val="2"/>
        <scheme val="minor"/>
      </rPr>
      <t xml:space="preserve">थ ब त मद थ </t>
    </r>
    <r>
      <rPr>
        <sz val="11"/>
        <color rgb="FF008000"/>
        <rFont val="Calibri"/>
        <family val="2"/>
        <scheme val="minor"/>
      </rPr>
      <t xml:space="preserve">न </t>
    </r>
    <r>
      <rPr>
        <i/>
        <sz val="11"/>
        <color rgb="FF0000FF"/>
        <rFont val="Calibri"/>
        <family val="2"/>
        <scheme val="minor"/>
      </rPr>
      <t xml:space="preserve">लब र आख ल , ओच छ थ न गद स ल प </t>
    </r>
    <r>
      <rPr>
        <sz val="11"/>
        <color rgb="FF008000"/>
        <rFont val="Calibri"/>
        <family val="2"/>
        <scheme val="minor"/>
      </rPr>
      <t xml:space="preserve">ब </t>
    </r>
    <r>
      <rPr>
        <b/>
        <sz val="11"/>
        <color rgb="FF800080"/>
        <rFont val="Calibri"/>
        <family val="2"/>
        <scheme val="minor"/>
      </rPr>
      <t xml:space="preserve">त मगद द व श व </t>
    </r>
    <r>
      <rPr>
        <sz val="11"/>
        <color rgb="FF008000"/>
        <rFont val="Calibri"/>
        <family val="2"/>
        <scheme val="minor"/>
      </rPr>
      <t xml:space="preserve">स </t>
    </r>
    <r>
      <rPr>
        <b/>
        <sz val="11"/>
        <color rgb="FF800080"/>
        <rFont val="Calibri"/>
        <family val="2"/>
        <scheme val="minor"/>
      </rPr>
      <t xml:space="preserve">आलत ध </t>
    </r>
    <r>
      <rPr>
        <sz val="11"/>
        <color rgb="FF008000"/>
        <rFont val="Calibri"/>
        <family val="2"/>
        <scheme val="minor"/>
      </rPr>
      <t xml:space="preserve">न </t>
    </r>
    <r>
      <rPr>
        <b/>
        <sz val="11"/>
        <color rgb="FF800080"/>
        <rFont val="Calibri"/>
        <family val="2"/>
        <scheme val="minor"/>
      </rPr>
      <t xml:space="preserve">थ न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</si>
  <si>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ङस </t>
    </r>
    <r>
      <rPr>
        <b/>
        <sz val="11"/>
        <color rgb="FF800080"/>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त मर तहर थ न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t>
    </r>
    <r>
      <rPr>
        <b/>
        <sz val="11"/>
        <color rgb="FF800080"/>
        <rFont val="Calibri"/>
        <family val="2"/>
        <scheme val="minor"/>
      </rPr>
      <t xml:space="preserve">भ रउ , परम श वरल य ह ल स ल </t>
    </r>
    <r>
      <rPr>
        <sz val="11"/>
        <color rgb="FF008000"/>
        <rFont val="Calibri"/>
        <family val="2"/>
        <scheme val="minor"/>
      </rPr>
      <t xml:space="preserve">सम च र थ न लब ग लउ </t>
    </r>
    <r>
      <rPr>
        <b/>
        <sz val="11"/>
        <color rgb="FF800080"/>
        <rFont val="Calibri"/>
        <family val="2"/>
        <scheme val="minor"/>
      </rPr>
      <t xml:space="preserve">, ओच छ </t>
    </r>
    <r>
      <rPr>
        <sz val="11"/>
        <color rgb="FF008000"/>
        <rFont val="Calibri"/>
        <family val="2"/>
        <scheme val="minor"/>
      </rPr>
      <t xml:space="preserve">ह </t>
    </r>
    <r>
      <rPr>
        <b/>
        <sz val="11"/>
        <color rgb="FF800080"/>
        <rFont val="Calibri"/>
        <family val="2"/>
        <scheme val="minor"/>
      </rPr>
      <t xml:space="preserve">र ङस ह र ङल </t>
    </r>
    <r>
      <rPr>
        <sz val="11"/>
        <color rgb="FF008000"/>
        <rFont val="Calibri"/>
        <family val="2"/>
        <scheme val="minor"/>
      </rPr>
      <t xml:space="preserve">परम श </t>
    </r>
    <r>
      <rPr>
        <b/>
        <sz val="11"/>
        <color rgb="FF800080"/>
        <rFont val="Calibri"/>
        <family val="2"/>
        <scheme val="minor"/>
      </rPr>
      <t xml:space="preserve">वरल य ह ल स ल </t>
    </r>
    <r>
      <rPr>
        <sz val="11"/>
        <color rgb="FF008000"/>
        <rFont val="Calibri"/>
        <family val="2"/>
        <scheme val="minor"/>
      </rPr>
      <t xml:space="preserve">ग प र लउ । </t>
    </r>
  </si>
  <si>
    <r>
      <rPr>
        <i/>
        <sz val="11"/>
        <color rgb="FF0000FF"/>
        <rFont val="Calibri"/>
        <family val="2"/>
        <scheme val="minor"/>
      </rPr>
      <t xml:space="preserve">त ग द भ सम </t>
    </r>
    <r>
      <rPr>
        <sz val="11"/>
        <color rgb="FF008000"/>
        <rFont val="Calibri"/>
        <family val="2"/>
        <scheme val="minor"/>
      </rPr>
      <t xml:space="preserve">ङ इ </t>
    </r>
    <r>
      <rPr>
        <strike/>
        <sz val="11"/>
        <color rgb="FFFF0000"/>
        <rFont val="Calibri"/>
        <family val="2"/>
        <scheme val="minor"/>
      </rPr>
      <t xml:space="preserve">च ङ ल </t>
    </r>
    <r>
      <rPr>
        <sz val="11"/>
        <color rgb="FF008000"/>
        <rFont val="Calibri"/>
        <family val="2"/>
        <scheme val="minor"/>
      </rPr>
      <t xml:space="preserve">ल ह </t>
    </r>
    <r>
      <rPr>
        <i/>
        <sz val="11"/>
        <color rgb="FF0000FF"/>
        <rFont val="Calibri"/>
        <family val="2"/>
        <scheme val="minor"/>
      </rPr>
      <t xml:space="preserve">ब न न ब ध </t>
    </r>
    <r>
      <rPr>
        <sz val="11"/>
        <color rgb="FF008000"/>
        <rFont val="Calibri"/>
        <family val="2"/>
        <scheme val="minor"/>
      </rPr>
      <t xml:space="preserve">इ </t>
    </r>
    <r>
      <rPr>
        <i/>
        <sz val="11"/>
        <color rgb="FF0000FF"/>
        <rFont val="Calibri"/>
        <family val="2"/>
        <scheme val="minor"/>
      </rPr>
      <t xml:space="preserve">तब म ल , ओच छ ङ द </t>
    </r>
    <r>
      <rPr>
        <sz val="11"/>
        <color rgb="FF008000"/>
        <rFont val="Calibri"/>
        <family val="2"/>
        <scheme val="minor"/>
      </rPr>
      <t xml:space="preserve">परम श </t>
    </r>
    <r>
      <rPr>
        <b/>
        <sz val="11"/>
        <color rgb="FF800080"/>
        <rFont val="Calibri"/>
        <family val="2"/>
        <scheme val="minor"/>
      </rPr>
      <t xml:space="preserve">वरस प इखब ध इ तब ध इ तब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</si>
  <si>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ज यब य ह ल स ल य ह ल स य ह ल ब म ल , ङ इ य ह ङ भ रब ग य मद ज </t>
    </r>
    <r>
      <rPr>
        <sz val="11"/>
        <color rgb="FF008000"/>
        <rFont val="Calibri"/>
        <family val="2"/>
        <scheme val="minor"/>
      </rPr>
      <t xml:space="preserve">न </t>
    </r>
    <r>
      <rPr>
        <strike/>
        <sz val="11"/>
        <color rgb="FFFF0000"/>
        <rFont val="Calibri"/>
        <family val="2"/>
        <scheme val="minor"/>
      </rPr>
      <t xml:space="preserve">स लत ब जम म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लस ज न ब म ल </t>
    </r>
    <r>
      <rPr>
        <b/>
        <sz val="11"/>
        <color rgb="FF800080"/>
        <rFont val="Calibri"/>
        <family val="2"/>
        <scheme val="minor"/>
      </rPr>
      <t xml:space="preserve">, </t>
    </r>
    <r>
      <rPr>
        <sz val="11"/>
        <color rgb="FF008000"/>
        <rFont val="Calibri"/>
        <family val="2"/>
        <scheme val="minor"/>
      </rPr>
      <t xml:space="preserve">ओच छ ङ इ व श व </t>
    </r>
    <r>
      <rPr>
        <b/>
        <sz val="11"/>
        <color rgb="FF800080"/>
        <rFont val="Calibri"/>
        <family val="2"/>
        <scheme val="minor"/>
      </rPr>
      <t xml:space="preserve">स </t>
    </r>
    <r>
      <rPr>
        <sz val="11"/>
        <color rgb="FF008000"/>
        <rFont val="Calibri"/>
        <family val="2"/>
        <scheme val="minor"/>
      </rPr>
      <t xml:space="preserve">ज गब लस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</si>
  <si>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म ह द त </t>
    </r>
    <r>
      <rPr>
        <sz val="11"/>
        <color rgb="FF008000"/>
        <rFont val="Calibri"/>
        <family val="2"/>
        <scheme val="minor"/>
      </rPr>
      <t xml:space="preserve">न ब </t>
    </r>
    <r>
      <rPr>
        <b/>
        <sz val="11"/>
        <color rgb="FF800080"/>
        <rFont val="Calibri"/>
        <family val="2"/>
        <scheme val="minor"/>
      </rPr>
      <t xml:space="preserve">अन छ र भ रब फ प खब ङ द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 थ </t>
    </r>
    <r>
      <rPr>
        <i/>
        <sz val="11"/>
        <color rgb="FF0000FF"/>
        <rFont val="Calibri"/>
        <family val="2"/>
        <scheme val="minor"/>
      </rPr>
      <t xml:space="preserve">फ प खब ध नक न परम श वरस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ठ क न स फ लब प रभ स </t>
    </r>
    <r>
      <rPr>
        <b/>
        <sz val="11"/>
        <color rgb="FF800080"/>
        <rFont val="Calibri"/>
        <family val="2"/>
        <scheme val="minor"/>
      </rPr>
      <t xml:space="preserve">ङ द </t>
    </r>
    <r>
      <rPr>
        <sz val="11"/>
        <color rgb="FF008000"/>
        <rFont val="Calibri"/>
        <family val="2"/>
        <scheme val="minor"/>
      </rPr>
      <t xml:space="preserve">थ ध नक न </t>
    </r>
    <r>
      <rPr>
        <strike/>
        <sz val="11"/>
        <color rgb="FFFF0000"/>
        <rFont val="Calibri"/>
        <family val="2"/>
        <scheme val="minor"/>
      </rPr>
      <t xml:space="preserve">ङ द क स </t>
    </r>
    <r>
      <rPr>
        <sz val="11"/>
        <color rgb="FF008000"/>
        <rFont val="Calibri"/>
        <family val="2"/>
        <scheme val="minor"/>
      </rPr>
      <t xml:space="preserve">प न न । </t>
    </r>
    <r>
      <rPr>
        <b/>
        <sz val="11"/>
        <color rgb="FF800080"/>
        <rFont val="Calibri"/>
        <family val="2"/>
        <scheme val="minor"/>
      </rPr>
      <t xml:space="preserve">ओच छ थ फ प खब </t>
    </r>
    <r>
      <rPr>
        <sz val="11"/>
        <color rgb="FF008000"/>
        <rFont val="Calibri"/>
        <family val="2"/>
        <scheme val="minor"/>
      </rPr>
      <t xml:space="preserve">ङ द ज आह न , तर थ द </t>
    </r>
    <r>
      <rPr>
        <strike/>
        <sz val="11"/>
        <color rgb="FFFF0000"/>
        <rFont val="Calibri"/>
        <family val="2"/>
        <scheme val="minor"/>
      </rPr>
      <t xml:space="preserve">स फ प खल भ स थ 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 न न । </t>
    </r>
  </si>
  <si>
    <r>
      <rPr>
        <b/>
        <sz val="11"/>
        <color rgb="FF800080"/>
        <rFont val="Calibri"/>
        <family val="2"/>
        <scheme val="minor"/>
      </rPr>
      <t xml:space="preserve">थ तब स लम एन गद स </t>
    </r>
    <r>
      <rPr>
        <sz val="11"/>
        <color rgb="FF008000"/>
        <rFont val="Calibri"/>
        <family val="2"/>
        <scheme val="minor"/>
      </rPr>
      <t xml:space="preserve">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t>
    </r>
    <r>
      <rPr>
        <i/>
        <sz val="11"/>
        <color rgb="FF0000FF"/>
        <rFont val="Calibri"/>
        <family val="2"/>
        <scheme val="minor"/>
      </rPr>
      <t xml:space="preserve">भ उ </t>
    </r>
    <r>
      <rPr>
        <sz val="11"/>
        <color rgb="FF008000"/>
        <rFont val="Calibri"/>
        <family val="2"/>
        <scheme val="minor"/>
      </rPr>
      <t xml:space="preserve">। </t>
    </r>
  </si>
  <si>
    <r>
      <rPr>
        <strike/>
        <sz val="11"/>
        <color rgb="FFFF0000"/>
        <rFont val="Calibri"/>
        <family val="2"/>
        <scheme val="minor"/>
      </rPr>
      <t xml:space="preserve">ल स स ङ ल स म न ब ह र ग यस , ङ मण डल द च य ब म ह ग य म फ य फ ल ल ! सत य त म अन छ र भ रब एद </t>
    </r>
    <r>
      <rPr>
        <sz val="11"/>
        <color rgb="FF008000"/>
        <rFont val="Calibri"/>
        <family val="2"/>
        <scheme val="minor"/>
      </rPr>
      <t xml:space="preserve">ङ इ </t>
    </r>
    <r>
      <rPr>
        <i/>
        <sz val="11"/>
        <color rgb="FF0000FF"/>
        <rFont val="Calibri"/>
        <family val="2"/>
        <scheme val="minor"/>
      </rPr>
      <t xml:space="preserve">प रभ द </t>
    </r>
    <r>
      <rPr>
        <sz val="11"/>
        <color rgb="FF008000"/>
        <rFont val="Calibri"/>
        <family val="2"/>
        <scheme val="minor"/>
      </rPr>
      <t xml:space="preserve">स मह न स न म य लब </t>
    </r>
    <r>
      <rPr>
        <i/>
        <sz val="11"/>
        <color rgb="FF0000FF"/>
        <rFont val="Calibri"/>
        <family val="2"/>
        <scheme val="minor"/>
      </rPr>
      <t xml:space="preserve">ग त ग यस भ ब </t>
    </r>
    <r>
      <rPr>
        <sz val="11"/>
        <color rgb="FF008000"/>
        <rFont val="Calibri"/>
        <family val="2"/>
        <scheme val="minor"/>
      </rPr>
      <t xml:space="preserve">म </t>
    </r>
    <r>
      <rPr>
        <i/>
        <sz val="11"/>
        <color rgb="FF0000FF"/>
        <rFont val="Calibri"/>
        <family val="2"/>
        <scheme val="minor"/>
      </rPr>
      <t xml:space="preserve">ह द ङ इ प रभ द व श व स लब म ह द स भ </t>
    </r>
    <r>
      <rPr>
        <sz val="11"/>
        <color rgb="FF008000"/>
        <rFont val="Calibri"/>
        <family val="2"/>
        <scheme val="minor"/>
      </rPr>
      <t xml:space="preserve">ल । </t>
    </r>
    <r>
      <rPr>
        <i/>
        <sz val="11"/>
        <color rgb="FF0000FF"/>
        <rFont val="Calibri"/>
        <family val="2"/>
        <scheme val="minor"/>
      </rPr>
      <t xml:space="preserve">ङ इएन न थ द सत यर म य लम ल । </t>
    </r>
  </si>
  <si>
    <r>
      <rPr>
        <i/>
        <sz val="11"/>
        <color rgb="FF0000FF"/>
        <rFont val="Calibri"/>
        <family val="2"/>
        <scheme val="minor"/>
      </rPr>
      <t xml:space="preserve">थ तब स लम च स </t>
    </r>
    <r>
      <rPr>
        <sz val="11"/>
        <color rgb="FF008000"/>
        <rFont val="Calibri"/>
        <family val="2"/>
        <scheme val="minor"/>
      </rPr>
      <t xml:space="preserve">ङ </t>
    </r>
    <r>
      <rPr>
        <b/>
        <sz val="11"/>
        <color rgb="FF800080"/>
        <rFont val="Calibri"/>
        <family val="2"/>
        <scheme val="minor"/>
      </rPr>
      <t xml:space="preserve">न म ह न स </t>
    </r>
    <r>
      <rPr>
        <sz val="11"/>
        <color rgb="FF008000"/>
        <rFont val="Calibri"/>
        <family val="2"/>
        <scheme val="minor"/>
      </rPr>
      <t xml:space="preserve">थ स लब </t>
    </r>
    <r>
      <rPr>
        <b/>
        <sz val="11"/>
        <color rgb="FF800080"/>
        <rFont val="Calibri"/>
        <family val="2"/>
        <scheme val="minor"/>
      </rPr>
      <t xml:space="preserve">आज यब ग गद </t>
    </r>
    <r>
      <rPr>
        <sz val="11"/>
        <color rgb="FF008000"/>
        <rFont val="Calibri"/>
        <family val="2"/>
        <scheme val="minor"/>
      </rPr>
      <t xml:space="preserve">म </t>
    </r>
    <r>
      <rPr>
        <i/>
        <sz val="11"/>
        <color rgb="FF0000FF"/>
        <rFont val="Calibri"/>
        <family val="2"/>
        <scheme val="minor"/>
      </rPr>
      <t xml:space="preserve">ह गद द थ </t>
    </r>
    <r>
      <rPr>
        <sz val="11"/>
        <color rgb="FF008000"/>
        <rFont val="Calibri"/>
        <family val="2"/>
        <scheme val="minor"/>
      </rPr>
      <t xml:space="preserve">न </t>
    </r>
    <r>
      <rPr>
        <b/>
        <sz val="11"/>
        <color rgb="FF800080"/>
        <rFont val="Calibri"/>
        <family val="2"/>
        <scheme val="minor"/>
      </rPr>
      <t xml:space="preserve">लल , थ स </t>
    </r>
    <r>
      <rPr>
        <sz val="11"/>
        <color rgb="FF008000"/>
        <rFont val="Calibri"/>
        <family val="2"/>
        <scheme val="minor"/>
      </rPr>
      <t xml:space="preserve">म एन गद द </t>
    </r>
    <r>
      <rPr>
        <strike/>
        <sz val="11"/>
        <color rgb="FFFF0000"/>
        <rFont val="Calibri"/>
        <family val="2"/>
        <scheme val="minor"/>
      </rPr>
      <t xml:space="preserve">प ङ ल । थ स य ह ङल </t>
    </r>
    <r>
      <rPr>
        <sz val="11"/>
        <color rgb="FF008000"/>
        <rFont val="Calibri"/>
        <family val="2"/>
        <scheme val="minor"/>
      </rPr>
      <t xml:space="preserve">ब र ध लस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प ङ ब न भ रम </t>
    </r>
    <r>
      <rPr>
        <sz val="11"/>
        <color rgb="FF008000"/>
        <rFont val="Calibri"/>
        <family val="2"/>
        <scheme val="minor"/>
      </rPr>
      <t xml:space="preserve">ल । च द ज आह न , थ स </t>
    </r>
    <r>
      <rPr>
        <i/>
        <sz val="11"/>
        <color rgb="FF0000FF"/>
        <rFont val="Calibri"/>
        <family val="2"/>
        <scheme val="minor"/>
      </rPr>
      <t xml:space="preserve">प रभ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न न आङ गद द </t>
    </r>
    <r>
      <rPr>
        <b/>
        <sz val="11"/>
        <color rgb="FF800080"/>
        <rFont val="Calibri"/>
        <family val="2"/>
        <scheme val="minor"/>
      </rPr>
      <t xml:space="preserve">ह र लम </t>
    </r>
    <r>
      <rPr>
        <sz val="11"/>
        <color rgb="FF008000"/>
        <rFont val="Calibri"/>
        <family val="2"/>
        <scheme val="minor"/>
      </rPr>
      <t xml:space="preserve">ल </t>
    </r>
    <r>
      <rPr>
        <b/>
        <sz val="11"/>
        <color rgb="FF800080"/>
        <rFont val="Calibri"/>
        <family val="2"/>
        <scheme val="minor"/>
      </rPr>
      <t xml:space="preserve">, थ न </t>
    </r>
    <r>
      <rPr>
        <sz val="11"/>
        <color rgb="FF008000"/>
        <rFont val="Calibri"/>
        <family val="2"/>
        <scheme val="minor"/>
      </rPr>
      <t xml:space="preserve">गद द </t>
    </r>
    <r>
      <rPr>
        <b/>
        <sz val="11"/>
        <color rgb="FF800080"/>
        <rFont val="Calibri"/>
        <family val="2"/>
        <scheme val="minor"/>
      </rPr>
      <t xml:space="preserve">ख स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b/>
        <sz val="11"/>
        <color rgb="FF800080"/>
        <rFont val="Calibri"/>
        <family val="2"/>
        <scheme val="minor"/>
      </rPr>
      <t xml:space="preserve">प ब ह रङ लम </t>
    </r>
    <r>
      <rPr>
        <sz val="11"/>
        <color rgb="FF008000"/>
        <rFont val="Calibri"/>
        <family val="2"/>
        <scheme val="minor"/>
      </rPr>
      <t xml:space="preserve">ल । </t>
    </r>
  </si>
  <si>
    <r>
      <rPr>
        <i/>
        <sz val="11"/>
        <color rgb="FF0000FF"/>
        <rFont val="Calibri"/>
        <family val="2"/>
        <scheme val="minor"/>
      </rPr>
      <t xml:space="preserve">एन गद स </t>
    </r>
    <r>
      <rPr>
        <sz val="11"/>
        <color rgb="FF008000"/>
        <rFont val="Calibri"/>
        <family val="2"/>
        <scheme val="minor"/>
      </rPr>
      <t xml:space="preserve">ङ ल </t>
    </r>
    <r>
      <rPr>
        <i/>
        <sz val="11"/>
        <color rgb="FF0000FF"/>
        <rFont val="Calibri"/>
        <family val="2"/>
        <scheme val="minor"/>
      </rPr>
      <t xml:space="preserve">म य लब म ह , एन गद </t>
    </r>
    <r>
      <rPr>
        <sz val="11"/>
        <color rgb="FF008000"/>
        <rFont val="Calibri"/>
        <family val="2"/>
        <scheme val="minor"/>
      </rPr>
      <t xml:space="preserve">स </t>
    </r>
    <r>
      <rPr>
        <b/>
        <sz val="11"/>
        <color rgb="FF800080"/>
        <rFont val="Calibri"/>
        <family val="2"/>
        <scheme val="minor"/>
      </rPr>
      <t xml:space="preserve">नइब त मद आह </t>
    </r>
    <r>
      <rPr>
        <sz val="11"/>
        <color rgb="FF008000"/>
        <rFont val="Calibri"/>
        <family val="2"/>
        <scheme val="minor"/>
      </rPr>
      <t xml:space="preserve">न </t>
    </r>
    <r>
      <rPr>
        <strike/>
        <sz val="11"/>
        <color rgb="FFFF0000"/>
        <rFont val="Calibri"/>
        <family val="2"/>
        <scheme val="minor"/>
      </rPr>
      <t xml:space="preserve">ब ह र , ए आज यब त मल ल च छ थ भ रउ </t>
    </r>
    <r>
      <rPr>
        <sz val="11"/>
        <color rgb="FF008000"/>
        <rFont val="Calibri"/>
        <family val="2"/>
        <scheme val="minor"/>
      </rPr>
      <t xml:space="preserve">, तर ज यब त </t>
    </r>
    <r>
      <rPr>
        <b/>
        <sz val="11"/>
        <color rgb="FF800080"/>
        <rFont val="Calibri"/>
        <family val="2"/>
        <scheme val="minor"/>
      </rPr>
      <t xml:space="preserve">मद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ज </t>
    </r>
    <r>
      <rPr>
        <b/>
        <sz val="11"/>
        <color rgb="FF800080"/>
        <rFont val="Calibri"/>
        <family val="2"/>
        <scheme val="minor"/>
      </rPr>
      <t xml:space="preserve">यब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परम श </t>
    </r>
    <r>
      <rPr>
        <b/>
        <sz val="11"/>
        <color rgb="FF800080"/>
        <rFont val="Calibri"/>
        <family val="2"/>
        <scheme val="minor"/>
      </rPr>
      <t xml:space="preserve">वरग य मस न भ रम ल , ओच छ नइब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</si>
  <si>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म ह गद स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ह न न भ स </t>
    </r>
    <r>
      <rPr>
        <sz val="11"/>
        <color rgb="FF008000"/>
        <rFont val="Calibri"/>
        <family val="2"/>
        <scheme val="minor"/>
      </rPr>
      <t xml:space="preserve">प ङ म ल , </t>
    </r>
    <r>
      <rPr>
        <strike/>
        <sz val="11"/>
        <color rgb="FFFF0000"/>
        <rFont val="Calibri"/>
        <family val="2"/>
        <scheme val="minor"/>
      </rPr>
      <t xml:space="preserve">च त म म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सत </t>
    </r>
    <r>
      <rPr>
        <b/>
        <sz val="11"/>
        <color rgb="FF800080"/>
        <rFont val="Calibri"/>
        <family val="2"/>
        <scheme val="minor"/>
      </rPr>
      <t xml:space="preserve">यस </t>
    </r>
    <r>
      <rPr>
        <sz val="11"/>
        <color rgb="FF008000"/>
        <rFont val="Calibri"/>
        <family val="2"/>
        <scheme val="minor"/>
      </rPr>
      <t xml:space="preserve">न </t>
    </r>
    <r>
      <rPr>
        <b/>
        <sz val="11"/>
        <color rgb="FF800080"/>
        <rFont val="Calibri"/>
        <family val="2"/>
        <scheme val="minor"/>
      </rPr>
      <t xml:space="preserve">न प </t>
    </r>
    <r>
      <rPr>
        <sz val="11"/>
        <color rgb="FF008000"/>
        <rFont val="Calibri"/>
        <family val="2"/>
        <scheme val="minor"/>
      </rPr>
      <t xml:space="preserve">ङ ल </t>
    </r>
    <r>
      <rPr>
        <b/>
        <sz val="11"/>
        <color rgb="FF800080"/>
        <rFont val="Calibri"/>
        <family val="2"/>
        <scheme val="minor"/>
      </rPr>
      <t xml:space="preserve">, ङन स न न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t>
    </r>
    <r>
      <rPr>
        <strike/>
        <sz val="11"/>
        <color rgb="FFFF0000"/>
        <rFont val="Calibri"/>
        <family val="2"/>
        <scheme val="minor"/>
      </rPr>
      <t xml:space="preserve">ब त म ङन स न न प ङ खम </t>
    </r>
    <r>
      <rPr>
        <sz val="11"/>
        <color rgb="FF008000"/>
        <rFont val="Calibri"/>
        <family val="2"/>
        <scheme val="minor"/>
      </rPr>
      <t xml:space="preserve">ल । </t>
    </r>
    <r>
      <rPr>
        <b/>
        <sz val="11"/>
        <color rgb="FF800080"/>
        <rFont val="Calibri"/>
        <family val="2"/>
        <scheme val="minor"/>
      </rPr>
      <t xml:space="preserve">ओच छ एन गद </t>
    </r>
    <r>
      <rPr>
        <sz val="11"/>
        <color rgb="FF008000"/>
        <rFont val="Calibri"/>
        <family val="2"/>
        <scheme val="minor"/>
      </rPr>
      <t xml:space="preserve">स प ङ ब त म सत य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ङन </t>
    </r>
    <r>
      <rPr>
        <sz val="11"/>
        <color rgb="FF008000"/>
        <rFont val="Calibri"/>
        <family val="2"/>
        <scheme val="minor"/>
      </rPr>
      <t xml:space="preserve">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</si>
  <si>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एद भ र ब ल ल ग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भ र ब </t>
    </r>
    <r>
      <rPr>
        <i/>
        <sz val="11"/>
        <color rgb="FF0000FF"/>
        <rFont val="Calibri"/>
        <family val="2"/>
        <scheme val="minor"/>
      </rPr>
      <t xml:space="preserve">र छ य इब म ब , तर ङ इ एल ल ग र कड स घ य ङद न ख र स भ र स प इब </t>
    </r>
    <r>
      <rPr>
        <sz val="11"/>
        <color rgb="FF008000"/>
        <rFont val="Calibri"/>
        <family val="2"/>
        <scheme val="minor"/>
      </rPr>
      <t xml:space="preserve">स म आर । </t>
    </r>
  </si>
  <si>
    <r>
      <rPr>
        <sz val="11"/>
        <color rgb="FF008000"/>
        <rFont val="Calibri"/>
        <family val="2"/>
        <scheme val="minor"/>
      </rPr>
      <t xml:space="preserve">तर </t>
    </r>
    <r>
      <rPr>
        <strike/>
        <sz val="11"/>
        <color rgb="FFFF000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ङद म र </t>
    </r>
    <r>
      <rPr>
        <sz val="11"/>
        <color rgb="FF008000"/>
        <rFont val="Calibri"/>
        <family val="2"/>
        <scheme val="minor"/>
      </rPr>
      <t xml:space="preserve">ङ </t>
    </r>
    <r>
      <rPr>
        <b/>
        <sz val="11"/>
        <color rgb="FF800080"/>
        <rFont val="Calibri"/>
        <family val="2"/>
        <scheme val="minor"/>
      </rPr>
      <t xml:space="preserve">ब र खम ब </t>
    </r>
    <r>
      <rPr>
        <sz val="11"/>
        <color rgb="FF008000"/>
        <rFont val="Calibri"/>
        <family val="2"/>
        <scheme val="minor"/>
      </rPr>
      <t xml:space="preserve">आश लब म ल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ङन म आम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लल । </t>
    </r>
  </si>
  <si>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strike/>
        <sz val="11"/>
        <color rgb="FFFF0000"/>
        <rFont val="Calibri"/>
        <family val="2"/>
        <scheme val="minor"/>
      </rPr>
      <t xml:space="preserve">च र म ब जम म न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फ य फ ल ल भ स प ङ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ह र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</si>
  <si>
    <r>
      <rPr>
        <sz val="11"/>
        <color rgb="FF008000"/>
        <rFont val="Calibri"/>
        <family val="2"/>
        <scheme val="minor"/>
      </rPr>
      <t xml:space="preserve">ङ ल </t>
    </r>
    <r>
      <rPr>
        <i/>
        <sz val="11"/>
        <color rgb="FF0000FF"/>
        <rFont val="Calibri"/>
        <family val="2"/>
        <scheme val="minor"/>
      </rPr>
      <t xml:space="preserve">म य लब , एल </t>
    </r>
    <r>
      <rPr>
        <sz val="11"/>
        <color rgb="FF008000"/>
        <rFont val="Calibri"/>
        <family val="2"/>
        <scheme val="minor"/>
      </rPr>
      <t xml:space="preserve">स म </t>
    </r>
    <r>
      <rPr>
        <i/>
        <sz val="11"/>
        <color rgb="FF0000FF"/>
        <rFont val="Calibri"/>
        <family val="2"/>
        <scheme val="minor"/>
      </rPr>
      <t xml:space="preserve">ज य नन </t>
    </r>
    <r>
      <rPr>
        <sz val="11"/>
        <color rgb="FF008000"/>
        <rFont val="Calibri"/>
        <family val="2"/>
        <scheme val="minor"/>
      </rPr>
      <t xml:space="preserve">न </t>
    </r>
    <r>
      <rPr>
        <strike/>
        <sz val="11"/>
        <color rgb="FFFF0000"/>
        <rFont val="Calibri"/>
        <family val="2"/>
        <scheme val="minor"/>
      </rPr>
      <t xml:space="preserve">ब ह र , ए व श व सर </t>
    </r>
    <r>
      <rPr>
        <sz val="11"/>
        <color rgb="FF008000"/>
        <rFont val="Calibri"/>
        <family val="2"/>
        <scheme val="minor"/>
      </rPr>
      <t xml:space="preserve">ज यब </t>
    </r>
    <r>
      <rPr>
        <b/>
        <sz val="11"/>
        <color rgb="FF800080"/>
        <rFont val="Calibri"/>
        <family val="2"/>
        <scheme val="minor"/>
      </rPr>
      <t xml:space="preserve">तब </t>
    </r>
    <r>
      <rPr>
        <sz val="11"/>
        <color rgb="FF008000"/>
        <rFont val="Calibri"/>
        <family val="2"/>
        <scheme val="minor"/>
      </rPr>
      <t xml:space="preserve">ह रङ लस </t>
    </r>
    <r>
      <rPr>
        <i/>
        <sz val="11"/>
        <color rgb="FF0000FF"/>
        <rFont val="Calibri"/>
        <family val="2"/>
        <scheme val="minor"/>
      </rPr>
      <t xml:space="preserve">ए जम म </t>
    </r>
    <r>
      <rPr>
        <sz val="11"/>
        <color rgb="FF008000"/>
        <rFont val="Calibri"/>
        <family val="2"/>
        <scheme val="minor"/>
      </rPr>
      <t xml:space="preserve">न </t>
    </r>
    <r>
      <rPr>
        <b/>
        <sz val="11"/>
        <color rgb="FF800080"/>
        <rFont val="Calibri"/>
        <family val="2"/>
        <scheme val="minor"/>
      </rPr>
      <t xml:space="preserve">त मगद भन द घ र न म ह म खम ग </t>
    </r>
    <r>
      <rPr>
        <sz val="11"/>
        <color rgb="FF008000"/>
        <rFont val="Calibri"/>
        <family val="2"/>
        <scheme val="minor"/>
      </rPr>
      <t xml:space="preserve">भ स ङ इ </t>
    </r>
    <r>
      <rPr>
        <b/>
        <sz val="11"/>
        <color rgb="FF800080"/>
        <rFont val="Calibri"/>
        <family val="2"/>
        <scheme val="minor"/>
      </rPr>
      <t xml:space="preserve">म हन ब </t>
    </r>
    <r>
      <rPr>
        <sz val="11"/>
        <color rgb="FF008000"/>
        <rFont val="Calibri"/>
        <family val="2"/>
        <scheme val="minor"/>
      </rPr>
      <t xml:space="preserve">म ल । </t>
    </r>
  </si>
  <si>
    <r>
      <rPr>
        <b/>
        <sz val="11"/>
        <color rgb="FF800080"/>
        <rFont val="Calibri"/>
        <family val="2"/>
        <scheme val="minor"/>
      </rPr>
      <t xml:space="preserve">ह </t>
    </r>
    <r>
      <rPr>
        <sz val="11"/>
        <color rgb="FF008000"/>
        <rFont val="Calibri"/>
        <family val="2"/>
        <scheme val="minor"/>
      </rPr>
      <t xml:space="preserve">र ङ </t>
    </r>
    <r>
      <rPr>
        <i/>
        <sz val="11"/>
        <color rgb="FF0000FF"/>
        <rFont val="Calibri"/>
        <family val="2"/>
        <scheme val="minor"/>
      </rPr>
      <t xml:space="preserve">सत य त मर भ रब ह रङ लस </t>
    </r>
    <r>
      <rPr>
        <sz val="11"/>
        <color rgb="FF008000"/>
        <rFont val="Calibri"/>
        <family val="2"/>
        <scheme val="minor"/>
      </rPr>
      <t xml:space="preserve">स </t>
    </r>
    <r>
      <rPr>
        <strike/>
        <sz val="11"/>
        <color rgb="FFFF000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ह न द ख ल </t>
    </r>
    <r>
      <rPr>
        <sz val="11"/>
        <color rgb="FF008000"/>
        <rFont val="Calibri"/>
        <family val="2"/>
        <scheme val="minor"/>
      </rPr>
      <t xml:space="preserve">ज य ज य आल गद </t>
    </r>
    <r>
      <rPr>
        <b/>
        <sz val="11"/>
        <color rgb="FF800080"/>
        <rFont val="Calibri"/>
        <family val="2"/>
        <scheme val="minor"/>
      </rPr>
      <t xml:space="preserve">खस ह र ङद सत य त म </t>
    </r>
    <r>
      <rPr>
        <sz val="11"/>
        <color rgb="FF008000"/>
        <rFont val="Calibri"/>
        <family val="2"/>
        <scheme val="minor"/>
      </rPr>
      <t xml:space="preserve">प ङ ज </t>
    </r>
    <r>
      <rPr>
        <b/>
        <sz val="11"/>
        <color rgb="FF800080"/>
        <rFont val="Calibri"/>
        <family val="2"/>
        <scheme val="minor"/>
      </rPr>
      <t xml:space="preserve">भ सम ह र </t>
    </r>
    <r>
      <rPr>
        <sz val="11"/>
        <color rgb="FF008000"/>
        <rFont val="Calibri"/>
        <family val="2"/>
        <scheme val="minor"/>
      </rPr>
      <t xml:space="preserve">ङ ल ह न न त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</si>
  <si>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ङ </t>
    </r>
    <r>
      <rPr>
        <b/>
        <sz val="11"/>
        <color rgb="FF800080"/>
        <rFont val="Calibri"/>
        <family val="2"/>
        <scheme val="minor"/>
      </rPr>
      <t xml:space="preserve">द तब </t>
    </r>
    <r>
      <rPr>
        <sz val="11"/>
        <color rgb="FF008000"/>
        <rFont val="Calibri"/>
        <family val="2"/>
        <scheme val="minor"/>
      </rPr>
      <t xml:space="preserve">क ल गद सत </t>
    </r>
    <r>
      <rPr>
        <b/>
        <sz val="11"/>
        <color rgb="FF800080"/>
        <rFont val="Calibri"/>
        <family val="2"/>
        <scheme val="minor"/>
      </rPr>
      <t xml:space="preserve">य त मर </t>
    </r>
    <r>
      <rPr>
        <sz val="11"/>
        <color rgb="FF008000"/>
        <rFont val="Calibri"/>
        <family val="2"/>
        <scheme val="minor"/>
      </rPr>
      <t xml:space="preserve">भ रब </t>
    </r>
    <r>
      <rPr>
        <i/>
        <sz val="11"/>
        <color rgb="FF0000FF"/>
        <rFont val="Calibri"/>
        <family val="2"/>
        <scheme val="minor"/>
      </rPr>
      <t xml:space="preserve">न लब 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t>
    </r>
    <r>
      <rPr>
        <strike/>
        <sz val="11"/>
        <color rgb="FFFF0000"/>
        <rFont val="Calibri"/>
        <family val="2"/>
        <scheme val="minor"/>
      </rPr>
      <t xml:space="preserve">ङ ब त </t>
    </r>
    <r>
      <rPr>
        <sz val="11"/>
        <color rgb="FF008000"/>
        <rFont val="Calibri"/>
        <family val="2"/>
        <scheme val="minor"/>
      </rPr>
      <t xml:space="preserve">म ङ </t>
    </r>
    <r>
      <rPr>
        <b/>
        <sz val="11"/>
        <color rgb="FF800080"/>
        <rFont val="Calibri"/>
        <family val="2"/>
        <scheme val="minor"/>
      </rPr>
      <t xml:space="preserve">द </t>
    </r>
    <r>
      <rPr>
        <sz val="11"/>
        <color rgb="FF008000"/>
        <rFont val="Calibri"/>
        <family val="2"/>
        <scheme val="minor"/>
      </rPr>
      <t xml:space="preserve">त ग आर । </t>
    </r>
  </si>
  <si>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 एस </t>
    </r>
    <r>
      <rPr>
        <b/>
        <sz val="11"/>
        <color rgb="FF800080"/>
        <rFont val="Calibri"/>
        <family val="2"/>
        <scheme val="minor"/>
      </rPr>
      <t xml:space="preserve">प रभ द व श व स लब </t>
    </r>
    <r>
      <rPr>
        <sz val="11"/>
        <color rgb="FF008000"/>
        <rFont val="Calibri"/>
        <family val="2"/>
        <scheme val="minor"/>
      </rPr>
      <t xml:space="preserve">ज य ज य आल न न आङ गद </t>
    </r>
    <r>
      <rPr>
        <b/>
        <sz val="11"/>
        <color rgb="FF800080"/>
        <rFont val="Calibri"/>
        <family val="2"/>
        <scheme val="minor"/>
      </rPr>
      <t xml:space="preserve">द ह र लब न ज यब </t>
    </r>
    <r>
      <rPr>
        <sz val="11"/>
        <color rgb="FF008000"/>
        <rFont val="Calibri"/>
        <family val="2"/>
        <scheme val="minor"/>
      </rPr>
      <t xml:space="preserve">ग </t>
    </r>
    <r>
      <rPr>
        <b/>
        <sz val="11"/>
        <color rgb="FF800080"/>
        <rFont val="Calibri"/>
        <family val="2"/>
        <scheme val="minor"/>
      </rPr>
      <t xml:space="preserve">लज भ सम एस </t>
    </r>
    <r>
      <rPr>
        <sz val="11"/>
        <color rgb="FF008000"/>
        <rFont val="Calibri"/>
        <family val="2"/>
        <scheme val="minor"/>
      </rPr>
      <t xml:space="preserve">व श व सल ग लब म ल । </t>
    </r>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 xml:space="preserve">थ न गद द व द श ह रङ </t>
    </r>
    <r>
      <rPr>
        <sz val="11"/>
        <color rgb="FF008000"/>
        <rFont val="Calibri"/>
        <family val="2"/>
        <scheme val="minor"/>
      </rPr>
      <t xml:space="preserve">न न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ज य ज य आल न न आङ गद ल ल ग र एन न ग लब </t>
    </r>
    <r>
      <rPr>
        <sz val="11"/>
        <color rgb="FF008000"/>
        <rFont val="Calibri"/>
        <family val="2"/>
        <scheme val="minor"/>
      </rPr>
      <t xml:space="preserve">म ल । </t>
    </r>
  </si>
  <si>
    <r>
      <rPr>
        <sz val="11"/>
        <color rgb="FF008000"/>
        <rFont val="Calibri"/>
        <family val="2"/>
        <scheme val="minor"/>
      </rPr>
      <t xml:space="preserve">एस </t>
    </r>
    <r>
      <rPr>
        <b/>
        <sz val="11"/>
        <color rgb="FF800080"/>
        <rFont val="Calibri"/>
        <family val="2"/>
        <scheme val="minor"/>
      </rPr>
      <t xml:space="preserve">ज यब ग लब स लम परम श वरद म </t>
    </r>
    <r>
      <rPr>
        <sz val="11"/>
        <color rgb="FF008000"/>
        <rFont val="Calibri"/>
        <family val="2"/>
        <scheme val="minor"/>
      </rPr>
      <t xml:space="preserve">न </t>
    </r>
    <r>
      <rPr>
        <b/>
        <sz val="11"/>
        <color rgb="FF800080"/>
        <rFont val="Calibri"/>
        <family val="2"/>
        <scheme val="minor"/>
      </rPr>
      <t xml:space="preserve">लम ल भ </t>
    </r>
    <r>
      <rPr>
        <sz val="11"/>
        <color rgb="FF008000"/>
        <rFont val="Calibri"/>
        <family val="2"/>
        <scheme val="minor"/>
      </rPr>
      <t xml:space="preserve">स </t>
    </r>
    <r>
      <rPr>
        <b/>
        <sz val="11"/>
        <color rgb="FF800080"/>
        <rFont val="Calibri"/>
        <family val="2"/>
        <scheme val="minor"/>
      </rPr>
      <t xml:space="preserve">परम श वरद उन </t>
    </r>
    <r>
      <rPr>
        <sz val="11"/>
        <color rgb="FF008000"/>
        <rFont val="Calibri"/>
        <family val="2"/>
        <scheme val="minor"/>
      </rPr>
      <t xml:space="preserve">ब त म थ न गद स मण डल ल ङ च छ </t>
    </r>
    <r>
      <rPr>
        <i/>
        <sz val="11"/>
        <color rgb="FF0000FF"/>
        <rFont val="Calibri"/>
        <family val="2"/>
        <scheme val="minor"/>
      </rPr>
      <t xml:space="preserve">पट ट </t>
    </r>
    <r>
      <rPr>
        <sz val="11"/>
        <color rgb="FF008000"/>
        <rFont val="Calibri"/>
        <family val="2"/>
        <scheme val="minor"/>
      </rPr>
      <t xml:space="preserve">प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थ न गद स लब र छ य इब ग र एस अझ ह र लसम एल ग ग य म परम श वर त ङ ल । </t>
    </r>
  </si>
  <si>
    <r>
      <rPr>
        <sz val="11"/>
        <color rgb="FF008000"/>
        <rFont val="Calibri"/>
        <family val="2"/>
        <scheme val="minor"/>
      </rPr>
      <t xml:space="preserve">त ग द भ सम थ न गद </t>
    </r>
    <r>
      <rPr>
        <b/>
        <sz val="11"/>
        <color rgb="FF800080"/>
        <rFont val="Calibri"/>
        <family val="2"/>
        <scheme val="minor"/>
      </rPr>
      <t xml:space="preserve">परम श वरल म नर भ रब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अर ग य ह लल </t>
    </r>
    <r>
      <rPr>
        <sz val="11"/>
        <color rgb="FF008000"/>
        <rFont val="Calibri"/>
        <family val="2"/>
        <scheme val="minor"/>
      </rPr>
      <t xml:space="preserve">म ह गद ग य म त ग </t>
    </r>
    <r>
      <rPr>
        <b/>
        <sz val="11"/>
        <color rgb="FF800080"/>
        <rFont val="Calibri"/>
        <family val="2"/>
        <scheme val="minor"/>
      </rPr>
      <t xml:space="preserve">आप </t>
    </r>
    <r>
      <rPr>
        <sz val="11"/>
        <color rgb="FF008000"/>
        <rFont val="Calibri"/>
        <family val="2"/>
        <scheme val="minor"/>
      </rPr>
      <t xml:space="preserve">न न </t>
    </r>
    <r>
      <rPr>
        <b/>
        <sz val="11"/>
        <color rgb="FF800080"/>
        <rFont val="Calibri"/>
        <family val="2"/>
        <scheme val="minor"/>
      </rPr>
      <t xml:space="preserve">ह र आलन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</si>
  <si>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सत य त </t>
    </r>
    <r>
      <rPr>
        <b/>
        <sz val="11"/>
        <color rgb="FF800080"/>
        <rFont val="Calibri"/>
        <family val="2"/>
        <scheme val="minor"/>
      </rPr>
      <t xml:space="preserve">म घ न लब </t>
    </r>
    <r>
      <rPr>
        <sz val="11"/>
        <color rgb="FF008000"/>
        <rFont val="Calibri"/>
        <family val="2"/>
        <scheme val="minor"/>
      </rPr>
      <t xml:space="preserve">ल ल ग र </t>
    </r>
    <r>
      <rPr>
        <b/>
        <sz val="11"/>
        <color rgb="FF800080"/>
        <rFont val="Calibri"/>
        <family val="2"/>
        <scheme val="minor"/>
      </rPr>
      <t xml:space="preserve">ङन स च ह रङ ब म ह </t>
    </r>
    <r>
      <rPr>
        <sz val="11"/>
        <color rgb="FF008000"/>
        <rFont val="Calibri"/>
        <family val="2"/>
        <scheme val="minor"/>
      </rPr>
      <t xml:space="preserve">गद </t>
    </r>
    <r>
      <rPr>
        <i/>
        <sz val="11"/>
        <color rgb="FF0000FF"/>
        <rFont val="Calibri"/>
        <family val="2"/>
        <scheme val="minor"/>
      </rPr>
      <t xml:space="preserve">द ह र ङन </t>
    </r>
    <r>
      <rPr>
        <sz val="11"/>
        <color rgb="FF008000"/>
        <rFont val="Calibri"/>
        <family val="2"/>
        <scheme val="minor"/>
      </rPr>
      <t xml:space="preserve">द न छ य म ढ क स </t>
    </r>
    <r>
      <rPr>
        <b/>
        <sz val="11"/>
        <color rgb="FF800080"/>
        <rFont val="Calibri"/>
        <family val="2"/>
        <scheme val="minor"/>
      </rPr>
      <t xml:space="preserve">म न लत </t>
    </r>
    <r>
      <rPr>
        <sz val="11"/>
        <color rgb="FF008000"/>
        <rFont val="Calibri"/>
        <family val="2"/>
        <scheme val="minor"/>
      </rPr>
      <t xml:space="preserve">ब </t>
    </r>
    <r>
      <rPr>
        <strike/>
        <sz val="11"/>
        <color rgb="FFFF0000"/>
        <rFont val="Calibri"/>
        <family val="2"/>
        <scheme val="minor"/>
      </rPr>
      <t xml:space="preserve">ग लब </t>
    </r>
    <r>
      <rPr>
        <sz val="11"/>
        <color rgb="FF008000"/>
        <rFont val="Calibri"/>
        <family val="2"/>
        <scheme val="minor"/>
      </rPr>
      <t xml:space="preserve">म </t>
    </r>
    <r>
      <rPr>
        <strike/>
        <sz val="11"/>
        <color rgb="FFFF0000"/>
        <rFont val="Calibri"/>
        <family val="2"/>
        <scheme val="minor"/>
      </rPr>
      <t xml:space="preserve">ह गद द ह र लत </t>
    </r>
    <r>
      <rPr>
        <sz val="11"/>
        <color rgb="FF008000"/>
        <rFont val="Calibri"/>
        <family val="2"/>
        <scheme val="minor"/>
      </rPr>
      <t xml:space="preserve">ल । </t>
    </r>
  </si>
  <si>
    <r>
      <rPr>
        <b/>
        <sz val="11"/>
        <color rgb="FF800080"/>
        <rFont val="Calibri"/>
        <family val="2"/>
        <scheme val="minor"/>
      </rPr>
      <t xml:space="preserve">च ह रङ भ स एस </t>
    </r>
    <r>
      <rPr>
        <sz val="11"/>
        <color rgb="FF008000"/>
        <rFont val="Calibri"/>
        <family val="2"/>
        <scheme val="minor"/>
      </rPr>
      <t xml:space="preserve">मण डल </t>
    </r>
    <r>
      <rPr>
        <b/>
        <sz val="11"/>
        <color rgb="FF800080"/>
        <rFont val="Calibri"/>
        <family val="2"/>
        <scheme val="minor"/>
      </rPr>
      <t xml:space="preserve">द च ह रङ भ स </t>
    </r>
    <r>
      <rPr>
        <sz val="11"/>
        <color rgb="FF008000"/>
        <rFont val="Calibri"/>
        <family val="2"/>
        <scheme val="minor"/>
      </rPr>
      <t xml:space="preserve">भ र </t>
    </r>
    <r>
      <rPr>
        <b/>
        <sz val="11"/>
        <color rgb="FF800080"/>
        <rFont val="Calibri"/>
        <family val="2"/>
        <scheme val="minor"/>
      </rPr>
      <t xml:space="preserve">स प न ग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ग ङर म ब </t>
    </r>
    <r>
      <rPr>
        <sz val="11"/>
        <color rgb="FF008000"/>
        <rFont val="Calibri"/>
        <family val="2"/>
        <scheme val="minor"/>
      </rPr>
      <t xml:space="preserve">ह </t>
    </r>
    <r>
      <rPr>
        <strike/>
        <sz val="11"/>
        <color rgb="FFFF0000"/>
        <rFont val="Calibri"/>
        <family val="2"/>
        <scheme val="minor"/>
      </rPr>
      <t xml:space="preserve">र ङस ह र ङद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म </t>
    </r>
    <r>
      <rPr>
        <b/>
        <sz val="11"/>
        <color rgb="FF800080"/>
        <rFont val="Calibri"/>
        <family val="2"/>
        <scheme val="minor"/>
      </rPr>
      <t xml:space="preserve">न लब </t>
    </r>
    <r>
      <rPr>
        <sz val="11"/>
        <color rgb="FF008000"/>
        <rFont val="Calibri"/>
        <family val="2"/>
        <scheme val="minor"/>
      </rPr>
      <t xml:space="preserve">ड य त </t>
    </r>
    <r>
      <rPr>
        <b/>
        <sz val="11"/>
        <color rgb="FF800080"/>
        <rFont val="Calibri"/>
        <family val="2"/>
        <scheme val="minor"/>
      </rPr>
      <t xml:space="preserve">रफ यस भ ब म ह स न न ङन द म न आलम </t>
    </r>
    <r>
      <rPr>
        <sz val="11"/>
        <color rgb="FF008000"/>
        <rFont val="Calibri"/>
        <family val="2"/>
        <scheme val="minor"/>
      </rPr>
      <t xml:space="preserve">ल </t>
    </r>
    <r>
      <rPr>
        <strike/>
        <sz val="11"/>
        <color rgb="FFFF0000"/>
        <rFont val="Calibri"/>
        <family val="2"/>
        <scheme val="minor"/>
      </rPr>
      <t xml:space="preserve">त मद व स त आलन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</si>
  <si>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मस लम </t>
    </r>
    <r>
      <rPr>
        <sz val="11"/>
        <color rgb="FF008000"/>
        <rFont val="Calibri"/>
        <family val="2"/>
        <scheme val="minor"/>
      </rPr>
      <t xml:space="preserve">ख र ष ट य श ल म ल च ल प वलद न य ह ङल </t>
    </r>
    <r>
      <rPr>
        <i/>
        <sz val="11"/>
        <color rgb="FF0000FF"/>
        <rFont val="Calibri"/>
        <family val="2"/>
        <scheme val="minor"/>
      </rPr>
      <t xml:space="preserve">ज य ज य </t>
    </r>
    <r>
      <rPr>
        <sz val="11"/>
        <color rgb="FF008000"/>
        <rFont val="Calibri"/>
        <family val="2"/>
        <scheme val="minor"/>
      </rPr>
      <t xml:space="preserve">आल त म थ </t>
    </r>
    <r>
      <rPr>
        <b/>
        <sz val="11"/>
        <color rgb="FF800080"/>
        <rFont val="Calibri"/>
        <family val="2"/>
        <scheme val="minor"/>
      </rPr>
      <t xml:space="preserve">स ङन द ख </t>
    </r>
    <r>
      <rPr>
        <sz val="11"/>
        <color rgb="FF008000"/>
        <rFont val="Calibri"/>
        <family val="2"/>
        <scheme val="minor"/>
      </rPr>
      <t xml:space="preserve">र </t>
    </r>
    <r>
      <rPr>
        <i/>
        <sz val="11"/>
        <color rgb="FF0000FF"/>
        <rFont val="Calibri"/>
        <family val="2"/>
        <scheme val="minor"/>
      </rPr>
      <t xml:space="preserve">ष टद व श व स लब एफ ससर </t>
    </r>
    <r>
      <rPr>
        <sz val="11"/>
        <color rgb="FF008000"/>
        <rFont val="Calibri"/>
        <family val="2"/>
        <scheme val="minor"/>
      </rPr>
      <t xml:space="preserve">म ब परम श वरल म ह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क ल सर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 ज य आल </t>
    </r>
    <r>
      <rPr>
        <i/>
        <sz val="11"/>
        <color rgb="FF0000FF"/>
        <rFont val="Calibri"/>
        <family val="2"/>
        <scheme val="minor"/>
      </rPr>
      <t xml:space="preserve">गद द प इखब ह </t>
    </r>
    <r>
      <rPr>
        <sz val="11"/>
        <color rgb="FF008000"/>
        <rFont val="Calibri"/>
        <family val="2"/>
        <scheme val="minor"/>
      </rPr>
      <t xml:space="preserve">न न </t>
    </r>
    <r>
      <rPr>
        <b/>
        <sz val="11"/>
        <color rgb="FF800080"/>
        <rFont val="Calibri"/>
        <family val="2"/>
        <scheme val="minor"/>
      </rPr>
      <t xml:space="preserve">। एन </t>
    </r>
    <r>
      <rPr>
        <sz val="11"/>
        <color rgb="FF008000"/>
        <rFont val="Calibri"/>
        <family val="2"/>
        <scheme val="minor"/>
      </rPr>
      <t xml:space="preserve">गद द </t>
    </r>
    <r>
      <rPr>
        <strike/>
        <sz val="11"/>
        <color rgb="FFFF0000"/>
        <rFont val="Calibri"/>
        <family val="2"/>
        <scheme val="minor"/>
      </rPr>
      <t xml:space="preserve">य ह ङल </t>
    </r>
    <r>
      <rPr>
        <sz val="11"/>
        <color rgb="FF008000"/>
        <rFont val="Calibri"/>
        <family val="2"/>
        <scheme val="minor"/>
      </rPr>
      <t xml:space="preserve">परम श वर आब </t>
    </r>
    <r>
      <rPr>
        <i/>
        <sz val="11"/>
        <color rgb="FF0000FF"/>
        <rFont val="Calibri"/>
        <family val="2"/>
        <scheme val="minor"/>
      </rPr>
      <t xml:space="preserve">परम श वरस एन गद </t>
    </r>
    <r>
      <rPr>
        <sz val="11"/>
        <color rgb="FF008000"/>
        <rFont val="Calibri"/>
        <family val="2"/>
        <scheme val="minor"/>
      </rPr>
      <t xml:space="preserve">द </t>
    </r>
    <r>
      <rPr>
        <strike/>
        <sz val="11"/>
        <color rgb="FFFF0000"/>
        <rFont val="Calibri"/>
        <family val="2"/>
        <scheme val="minor"/>
      </rPr>
      <t xml:space="preserve">न ख र ष ट प रभ ग य म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</si>
  <si>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ह र ङ ह र ङल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प रभ द स </t>
    </r>
    <r>
      <rPr>
        <i/>
        <sz val="11"/>
        <color rgb="FF0000FF"/>
        <rFont val="Calibri"/>
        <family val="2"/>
        <scheme val="minor"/>
      </rPr>
      <t xml:space="preserve">मह न स न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ज यब ग </t>
    </r>
    <r>
      <rPr>
        <b/>
        <sz val="11"/>
        <color rgb="FF800080"/>
        <rFont val="Calibri"/>
        <family val="2"/>
        <scheme val="minor"/>
      </rPr>
      <t xml:space="preserve">लस परम श वरद ङ स ब अन छ र ज यब </t>
    </r>
    <r>
      <rPr>
        <sz val="11"/>
        <color rgb="FF008000"/>
        <rFont val="Calibri"/>
        <family val="2"/>
        <scheme val="minor"/>
      </rPr>
      <t xml:space="preserve">ग </t>
    </r>
    <r>
      <rPr>
        <b/>
        <sz val="11"/>
        <color rgb="FF800080"/>
        <rFont val="Calibri"/>
        <family val="2"/>
        <scheme val="minor"/>
      </rPr>
      <t xml:space="preserve">लस भ रग , </t>
    </r>
    <r>
      <rPr>
        <sz val="11"/>
        <color rgb="FF008000"/>
        <rFont val="Calibri"/>
        <family val="2"/>
        <scheme val="minor"/>
      </rPr>
      <t xml:space="preserve">ओच छ परम श </t>
    </r>
    <r>
      <rPr>
        <b/>
        <sz val="11"/>
        <color rgb="FF800080"/>
        <rFont val="Calibri"/>
        <family val="2"/>
        <scheme val="minor"/>
      </rPr>
      <t xml:space="preserve">वरद स मह न स न ङ स </t>
    </r>
    <r>
      <rPr>
        <sz val="11"/>
        <color rgb="FF008000"/>
        <rFont val="Calibri"/>
        <family val="2"/>
        <scheme val="minor"/>
      </rPr>
      <t xml:space="preserve">ब </t>
    </r>
    <r>
      <rPr>
        <b/>
        <sz val="11"/>
        <color rgb="FF800080"/>
        <rFont val="Calibri"/>
        <family val="2"/>
        <scheme val="minor"/>
      </rPr>
      <t xml:space="preserve">त मएन न बढब तब न न ल </t>
    </r>
    <r>
      <rPr>
        <sz val="11"/>
        <color rgb="FF008000"/>
        <rFont val="Calibri"/>
        <family val="2"/>
        <scheme val="minor"/>
      </rPr>
      <t xml:space="preserve">। </t>
    </r>
  </si>
  <si>
    <r>
      <rPr>
        <b/>
        <sz val="11"/>
        <color rgb="FF800080"/>
        <rFont val="Calibri"/>
        <family val="2"/>
        <scheme val="minor"/>
      </rPr>
      <t xml:space="preserve">परम श वरस ह र ङल घ र न य ह लद न शक त ग य म ह र ङन </t>
    </r>
    <r>
      <rPr>
        <sz val="11"/>
        <color rgb="FF008000"/>
        <rFont val="Calibri"/>
        <family val="2"/>
        <scheme val="minor"/>
      </rPr>
      <t xml:space="preserve">द </t>
    </r>
    <r>
      <rPr>
        <b/>
        <sz val="11"/>
        <color rgb="FF800080"/>
        <rFont val="Calibri"/>
        <family val="2"/>
        <scheme val="minor"/>
      </rPr>
      <t xml:space="preserve">सदन </t>
    </r>
    <r>
      <rPr>
        <sz val="11"/>
        <color rgb="FF008000"/>
        <rFont val="Calibri"/>
        <family val="2"/>
        <scheme val="minor"/>
      </rPr>
      <t xml:space="preserve">द ख तस न न </t>
    </r>
    <r>
      <rPr>
        <i/>
        <sz val="11"/>
        <color rgb="FF0000FF"/>
        <rFont val="Calibri"/>
        <family val="2"/>
        <scheme val="minor"/>
      </rPr>
      <t xml:space="preserve">ह र ङन </t>
    </r>
    <r>
      <rPr>
        <sz val="11"/>
        <color rgb="FF008000"/>
        <rFont val="Calibri"/>
        <family val="2"/>
        <scheme val="minor"/>
      </rPr>
      <t xml:space="preserve">त ङ स </t>
    </r>
    <r>
      <rPr>
        <b/>
        <sz val="11"/>
        <color rgb="FF800080"/>
        <rFont val="Calibri"/>
        <family val="2"/>
        <scheme val="minor"/>
      </rPr>
      <t xml:space="preserve">ज यब </t>
    </r>
    <r>
      <rPr>
        <sz val="11"/>
        <color rgb="FF008000"/>
        <rFont val="Calibri"/>
        <family val="2"/>
        <scheme val="minor"/>
      </rPr>
      <t xml:space="preserve">स </t>
    </r>
    <r>
      <rPr>
        <i/>
        <sz val="11"/>
        <color rgb="FF0000FF"/>
        <rFont val="Calibri"/>
        <family val="2"/>
        <scheme val="minor"/>
      </rPr>
      <t xml:space="preserve">म थ स भ रब र खम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ल ग र परम श वरल घ र न शक त य ङ स भङ स च उ </t>
    </r>
    <r>
      <rPr>
        <sz val="11"/>
        <color rgb="FF008000"/>
        <rFont val="Calibri"/>
        <family val="2"/>
        <scheme val="minor"/>
      </rPr>
      <t xml:space="preserve">। </t>
    </r>
  </si>
  <si>
    <r>
      <rPr>
        <i/>
        <sz val="11"/>
        <color rgb="FF0000FF"/>
        <rFont val="Calibri"/>
        <family val="2"/>
        <scheme val="minor"/>
      </rPr>
      <t xml:space="preserve">ओच छ थ न गद स परम श वर आब द धन यव द प न ज , त ग द भ सम </t>
    </r>
    <r>
      <rPr>
        <sz val="11"/>
        <color rgb="FF008000"/>
        <rFont val="Calibri"/>
        <family val="2"/>
        <scheme val="minor"/>
      </rPr>
      <t xml:space="preserve">परम श वरस य ह </t>
    </r>
    <r>
      <rPr>
        <b/>
        <sz val="11"/>
        <color rgb="FF800080"/>
        <rFont val="Calibri"/>
        <family val="2"/>
        <scheme val="minor"/>
      </rPr>
      <t xml:space="preserve">लर म </t>
    </r>
    <r>
      <rPr>
        <sz val="11"/>
        <color rgb="FF008000"/>
        <rFont val="Calibri"/>
        <family val="2"/>
        <scheme val="minor"/>
      </rPr>
      <t xml:space="preserve">ब </t>
    </r>
    <r>
      <rPr>
        <strike/>
        <sz val="11"/>
        <color rgb="FFFF0000"/>
        <rFont val="Calibri"/>
        <family val="2"/>
        <scheme val="minor"/>
      </rPr>
      <t xml:space="preserve">य ह ल स र च ब ह र ङल </t>
    </r>
    <r>
      <rPr>
        <sz val="11"/>
        <color rgb="FF008000"/>
        <rFont val="Calibri"/>
        <family val="2"/>
        <scheme val="minor"/>
      </rPr>
      <t xml:space="preserve">म ह गद </t>
    </r>
    <r>
      <rPr>
        <i/>
        <sz val="11"/>
        <color rgb="FF0000FF"/>
        <rFont val="Calibri"/>
        <family val="2"/>
        <scheme val="minor"/>
      </rPr>
      <t xml:space="preserve">ल अ श य ङ ब र ह र ङन </t>
    </r>
    <r>
      <rPr>
        <sz val="11"/>
        <color rgb="FF008000"/>
        <rFont val="Calibri"/>
        <family val="2"/>
        <scheme val="minor"/>
      </rPr>
      <t xml:space="preserve">द </t>
    </r>
    <r>
      <rPr>
        <b/>
        <sz val="11"/>
        <color rgb="FF800080"/>
        <rFont val="Calibri"/>
        <family val="2"/>
        <scheme val="minor"/>
      </rPr>
      <t xml:space="preserve">धन यव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 न ब म ल । </t>
    </r>
    <r>
      <rPr>
        <strike/>
        <sz val="11"/>
        <color rgb="FFFF0000"/>
        <rFont val="Calibri"/>
        <family val="2"/>
        <scheme val="minor"/>
      </rPr>
      <t xml:space="preserve">थ तब स लम थ ह रङ ब हक प न ब परम श वर आब द सदन धन यव द प न ग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</si>
  <si>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</si>
  <si>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य ह ङल </t>
    </r>
    <r>
      <rPr>
        <i/>
        <sz val="11"/>
        <color rgb="FF0000FF"/>
        <rFont val="Calibri"/>
        <family val="2"/>
        <scheme val="minor"/>
      </rPr>
      <t xml:space="preserve">प प म फ लब </t>
    </r>
    <r>
      <rPr>
        <sz val="11"/>
        <color rgb="FF008000"/>
        <rFont val="Calibri"/>
        <family val="2"/>
        <scheme val="minor"/>
      </rPr>
      <t xml:space="preserve">प पल द ष म टब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</si>
  <si>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जम म न स ह गद न हङ र </t>
    </r>
    <r>
      <rPr>
        <sz val="11"/>
        <color rgb="FF008000"/>
        <rFont val="Calibri"/>
        <family val="2"/>
        <scheme val="minor"/>
      </rPr>
      <t xml:space="preserve">स ह ब जम म न स ह </t>
    </r>
    <r>
      <rPr>
        <b/>
        <sz val="11"/>
        <color rgb="FF800080"/>
        <rFont val="Calibri"/>
        <family val="2"/>
        <scheme val="minor"/>
      </rPr>
      <t xml:space="preserve">गद ल </t>
    </r>
    <r>
      <rPr>
        <sz val="11"/>
        <color rgb="FF008000"/>
        <rFont val="Calibri"/>
        <family val="2"/>
        <scheme val="minor"/>
      </rPr>
      <t xml:space="preserve">ङ च छ </t>
    </r>
    <r>
      <rPr>
        <strike/>
        <sz val="11"/>
        <color rgb="FFFF0000"/>
        <rFont val="Calibri"/>
        <family val="2"/>
        <scheme val="minor"/>
      </rPr>
      <t xml:space="preserve">ह न स न म ब । थ तब स लम </t>
    </r>
    <r>
      <rPr>
        <sz val="11"/>
        <color rgb="FF008000"/>
        <rFont val="Calibri"/>
        <family val="2"/>
        <scheme val="minor"/>
      </rPr>
      <t xml:space="preserve">परम श </t>
    </r>
    <r>
      <rPr>
        <b/>
        <sz val="11"/>
        <color rgb="FF800080"/>
        <rFont val="Calibri"/>
        <family val="2"/>
        <scheme val="minor"/>
      </rPr>
      <t xml:space="preserve">वरल बचनर धन छ य </t>
    </r>
    <r>
      <rPr>
        <sz val="11"/>
        <color rgb="FF008000"/>
        <rFont val="Calibri"/>
        <family val="2"/>
        <scheme val="minor"/>
      </rPr>
      <t xml:space="preserve">ब </t>
    </r>
    <r>
      <rPr>
        <strike/>
        <sz val="11"/>
        <color rgb="FFFF0000"/>
        <rFont val="Calibri"/>
        <family val="2"/>
        <scheme val="minor"/>
      </rPr>
      <t xml:space="preserve">जम म न स ह भन द घ र न ख र ष टन न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</si>
  <si>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स वर गद न जम ब ल ङर म 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गद , श सन लब ग ल द न श सन लब श सन जम </t>
    </r>
    <r>
      <rPr>
        <sz val="11"/>
        <color rgb="FF008000"/>
        <rFont val="Calibri"/>
        <family val="2"/>
        <scheme val="minor"/>
      </rPr>
      <t xml:space="preserve">म </t>
    </r>
    <r>
      <rPr>
        <b/>
        <sz val="11"/>
        <color rgb="FF800080"/>
        <rFont val="Calibri"/>
        <family val="2"/>
        <scheme val="minor"/>
      </rPr>
      <t xml:space="preserve">न स ह गद थ न न बचनग य मद न थ ग य मस न स ह </t>
    </r>
    <r>
      <rPr>
        <sz val="11"/>
        <color rgb="FF008000"/>
        <rFont val="Calibri"/>
        <family val="2"/>
        <scheme val="minor"/>
      </rPr>
      <t xml:space="preserve">ब जम म न स ह गद </t>
    </r>
    <r>
      <rPr>
        <b/>
        <sz val="11"/>
        <color rgb="FF800080"/>
        <rFont val="Calibri"/>
        <family val="2"/>
        <scheme val="minor"/>
      </rPr>
      <t xml:space="preserve">थ न न बचनग </t>
    </r>
    <r>
      <rPr>
        <sz val="11"/>
        <color rgb="FF008000"/>
        <rFont val="Calibri"/>
        <family val="2"/>
        <scheme val="minor"/>
      </rPr>
      <t xml:space="preserve">य </t>
    </r>
    <r>
      <rPr>
        <b/>
        <sz val="11"/>
        <color rgb="FF800080"/>
        <rFont val="Calibri"/>
        <family val="2"/>
        <scheme val="minor"/>
      </rPr>
      <t xml:space="preserve">मद न 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</si>
  <si>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i/>
        <sz val="11"/>
        <color rgb="FF0000FF"/>
        <rFont val="Calibri"/>
        <family val="2"/>
        <scheme val="minor"/>
      </rPr>
      <t xml:space="preserve">ओच छ थ बचन </t>
    </r>
    <r>
      <rPr>
        <sz val="11"/>
        <color rgb="FF008000"/>
        <rFont val="Calibri"/>
        <family val="2"/>
        <scheme val="minor"/>
      </rPr>
      <t xml:space="preserve">जम म न स ह </t>
    </r>
    <r>
      <rPr>
        <strike/>
        <sz val="11"/>
        <color rgb="FFFF0000"/>
        <rFont val="Calibri"/>
        <family val="2"/>
        <scheme val="minor"/>
      </rPr>
      <t xml:space="preserve">स ह ब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जम म न स ह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</si>
  <si>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थ न न य श </t>
    </r>
    <r>
      <rPr>
        <sz val="11"/>
        <color rgb="FF008000"/>
        <rFont val="Calibri"/>
        <family val="2"/>
        <scheme val="minor"/>
      </rPr>
      <t xml:space="preserve">ह र ङल ल ह इ मण डल ल थ ब 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द </t>
    </r>
    <r>
      <rPr>
        <sz val="11"/>
        <color rgb="FF008000"/>
        <rFont val="Calibri"/>
        <family val="2"/>
        <scheme val="minor"/>
      </rPr>
      <t xml:space="preserve">न </t>
    </r>
    <r>
      <rPr>
        <strike/>
        <sz val="11"/>
        <color rgb="FFFF0000"/>
        <rFont val="Calibri"/>
        <family val="2"/>
        <scheme val="minor"/>
      </rPr>
      <t xml:space="preserve">स ह ल म ल थ न न ह न न । थ ह रङ लस न स ब गद न हङ ग य म </t>
    </r>
    <r>
      <rPr>
        <sz val="11"/>
        <color rgb="FF008000"/>
        <rFont val="Calibri"/>
        <family val="2"/>
        <scheme val="minor"/>
      </rPr>
      <t xml:space="preserve">जम म न भन द ङ च छ </t>
    </r>
    <r>
      <rPr>
        <i/>
        <sz val="11"/>
        <color rgb="FF0000FF"/>
        <rFont val="Calibri"/>
        <family val="2"/>
        <scheme val="minor"/>
      </rPr>
      <t xml:space="preserve">ह रङ ब स ह स ह स </t>
    </r>
    <r>
      <rPr>
        <sz val="11"/>
        <color rgb="FF008000"/>
        <rFont val="Calibri"/>
        <family val="2"/>
        <scheme val="minor"/>
      </rPr>
      <t xml:space="preserve">स ब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थ जम म </t>
    </r>
    <r>
      <rPr>
        <sz val="11"/>
        <color rgb="FF008000"/>
        <rFont val="Calibri"/>
        <family val="2"/>
        <scheme val="minor"/>
      </rPr>
      <t xml:space="preserve">न </t>
    </r>
    <r>
      <rPr>
        <i/>
        <sz val="11"/>
        <color rgb="FF0000FF"/>
        <rFont val="Calibri"/>
        <family val="2"/>
        <scheme val="minor"/>
      </rPr>
      <t xml:space="preserve">भन द ङ च छ फ प खब </t>
    </r>
    <r>
      <rPr>
        <sz val="11"/>
        <color rgb="FF008000"/>
        <rFont val="Calibri"/>
        <family val="2"/>
        <scheme val="minor"/>
      </rPr>
      <t xml:space="preserve">ह न न । </t>
    </r>
    <r>
      <rPr>
        <strike/>
        <sz val="11"/>
        <color rgb="FFFF0000"/>
        <rFont val="Calibri"/>
        <family val="2"/>
        <scheme val="minor"/>
      </rPr>
      <t xml:space="preserve">थ तब स लम जम म न स ह गद भन द घ र न ख र ष टन न ह न न । </t>
    </r>
  </si>
  <si>
    <r>
      <rPr>
        <i/>
        <sz val="11"/>
        <color rgb="FF0000FF"/>
        <rFont val="Calibri"/>
        <family val="2"/>
        <scheme val="minor"/>
      </rPr>
      <t xml:space="preserve">त ग द भ सम थ द ङर जम म न म ह गद धन छ य ग भ स </t>
    </r>
    <r>
      <rPr>
        <sz val="11"/>
        <color rgb="FF008000"/>
        <rFont val="Calibri"/>
        <family val="2"/>
        <scheme val="minor"/>
      </rPr>
      <t xml:space="preserve">परम श वरस </t>
    </r>
    <r>
      <rPr>
        <b/>
        <sz val="11"/>
        <color rgb="FF800080"/>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झ ख र ष ट न हङर तस धन छ य </t>
    </r>
    <r>
      <rPr>
        <sz val="11"/>
        <color rgb="FF008000"/>
        <rFont val="Calibri"/>
        <family val="2"/>
        <scheme val="minor"/>
      </rPr>
      <t xml:space="preserve">ब म ल । </t>
    </r>
  </si>
  <si>
    <r>
      <rPr>
        <i/>
        <sz val="11"/>
        <color rgb="FF0000FF"/>
        <rFont val="Calibri"/>
        <family val="2"/>
        <scheme val="minor"/>
      </rPr>
      <t xml:space="preserve">ओच छ थ ग य म </t>
    </r>
    <r>
      <rPr>
        <sz val="11"/>
        <color rgb="FF008000"/>
        <rFont val="Calibri"/>
        <family val="2"/>
        <scheme val="minor"/>
      </rPr>
      <t xml:space="preserve">ह र ङल </t>
    </r>
    <r>
      <rPr>
        <strike/>
        <sz val="11"/>
        <color rgb="FFFF0000"/>
        <rFont val="Calibri"/>
        <family val="2"/>
        <scheme val="minor"/>
      </rPr>
      <t xml:space="preserve">झ ख र ष ट </t>
    </r>
    <r>
      <rPr>
        <sz val="11"/>
        <color rgb="FF008000"/>
        <rFont val="Calibri"/>
        <family val="2"/>
        <scheme val="minor"/>
      </rPr>
      <t xml:space="preserve">क र सर </t>
    </r>
    <r>
      <rPr>
        <b/>
        <sz val="11"/>
        <color rgb="FF800080"/>
        <rFont val="Calibri"/>
        <family val="2"/>
        <scheme val="minor"/>
      </rPr>
      <t xml:space="preserve">ट गब लस ह र ङद न छ य म ढ </t>
    </r>
    <r>
      <rPr>
        <sz val="11"/>
        <color rgb="FF008000"/>
        <rFont val="Calibri"/>
        <family val="2"/>
        <scheme val="minor"/>
      </rPr>
      <t xml:space="preserve">क </t>
    </r>
    <r>
      <rPr>
        <b/>
        <sz val="11"/>
        <color rgb="FF800080"/>
        <rFont val="Calibri"/>
        <family val="2"/>
        <scheme val="minor"/>
      </rPr>
      <t xml:space="preserve">ब म ह गद द थ न न 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ब ल ङर </t>
    </r>
    <r>
      <rPr>
        <i/>
        <sz val="11"/>
        <color rgb="FF0000FF"/>
        <rFont val="Calibri"/>
        <family val="2"/>
        <scheme val="minor"/>
      </rPr>
      <t xml:space="preserve">द न स वर गर </t>
    </r>
    <r>
      <rPr>
        <sz val="11"/>
        <color rgb="FF008000"/>
        <rFont val="Calibri"/>
        <family val="2"/>
        <scheme val="minor"/>
      </rPr>
      <t xml:space="preserve">म ब जम म न स ह </t>
    </r>
    <r>
      <rPr>
        <b/>
        <sz val="11"/>
        <color rgb="FF800080"/>
        <rFont val="Calibri"/>
        <family val="2"/>
        <scheme val="minor"/>
      </rPr>
      <t xml:space="preserve">गद थ </t>
    </r>
    <r>
      <rPr>
        <sz val="11"/>
        <color rgb="FF008000"/>
        <rFont val="Calibri"/>
        <family val="2"/>
        <scheme val="minor"/>
      </rPr>
      <t xml:space="preserve">न </t>
    </r>
    <r>
      <rPr>
        <strike/>
        <sz val="11"/>
        <color rgb="FFFF0000"/>
        <rFont val="Calibri"/>
        <family val="2"/>
        <scheme val="minor"/>
      </rPr>
      <t xml:space="preserve">त प </t>
    </r>
    <r>
      <rPr>
        <sz val="11"/>
        <color rgb="FF008000"/>
        <rFont val="Calibri"/>
        <family val="2"/>
        <scheme val="minor"/>
      </rPr>
      <t xml:space="preserve">न </t>
    </r>
    <r>
      <rPr>
        <b/>
        <sz val="11"/>
        <color rgb="FF800080"/>
        <rFont val="Calibri"/>
        <family val="2"/>
        <scheme val="minor"/>
      </rPr>
      <t xml:space="preserve">बचनग य म ढ क न लस ह र ङद न </t>
    </r>
    <r>
      <rPr>
        <sz val="11"/>
        <color rgb="FF008000"/>
        <rFont val="Calibri"/>
        <family val="2"/>
        <scheme val="minor"/>
      </rPr>
      <t xml:space="preserve">छ </t>
    </r>
    <r>
      <rPr>
        <strike/>
        <sz val="11"/>
        <color rgb="FFFF0000"/>
        <rFont val="Calibri"/>
        <family val="2"/>
        <scheme val="minor"/>
      </rPr>
      <t xml:space="preserve">ख र ष 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बचनग य म ढ क न लज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</si>
  <si>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परम श वरग य म </t>
    </r>
    <r>
      <rPr>
        <b/>
        <sz val="11"/>
        <color rgb="FF800080"/>
        <rFont val="Calibri"/>
        <family val="2"/>
        <scheme val="minor"/>
      </rPr>
      <t xml:space="preserve">सज य य ङ त ब म ह द न श त नल शत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म ब । </t>
    </r>
    <r>
      <rPr>
        <i/>
        <sz val="11"/>
        <color rgb="FF0000FF"/>
        <rFont val="Calibri"/>
        <family val="2"/>
        <scheme val="minor"/>
      </rPr>
      <t xml:space="preserve">त ग द भ सम ह र ङन ल स मस म हन ब अन छ र भ रब म ह ह न न । </t>
    </r>
  </si>
  <si>
    <r>
      <rPr>
        <i/>
        <sz val="11"/>
        <color rgb="FF0000FF"/>
        <rFont val="Calibri"/>
        <family val="2"/>
        <scheme val="minor"/>
      </rPr>
      <t xml:space="preserve">थ तब स लम द ह न स य श स ह र ङन द स ल ,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ह र ङन </t>
    </r>
    <r>
      <rPr>
        <sz val="11"/>
        <color rgb="FF008000"/>
        <rFont val="Calibri"/>
        <family val="2"/>
        <scheme val="minor"/>
      </rPr>
      <t xml:space="preserve">द परम श </t>
    </r>
    <r>
      <rPr>
        <b/>
        <sz val="11"/>
        <color rgb="FF800080"/>
        <rFont val="Calibri"/>
        <family val="2"/>
        <scheme val="minor"/>
      </rPr>
      <t xml:space="preserve">वरल ङ च </t>
    </r>
    <r>
      <rPr>
        <sz val="11"/>
        <color rgb="FF008000"/>
        <rFont val="Calibri"/>
        <family val="2"/>
        <scheme val="minor"/>
      </rPr>
      <t xml:space="preserve">छ </t>
    </r>
    <r>
      <rPr>
        <i/>
        <sz val="11"/>
        <color rgb="FF0000FF"/>
        <rFont val="Calibri"/>
        <family val="2"/>
        <scheme val="minor"/>
      </rPr>
      <t xml:space="preserve">पट ट </t>
    </r>
    <r>
      <rPr>
        <sz val="11"/>
        <color rgb="FF008000"/>
        <rFont val="Calibri"/>
        <family val="2"/>
        <scheme val="minor"/>
      </rPr>
      <t xml:space="preserve">र </t>
    </r>
    <r>
      <rPr>
        <i/>
        <sz val="11"/>
        <color rgb="FF0000FF"/>
        <rFont val="Calibri"/>
        <family val="2"/>
        <scheme val="minor"/>
      </rPr>
      <t xml:space="preserve">प प ङ ग । त ग द भ सम ह र ङन </t>
    </r>
    <r>
      <rPr>
        <sz val="11"/>
        <color rgb="FF008000"/>
        <rFont val="Calibri"/>
        <family val="2"/>
        <scheme val="minor"/>
      </rPr>
      <t xml:space="preserve">परम श वरल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पट ट च ख तस </t>
    </r>
    <r>
      <rPr>
        <sz val="11"/>
        <color rgb="FF008000"/>
        <rFont val="Calibri"/>
        <family val="2"/>
        <scheme val="minor"/>
      </rPr>
      <t xml:space="preserve">द ष आर ब </t>
    </r>
    <r>
      <rPr>
        <strike/>
        <sz val="11"/>
        <color rgb="FFFF0000"/>
        <rFont val="Calibri"/>
        <family val="2"/>
        <scheme val="minor"/>
      </rPr>
      <t xml:space="preserve">च ख </t>
    </r>
    <r>
      <rPr>
        <sz val="11"/>
        <color rgb="FF008000"/>
        <rFont val="Calibri"/>
        <family val="2"/>
        <scheme val="minor"/>
      </rPr>
      <t xml:space="preserve">म ह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</si>
  <si>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च द ह र ङन स ङ द </t>
    </r>
    <r>
      <rPr>
        <sz val="11"/>
        <color rgb="FF008000"/>
        <rFont val="Calibri"/>
        <family val="2"/>
        <scheme val="minor"/>
      </rPr>
      <t xml:space="preserve">थ </t>
    </r>
    <r>
      <rPr>
        <b/>
        <sz val="11"/>
        <color rgb="FF800080"/>
        <rFont val="Calibri"/>
        <family val="2"/>
        <scheme val="minor"/>
      </rPr>
      <t xml:space="preserve">ब थ र ब प न ब सम च रग य म ह र ङन </t>
    </r>
    <r>
      <rPr>
        <sz val="11"/>
        <color rgb="FF008000"/>
        <rFont val="Calibri"/>
        <family val="2"/>
        <scheme val="minor"/>
      </rPr>
      <t xml:space="preserve">स </t>
    </r>
    <r>
      <rPr>
        <b/>
        <sz val="11"/>
        <color rgb="FF800080"/>
        <rFont val="Calibri"/>
        <family val="2"/>
        <scheme val="minor"/>
      </rPr>
      <t xml:space="preserve">आश लब त मग य म त ग आभ रस न न ह र ङन ल व श व सर ज यन लस धन छ य स च उ , ओच छ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भन द </t>
    </r>
    <r>
      <rPr>
        <sz val="11"/>
        <color rgb="FF008000"/>
        <rFont val="Calibri"/>
        <family val="2"/>
        <scheme val="minor"/>
      </rPr>
      <t xml:space="preserve">ङ </t>
    </r>
    <r>
      <rPr>
        <i/>
        <sz val="11"/>
        <color rgb="FF0000FF"/>
        <rFont val="Calibri"/>
        <family val="2"/>
        <scheme val="minor"/>
      </rPr>
      <t xml:space="preserve">च छ ह र ङन </t>
    </r>
    <r>
      <rPr>
        <sz val="11"/>
        <color rgb="FF008000"/>
        <rFont val="Calibri"/>
        <family val="2"/>
        <scheme val="minor"/>
      </rPr>
      <t xml:space="preserve">स </t>
    </r>
    <r>
      <rPr>
        <b/>
        <sz val="11"/>
        <color rgb="FF800080"/>
        <rFont val="Calibri"/>
        <family val="2"/>
        <scheme val="minor"/>
      </rPr>
      <t xml:space="preserve">थ ब </t>
    </r>
    <r>
      <rPr>
        <sz val="11"/>
        <color rgb="FF008000"/>
        <rFont val="Calibri"/>
        <family val="2"/>
        <scheme val="minor"/>
      </rPr>
      <t xml:space="preserve">थ र ब प न ब सम च र थ </t>
    </r>
    <r>
      <rPr>
        <i/>
        <sz val="11"/>
        <color rgb="FF0000FF"/>
        <rFont val="Calibri"/>
        <family val="2"/>
        <scheme val="minor"/>
      </rPr>
      <t xml:space="preserve">न लज । थ थ र ब प न ब सम च रल ब र र ह र ङन द स वर गग य म थ र ब प न </t>
    </r>
    <r>
      <rPr>
        <sz val="11"/>
        <color rgb="FF008000"/>
        <rFont val="Calibri"/>
        <family val="2"/>
        <scheme val="minor"/>
      </rPr>
      <t xml:space="preserve">ब ध इर </t>
    </r>
    <r>
      <rPr>
        <b/>
        <sz val="11"/>
        <color rgb="FF800080"/>
        <rFont val="Calibri"/>
        <family val="2"/>
        <scheme val="minor"/>
      </rPr>
      <t xml:space="preserve">प वलस </t>
    </r>
    <r>
      <rPr>
        <sz val="11"/>
        <color rgb="FF008000"/>
        <rFont val="Calibri"/>
        <family val="2"/>
        <scheme val="minor"/>
      </rPr>
      <t xml:space="preserve">ङ </t>
    </r>
    <r>
      <rPr>
        <b/>
        <sz val="11"/>
        <color rgb="FF800080"/>
        <rFont val="Calibri"/>
        <family val="2"/>
        <scheme val="minor"/>
      </rPr>
      <t xml:space="preserve">द ह र ङल </t>
    </r>
    <r>
      <rPr>
        <sz val="11"/>
        <color rgb="FF008000"/>
        <rFont val="Calibri"/>
        <family val="2"/>
        <scheme val="minor"/>
      </rPr>
      <t xml:space="preserve">ग </t>
    </r>
    <r>
      <rPr>
        <strike/>
        <sz val="11"/>
        <color rgb="FFFF0000"/>
        <rFont val="Calibri"/>
        <family val="2"/>
        <scheme val="minor"/>
      </rPr>
      <t xml:space="preserve">। त ग द भ सम च सम च र जम ब ल ङल जम म स न थ स ज न ब म ल । थ तब स लम ङ प वलएन न च न न सम च र थ न </t>
    </r>
    <r>
      <rPr>
        <sz val="11"/>
        <color rgb="FF008000"/>
        <rFont val="Calibri"/>
        <family val="2"/>
        <scheme val="minor"/>
      </rPr>
      <t xml:space="preserve">लब म ह </t>
    </r>
    <r>
      <rPr>
        <b/>
        <sz val="11"/>
        <color rgb="FF800080"/>
        <rFont val="Calibri"/>
        <family val="2"/>
        <scheme val="minor"/>
      </rPr>
      <t xml:space="preserve">स ह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</si>
  <si>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त </t>
    </r>
    <r>
      <rPr>
        <b/>
        <sz val="11"/>
        <color rgb="FF800080"/>
        <rFont val="Calibri"/>
        <family val="2"/>
        <scheme val="minor"/>
      </rPr>
      <t xml:space="preserve">ब त मर </t>
    </r>
    <r>
      <rPr>
        <sz val="11"/>
        <color rgb="FF008000"/>
        <rFont val="Calibri"/>
        <family val="2"/>
        <scheme val="minor"/>
      </rPr>
      <t xml:space="preserve">ङ त ङ 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ओच छ थ र ब प न ब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खगद ङ इ थ ल ल ह इल ल ग र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प र लब न </t>
    </r>
    <r>
      <rPr>
        <sz val="11"/>
        <color rgb="FF008000"/>
        <rFont val="Calibri"/>
        <family val="2"/>
        <scheme val="minor"/>
      </rPr>
      <t xml:space="preserve">म ल । थ तब स लम </t>
    </r>
    <r>
      <rPr>
        <b/>
        <sz val="11"/>
        <color rgb="FF800080"/>
        <rFont val="Calibri"/>
        <family val="2"/>
        <scheme val="minor"/>
      </rPr>
      <t xml:space="preserve">ख र ष टल द खगद ङ इ ङ </t>
    </r>
    <r>
      <rPr>
        <sz val="11"/>
        <color rgb="FF008000"/>
        <rFont val="Calibri"/>
        <family val="2"/>
        <scheme val="minor"/>
      </rPr>
      <t xml:space="preserve">ल ल ह </t>
    </r>
    <r>
      <rPr>
        <b/>
        <sz val="11"/>
        <color rgb="FF800080"/>
        <rFont val="Calibri"/>
        <family val="2"/>
        <scheme val="minor"/>
      </rPr>
      <t xml:space="preserve">इर </t>
    </r>
    <r>
      <rPr>
        <sz val="11"/>
        <color rgb="FF008000"/>
        <rFont val="Calibri"/>
        <family val="2"/>
        <scheme val="minor"/>
      </rPr>
      <t xml:space="preserve">न त ब </t>
    </r>
    <r>
      <rPr>
        <b/>
        <sz val="11"/>
        <color rgb="FF800080"/>
        <rFont val="Calibri"/>
        <family val="2"/>
        <scheme val="minor"/>
      </rPr>
      <t xml:space="preserve">च मण डल ह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</si>
  <si>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ङ द परम श वरस क ल ब त म प र लब र परम श वरल न कर द स ङ परम श वरस ह र ङन द ज म म प न ब म ल । </t>
    </r>
    <r>
      <rPr>
        <sz val="11"/>
        <color rgb="FF008000"/>
        <rFont val="Calibri"/>
        <family val="2"/>
        <scheme val="minor"/>
      </rPr>
      <t xml:space="preserve">परम श वरस थ </t>
    </r>
    <r>
      <rPr>
        <b/>
        <sz val="11"/>
        <color rgb="FF800080"/>
        <rFont val="Calibri"/>
        <family val="2"/>
        <scheme val="minor"/>
      </rPr>
      <t xml:space="preserve">न न अध क </t>
    </r>
    <r>
      <rPr>
        <sz val="11"/>
        <color rgb="FF008000"/>
        <rFont val="Calibri"/>
        <family val="2"/>
        <scheme val="minor"/>
      </rPr>
      <t xml:space="preserve">र </t>
    </r>
    <r>
      <rPr>
        <strike/>
        <sz val="11"/>
        <color rgb="FFFF0000"/>
        <rFont val="Calibri"/>
        <family val="2"/>
        <scheme val="minor"/>
      </rPr>
      <t xml:space="preserve">ग लब ज म म </t>
    </r>
    <r>
      <rPr>
        <sz val="11"/>
        <color rgb="FF008000"/>
        <rFont val="Calibri"/>
        <family val="2"/>
        <scheme val="minor"/>
      </rPr>
      <t xml:space="preserve">ङ द प न ब म </t>
    </r>
    <r>
      <rPr>
        <b/>
        <sz val="11"/>
        <color rgb="FF800080"/>
        <rFont val="Calibri"/>
        <family val="2"/>
        <scheme val="minor"/>
      </rPr>
      <t xml:space="preserve">ह स ह स </t>
    </r>
    <r>
      <rPr>
        <sz val="11"/>
        <color rgb="FF008000"/>
        <rFont val="Calibri"/>
        <family val="2"/>
        <scheme val="minor"/>
      </rPr>
      <t xml:space="preserve">ङ </t>
    </r>
    <r>
      <rPr>
        <strike/>
        <sz val="11"/>
        <color rgb="FFFF0000"/>
        <rFont val="Calibri"/>
        <family val="2"/>
        <scheme val="minor"/>
      </rPr>
      <t xml:space="preserve">द प न ब ज म म च एन गद ल ल ग र </t>
    </r>
    <r>
      <rPr>
        <sz val="11"/>
        <color rgb="FF008000"/>
        <rFont val="Calibri"/>
        <family val="2"/>
        <scheme val="minor"/>
      </rPr>
      <t xml:space="preserve">परम श वरल </t>
    </r>
    <r>
      <rPr>
        <b/>
        <sz val="11"/>
        <color rgb="FF800080"/>
        <rFont val="Calibri"/>
        <family val="2"/>
        <scheme val="minor"/>
      </rPr>
      <t xml:space="preserve">द मर ग </t>
    </r>
    <r>
      <rPr>
        <sz val="11"/>
        <color rgb="FF008000"/>
        <rFont val="Calibri"/>
        <family val="2"/>
        <scheme val="minor"/>
      </rPr>
      <t xml:space="preserve">लब ह न न । </t>
    </r>
  </si>
  <si>
    <r>
      <rPr>
        <i/>
        <sz val="11"/>
        <color rgb="FF0000FF"/>
        <rFont val="Calibri"/>
        <family val="2"/>
        <scheme val="minor"/>
      </rPr>
      <t xml:space="preserve">थ तब स लम परम श वरस जम ब ल ङद न जम म न म ह गद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ह न स न </t>
    </r>
    <r>
      <rPr>
        <b/>
        <sz val="11"/>
        <color rgb="FF800080"/>
        <rFont val="Calibri"/>
        <family val="2"/>
        <scheme val="minor"/>
      </rPr>
      <t xml:space="preserve">छ म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छ म </t>
    </r>
    <r>
      <rPr>
        <sz val="11"/>
        <color rgb="FF008000"/>
        <rFont val="Calibri"/>
        <family val="2"/>
        <scheme val="minor"/>
      </rPr>
      <t xml:space="preserve">ब </t>
    </r>
    <r>
      <rPr>
        <strike/>
        <sz val="11"/>
        <color rgb="FFFF0000"/>
        <rFont val="Calibri"/>
        <family val="2"/>
        <scheme val="minor"/>
      </rPr>
      <t xml:space="preserve">परम श वरल स मल </t>
    </r>
    <r>
      <rPr>
        <sz val="11"/>
        <color rgb="FF008000"/>
        <rFont val="Calibri"/>
        <family val="2"/>
        <scheme val="minor"/>
      </rPr>
      <t xml:space="preserve">त म ह न न । तर द न द </t>
    </r>
    <r>
      <rPr>
        <b/>
        <sz val="11"/>
        <color rgb="FF800080"/>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</si>
  <si>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थ न गद द च छ म ब </t>
    </r>
    <r>
      <rPr>
        <sz val="11"/>
        <color rgb="FF008000"/>
        <rFont val="Calibri"/>
        <family val="2"/>
        <scheme val="minor"/>
      </rPr>
      <t xml:space="preserve">त म अर ग य ह लल म ह 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परम श वरस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ब त म </t>
    </r>
    <r>
      <rPr>
        <i/>
        <sz val="11"/>
        <color rgb="FF0000FF"/>
        <rFont val="Calibri"/>
        <family val="2"/>
        <scheme val="minor"/>
      </rPr>
      <t xml:space="preserve">त ग ह न न भ स </t>
    </r>
    <r>
      <rPr>
        <sz val="11"/>
        <color rgb="FF008000"/>
        <rFont val="Calibri"/>
        <family val="2"/>
        <scheme val="minor"/>
      </rPr>
      <t xml:space="preserve">घ न लब </t>
    </r>
    <r>
      <rPr>
        <b/>
        <sz val="11"/>
        <color rgb="FF800080"/>
        <rFont val="Calibri"/>
        <family val="2"/>
        <scheme val="minor"/>
      </rPr>
      <t xml:space="preserve">स म लज । च ज ञ </t>
    </r>
    <r>
      <rPr>
        <sz val="11"/>
        <color rgb="FF008000"/>
        <rFont val="Calibri"/>
        <family val="2"/>
        <scheme val="minor"/>
      </rPr>
      <t xml:space="preserve">न </t>
    </r>
    <r>
      <rPr>
        <i/>
        <sz val="11"/>
        <color rgb="FF0000FF"/>
        <rFont val="Calibri"/>
        <family val="2"/>
        <scheme val="minor"/>
      </rPr>
      <t xml:space="preserve">ब द ध ग य म परम श वरस म ह </t>
    </r>
    <r>
      <rPr>
        <sz val="11"/>
        <color rgb="FF008000"/>
        <rFont val="Calibri"/>
        <family val="2"/>
        <scheme val="minor"/>
      </rPr>
      <t xml:space="preserve">गद 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 थ </t>
    </r>
    <r>
      <rPr>
        <b/>
        <sz val="11"/>
        <color rgb="FF800080"/>
        <rFont val="Calibri"/>
        <family val="2"/>
        <scheme val="minor"/>
      </rPr>
      <t xml:space="preserve">सत य </t>
    </r>
    <r>
      <rPr>
        <sz val="11"/>
        <color rgb="FF008000"/>
        <rFont val="Calibri"/>
        <family val="2"/>
        <scheme val="minor"/>
      </rPr>
      <t xml:space="preserve">त म च </t>
    </r>
    <r>
      <rPr>
        <b/>
        <sz val="11"/>
        <color rgb="FF800080"/>
        <rFont val="Calibri"/>
        <family val="2"/>
        <scheme val="minor"/>
      </rPr>
      <t xml:space="preserve">य ह ङद न छ य म य ह </t>
    </r>
    <r>
      <rPr>
        <sz val="11"/>
        <color rgb="FF008000"/>
        <rFont val="Calibri"/>
        <family val="2"/>
        <scheme val="minor"/>
      </rPr>
      <t xml:space="preserve">ल </t>
    </r>
    <r>
      <rPr>
        <b/>
        <sz val="11"/>
        <color rgb="FF800080"/>
        <rFont val="Calibri"/>
        <family val="2"/>
        <scheme val="minor"/>
      </rPr>
      <t xml:space="preserve">य ह लद न शक त र धन छ य ब आश तब थ र ब प न </t>
    </r>
    <r>
      <rPr>
        <sz val="11"/>
        <color rgb="FF008000"/>
        <rFont val="Calibri"/>
        <family val="2"/>
        <scheme val="minor"/>
      </rPr>
      <t xml:space="preserve">ब ख र ष ट ह न न । </t>
    </r>
    <r>
      <rPr>
        <strike/>
        <sz val="11"/>
        <color rgb="FFFF0000"/>
        <rFont val="Calibri"/>
        <family val="2"/>
        <scheme val="minor"/>
      </rPr>
      <t xml:space="preserve">ओच छ एन गद स परम श वरद न छ य मन न च म य ङ ल भ स लब आश ह न न । </t>
    </r>
  </si>
  <si>
    <r>
      <rPr>
        <sz val="11"/>
        <color rgb="FF008000"/>
        <rFont val="Calibri"/>
        <family val="2"/>
        <scheme val="minor"/>
      </rPr>
      <t xml:space="preserve">थ तब स लम ङन स जम म न म ह गद द </t>
    </r>
    <r>
      <rPr>
        <b/>
        <sz val="11"/>
        <color rgb="FF800080"/>
        <rFont val="Calibri"/>
        <family val="2"/>
        <scheme val="minor"/>
      </rPr>
      <t xml:space="preserve">आ ट प न स ह </t>
    </r>
    <r>
      <rPr>
        <sz val="11"/>
        <color rgb="FF008000"/>
        <rFont val="Calibri"/>
        <family val="2"/>
        <scheme val="minor"/>
      </rPr>
      <t xml:space="preserve">र </t>
    </r>
    <r>
      <rPr>
        <b/>
        <sz val="11"/>
        <color rgb="FF800080"/>
        <rFont val="Calibri"/>
        <family val="2"/>
        <scheme val="minor"/>
      </rPr>
      <t xml:space="preserve">ङल ज ञ न </t>
    </r>
    <r>
      <rPr>
        <sz val="11"/>
        <color rgb="FF008000"/>
        <rFont val="Calibri"/>
        <family val="2"/>
        <scheme val="minor"/>
      </rPr>
      <t xml:space="preserve">ब </t>
    </r>
    <r>
      <rPr>
        <b/>
        <sz val="11"/>
        <color rgb="FF800080"/>
        <rFont val="Calibri"/>
        <family val="2"/>
        <scheme val="minor"/>
      </rPr>
      <t xml:space="preserve">द ध ग य </t>
    </r>
    <r>
      <rPr>
        <sz val="11"/>
        <color rgb="FF008000"/>
        <rFont val="Calibri"/>
        <family val="2"/>
        <scheme val="minor"/>
      </rPr>
      <t xml:space="preserve">म ल </t>
    </r>
    <r>
      <rPr>
        <b/>
        <sz val="11"/>
        <color rgb="FF800080"/>
        <rFont val="Calibri"/>
        <family val="2"/>
        <scheme val="minor"/>
      </rPr>
      <t xml:space="preserve">प स थ न लल , च त म ङन स ह र ङद थ जम म न म ह द परम श वरल ङ च </t>
    </r>
    <r>
      <rPr>
        <sz val="11"/>
        <color rgb="FF008000"/>
        <rFont val="Calibri"/>
        <family val="2"/>
        <scheme val="minor"/>
      </rPr>
      <t xml:space="preserve">छ </t>
    </r>
    <r>
      <rPr>
        <i/>
        <sz val="11"/>
        <color rgb="FF0000FF"/>
        <rFont val="Calibri"/>
        <family val="2"/>
        <scheme val="minor"/>
      </rPr>
      <t xml:space="preserve">पट ट प र न </t>
    </r>
    <r>
      <rPr>
        <sz val="11"/>
        <color rgb="FF008000"/>
        <rFont val="Calibri"/>
        <family val="2"/>
        <scheme val="minor"/>
      </rPr>
      <t xml:space="preserve">ख र ष टद न छ य म </t>
    </r>
    <r>
      <rPr>
        <b/>
        <sz val="11"/>
        <color rgb="FF800080"/>
        <rFont val="Calibri"/>
        <family val="2"/>
        <scheme val="minor"/>
      </rPr>
      <t xml:space="preserve">भ रब </t>
    </r>
    <r>
      <rPr>
        <sz val="11"/>
        <color rgb="FF008000"/>
        <rFont val="Calibri"/>
        <family val="2"/>
        <scheme val="minor"/>
      </rPr>
      <t xml:space="preserve">म ह स ह 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र ख र ष टद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</si>
  <si>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न हङर </t>
    </r>
    <r>
      <rPr>
        <b/>
        <sz val="11"/>
        <color rgb="FF800080"/>
        <rFont val="Calibri"/>
        <family val="2"/>
        <scheme val="minor"/>
      </rPr>
      <t xml:space="preserve">परम श वरस ङ थ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शक त श ल ग लब </t>
    </r>
    <r>
      <rPr>
        <sz val="11"/>
        <color rgb="FF008000"/>
        <rFont val="Calibri"/>
        <family val="2"/>
        <scheme val="minor"/>
      </rPr>
      <t xml:space="preserve">न शक त </t>
    </r>
    <r>
      <rPr>
        <i/>
        <sz val="11"/>
        <color rgb="FF0000FF"/>
        <rFont val="Calibri"/>
        <family val="2"/>
        <scheme val="minor"/>
      </rPr>
      <t xml:space="preserve">श ल </t>
    </r>
    <r>
      <rPr>
        <sz val="11"/>
        <color rgb="FF008000"/>
        <rFont val="Calibri"/>
        <family val="2"/>
        <scheme val="minor"/>
      </rPr>
      <t xml:space="preserve">ग </t>
    </r>
    <r>
      <rPr>
        <b/>
        <sz val="11"/>
        <color rgb="FF800080"/>
        <rFont val="Calibri"/>
        <family val="2"/>
        <scheme val="minor"/>
      </rPr>
      <t xml:space="preserve">लब अन छ र </t>
    </r>
    <r>
      <rPr>
        <sz val="11"/>
        <color rgb="FF008000"/>
        <rFont val="Calibri"/>
        <family val="2"/>
        <scheme val="minor"/>
      </rPr>
      <t xml:space="preserve">ङ इ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शक त य ङ स ग लब न म ल </t>
    </r>
    <r>
      <rPr>
        <sz val="11"/>
        <color rgb="FF008000"/>
        <rFont val="Calibri"/>
        <family val="2"/>
        <scheme val="minor"/>
      </rPr>
      <t xml:space="preserve">। </t>
    </r>
  </si>
  <si>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ल ल ग र प र र थन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न स ङन स ह र ङन ल </t>
    </r>
    <r>
      <rPr>
        <sz val="11"/>
        <color rgb="FF008000"/>
        <rFont val="Calibri"/>
        <family val="2"/>
        <scheme val="minor"/>
      </rPr>
      <t xml:space="preserve">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</si>
  <si>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एन गद स ख र ष ट य श द व श व स लब </t>
    </r>
    <r>
      <rPr>
        <b/>
        <sz val="11"/>
        <color rgb="FF800080"/>
        <rFont val="Calibri"/>
        <family val="2"/>
        <scheme val="minor"/>
      </rPr>
      <t xml:space="preserve">द </t>
    </r>
    <r>
      <rPr>
        <sz val="11"/>
        <color rgb="FF008000"/>
        <rFont val="Calibri"/>
        <family val="2"/>
        <scheme val="minor"/>
      </rPr>
      <t xml:space="preserve">न परम श वरल जम म न म ह गद </t>
    </r>
    <r>
      <rPr>
        <b/>
        <sz val="11"/>
        <color rgb="FF800080"/>
        <rFont val="Calibri"/>
        <family val="2"/>
        <scheme val="minor"/>
      </rPr>
      <t xml:space="preserve">द </t>
    </r>
    <r>
      <rPr>
        <sz val="11"/>
        <color rgb="FF008000"/>
        <rFont val="Calibri"/>
        <family val="2"/>
        <scheme val="minor"/>
      </rPr>
      <t xml:space="preserve">म य लस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भ ब त 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न ङ इ एन गद द प ङ </t>
    </r>
    <r>
      <rPr>
        <sz val="11"/>
        <color rgb="FF008000"/>
        <rFont val="Calibri"/>
        <family val="2"/>
        <scheme val="minor"/>
      </rPr>
      <t xml:space="preserve">ब म 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</si>
  <si>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t>
    </r>
    <r>
      <rPr>
        <b/>
        <sz val="11"/>
        <color rgb="FF800080"/>
        <rFont val="Calibri"/>
        <family val="2"/>
        <scheme val="minor"/>
      </rPr>
      <t xml:space="preserve">सत य बचनग य </t>
    </r>
    <r>
      <rPr>
        <sz val="11"/>
        <color rgb="FF008000"/>
        <rFont val="Calibri"/>
        <family val="2"/>
        <scheme val="minor"/>
      </rPr>
      <t xml:space="preserve">म </t>
    </r>
    <r>
      <rPr>
        <strike/>
        <sz val="11"/>
        <color rgb="FFFF0000"/>
        <rFont val="Calibri"/>
        <family val="2"/>
        <scheme val="minor"/>
      </rPr>
      <t xml:space="preserve">ल भ स एन गद स आश लब म ल । थ तब स लम एन गद च ह रङ लस व श व स लस ह र ङ ह र ङ न हङर म य लस ढ क स च ब ह न न । एन गद स लब आशल त मल ब र र एन गद स ङ च छ न </t>
    </r>
    <r>
      <rPr>
        <sz val="11"/>
        <color rgb="FF008000"/>
        <rFont val="Calibri"/>
        <family val="2"/>
        <scheme val="minor"/>
      </rPr>
      <t xml:space="preserve">थ र ब प न ब सम च र </t>
    </r>
    <r>
      <rPr>
        <b/>
        <sz val="11"/>
        <color rgb="FF800080"/>
        <rFont val="Calibri"/>
        <family val="2"/>
        <scheme val="minor"/>
      </rPr>
      <t xml:space="preserve">थ न लब स लम एन गद स स वर गर धन छ </t>
    </r>
    <r>
      <rPr>
        <sz val="11"/>
        <color rgb="FF008000"/>
        <rFont val="Calibri"/>
        <family val="2"/>
        <scheme val="minor"/>
      </rPr>
      <t xml:space="preserve">य </t>
    </r>
    <r>
      <rPr>
        <b/>
        <sz val="11"/>
        <color rgb="FF800080"/>
        <rFont val="Calibri"/>
        <family val="2"/>
        <scheme val="minor"/>
      </rPr>
      <t xml:space="preserve">ब आश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</si>
  <si>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दय म य ल ब र र थ म ह न स न परम श वरल सत य दय म य ल ब र र थ स थ य ङ ब ध नक न ह न स न जम ब ल ङर म ब म ह गद स थ न लब ह रङ ब न व श व सर </t>
    </r>
    <r>
      <rPr>
        <sz val="11"/>
        <color rgb="FF008000"/>
        <rFont val="Calibri"/>
        <family val="2"/>
        <scheme val="minor"/>
      </rPr>
      <t xml:space="preserve">न न थ </t>
    </r>
    <r>
      <rPr>
        <b/>
        <sz val="11"/>
        <color rgb="FF800080"/>
        <rFont val="Calibri"/>
        <family val="2"/>
        <scheme val="minor"/>
      </rPr>
      <t xml:space="preserve">न लब न बढब तब न </t>
    </r>
    <r>
      <rPr>
        <sz val="11"/>
        <color rgb="FF008000"/>
        <rFont val="Calibri"/>
        <family val="2"/>
        <scheme val="minor"/>
      </rPr>
      <t xml:space="preserve">न ब </t>
    </r>
    <r>
      <rPr>
        <b/>
        <sz val="11"/>
        <color rgb="FF800080"/>
        <rFont val="Calibri"/>
        <family val="2"/>
        <scheme val="minor"/>
      </rPr>
      <t xml:space="preserve">न म ल । ओच छ </t>
    </r>
    <r>
      <rPr>
        <sz val="11"/>
        <color rgb="FF008000"/>
        <rFont val="Calibri"/>
        <family val="2"/>
        <scheme val="minor"/>
      </rPr>
      <t xml:space="preserve">थ </t>
    </r>
    <r>
      <rPr>
        <b/>
        <sz val="11"/>
        <color rgb="FF800080"/>
        <rFont val="Calibri"/>
        <family val="2"/>
        <scheme val="minor"/>
      </rPr>
      <t xml:space="preserve">ह रङ लस न एन गद एन न थ न लब </t>
    </r>
    <r>
      <rPr>
        <sz val="11"/>
        <color rgb="FF008000"/>
        <rFont val="Calibri"/>
        <family val="2"/>
        <scheme val="minor"/>
      </rPr>
      <t xml:space="preserve">परम श वरल दय म य ल ब र र </t>
    </r>
    <r>
      <rPr>
        <i/>
        <sz val="11"/>
        <color rgb="FF0000FF"/>
        <rFont val="Calibri"/>
        <family val="2"/>
        <scheme val="minor"/>
      </rPr>
      <t xml:space="preserve">थ न लब ध नह न स न थ न लब न परम श वरल </t>
    </r>
    <r>
      <rPr>
        <sz val="11"/>
        <color rgb="FF008000"/>
        <rFont val="Calibri"/>
        <family val="2"/>
        <scheme val="minor"/>
      </rPr>
      <t xml:space="preserve">सत य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 ब </t>
    </r>
    <r>
      <rPr>
        <sz val="11"/>
        <color rgb="FF008000"/>
        <rFont val="Calibri"/>
        <family val="2"/>
        <scheme val="minor"/>
      </rPr>
      <t xml:space="preserve">र </t>
    </r>
    <r>
      <rPr>
        <b/>
        <sz val="11"/>
        <color rgb="FF800080"/>
        <rFont val="Calibri"/>
        <family val="2"/>
        <scheme val="minor"/>
      </rPr>
      <t xml:space="preserve">र थ य ङ ब </t>
    </r>
    <r>
      <rPr>
        <sz val="11"/>
        <color rgb="FF008000"/>
        <rFont val="Calibri"/>
        <family val="2"/>
        <scheme val="minor"/>
      </rPr>
      <t xml:space="preserve">म ल । </t>
    </r>
    <r>
      <rPr>
        <strike/>
        <sz val="11"/>
        <color rgb="FFFF0000"/>
        <rFont val="Calibri"/>
        <family val="2"/>
        <scheme val="minor"/>
      </rPr>
      <t xml:space="preserve">थ ह रङ लस न जम ब ल ङल जम म न ग ल र थ र ब प न ब सम च र थ स ख र ष टद व श व स लब म ह गद बढब तब न म ल । </t>
    </r>
  </si>
  <si>
    <r>
      <rPr>
        <b/>
        <sz val="11"/>
        <color rgb="FF800080"/>
        <rFont val="Calibri"/>
        <family val="2"/>
        <scheme val="minor"/>
      </rPr>
      <t xml:space="preserve">थ तब स लम ङन न ल ग र </t>
    </r>
    <r>
      <rPr>
        <sz val="11"/>
        <color rgb="FF008000"/>
        <rFont val="Calibri"/>
        <family val="2"/>
        <scheme val="minor"/>
      </rPr>
      <t xml:space="preserve">थ र ब प 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ल ग </t>
    </r>
    <r>
      <rPr>
        <sz val="11"/>
        <color rgb="FF008000"/>
        <rFont val="Calibri"/>
        <family val="2"/>
        <scheme val="minor"/>
      </rPr>
      <t xml:space="preserve">र </t>
    </r>
    <r>
      <rPr>
        <strike/>
        <sz val="11"/>
        <color rgb="FFFF0000"/>
        <rFont val="Calibri"/>
        <family val="2"/>
        <scheme val="minor"/>
      </rPr>
      <t xml:space="preserve">इप फ र सग य मस न थ य ङ स ज न ब म ल । थ ङन द न छ य मन न ढ क स ग लम ल । थ तब स लम </t>
    </r>
    <r>
      <rPr>
        <sz val="11"/>
        <color rgb="FF008000"/>
        <rFont val="Calibri"/>
        <family val="2"/>
        <scheme val="minor"/>
      </rPr>
      <t xml:space="preserve">ङन न </t>
    </r>
    <r>
      <rPr>
        <b/>
        <sz val="11"/>
        <color rgb="FF800080"/>
        <rFont val="Calibri"/>
        <family val="2"/>
        <scheme val="minor"/>
      </rPr>
      <t xml:space="preserve">ल ग </t>
    </r>
    <r>
      <rPr>
        <sz val="11"/>
        <color rgb="FF008000"/>
        <rFont val="Calibri"/>
        <family val="2"/>
        <scheme val="minor"/>
      </rPr>
      <t xml:space="preserve">र थ स </t>
    </r>
    <r>
      <rPr>
        <b/>
        <sz val="11"/>
        <color rgb="FF800080"/>
        <rFont val="Calibri"/>
        <family val="2"/>
        <scheme val="minor"/>
      </rPr>
      <t xml:space="preserve">ङन </t>
    </r>
    <r>
      <rPr>
        <sz val="11"/>
        <color rgb="FF008000"/>
        <rFont val="Calibri"/>
        <family val="2"/>
        <scheme val="minor"/>
      </rPr>
      <t xml:space="preserve">न स मह न स न </t>
    </r>
    <r>
      <rPr>
        <b/>
        <sz val="11"/>
        <color rgb="FF800080"/>
        <rFont val="Calibri"/>
        <family val="2"/>
        <scheme val="minor"/>
      </rPr>
      <t xml:space="preserve">म य लब ह </t>
    </r>
    <r>
      <rPr>
        <sz val="11"/>
        <color rgb="FF008000"/>
        <rFont val="Calibri"/>
        <family val="2"/>
        <scheme val="minor"/>
      </rPr>
      <t xml:space="preserve">र </t>
    </r>
    <r>
      <rPr>
        <strike/>
        <sz val="11"/>
        <color rgb="FFFF0000"/>
        <rFont val="Calibri"/>
        <family val="2"/>
        <scheme val="minor"/>
      </rPr>
      <t xml:space="preserve">ष टल ग लब व श व स लखम ब </t>
    </r>
    <r>
      <rPr>
        <sz val="11"/>
        <color rgb="FF008000"/>
        <rFont val="Calibri"/>
        <family val="2"/>
        <scheme val="minor"/>
      </rPr>
      <t xml:space="preserve">म ह ह न न । </t>
    </r>
    <r>
      <rPr>
        <i/>
        <sz val="11"/>
        <color rgb="FF0000FF"/>
        <rFont val="Calibri"/>
        <family val="2"/>
        <scheme val="minor"/>
      </rPr>
      <t xml:space="preserve">च द थ स ह र ङल ग लब म ह द एन न व श व स उन स प न ग । </t>
    </r>
  </si>
  <si>
    <r>
      <rPr>
        <b/>
        <sz val="11"/>
        <color rgb="FF800080"/>
        <rFont val="Calibri"/>
        <family val="2"/>
        <scheme val="minor"/>
      </rPr>
      <t xml:space="preserve">थ स न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b/>
        <sz val="11"/>
        <color rgb="FF800080"/>
        <rFont val="Calibri"/>
        <family val="2"/>
        <scheme val="minor"/>
      </rPr>
      <t xml:space="preserve">ह र </t>
    </r>
    <r>
      <rPr>
        <sz val="11"/>
        <color rgb="FF008000"/>
        <rFont val="Calibri"/>
        <family val="2"/>
        <scheme val="minor"/>
      </rPr>
      <t xml:space="preserve">ङन द प ङ </t>
    </r>
    <r>
      <rPr>
        <b/>
        <sz val="11"/>
        <color rgb="FF800080"/>
        <rFont val="Calibri"/>
        <family val="2"/>
        <scheme val="minor"/>
      </rPr>
      <t xml:space="preserve">स प न 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</si>
  <si>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ङन स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र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न , ओच छ परम श वरस म हन </t>
    </r>
    <r>
      <rPr>
        <sz val="11"/>
        <color rgb="FF008000"/>
        <rFont val="Calibri"/>
        <family val="2"/>
        <scheme val="minor"/>
      </rPr>
      <t xml:space="preserve">ब </t>
    </r>
    <r>
      <rPr>
        <b/>
        <sz val="11"/>
        <color rgb="FF800080"/>
        <rFont val="Calibri"/>
        <family val="2"/>
        <scheme val="minor"/>
      </rPr>
      <t xml:space="preserve">त म घ खम ब द न </t>
    </r>
    <r>
      <rPr>
        <sz val="11"/>
        <color rgb="FF008000"/>
        <rFont val="Calibri"/>
        <family val="2"/>
        <scheme val="minor"/>
      </rPr>
      <t xml:space="preserve">परम श वरल आत म स प न ब </t>
    </r>
    <r>
      <rPr>
        <i/>
        <sz val="11"/>
        <color rgb="FF0000FF"/>
        <rFont val="Calibri"/>
        <family val="2"/>
        <scheme val="minor"/>
      </rPr>
      <t xml:space="preserve">जम म न </t>
    </r>
    <r>
      <rPr>
        <sz val="11"/>
        <color rgb="FF008000"/>
        <rFont val="Calibri"/>
        <family val="2"/>
        <scheme val="minor"/>
      </rPr>
      <t xml:space="preserve">ज ञ न ब द ध </t>
    </r>
    <r>
      <rPr>
        <b/>
        <sz val="11"/>
        <color rgb="FF800080"/>
        <rFont val="Calibri"/>
        <family val="2"/>
        <scheme val="minor"/>
      </rPr>
      <t xml:space="preserve">द न ज ञ न ब द ध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ब </t>
    </r>
    <r>
      <rPr>
        <strike/>
        <sz val="11"/>
        <color rgb="FFFF0000"/>
        <rFont val="Calibri"/>
        <family val="2"/>
        <scheme val="minor"/>
      </rPr>
      <t xml:space="preserve">म ल , थ जम म न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न लब </t>
    </r>
    <r>
      <rPr>
        <sz val="11"/>
        <color rgb="FF008000"/>
        <rFont val="Calibri"/>
        <family val="2"/>
        <scheme val="minor"/>
      </rPr>
      <t xml:space="preserve">र खम ग भ स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न ह र ङन ल ल ग र प र र थन </t>
    </r>
    <r>
      <rPr>
        <sz val="11"/>
        <color rgb="FF008000"/>
        <rFont val="Calibri"/>
        <family val="2"/>
        <scheme val="minor"/>
      </rPr>
      <t xml:space="preserve">लब </t>
    </r>
    <r>
      <rPr>
        <b/>
        <sz val="11"/>
        <color rgb="FF800080"/>
        <rFont val="Calibri"/>
        <family val="2"/>
        <scheme val="minor"/>
      </rPr>
      <t xml:space="preserve">र आख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</si>
  <si>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ह र ङन स ङ द ह र ङन </t>
    </r>
    <r>
      <rPr>
        <sz val="11"/>
        <color rgb="FF008000"/>
        <rFont val="Calibri"/>
        <family val="2"/>
        <scheme val="minor"/>
      </rPr>
      <t xml:space="preserve">द न 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ल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ल ग र ओच छ ङ </t>
    </r>
    <r>
      <rPr>
        <i/>
        <sz val="11"/>
        <color rgb="FF0000FF"/>
        <rFont val="Calibri"/>
        <family val="2"/>
        <scheme val="minor"/>
      </rPr>
      <t xml:space="preserve">इ ह र ङन </t>
    </r>
    <r>
      <rPr>
        <sz val="11"/>
        <color rgb="FF008000"/>
        <rFont val="Calibri"/>
        <family val="2"/>
        <scheme val="minor"/>
      </rPr>
      <t xml:space="preserve">द न छ य म </t>
    </r>
    <r>
      <rPr>
        <b/>
        <sz val="11"/>
        <color rgb="FF80008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आम </t>
    </r>
    <r>
      <rPr>
        <sz val="11"/>
        <color rgb="FF008000"/>
        <rFont val="Calibri"/>
        <family val="2"/>
        <scheme val="minor"/>
      </rPr>
      <t xml:space="preserve">र ङ </t>
    </r>
    <r>
      <rPr>
        <b/>
        <sz val="11"/>
        <color rgb="FF800080"/>
        <rFont val="Calibri"/>
        <family val="2"/>
        <scheme val="minor"/>
      </rPr>
      <t xml:space="preserve">ब </t>
    </r>
    <r>
      <rPr>
        <sz val="11"/>
        <color rgb="FF008000"/>
        <rFont val="Calibri"/>
        <family val="2"/>
        <scheme val="minor"/>
      </rPr>
      <t xml:space="preserve">म ल भ ब त म </t>
    </r>
    <r>
      <rPr>
        <b/>
        <sz val="11"/>
        <color rgb="FF800080"/>
        <rFont val="Calibri"/>
        <family val="2"/>
        <scheme val="minor"/>
      </rPr>
      <t xml:space="preserve">ङ इ म हन ब म ल । थ ह रङ लस न ह र ङन </t>
    </r>
    <r>
      <rPr>
        <sz val="11"/>
        <color rgb="FF008000"/>
        <rFont val="Calibri"/>
        <family val="2"/>
        <scheme val="minor"/>
      </rPr>
      <t xml:space="preserve">स </t>
    </r>
    <r>
      <rPr>
        <strike/>
        <sz val="11"/>
        <color rgb="FFFF000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द ख इम आम र ङ ब ध इ आतब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</si>
  <si>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थ र </t>
    </r>
    <r>
      <rPr>
        <strike/>
        <sz val="11"/>
        <color rgb="FFFF0000"/>
        <rFont val="Calibri"/>
        <family val="2"/>
        <scheme val="minor"/>
      </rPr>
      <t xml:space="preserve">ब य ङ ब म ल । ओच छ </t>
    </r>
    <r>
      <rPr>
        <sz val="11"/>
        <color rgb="FF008000"/>
        <rFont val="Calibri"/>
        <family val="2"/>
        <scheme val="minor"/>
      </rPr>
      <t xml:space="preserve">जम म </t>
    </r>
    <r>
      <rPr>
        <b/>
        <sz val="11"/>
        <color rgb="FF800080"/>
        <rFont val="Calibri"/>
        <family val="2"/>
        <scheme val="minor"/>
      </rPr>
      <t xml:space="preserve">नथ र श सन लब </t>
    </r>
    <r>
      <rPr>
        <sz val="11"/>
        <color rgb="FF008000"/>
        <rFont val="Calibri"/>
        <family val="2"/>
        <scheme val="minor"/>
      </rPr>
      <t xml:space="preserve">द न </t>
    </r>
    <r>
      <rPr>
        <i/>
        <sz val="11"/>
        <color rgb="FF0000FF"/>
        <rFont val="Calibri"/>
        <family val="2"/>
        <scheme val="minor"/>
      </rPr>
      <t xml:space="preserve">श सन लब </t>
    </r>
    <r>
      <rPr>
        <sz val="11"/>
        <color rgb="FF008000"/>
        <rFont val="Calibri"/>
        <family val="2"/>
        <scheme val="minor"/>
      </rPr>
      <t xml:space="preserve">अध क र य ङ ब </t>
    </r>
    <r>
      <rPr>
        <b/>
        <sz val="11"/>
        <color rgb="FF800080"/>
        <rFont val="Calibri"/>
        <family val="2"/>
        <scheme val="minor"/>
      </rPr>
      <t xml:space="preserve">म ल म ह </t>
    </r>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न न </t>
    </r>
    <r>
      <rPr>
        <i/>
        <sz val="11"/>
        <color rgb="FF0000FF"/>
        <rFont val="Calibri"/>
        <family val="2"/>
        <scheme val="minor"/>
      </rPr>
      <t xml:space="preserve">बचनग य म ह र ङन जम म न प र न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</si>
  <si>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तब स लम </t>
    </r>
    <r>
      <rPr>
        <sz val="11"/>
        <color rgb="FF008000"/>
        <rFont val="Calibri"/>
        <family val="2"/>
        <scheme val="minor"/>
      </rPr>
      <t xml:space="preserve">एन गद </t>
    </r>
    <r>
      <rPr>
        <i/>
        <sz val="11"/>
        <color rgb="FF0000FF"/>
        <rFont val="Calibri"/>
        <family val="2"/>
        <scheme val="minor"/>
      </rPr>
      <t xml:space="preserve">स न न ह र ङन ल </t>
    </r>
    <r>
      <rPr>
        <sz val="11"/>
        <color rgb="FF008000"/>
        <rFont val="Calibri"/>
        <family val="2"/>
        <scheme val="minor"/>
      </rPr>
      <t xml:space="preserve">खतन </t>
    </r>
    <r>
      <rPr>
        <b/>
        <sz val="11"/>
        <color rgb="FF800080"/>
        <rFont val="Calibri"/>
        <family val="2"/>
        <scheme val="minor"/>
      </rPr>
      <t xml:space="preserve">लज । च न न खतन च </t>
    </r>
    <r>
      <rPr>
        <sz val="11"/>
        <color rgb="FF008000"/>
        <rFont val="Calibri"/>
        <family val="2"/>
        <scheme val="minor"/>
      </rPr>
      <t xml:space="preserve">म ह </t>
    </r>
    <r>
      <rPr>
        <i/>
        <sz val="11"/>
        <color rgb="FF0000FF"/>
        <rFont val="Calibri"/>
        <family val="2"/>
        <scheme val="minor"/>
      </rPr>
      <t xml:space="preserve">स आलब </t>
    </r>
    <r>
      <rPr>
        <sz val="11"/>
        <color rgb="FF008000"/>
        <rFont val="Calibri"/>
        <family val="2"/>
        <scheme val="minor"/>
      </rPr>
      <t xml:space="preserve">ह रङ </t>
    </r>
    <r>
      <rPr>
        <b/>
        <sz val="11"/>
        <color rgb="FF800080"/>
        <rFont val="Calibri"/>
        <family val="2"/>
        <scheme val="minor"/>
      </rPr>
      <t xml:space="preserve">लस ल ह इद खतन लआत , थ ह रङ लस </t>
    </r>
    <r>
      <rPr>
        <sz val="11"/>
        <color rgb="FF008000"/>
        <rFont val="Calibri"/>
        <family val="2"/>
        <scheme val="minor"/>
      </rPr>
      <t xml:space="preserve">न </t>
    </r>
    <r>
      <rPr>
        <strike/>
        <sz val="11"/>
        <color rgb="FFFF0000"/>
        <rFont val="Calibri"/>
        <family val="2"/>
        <scheme val="minor"/>
      </rPr>
      <t xml:space="preserve">द ब म ल । तर यह द गद ल ठ म अन छ र </t>
    </r>
    <r>
      <rPr>
        <sz val="11"/>
        <color rgb="FF008000"/>
        <rFont val="Calibri"/>
        <family val="2"/>
        <scheme val="minor"/>
      </rPr>
      <t xml:space="preserve">एन गद ल ल ह </t>
    </r>
    <r>
      <rPr>
        <b/>
        <sz val="11"/>
        <color rgb="FF800080"/>
        <rFont val="Calibri"/>
        <family val="2"/>
        <scheme val="minor"/>
      </rPr>
      <t xml:space="preserve">इ न श तन लब </t>
    </r>
    <r>
      <rPr>
        <sz val="11"/>
        <color rgb="FF008000"/>
        <rFont val="Calibri"/>
        <family val="2"/>
        <scheme val="minor"/>
      </rPr>
      <t xml:space="preserve">ह </t>
    </r>
    <r>
      <rPr>
        <i/>
        <sz val="11"/>
        <color rgb="FF0000FF"/>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खतन लब ह न न । </t>
    </r>
  </si>
  <si>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एन न थ द </t>
    </r>
    <r>
      <rPr>
        <sz val="11"/>
        <color rgb="FF008000"/>
        <rFont val="Calibri"/>
        <family val="2"/>
        <scheme val="minor"/>
      </rPr>
      <t xml:space="preserve">न छ य मन न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बप </t>
    </r>
    <r>
      <rPr>
        <sz val="11"/>
        <color rgb="FF008000"/>
        <rFont val="Calibri"/>
        <family val="2"/>
        <scheme val="minor"/>
      </rPr>
      <t xml:space="preserve">त स </t>
    </r>
    <r>
      <rPr>
        <b/>
        <sz val="11"/>
        <color rgb="FF800080"/>
        <rFont val="Calibri"/>
        <family val="2"/>
        <scheme val="minor"/>
      </rPr>
      <t xml:space="preserve">म क न ज , थ न न ध इर एन गद द य श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</si>
  <si>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ङन प पर भ रब द न प पल ल ह इर स ब म ब । थ तब स लम परम श वरस ङन द </t>
    </r>
    <r>
      <rPr>
        <sz val="11"/>
        <color rgb="FF008000"/>
        <rFont val="Calibri"/>
        <family val="2"/>
        <scheme val="minor"/>
      </rPr>
      <t xml:space="preserve">ह र ङल </t>
    </r>
    <r>
      <rPr>
        <strike/>
        <sz val="11"/>
        <color rgb="FFFF0000"/>
        <rFont val="Calibri"/>
        <family val="2"/>
        <scheme val="minor"/>
      </rPr>
      <t xml:space="preserve">प पद न प प ब न ब ह र आख ल ब स लम एन गद स ब त ब न म ब । तर द न द परम श वरस य ह ङ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लस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य श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</si>
  <si>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य ह ङस ङन न ब र ध लब </t>
    </r>
    <r>
      <rPr>
        <sz val="11"/>
        <color rgb="FF008000"/>
        <rFont val="Calibri"/>
        <family val="2"/>
        <scheme val="minor"/>
      </rPr>
      <t xml:space="preserve">य ह ङल </t>
    </r>
    <r>
      <rPr>
        <strike/>
        <sz val="11"/>
        <color rgb="FFFF0000"/>
        <rFont val="Calibri"/>
        <family val="2"/>
        <scheme val="minor"/>
      </rPr>
      <t xml:space="preserve">आज यब ग स लम 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भ रब ठ म अन छ र न श लस प न ज । ओच छ च स न न </t>
    </r>
    <r>
      <rPr>
        <sz val="11"/>
        <color rgb="FF008000"/>
        <rFont val="Calibri"/>
        <family val="2"/>
        <scheme val="minor"/>
      </rPr>
      <t xml:space="preserve">य </t>
    </r>
    <r>
      <rPr>
        <b/>
        <sz val="11"/>
        <color rgb="FF800080"/>
        <rFont val="Calibri"/>
        <family val="2"/>
        <scheme val="minor"/>
      </rPr>
      <t xml:space="preserve">ह ङल ग ङग य मस न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</si>
  <si>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थ स श सन लब म </t>
    </r>
    <r>
      <rPr>
        <sz val="11"/>
        <color rgb="FF008000"/>
        <rFont val="Calibri"/>
        <family val="2"/>
        <scheme val="minor"/>
      </rPr>
      <t xml:space="preserve">ह </t>
    </r>
    <r>
      <rPr>
        <strike/>
        <sz val="11"/>
        <color rgb="FFFF0000"/>
        <rFont val="Calibri"/>
        <family val="2"/>
        <scheme val="minor"/>
      </rPr>
      <t xml:space="preserve">रङ लस ख र ष ट क र सर स स जम म न शक त </t>
    </r>
    <r>
      <rPr>
        <sz val="11"/>
        <color rgb="FF008000"/>
        <rFont val="Calibri"/>
        <family val="2"/>
        <scheme val="minor"/>
      </rPr>
      <t xml:space="preserve">गद द न </t>
    </r>
    <r>
      <rPr>
        <b/>
        <sz val="11"/>
        <color rgb="FF800080"/>
        <rFont val="Calibri"/>
        <family val="2"/>
        <scheme val="minor"/>
      </rPr>
      <t xml:space="preserve">श सन लब म ह </t>
    </r>
    <r>
      <rPr>
        <sz val="11"/>
        <color rgb="FF008000"/>
        <rFont val="Calibri"/>
        <family val="2"/>
        <scheme val="minor"/>
      </rPr>
      <t xml:space="preserve">गद द </t>
    </r>
    <r>
      <rPr>
        <b/>
        <sz val="11"/>
        <color rgb="FF800080"/>
        <rFont val="Calibri"/>
        <family val="2"/>
        <scheme val="minor"/>
      </rPr>
      <t xml:space="preserve">ख ल स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लज । ओच </t>
    </r>
    <r>
      <rPr>
        <sz val="11"/>
        <color rgb="FF008000"/>
        <rFont val="Calibri"/>
        <family val="2"/>
        <scheme val="minor"/>
      </rPr>
      <t xml:space="preserve">छ </t>
    </r>
    <r>
      <rPr>
        <b/>
        <sz val="11"/>
        <color rgb="FF800080"/>
        <rFont val="Calibri"/>
        <family val="2"/>
        <scheme val="minor"/>
      </rPr>
      <t xml:space="preserve">य मन </t>
    </r>
    <r>
      <rPr>
        <sz val="11"/>
        <color rgb="FF008000"/>
        <rFont val="Calibri"/>
        <family val="2"/>
        <scheme val="minor"/>
      </rPr>
      <t xml:space="preserve">न </t>
    </r>
    <r>
      <rPr>
        <i/>
        <sz val="11"/>
        <color rgb="FF0000FF"/>
        <rFont val="Calibri"/>
        <family val="2"/>
        <scheme val="minor"/>
      </rPr>
      <t xml:space="preserve">श सन लब म ह </t>
    </r>
    <r>
      <rPr>
        <sz val="11"/>
        <color rgb="FF008000"/>
        <rFont val="Calibri"/>
        <family val="2"/>
        <scheme val="minor"/>
      </rPr>
      <t xml:space="preserve">गद द </t>
    </r>
    <r>
      <rPr>
        <b/>
        <sz val="11"/>
        <color rgb="FF800080"/>
        <rFont val="Calibri"/>
        <family val="2"/>
        <scheme val="minor"/>
      </rPr>
      <t xml:space="preserve">ह र लस उन ब </t>
    </r>
    <r>
      <rPr>
        <sz val="11"/>
        <color rgb="FF008000"/>
        <rFont val="Calibri"/>
        <family val="2"/>
        <scheme val="minor"/>
      </rPr>
      <t xml:space="preserve">न </t>
    </r>
    <r>
      <rPr>
        <b/>
        <sz val="11"/>
        <color rgb="FF800080"/>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</si>
  <si>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द ख ल म ह स त ग </t>
    </r>
    <r>
      <rPr>
        <sz val="11"/>
        <color rgb="FF008000"/>
        <rFont val="Calibri"/>
        <family val="2"/>
        <scheme val="minor"/>
      </rPr>
      <t xml:space="preserve">चब थ ङ ब </t>
    </r>
    <r>
      <rPr>
        <b/>
        <sz val="11"/>
        <color rgb="FF800080"/>
        <rFont val="Calibri"/>
        <family val="2"/>
        <scheme val="minor"/>
      </rPr>
      <t xml:space="preserve">द न </t>
    </r>
    <r>
      <rPr>
        <sz val="11"/>
        <color rgb="FF008000"/>
        <rFont val="Calibri"/>
        <family val="2"/>
        <scheme val="minor"/>
      </rPr>
      <t xml:space="preserve">ब लप ब न हब ध न </t>
    </r>
    <r>
      <rPr>
        <i/>
        <sz val="11"/>
        <color rgb="FF0000FF"/>
        <rFont val="Calibri"/>
        <family val="2"/>
        <scheme val="minor"/>
      </rPr>
      <t xml:space="preserve">द ढन स </t>
    </r>
    <r>
      <rPr>
        <sz val="11"/>
        <color rgb="FF008000"/>
        <rFont val="Calibri"/>
        <family val="2"/>
        <scheme val="minor"/>
      </rPr>
      <t xml:space="preserve">धङ ब च </t>
    </r>
    <r>
      <rPr>
        <b/>
        <sz val="11"/>
        <color rgb="FF800080"/>
        <rFont val="Calibri"/>
        <family val="2"/>
        <scheme val="minor"/>
      </rPr>
      <t xml:space="preserve">डद न अर ग ध न द ढन स </t>
    </r>
    <r>
      <rPr>
        <sz val="11"/>
        <color rgb="FF008000"/>
        <rFont val="Calibri"/>
        <family val="2"/>
        <scheme val="minor"/>
      </rPr>
      <t xml:space="preserve">धङ ब च </t>
    </r>
    <r>
      <rPr>
        <b/>
        <sz val="11"/>
        <color rgb="FF800080"/>
        <rFont val="Calibri"/>
        <family val="2"/>
        <scheme val="minor"/>
      </rPr>
      <t xml:space="preserve">डल ब र र एन गद </t>
    </r>
    <r>
      <rPr>
        <sz val="11"/>
        <color rgb="FF008000"/>
        <rFont val="Calibri"/>
        <family val="2"/>
        <scheme val="minor"/>
      </rPr>
      <t xml:space="preserve">स </t>
    </r>
    <r>
      <rPr>
        <i/>
        <sz val="11"/>
        <color rgb="FF0000FF"/>
        <rFont val="Calibri"/>
        <family val="2"/>
        <scheme val="minor"/>
      </rPr>
      <t xml:space="preserve">ह र ङन ल </t>
    </r>
    <r>
      <rPr>
        <sz val="11"/>
        <color rgb="FF008000"/>
        <rFont val="Calibri"/>
        <family val="2"/>
        <scheme val="minor"/>
      </rPr>
      <t xml:space="preserve">द ष 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</si>
  <si>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म </t>
    </r>
    <r>
      <rPr>
        <sz val="11"/>
        <color rgb="FF008000"/>
        <rFont val="Calibri"/>
        <family val="2"/>
        <scheme val="minor"/>
      </rPr>
      <t xml:space="preserve">च </t>
    </r>
    <r>
      <rPr>
        <b/>
        <sz val="11"/>
        <color rgb="FF800080"/>
        <rFont val="Calibri"/>
        <family val="2"/>
        <scheme val="minor"/>
      </rPr>
      <t xml:space="preserve">ल च छ खब ध इर खल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ह न न </t>
    </r>
    <r>
      <rPr>
        <b/>
        <sz val="11"/>
        <color rgb="FF800080"/>
        <rFont val="Calibri"/>
        <family val="2"/>
        <scheme val="minor"/>
      </rPr>
      <t xml:space="preserve">, तर च जम म न </t>
    </r>
    <r>
      <rPr>
        <sz val="11"/>
        <color rgb="FF008000"/>
        <rFont val="Calibri"/>
        <family val="2"/>
        <scheme val="minor"/>
      </rPr>
      <t xml:space="preserve">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न </t>
    </r>
    <r>
      <rPr>
        <i/>
        <sz val="11"/>
        <color rgb="FF0000FF"/>
        <rFont val="Calibri"/>
        <family val="2"/>
        <scheme val="minor"/>
      </rPr>
      <t xml:space="preserve">ल ह इ </t>
    </r>
    <r>
      <rPr>
        <sz val="11"/>
        <color rgb="FF008000"/>
        <rFont val="Calibri"/>
        <family val="2"/>
        <scheme val="minor"/>
      </rPr>
      <t xml:space="preserve">ह न न । </t>
    </r>
  </si>
  <si>
    <r>
      <rPr>
        <b/>
        <sz val="11"/>
        <color rgb="FF800080"/>
        <rFont val="Calibri"/>
        <family val="2"/>
        <scheme val="minor"/>
      </rPr>
      <t xml:space="preserve">थ तब स लम परम श वरस ह र ङन </t>
    </r>
    <r>
      <rPr>
        <sz val="11"/>
        <color rgb="FF008000"/>
        <rFont val="Calibri"/>
        <family val="2"/>
        <scheme val="minor"/>
      </rPr>
      <t xml:space="preserve">द </t>
    </r>
    <r>
      <rPr>
        <b/>
        <sz val="11"/>
        <color rgb="FF800080"/>
        <rFont val="Calibri"/>
        <family val="2"/>
        <scheme val="minor"/>
      </rPr>
      <t xml:space="preserve">म हङल </t>
    </r>
    <r>
      <rPr>
        <sz val="11"/>
        <color rgb="FF008000"/>
        <rFont val="Calibri"/>
        <family val="2"/>
        <scheme val="minor"/>
      </rPr>
      <t xml:space="preserve">ल </t>
    </r>
    <r>
      <rPr>
        <i/>
        <sz val="11"/>
        <color rgb="FF0000FF"/>
        <rFont val="Calibri"/>
        <family val="2"/>
        <scheme val="minor"/>
      </rPr>
      <t xml:space="preserve">ह इग य म </t>
    </r>
    <r>
      <rPr>
        <sz val="11"/>
        <color rgb="FF008000"/>
        <rFont val="Calibri"/>
        <family val="2"/>
        <scheme val="minor"/>
      </rPr>
      <t xml:space="preserve">स </t>
    </r>
    <r>
      <rPr>
        <b/>
        <sz val="11"/>
        <color rgb="FF800080"/>
        <rFont val="Calibri"/>
        <family val="2"/>
        <scheme val="minor"/>
      </rPr>
      <t xml:space="preserve">ज तन लब </t>
    </r>
    <r>
      <rPr>
        <sz val="11"/>
        <color rgb="FF008000"/>
        <rFont val="Calibri"/>
        <family val="2"/>
        <scheme val="minor"/>
      </rPr>
      <t xml:space="preserve">द </t>
    </r>
    <r>
      <rPr>
        <strike/>
        <sz val="11"/>
        <color rgb="FFFF0000"/>
        <rFont val="Calibri"/>
        <family val="2"/>
        <scheme val="minor"/>
      </rPr>
      <t xml:space="preserve">भ सम थ ह रङ ब म ह गद स एन गद द 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द त न </t>
    </r>
    <r>
      <rPr>
        <b/>
        <sz val="11"/>
        <color rgb="FF800080"/>
        <rFont val="Calibri"/>
        <family val="2"/>
        <scheme val="minor"/>
      </rPr>
      <t xml:space="preserve">ब म ह </t>
    </r>
    <r>
      <rPr>
        <sz val="11"/>
        <color rgb="FF008000"/>
        <rFont val="Calibri"/>
        <family val="2"/>
        <scheme val="minor"/>
      </rPr>
      <t xml:space="preserve">स </t>
    </r>
    <r>
      <rPr>
        <strike/>
        <sz val="11"/>
        <color rgb="FFFF0000"/>
        <rFont val="Calibri"/>
        <family val="2"/>
        <scheme val="minor"/>
      </rPr>
      <t xml:space="preserve">ल प म ल । च जम म न त म ङन द परम श वरस उन ब </t>
    </r>
    <r>
      <rPr>
        <sz val="11"/>
        <color rgb="FF008000"/>
        <rFont val="Calibri"/>
        <family val="2"/>
        <scheme val="minor"/>
      </rPr>
      <t xml:space="preserve">ह </t>
    </r>
    <r>
      <rPr>
        <strike/>
        <sz val="11"/>
        <color rgb="FFFF0000"/>
        <rFont val="Calibri"/>
        <family val="2"/>
        <scheme val="minor"/>
      </rPr>
      <t xml:space="preserve">न न भ स थ न गद स प ङ स न न थ न न स मर म हन स ल प ब त म ज ह न न । थ तब स लम एन गद स थ न गद ल त म ङ य न ज भ सम एन गद स य ङ त ब इन म आय ङ । थ न गद </t>
    </r>
    <r>
      <rPr>
        <sz val="11"/>
        <color rgb="FF008000"/>
        <rFont val="Calibri"/>
        <family val="2"/>
        <scheme val="minor"/>
      </rPr>
      <t xml:space="preserve">स ह र </t>
    </r>
    <r>
      <rPr>
        <b/>
        <sz val="11"/>
        <color rgb="FF800080"/>
        <rFont val="Calibri"/>
        <family val="2"/>
        <scheme val="minor"/>
      </rPr>
      <t xml:space="preserve">ङन द त ग व </t>
    </r>
    <r>
      <rPr>
        <sz val="11"/>
        <color rgb="FF008000"/>
        <rFont val="Calibri"/>
        <family val="2"/>
        <scheme val="minor"/>
      </rPr>
      <t xml:space="preserve">स </t>
    </r>
    <r>
      <rPr>
        <b/>
        <sz val="11"/>
        <color rgb="FF800080"/>
        <rFont val="Calibri"/>
        <family val="2"/>
        <scheme val="minor"/>
      </rPr>
      <t xml:space="preserve">त आलम ल । ओच छ ह र ङस ह र ङद ल ह इल ल ह इग य मस न </t>
    </r>
    <r>
      <rPr>
        <sz val="11"/>
        <color rgb="FF008000"/>
        <rFont val="Calibri"/>
        <family val="2"/>
        <scheme val="minor"/>
      </rPr>
      <t xml:space="preserve">म हन </t>
    </r>
    <r>
      <rPr>
        <b/>
        <sz val="11"/>
        <color rgb="FF800080"/>
        <rFont val="Calibri"/>
        <family val="2"/>
        <scheme val="minor"/>
      </rPr>
      <t xml:space="preserve">ब ह रङ लस ह र ङस ह र ङद न म हन </t>
    </r>
    <r>
      <rPr>
        <sz val="11"/>
        <color rgb="FF008000"/>
        <rFont val="Calibri"/>
        <family val="2"/>
        <scheme val="minor"/>
      </rPr>
      <t xml:space="preserve">ब त </t>
    </r>
    <r>
      <rPr>
        <b/>
        <sz val="11"/>
        <color rgb="FF800080"/>
        <rFont val="Calibri"/>
        <family val="2"/>
        <scheme val="minor"/>
      </rPr>
      <t xml:space="preserve">मद ज गब </t>
    </r>
    <r>
      <rPr>
        <sz val="11"/>
        <color rgb="FF008000"/>
        <rFont val="Calibri"/>
        <family val="2"/>
        <scheme val="minor"/>
      </rPr>
      <t xml:space="preserve">लस </t>
    </r>
    <r>
      <rPr>
        <b/>
        <sz val="11"/>
        <color rgb="FF800080"/>
        <rFont val="Calibri"/>
        <family val="2"/>
        <scheme val="minor"/>
      </rPr>
      <t xml:space="preserve">ह र ङस म हन ब स वर गद तगद द त न ब स म लज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</si>
  <si>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ल ह इल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थ ब थ चआत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t>
    </r>
    <r>
      <rPr>
        <strike/>
        <sz val="11"/>
        <color rgb="FFFF0000"/>
        <rFont val="Calibri"/>
        <family val="2"/>
        <scheme val="minor"/>
      </rPr>
      <t xml:space="preserve">ज य ह ङल ल ह इल ज र न ज र न र भङ व ङ स </t>
    </r>
    <r>
      <rPr>
        <sz val="11"/>
        <color rgb="FF008000"/>
        <rFont val="Calibri"/>
        <family val="2"/>
        <scheme val="minor"/>
      </rPr>
      <t xml:space="preserve">परम श वरस म हन ब </t>
    </r>
    <r>
      <rPr>
        <b/>
        <sz val="11"/>
        <color rgb="FF800080"/>
        <rFont val="Calibri"/>
        <family val="2"/>
        <scheme val="minor"/>
      </rPr>
      <t xml:space="preserve">ज यब ग लस </t>
    </r>
    <r>
      <rPr>
        <sz val="11"/>
        <color rgb="FF008000"/>
        <rFont val="Calibri"/>
        <family val="2"/>
        <scheme val="minor"/>
      </rPr>
      <t xml:space="preserve">य ह </t>
    </r>
    <r>
      <rPr>
        <b/>
        <sz val="11"/>
        <color rgb="FF800080"/>
        <rFont val="Calibri"/>
        <family val="2"/>
        <scheme val="minor"/>
      </rPr>
      <t xml:space="preserve">लद न शक त प न ब स लम थ न गद स ह र ङल प र न </t>
    </r>
    <r>
      <rPr>
        <sz val="11"/>
        <color rgb="FF008000"/>
        <rFont val="Calibri"/>
        <family val="2"/>
        <scheme val="minor"/>
      </rPr>
      <t xml:space="preserve">ल ह </t>
    </r>
    <r>
      <rPr>
        <i/>
        <sz val="11"/>
        <color rgb="FF0000FF"/>
        <rFont val="Calibri"/>
        <family val="2"/>
        <scheme val="minor"/>
      </rPr>
      <t xml:space="preserve">इद ज यब न ङसलस ख स परम श वरद त न ब ह रङ </t>
    </r>
    <r>
      <rPr>
        <sz val="11"/>
        <color rgb="FF008000"/>
        <rFont val="Calibri"/>
        <family val="2"/>
        <scheme val="minor"/>
      </rPr>
      <t xml:space="preserve">ब न </t>
    </r>
    <r>
      <rPr>
        <b/>
        <sz val="11"/>
        <color rgb="FF800080"/>
        <rFont val="Calibri"/>
        <family val="2"/>
        <scheme val="minor"/>
      </rPr>
      <t xml:space="preserve">ग लब म </t>
    </r>
    <r>
      <rPr>
        <sz val="11"/>
        <color rgb="FF008000"/>
        <rFont val="Calibri"/>
        <family val="2"/>
        <scheme val="minor"/>
      </rPr>
      <t xml:space="preserve">ल । </t>
    </r>
  </si>
  <si>
    <r>
      <rPr>
        <i/>
        <sz val="11"/>
        <color rgb="FF0000FF"/>
        <rFont val="Calibri"/>
        <family val="2"/>
        <scheme val="minor"/>
      </rPr>
      <t xml:space="preserve">थ ह रङ लब च थ न गद स स म क </t>
    </r>
    <r>
      <rPr>
        <sz val="11"/>
        <color rgb="FF008000"/>
        <rFont val="Calibri"/>
        <family val="2"/>
        <scheme val="minor"/>
      </rPr>
      <t xml:space="preserve">ङ </t>
    </r>
    <r>
      <rPr>
        <b/>
        <sz val="11"/>
        <color rgb="FF800080"/>
        <rFont val="Calibri"/>
        <family val="2"/>
        <scheme val="minor"/>
      </rPr>
      <t xml:space="preserve">न लत ब </t>
    </r>
    <r>
      <rPr>
        <sz val="11"/>
        <color rgb="FF008000"/>
        <rFont val="Calibri"/>
        <family val="2"/>
        <scheme val="minor"/>
      </rPr>
      <t xml:space="preserve">ह रङ लस </t>
    </r>
    <r>
      <rPr>
        <b/>
        <sz val="11"/>
        <color rgb="FF800080"/>
        <rFont val="Calibri"/>
        <family val="2"/>
        <scheme val="minor"/>
      </rPr>
      <t xml:space="preserve">ङ इ थ 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स न घ न लत ब म ल । ओच छ थ न गद द म </t>
    </r>
    <r>
      <rPr>
        <sz val="11"/>
        <color rgb="FF008000"/>
        <rFont val="Calibri"/>
        <family val="2"/>
        <scheme val="minor"/>
      </rPr>
      <t xml:space="preserve">य </t>
    </r>
    <r>
      <rPr>
        <i/>
        <sz val="11"/>
        <color rgb="FF0000FF"/>
        <rFont val="Calibri"/>
        <family val="2"/>
        <scheme val="minor"/>
      </rPr>
      <t xml:space="preserve">स प ल </t>
    </r>
    <r>
      <rPr>
        <sz val="11"/>
        <color rgb="FF008000"/>
        <rFont val="Calibri"/>
        <family val="2"/>
        <scheme val="minor"/>
      </rPr>
      <t xml:space="preserve">ङ स </t>
    </r>
    <r>
      <rPr>
        <i/>
        <sz val="11"/>
        <color rgb="FF0000FF"/>
        <rFont val="Calibri"/>
        <family val="2"/>
        <scheme val="minor"/>
      </rPr>
      <t xml:space="preserve">ङ च छ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र </t>
    </r>
    <r>
      <rPr>
        <b/>
        <sz val="11"/>
        <color rgb="FF800080"/>
        <rFont val="Calibri"/>
        <family val="2"/>
        <scheme val="minor"/>
      </rPr>
      <t xml:space="preserve">ब प न ब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ह न न </t>
    </r>
    <r>
      <rPr>
        <i/>
        <sz val="11"/>
        <color rgb="FF0000FF"/>
        <rFont val="Calibri"/>
        <family val="2"/>
        <scheme val="minor"/>
      </rPr>
      <t xml:space="preserve">भ स घ न लत ब ज ञ न ब द ध प न न </t>
    </r>
    <r>
      <rPr>
        <sz val="11"/>
        <color rgb="FF008000"/>
        <rFont val="Calibri"/>
        <family val="2"/>
        <scheme val="minor"/>
      </rPr>
      <t xml:space="preserve">। </t>
    </r>
    <r>
      <rPr>
        <b/>
        <sz val="11"/>
        <color rgb="FF800080"/>
        <rFont val="Calibri"/>
        <family val="2"/>
        <scheme val="minor"/>
      </rPr>
      <t xml:space="preserve">जम ह न स थ न </t>
    </r>
    <r>
      <rPr>
        <sz val="11"/>
        <color rgb="FF008000"/>
        <rFont val="Calibri"/>
        <family val="2"/>
        <scheme val="minor"/>
      </rPr>
      <t xml:space="preserve">गद स परम श </t>
    </r>
    <r>
      <rPr>
        <b/>
        <sz val="11"/>
        <color rgb="FF800080"/>
        <rFont val="Calibri"/>
        <family val="2"/>
        <scheme val="minor"/>
      </rPr>
      <t xml:space="preserve">वरस म हन ब छ म ब </t>
    </r>
    <r>
      <rPr>
        <sz val="11"/>
        <color rgb="FF008000"/>
        <rFont val="Calibri"/>
        <family val="2"/>
        <scheme val="minor"/>
      </rPr>
      <t xml:space="preserve">त म </t>
    </r>
    <r>
      <rPr>
        <b/>
        <sz val="11"/>
        <color rgb="FF800080"/>
        <rFont val="Calibri"/>
        <family val="2"/>
        <scheme val="minor"/>
      </rPr>
      <t xml:space="preserve">घ न लखम ल </t>
    </r>
    <r>
      <rPr>
        <sz val="11"/>
        <color rgb="FF008000"/>
        <rFont val="Calibri"/>
        <family val="2"/>
        <scheme val="minor"/>
      </rPr>
      <t xml:space="preserve">, </t>
    </r>
    <r>
      <rPr>
        <strike/>
        <sz val="11"/>
        <color rgb="FFFF0000"/>
        <rFont val="Calibri"/>
        <family val="2"/>
        <scheme val="minor"/>
      </rPr>
      <t xml:space="preserve">घ ग भ स एन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</si>
  <si>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जम ब ल ङल म ल त मगद द आलन </t>
    </r>
    <r>
      <rPr>
        <sz val="11"/>
        <color rgb="FF008000"/>
        <rFont val="Calibri"/>
        <family val="2"/>
        <scheme val="minor"/>
      </rPr>
      <t xml:space="preserve">ख र ष टद न छ य </t>
    </r>
    <r>
      <rPr>
        <strike/>
        <sz val="11"/>
        <color rgb="FFFF0000"/>
        <rFont val="Calibri"/>
        <family val="2"/>
        <scheme val="minor"/>
      </rPr>
      <t xml:space="preserve">मन न स स जम ब ल ङद न </t>
    </r>
    <r>
      <rPr>
        <sz val="11"/>
        <color rgb="FF008000"/>
        <rFont val="Calibri"/>
        <family val="2"/>
        <scheme val="minor"/>
      </rPr>
      <t xml:space="preserve">म </t>
    </r>
    <r>
      <rPr>
        <strike/>
        <sz val="11"/>
        <color rgb="FFFF0000"/>
        <rFont val="Calibri"/>
        <family val="2"/>
        <scheme val="minor"/>
      </rPr>
      <t xml:space="preserve">र श सन लब म हङ म ह ङद न ल ल ग य म फ </t>
    </r>
    <r>
      <rPr>
        <sz val="11"/>
        <color rgb="FF008000"/>
        <rFont val="Calibri"/>
        <family val="2"/>
        <scheme val="minor"/>
      </rPr>
      <t xml:space="preserve">स ज </t>
    </r>
    <r>
      <rPr>
        <b/>
        <sz val="11"/>
        <color rgb="FF800080"/>
        <rFont val="Calibri"/>
        <family val="2"/>
        <scheme val="minor"/>
      </rPr>
      <t xml:space="preserve">भ सम त ग </t>
    </r>
    <r>
      <rPr>
        <sz val="11"/>
        <color rgb="FF008000"/>
        <rFont val="Calibri"/>
        <family val="2"/>
        <scheme val="minor"/>
      </rPr>
      <t xml:space="preserve">द एन गद </t>
    </r>
    <r>
      <rPr>
        <strike/>
        <sz val="11"/>
        <color rgb="FFFF000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ज न ब ह न सम </t>
    </r>
    <r>
      <rPr>
        <sz val="11"/>
        <color rgb="FF008000"/>
        <rFont val="Calibri"/>
        <family val="2"/>
        <scheme val="minor"/>
      </rPr>
      <t xml:space="preserve">जम ब ल ङर च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म हन </t>
    </r>
    <r>
      <rPr>
        <sz val="11"/>
        <color rgb="FF008000"/>
        <rFont val="Calibri"/>
        <family val="2"/>
        <scheme val="minor"/>
      </rPr>
      <t xml:space="preserve">ब ? </t>
    </r>
    <r>
      <rPr>
        <strike/>
        <sz val="11"/>
        <color rgb="FFFF0000"/>
        <rFont val="Calibri"/>
        <family val="2"/>
        <scheme val="minor"/>
      </rPr>
      <t xml:space="preserve">ओच छ अझ त ग द थ ह रङ ब ठ मल ल च छ भ रब ? </t>
    </r>
  </si>
  <si>
    <r>
      <rPr>
        <sz val="11"/>
        <color rgb="FF008000"/>
        <rFont val="Calibri"/>
        <family val="2"/>
        <scheme val="minor"/>
      </rPr>
      <t xml:space="preserve">ओच छ </t>
    </r>
    <r>
      <rPr>
        <b/>
        <sz val="11"/>
        <color rgb="FF800080"/>
        <rFont val="Calibri"/>
        <family val="2"/>
        <scheme val="minor"/>
      </rPr>
      <t xml:space="preserve">एन गद स थ चब स ह द न छ य म </t>
    </r>
    <r>
      <rPr>
        <sz val="11"/>
        <color rgb="FF008000"/>
        <rFont val="Calibri"/>
        <family val="2"/>
        <scheme val="minor"/>
      </rPr>
      <t xml:space="preserve">त ग </t>
    </r>
    <r>
      <rPr>
        <b/>
        <sz val="11"/>
        <color rgb="FF800080"/>
        <rFont val="Calibri"/>
        <family val="2"/>
        <scheme val="minor"/>
      </rPr>
      <t xml:space="preserve">स ह गद ङ य ह इब </t>
    </r>
    <r>
      <rPr>
        <sz val="11"/>
        <color rgb="FF008000"/>
        <rFont val="Calibri"/>
        <family val="2"/>
        <scheme val="minor"/>
      </rPr>
      <t xml:space="preserve">थ </t>
    </r>
    <r>
      <rPr>
        <b/>
        <sz val="11"/>
        <color rgb="FF800080"/>
        <rFont val="Calibri"/>
        <family val="2"/>
        <scheme val="minor"/>
      </rPr>
      <t xml:space="preserve">चउ । </t>
    </r>
  </si>
  <si>
    <r>
      <rPr>
        <i/>
        <sz val="11"/>
        <color rgb="FF0000FF"/>
        <rFont val="Calibri"/>
        <family val="2"/>
        <scheme val="minor"/>
      </rPr>
      <t xml:space="preserve">" </t>
    </r>
    <r>
      <rPr>
        <sz val="11"/>
        <color rgb="FF008000"/>
        <rFont val="Calibri"/>
        <family val="2"/>
        <scheme val="minor"/>
      </rPr>
      <t xml:space="preserve">च जम म न त मगद </t>
    </r>
    <r>
      <rPr>
        <b/>
        <sz val="11"/>
        <color rgb="FF800080"/>
        <rFont val="Calibri"/>
        <family val="2"/>
        <scheme val="minor"/>
      </rPr>
      <t xml:space="preserve">स </t>
    </r>
    <r>
      <rPr>
        <sz val="11"/>
        <color rgb="FF008000"/>
        <rFont val="Calibri"/>
        <family val="2"/>
        <scheme val="minor"/>
      </rPr>
      <t xml:space="preserve">म ह स </t>
    </r>
    <r>
      <rPr>
        <strike/>
        <sz val="11"/>
        <color rgb="FFFF0000"/>
        <rFont val="Calibri"/>
        <family val="2"/>
        <scheme val="minor"/>
      </rPr>
      <t xml:space="preserve">न ब त म ह न न । त ग द भ सम च त मगद च म ह गद स स य ह न द म ह द </t>
    </r>
    <r>
      <rPr>
        <sz val="11"/>
        <color rgb="FF008000"/>
        <rFont val="Calibri"/>
        <family val="2"/>
        <scheme val="minor"/>
      </rPr>
      <t xml:space="preserve">क ल ब </t>
    </r>
    <r>
      <rPr>
        <b/>
        <sz val="11"/>
        <color rgb="FF800080"/>
        <rFont val="Calibri"/>
        <family val="2"/>
        <scheme val="minor"/>
      </rPr>
      <t xml:space="preserve">त मद </t>
    </r>
    <r>
      <rPr>
        <sz val="11"/>
        <color rgb="FF008000"/>
        <rFont val="Calibri"/>
        <family val="2"/>
        <scheme val="minor"/>
      </rPr>
      <t xml:space="preserve">न ल प ब </t>
    </r>
    <r>
      <rPr>
        <i/>
        <sz val="11"/>
        <color rgb="FF0000FF"/>
        <rFont val="Calibri"/>
        <family val="2"/>
        <scheme val="minor"/>
      </rPr>
      <t xml:space="preserve">त मद भन द म ह स क ल ब अन छ </t>
    </r>
    <r>
      <rPr>
        <sz val="11"/>
        <color rgb="FF008000"/>
        <rFont val="Calibri"/>
        <family val="2"/>
        <scheme val="minor"/>
      </rPr>
      <t xml:space="preserve">र </t>
    </r>
    <r>
      <rPr>
        <i/>
        <sz val="11"/>
        <color rgb="FF0000FF"/>
        <rFont val="Calibri"/>
        <family val="2"/>
        <scheme val="minor"/>
      </rPr>
      <t xml:space="preserve">त ग ग आख ल ब म ल क आह न ? "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ज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</si>
  <si>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ह र ङल ल ह इद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र </t>
    </r>
    <r>
      <rPr>
        <b/>
        <sz val="11"/>
        <color rgb="FF800080"/>
        <rFont val="Calibri"/>
        <family val="2"/>
        <scheme val="minor"/>
      </rPr>
      <t xml:space="preserve">, ह र ङद जज स ह स भ रब द न ह र ङल ल ह इद ज गब लब र च र </t>
    </r>
    <r>
      <rPr>
        <sz val="11"/>
        <color rgb="FF008000"/>
        <rFont val="Calibri"/>
        <family val="2"/>
        <scheme val="minor"/>
      </rPr>
      <t xml:space="preserve">म </t>
    </r>
    <r>
      <rPr>
        <i/>
        <sz val="11"/>
        <color rgb="FF0000FF"/>
        <rFont val="Calibri"/>
        <family val="2"/>
        <scheme val="minor"/>
      </rPr>
      <t xml:space="preserve">ब ब द ध म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च त मगद </t>
    </r>
    <r>
      <rPr>
        <sz val="11"/>
        <color rgb="FF008000"/>
        <rFont val="Calibri"/>
        <family val="2"/>
        <scheme val="minor"/>
      </rPr>
      <t xml:space="preserve">स ह र ङल ल ह इद </t>
    </r>
    <r>
      <rPr>
        <strike/>
        <sz val="11"/>
        <color rgb="FFFF0000"/>
        <rFont val="Calibri"/>
        <family val="2"/>
        <scheme val="minor"/>
      </rPr>
      <t xml:space="preserve">द ख प न म ल । तर </t>
    </r>
    <r>
      <rPr>
        <sz val="11"/>
        <color rgb="FF008000"/>
        <rFont val="Calibri"/>
        <family val="2"/>
        <scheme val="minor"/>
      </rPr>
      <t xml:space="preserve">थ </t>
    </r>
    <r>
      <rPr>
        <b/>
        <sz val="11"/>
        <color rgb="FF800080"/>
        <rFont val="Calibri"/>
        <family val="2"/>
        <scheme val="minor"/>
      </rPr>
      <t xml:space="preserve">र ब र ओच छ </t>
    </r>
    <r>
      <rPr>
        <sz val="11"/>
        <color rgb="FF008000"/>
        <rFont val="Calibri"/>
        <family val="2"/>
        <scheme val="minor"/>
      </rPr>
      <t xml:space="preserve">ह र ङल </t>
    </r>
    <r>
      <rPr>
        <b/>
        <sz val="11"/>
        <color rgb="FF800080"/>
        <rFont val="Calibri"/>
        <family val="2"/>
        <scheme val="minor"/>
      </rPr>
      <t xml:space="preserve">ल ह इद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र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न आलम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</si>
  <si>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म ह गद द छ म स थ न ब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ज ञ न ब द ध ल धन सम पत त गद थ न न परम श वरग </t>
    </r>
    <r>
      <rPr>
        <sz val="11"/>
        <color rgb="FF008000"/>
        <rFont val="Calibri"/>
        <family val="2"/>
        <scheme val="minor"/>
      </rPr>
      <t xml:space="preserve">य म </t>
    </r>
    <r>
      <rPr>
        <b/>
        <sz val="11"/>
        <color rgb="FF800080"/>
        <rFont val="Calibri"/>
        <family val="2"/>
        <scheme val="minor"/>
      </rPr>
      <t xml:space="preserve">छ म स थ न 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</si>
  <si>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ल ग र जम म न भन द ङ च छ ह र ङन </t>
    </r>
    <r>
      <rPr>
        <sz val="11"/>
        <color rgb="FF008000"/>
        <rFont val="Calibri"/>
        <family val="2"/>
        <scheme val="minor"/>
      </rPr>
      <t xml:space="preserve">स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य ङ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इ च जम म न </t>
    </r>
    <r>
      <rPr>
        <sz val="11"/>
        <color rgb="FF008000"/>
        <rFont val="Calibri"/>
        <family val="2"/>
        <scheme val="minor"/>
      </rPr>
      <t xml:space="preserve">त म </t>
    </r>
    <r>
      <rPr>
        <strike/>
        <sz val="11"/>
        <color rgb="FFFF0000"/>
        <rFont val="Calibri"/>
        <family val="2"/>
        <scheme val="minor"/>
      </rPr>
      <t xml:space="preserve">ल प स झ क य ब लब र थ खम ग भ स च त म ङ इ एन गद द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</si>
  <si>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म </t>
    </r>
    <r>
      <rPr>
        <sz val="11"/>
        <color rgb="FF008000"/>
        <rFont val="Calibri"/>
        <family val="2"/>
        <scheme val="minor"/>
      </rPr>
      <t xml:space="preserve">ल ह इर </t>
    </r>
    <r>
      <rPr>
        <i/>
        <sz val="11"/>
        <color rgb="FF0000FF"/>
        <rFont val="Calibri"/>
        <family val="2"/>
        <scheme val="minor"/>
      </rPr>
      <t xml:space="preserve">च त स न न ङ परम श वरल आत म ग य म </t>
    </r>
    <r>
      <rPr>
        <sz val="11"/>
        <color rgb="FF008000"/>
        <rFont val="Calibri"/>
        <family val="2"/>
        <scheme val="minor"/>
      </rPr>
      <t xml:space="preserve">एन गद द न छ य म </t>
    </r>
    <r>
      <rPr>
        <b/>
        <sz val="11"/>
        <color rgb="FF800080"/>
        <rFont val="Calibri"/>
        <family val="2"/>
        <scheme val="minor"/>
      </rPr>
      <t xml:space="preserve">तल </t>
    </r>
    <r>
      <rPr>
        <sz val="11"/>
        <color rgb="FF008000"/>
        <rFont val="Calibri"/>
        <family val="2"/>
        <scheme val="minor"/>
      </rPr>
      <t xml:space="preserve">। ओच छ एन गद </t>
    </r>
    <r>
      <rPr>
        <i/>
        <sz val="11"/>
        <color rgb="FF0000FF"/>
        <rFont val="Calibri"/>
        <family val="2"/>
        <scheme val="minor"/>
      </rPr>
      <t xml:space="preserve">ख ह रङ ब ख </t>
    </r>
    <r>
      <rPr>
        <sz val="11"/>
        <color rgb="FF008000"/>
        <rFont val="Calibri"/>
        <family val="2"/>
        <scheme val="minor"/>
      </rPr>
      <t xml:space="preserve">ल </t>
    </r>
    <r>
      <rPr>
        <b/>
        <sz val="11"/>
        <color rgb="FF800080"/>
        <rFont val="Calibri"/>
        <family val="2"/>
        <scheme val="minor"/>
      </rPr>
      <t xml:space="preserve">ल म ह ह </t>
    </r>
    <r>
      <rPr>
        <sz val="11"/>
        <color rgb="FF008000"/>
        <rFont val="Calibri"/>
        <family val="2"/>
        <scheme val="minor"/>
      </rPr>
      <t xml:space="preserve">न </t>
    </r>
    <r>
      <rPr>
        <strike/>
        <sz val="11"/>
        <color rgb="FFFF0000"/>
        <rFont val="Calibri"/>
        <family val="2"/>
        <scheme val="minor"/>
      </rPr>
      <t xml:space="preserve">ब ह रद </t>
    </r>
    <r>
      <rPr>
        <sz val="11"/>
        <color rgb="FF008000"/>
        <rFont val="Calibri"/>
        <family val="2"/>
        <scheme val="minor"/>
      </rPr>
      <t xml:space="preserve">न </t>
    </r>
    <r>
      <rPr>
        <i/>
        <sz val="11"/>
        <color rgb="FF0000FF"/>
        <rFont val="Calibri"/>
        <family val="2"/>
        <scheme val="minor"/>
      </rPr>
      <t xml:space="preserve">, ओच छ एन गद स व श व स लब व श व स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i/>
        <sz val="11"/>
        <color rgb="FF0000FF"/>
        <rFont val="Calibri"/>
        <family val="2"/>
        <scheme val="minor"/>
      </rPr>
      <t xml:space="preserve">लस घ र न तस </t>
    </r>
    <r>
      <rPr>
        <sz val="11"/>
        <color rgb="FF008000"/>
        <rFont val="Calibri"/>
        <family val="2"/>
        <scheme val="minor"/>
      </rPr>
      <t xml:space="preserve">च ब म र ङ स ङ </t>
    </r>
    <r>
      <rPr>
        <strike/>
        <sz val="11"/>
        <color rgb="FFFF0000"/>
        <rFont val="Calibri"/>
        <family val="2"/>
        <scheme val="minor"/>
      </rPr>
      <t xml:space="preserve">ल ह न न </t>
    </r>
    <r>
      <rPr>
        <sz val="11"/>
        <color rgb="FF008000"/>
        <rFont val="Calibri"/>
        <family val="2"/>
        <scheme val="minor"/>
      </rPr>
      <t xml:space="preserve">त ङ ब म ल । </t>
    </r>
  </si>
  <si>
    <r>
      <rPr>
        <sz val="11"/>
        <color rgb="FF008000"/>
        <rFont val="Calibri"/>
        <family val="2"/>
        <scheme val="minor"/>
      </rPr>
      <t xml:space="preserve">थ तब स लम एन गद स </t>
    </r>
    <r>
      <rPr>
        <i/>
        <sz val="11"/>
        <color rgb="FF0000FF"/>
        <rFont val="Calibri"/>
        <family val="2"/>
        <scheme val="minor"/>
      </rPr>
      <t xml:space="preserve">थ र ब प न ब </t>
    </r>
    <r>
      <rPr>
        <sz val="11"/>
        <color rgb="FF008000"/>
        <rFont val="Calibri"/>
        <family val="2"/>
        <scheme val="minor"/>
      </rPr>
      <t xml:space="preserve">ख र ष ट य श </t>
    </r>
    <r>
      <rPr>
        <strike/>
        <sz val="11"/>
        <color rgb="FFFF0000"/>
        <rFont val="Calibri"/>
        <family val="2"/>
        <scheme val="minor"/>
      </rPr>
      <t xml:space="preserve">द </t>
    </r>
    <r>
      <rPr>
        <sz val="11"/>
        <color rgb="FF008000"/>
        <rFont val="Calibri"/>
        <family val="2"/>
        <scheme val="minor"/>
      </rPr>
      <t xml:space="preserve">प रभ भ स व श व स लब स लम </t>
    </r>
    <r>
      <rPr>
        <b/>
        <sz val="11"/>
        <color rgb="FF800080"/>
        <rFont val="Calibri"/>
        <family val="2"/>
        <scheme val="minor"/>
      </rPr>
      <t xml:space="preserve">थ द </t>
    </r>
    <r>
      <rPr>
        <sz val="11"/>
        <color rgb="FF008000"/>
        <rFont val="Calibri"/>
        <family val="2"/>
        <scheme val="minor"/>
      </rPr>
      <t xml:space="preserve">न छ य म </t>
    </r>
    <r>
      <rPr>
        <strike/>
        <sz val="11"/>
        <color rgb="FFFF0000"/>
        <rFont val="Calibri"/>
        <family val="2"/>
        <scheme val="minor"/>
      </rPr>
      <t xml:space="preserve">ग क तस </t>
    </r>
    <r>
      <rPr>
        <sz val="11"/>
        <color rgb="FF008000"/>
        <rFont val="Calibri"/>
        <family val="2"/>
        <scheme val="minor"/>
      </rPr>
      <t xml:space="preserve">भ रउ । </t>
    </r>
  </si>
  <si>
    <r>
      <rPr>
        <b/>
        <sz val="11"/>
        <color rgb="FF800080"/>
        <rFont val="Calibri"/>
        <family val="2"/>
        <scheme val="minor"/>
      </rPr>
      <t xml:space="preserve">थ बचनर </t>
    </r>
    <r>
      <rPr>
        <sz val="11"/>
        <color rgb="FF008000"/>
        <rFont val="Calibri"/>
        <family val="2"/>
        <scheme val="minor"/>
      </rPr>
      <t xml:space="preserve">एन गद </t>
    </r>
    <r>
      <rPr>
        <b/>
        <sz val="11"/>
        <color rgb="FF800080"/>
        <rFont val="Calibri"/>
        <family val="2"/>
        <scheme val="minor"/>
      </rPr>
      <t xml:space="preserve">ल व श व स घ र न तस घ र न तब न न ब न व श व सर क ङ ब न तज , ओच छ थ न गद स </t>
    </r>
    <r>
      <rPr>
        <sz val="11"/>
        <color rgb="FF008000"/>
        <rFont val="Calibri"/>
        <family val="2"/>
        <scheme val="minor"/>
      </rPr>
      <t xml:space="preserve">ल प ब अन छ र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धन यव दएन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र </t>
    </r>
    <r>
      <rPr>
        <strike/>
        <sz val="11"/>
        <color rgb="FFFF0000"/>
        <rFont val="Calibri"/>
        <family val="2"/>
        <scheme val="minor"/>
      </rPr>
      <t xml:space="preserve">ष टद लब व श व सर य ङय ङ आतन ख र ष टद न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ओच छ परम श वरद सदन धन यव द प न ग ।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</si>
  <si>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च उ , </t>
    </r>
    <r>
      <rPr>
        <sz val="11"/>
        <color rgb="FF008000"/>
        <rFont val="Calibri"/>
        <family val="2"/>
        <scheme val="minor"/>
      </rPr>
      <t xml:space="preserve">त ग द भ सम </t>
    </r>
    <r>
      <rPr>
        <b/>
        <sz val="11"/>
        <color rgb="FF800080"/>
        <rFont val="Calibri"/>
        <family val="2"/>
        <scheme val="minor"/>
      </rPr>
      <t xml:space="preserve">यह द गद ह र प तब द मर न ब ध इर एन गद स </t>
    </r>
    <r>
      <rPr>
        <sz val="11"/>
        <color rgb="FF008000"/>
        <rFont val="Calibri"/>
        <family val="2"/>
        <scheme val="minor"/>
      </rPr>
      <t xml:space="preserve">म </t>
    </r>
    <r>
      <rPr>
        <i/>
        <sz val="11"/>
        <color rgb="FF0000FF"/>
        <rFont val="Calibri"/>
        <family val="2"/>
        <scheme val="minor"/>
      </rPr>
      <t xml:space="preserve">ह गद ल र मठ म अन छ र ज ञ </t>
    </r>
    <r>
      <rPr>
        <sz val="11"/>
        <color rgb="FF008000"/>
        <rFont val="Calibri"/>
        <family val="2"/>
        <scheme val="minor"/>
      </rPr>
      <t xml:space="preserve">न </t>
    </r>
    <r>
      <rPr>
        <i/>
        <sz val="11"/>
        <color rgb="FF0000FF"/>
        <rFont val="Calibri"/>
        <family val="2"/>
        <scheme val="minor"/>
      </rPr>
      <t xml:space="preserve">ब द ध द न झ क य ब आलब </t>
    </r>
    <r>
      <rPr>
        <sz val="11"/>
        <color rgb="FF008000"/>
        <rFont val="Calibri"/>
        <family val="2"/>
        <scheme val="minor"/>
      </rPr>
      <t xml:space="preserve">त म </t>
    </r>
    <r>
      <rPr>
        <i/>
        <sz val="11"/>
        <color rgb="FF0000FF"/>
        <rFont val="Calibri"/>
        <family val="2"/>
        <scheme val="minor"/>
      </rPr>
      <t xml:space="preserve">आङ य न ग । च त म म ह गद ल र मठ म अन छ र , ओच छ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ल त मगद अन छ </t>
    </r>
    <r>
      <rPr>
        <sz val="11"/>
        <color rgb="FF008000"/>
        <rFont val="Calibri"/>
        <family val="2"/>
        <scheme val="minor"/>
      </rPr>
      <t xml:space="preserve">र </t>
    </r>
    <r>
      <rPr>
        <strike/>
        <sz val="11"/>
        <color rgb="FFFF0000"/>
        <rFont val="Calibri"/>
        <family val="2"/>
        <scheme val="minor"/>
      </rPr>
      <t xml:space="preserve">म ब म हङ म ह ङ </t>
    </r>
    <r>
      <rPr>
        <sz val="11"/>
        <color rgb="FF008000"/>
        <rFont val="Calibri"/>
        <family val="2"/>
        <scheme val="minor"/>
      </rPr>
      <t xml:space="preserve">, </t>
    </r>
    <r>
      <rPr>
        <strike/>
        <sz val="11"/>
        <color rgb="FFFF0000"/>
        <rFont val="Calibri"/>
        <family val="2"/>
        <scheme val="minor"/>
      </rPr>
      <t xml:space="preserve">ल ल ग य म खब त म ह न न । </t>
    </r>
    <r>
      <rPr>
        <sz val="11"/>
        <color rgb="FF008000"/>
        <rFont val="Calibri"/>
        <family val="2"/>
        <scheme val="minor"/>
      </rPr>
      <t xml:space="preserve">तर ख र ष </t>
    </r>
    <r>
      <rPr>
        <b/>
        <sz val="11"/>
        <color rgb="FF800080"/>
        <rFont val="Calibri"/>
        <family val="2"/>
        <scheme val="minor"/>
      </rPr>
      <t xml:space="preserve">ट अन छ र </t>
    </r>
    <r>
      <rPr>
        <sz val="11"/>
        <color rgb="FF008000"/>
        <rFont val="Calibri"/>
        <family val="2"/>
        <scheme val="minor"/>
      </rPr>
      <t xml:space="preserve">आह न । </t>
    </r>
  </si>
  <si>
    <r>
      <rPr>
        <b/>
        <sz val="11"/>
        <color rgb="FF800080"/>
        <rFont val="Calibri"/>
        <family val="2"/>
        <scheme val="minor"/>
      </rPr>
      <t xml:space="preserve">त ग द भ सम जम म न </t>
    </r>
    <r>
      <rPr>
        <sz val="11"/>
        <color rgb="FF008000"/>
        <rFont val="Calibri"/>
        <family val="2"/>
        <scheme val="minor"/>
      </rPr>
      <t xml:space="preserve">म ह </t>
    </r>
    <r>
      <rPr>
        <b/>
        <sz val="11"/>
        <color rgb="FF800080"/>
        <rFont val="Calibri"/>
        <family val="2"/>
        <scheme val="minor"/>
      </rPr>
      <t xml:space="preserve">गद ल ल ह इर </t>
    </r>
    <r>
      <rPr>
        <sz val="11"/>
        <color rgb="FF008000"/>
        <rFont val="Calibri"/>
        <family val="2"/>
        <scheme val="minor"/>
      </rPr>
      <t xml:space="preserve">परम श </t>
    </r>
    <r>
      <rPr>
        <b/>
        <sz val="11"/>
        <color rgb="FF800080"/>
        <rFont val="Calibri"/>
        <family val="2"/>
        <scheme val="minor"/>
      </rPr>
      <t xml:space="preserve">वरल जम म न स </t>
    </r>
    <r>
      <rPr>
        <sz val="11"/>
        <color rgb="FF008000"/>
        <rFont val="Calibri"/>
        <family val="2"/>
        <scheme val="minor"/>
      </rPr>
      <t xml:space="preserve">ह </t>
    </r>
    <r>
      <rPr>
        <i/>
        <sz val="11"/>
        <color rgb="FF0000FF"/>
        <rFont val="Calibri"/>
        <family val="2"/>
        <scheme val="minor"/>
      </rPr>
      <t xml:space="preserve">परम श वरल प र </t>
    </r>
    <r>
      <rPr>
        <sz val="11"/>
        <color rgb="FF008000"/>
        <rFont val="Calibri"/>
        <family val="2"/>
        <scheme val="minor"/>
      </rPr>
      <t xml:space="preserve">न </t>
    </r>
    <r>
      <rPr>
        <b/>
        <sz val="11"/>
        <color rgb="FF800080"/>
        <rFont val="Calibri"/>
        <family val="2"/>
        <scheme val="minor"/>
      </rPr>
      <t xml:space="preserve">धन छ य ब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</si>
  <si>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ख र ष टद </t>
    </r>
    <r>
      <rPr>
        <strike/>
        <sz val="11"/>
        <color rgb="FFFF0000"/>
        <rFont val="Calibri"/>
        <family val="2"/>
        <scheme val="minor"/>
      </rPr>
      <t xml:space="preserve">न छ य मन न </t>
    </r>
    <r>
      <rPr>
        <sz val="11"/>
        <color rgb="FF008000"/>
        <rFont val="Calibri"/>
        <family val="2"/>
        <scheme val="minor"/>
      </rPr>
      <t xml:space="preserve">स ब ग य म स </t>
    </r>
    <r>
      <rPr>
        <b/>
        <sz val="11"/>
        <color rgb="FF800080"/>
        <rFont val="Calibri"/>
        <family val="2"/>
        <scheme val="minor"/>
      </rPr>
      <t xml:space="preserve">न लज भ सम </t>
    </r>
    <r>
      <rPr>
        <sz val="11"/>
        <color rgb="FF008000"/>
        <rFont val="Calibri"/>
        <family val="2"/>
        <scheme val="minor"/>
      </rPr>
      <t xml:space="preserve">स वर </t>
    </r>
    <r>
      <rPr>
        <b/>
        <sz val="11"/>
        <color rgb="FF800080"/>
        <rFont val="Calibri"/>
        <family val="2"/>
        <scheme val="minor"/>
      </rPr>
      <t xml:space="preserve">गल त </t>
    </r>
    <r>
      <rPr>
        <sz val="11"/>
        <color rgb="FF008000"/>
        <rFont val="Calibri"/>
        <family val="2"/>
        <scheme val="minor"/>
      </rPr>
      <t xml:space="preserve">म </t>
    </r>
    <r>
      <rPr>
        <strike/>
        <sz val="11"/>
        <color rgb="FFFF0000"/>
        <rFont val="Calibri"/>
        <family val="2"/>
        <scheme val="minor"/>
      </rPr>
      <t xml:space="preserve">ब स ह गद </t>
    </r>
    <r>
      <rPr>
        <sz val="11"/>
        <color rgb="FF008000"/>
        <rFont val="Calibri"/>
        <family val="2"/>
        <scheme val="minor"/>
      </rPr>
      <t xml:space="preserve">म ह इग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</si>
  <si>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स ह </t>
    </r>
    <r>
      <rPr>
        <i/>
        <sz val="11"/>
        <color rgb="FF0000FF"/>
        <rFont val="Calibri"/>
        <family val="2"/>
        <scheme val="minor"/>
      </rPr>
      <t xml:space="preserve">स स ह ब छ र छ र क व न क व न स थ न त ब म ल । थ तब स लम ह र ङद स ह ब परम श वरल ङ च छ ह रङ </t>
    </r>
    <r>
      <rPr>
        <sz val="11"/>
        <color rgb="FF008000"/>
        <rFont val="Calibri"/>
        <family val="2"/>
        <scheme val="minor"/>
      </rPr>
      <t xml:space="preserve">ब न म </t>
    </r>
    <r>
      <rPr>
        <i/>
        <sz val="11"/>
        <color rgb="FF0000FF"/>
        <rFont val="Calibri"/>
        <family val="2"/>
        <scheme val="minor"/>
      </rPr>
      <t xml:space="preserve">ह द स परम श वरद ङ स ब अन छ र स ह ब म </t>
    </r>
    <r>
      <rPr>
        <sz val="11"/>
        <color rgb="FF008000"/>
        <rFont val="Calibri"/>
        <family val="2"/>
        <scheme val="minor"/>
      </rPr>
      <t xml:space="preserve">ल । </t>
    </r>
  </si>
  <si>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i/>
        <sz val="11"/>
        <color rgb="FF0000FF"/>
        <rFont val="Calibri"/>
        <family val="2"/>
        <scheme val="minor"/>
      </rPr>
      <t xml:space="preserve">, खतन लब </t>
    </r>
    <r>
      <rPr>
        <sz val="11"/>
        <color rgb="FF008000"/>
        <rFont val="Calibri"/>
        <family val="2"/>
        <scheme val="minor"/>
      </rPr>
      <t xml:space="preserve">म </t>
    </r>
    <r>
      <rPr>
        <i/>
        <sz val="11"/>
        <color rgb="FF0000FF"/>
        <rFont val="Calibri"/>
        <family val="2"/>
        <scheme val="minor"/>
      </rPr>
      <t xml:space="preserve">ह , खतन लब म ह , अङग रल म ह , ब रब ब म ह , स क ट </t>
    </r>
    <r>
      <rPr>
        <sz val="11"/>
        <color rgb="FF008000"/>
        <rFont val="Calibri"/>
        <family val="2"/>
        <scheme val="minor"/>
      </rPr>
      <t xml:space="preserve">स , </t>
    </r>
    <r>
      <rPr>
        <b/>
        <sz val="11"/>
        <color rgb="FF800080"/>
        <rFont val="Calibri"/>
        <family val="2"/>
        <scheme val="minor"/>
      </rPr>
      <t xml:space="preserve">न करद न स य ह न द आख ल ब म ह गद थ र आच । तर थ र च जम म न स य ह न </t>
    </r>
    <r>
      <rPr>
        <sz val="11"/>
        <color rgb="FF008000"/>
        <rFont val="Calibri"/>
        <family val="2"/>
        <scheme val="minor"/>
      </rPr>
      <t xml:space="preserve">द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t>
    </r>
    <r>
      <rPr>
        <strike/>
        <sz val="11"/>
        <color rgb="FFFF0000"/>
        <rFont val="Calibri"/>
        <family val="2"/>
        <scheme val="minor"/>
      </rPr>
      <t xml:space="preserve">नथ र श सन लब द </t>
    </r>
    <r>
      <rPr>
        <sz val="11"/>
        <color rgb="FF008000"/>
        <rFont val="Calibri"/>
        <family val="2"/>
        <scheme val="minor"/>
      </rPr>
      <t xml:space="preserve">न 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तब च घ र न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</si>
  <si>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ह र ङल न म ह गद स ह ब र </t>
    </r>
    <r>
      <rPr>
        <sz val="11"/>
        <color rgb="FF008000"/>
        <rFont val="Calibri"/>
        <family val="2"/>
        <scheme val="minor"/>
      </rPr>
      <t xml:space="preserve">परम श वरस </t>
    </r>
    <r>
      <rPr>
        <i/>
        <sz val="11"/>
        <color rgb="FF0000FF"/>
        <rFont val="Calibri"/>
        <family val="2"/>
        <scheme val="minor"/>
      </rPr>
      <t xml:space="preserve">धम ब परम श वरस ह र ङद त न ब म ह ह रङ लस ह र ङन द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स ह स ह र ङन स ज यब स म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दय , दय , </t>
    </r>
    <r>
      <rPr>
        <sz val="11"/>
        <color rgb="FF008000"/>
        <rFont val="Calibri"/>
        <family val="2"/>
        <scheme val="minor"/>
      </rPr>
      <t xml:space="preserve">स मह न स न दय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 द स </t>
    </r>
    <r>
      <rPr>
        <b/>
        <sz val="11"/>
        <color rgb="FF800080"/>
        <rFont val="Calibri"/>
        <family val="2"/>
        <scheme val="minor"/>
      </rPr>
      <t xml:space="preserve">म न ब , ओच छ दय लस ङ द न छ य म ढ क क तस 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</si>
  <si>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दय लस ह र ङ ह र ङ </t>
    </r>
    <r>
      <rPr>
        <sz val="11"/>
        <color rgb="FF008000"/>
        <rFont val="Calibri"/>
        <family val="2"/>
        <scheme val="minor"/>
      </rPr>
      <t xml:space="preserve">न </t>
    </r>
    <r>
      <rPr>
        <b/>
        <sz val="11"/>
        <color rgb="FF800080"/>
        <rFont val="Calibri"/>
        <family val="2"/>
        <scheme val="minor"/>
      </rPr>
      <t xml:space="preserve">हङ र दय लस </t>
    </r>
    <r>
      <rPr>
        <sz val="11"/>
        <color rgb="FF008000"/>
        <rFont val="Calibri"/>
        <family val="2"/>
        <scheme val="minor"/>
      </rPr>
      <t xml:space="preserve">च उ । </t>
    </r>
    <r>
      <rPr>
        <b/>
        <sz val="11"/>
        <color rgb="FF800080"/>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दय </t>
    </r>
    <r>
      <rPr>
        <sz val="11"/>
        <color rgb="FF008000"/>
        <rFont val="Calibri"/>
        <family val="2"/>
        <scheme val="minor"/>
      </rPr>
      <t xml:space="preserve">लब ह रङ लस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द एन न </t>
    </r>
    <r>
      <rPr>
        <b/>
        <sz val="11"/>
        <color rgb="FF800080"/>
        <rFont val="Calibri"/>
        <family val="2"/>
        <scheme val="minor"/>
      </rPr>
      <t xml:space="preserve">दय 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</si>
  <si>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 </t>
    </r>
    <r>
      <rPr>
        <sz val="11"/>
        <color rgb="FF008000"/>
        <rFont val="Calibri"/>
        <family val="2"/>
        <scheme val="minor"/>
      </rPr>
      <t xml:space="preserve">भन द </t>
    </r>
    <r>
      <rPr>
        <strike/>
        <sz val="11"/>
        <color rgb="FFFF0000"/>
        <rFont val="Calibri"/>
        <family val="2"/>
        <scheme val="minor"/>
      </rPr>
      <t xml:space="preserve">घ र न च एन गद न हङर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त </t>
    </r>
    <r>
      <rPr>
        <strike/>
        <sz val="11"/>
        <color rgb="FFFF0000"/>
        <rFont val="Calibri"/>
        <family val="2"/>
        <scheme val="minor"/>
      </rPr>
      <t xml:space="preserve">ग द भ सम जम </t>
    </r>
    <r>
      <rPr>
        <sz val="11"/>
        <color rgb="FF008000"/>
        <rFont val="Calibri"/>
        <family val="2"/>
        <scheme val="minor"/>
      </rPr>
      <t xml:space="preserve">म </t>
    </r>
    <r>
      <rPr>
        <strike/>
        <sz val="11"/>
        <color rgb="FFFF0000"/>
        <rFont val="Calibri"/>
        <family val="2"/>
        <scheme val="minor"/>
      </rPr>
      <t xml:space="preserve">न स ह द ग क स ह ब </t>
    </r>
    <r>
      <rPr>
        <sz val="11"/>
        <color rgb="FF008000"/>
        <rFont val="Calibri"/>
        <family val="2"/>
        <scheme val="minor"/>
      </rPr>
      <t xml:space="preserve">च म य ह न न </t>
    </r>
    <r>
      <rPr>
        <i/>
        <sz val="11"/>
        <color rgb="FF0000FF"/>
        <rFont val="Calibri"/>
        <family val="2"/>
        <scheme val="minor"/>
      </rPr>
      <t xml:space="preserve">, थ तब स लम थ म य स जम म द न ढ क न लल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</si>
  <si>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एन गद द ह र ङन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i/>
        <sz val="11"/>
        <color rgb="FF0000FF"/>
        <rFont val="Calibri"/>
        <family val="2"/>
        <scheme val="minor"/>
      </rPr>
      <t xml:space="preserve">श सन लग । त ग द भ सम </t>
    </r>
    <r>
      <rPr>
        <sz val="11"/>
        <color rgb="FF008000"/>
        <rFont val="Calibri"/>
        <family val="2"/>
        <scheme val="minor"/>
      </rPr>
      <t xml:space="preserve">एन गद </t>
    </r>
    <r>
      <rPr>
        <b/>
        <sz val="11"/>
        <color rgb="FF800080"/>
        <rFont val="Calibri"/>
        <family val="2"/>
        <scheme val="minor"/>
      </rPr>
      <t xml:space="preserve">द परम श वरस </t>
    </r>
    <r>
      <rPr>
        <sz val="11"/>
        <color rgb="FF008000"/>
        <rFont val="Calibri"/>
        <family val="2"/>
        <scheme val="minor"/>
      </rPr>
      <t xml:space="preserve">च न न श न त ल ल ग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ङ य इब </t>
    </r>
    <r>
      <rPr>
        <b/>
        <sz val="11"/>
        <color rgb="FF800080"/>
        <rFont val="Calibri"/>
        <family val="2"/>
        <scheme val="minor"/>
      </rPr>
      <t xml:space="preserve">म ब </t>
    </r>
    <r>
      <rPr>
        <sz val="11"/>
        <color rgb="FF008000"/>
        <rFont val="Calibri"/>
        <family val="2"/>
        <scheme val="minor"/>
      </rPr>
      <t xml:space="preserve">। ओच छ </t>
    </r>
    <r>
      <rPr>
        <b/>
        <sz val="11"/>
        <color rgb="FF800080"/>
        <rFont val="Calibri"/>
        <family val="2"/>
        <scheme val="minor"/>
      </rPr>
      <t xml:space="preserve">एन गद त ङ म य ङ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</si>
  <si>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बचनर </t>
    </r>
    <r>
      <rPr>
        <sz val="11"/>
        <color rgb="FF008000"/>
        <rFont val="Calibri"/>
        <family val="2"/>
        <scheme val="minor"/>
      </rPr>
      <t xml:space="preserve">ल </t>
    </r>
    <r>
      <rPr>
        <i/>
        <sz val="11"/>
        <color rgb="FF0000FF"/>
        <rFont val="Calibri"/>
        <family val="2"/>
        <scheme val="minor"/>
      </rPr>
      <t xml:space="preserve">ह न न धन सम पत त य </t>
    </r>
    <r>
      <rPr>
        <sz val="11"/>
        <color rgb="FF008000"/>
        <rFont val="Calibri"/>
        <family val="2"/>
        <scheme val="minor"/>
      </rPr>
      <t xml:space="preserve">ङ स </t>
    </r>
    <r>
      <rPr>
        <b/>
        <sz val="11"/>
        <color rgb="FF800080"/>
        <rFont val="Calibri"/>
        <family val="2"/>
        <scheme val="minor"/>
      </rPr>
      <t xml:space="preserve">ज न ब </t>
    </r>
    <r>
      <rPr>
        <sz val="11"/>
        <color rgb="FF008000"/>
        <rFont val="Calibri"/>
        <family val="2"/>
        <scheme val="minor"/>
      </rPr>
      <t xml:space="preserve">म </t>
    </r>
    <r>
      <rPr>
        <b/>
        <sz val="11"/>
        <color rgb="FF800080"/>
        <rFont val="Calibri"/>
        <family val="2"/>
        <scheme val="minor"/>
      </rPr>
      <t xml:space="preserve">ल । थ तब स लम एन गद स </t>
    </r>
    <r>
      <rPr>
        <sz val="11"/>
        <color rgb="FF008000"/>
        <rFont val="Calibri"/>
        <family val="2"/>
        <scheme val="minor"/>
      </rPr>
      <t xml:space="preserve">जम म </t>
    </r>
    <r>
      <rPr>
        <strike/>
        <sz val="11"/>
        <color rgb="FFFF0000"/>
        <rFont val="Calibri"/>
        <family val="2"/>
        <scheme val="minor"/>
      </rPr>
      <t xml:space="preserve">न ज ञ </t>
    </r>
    <r>
      <rPr>
        <sz val="11"/>
        <color rgb="FF008000"/>
        <rFont val="Calibri"/>
        <family val="2"/>
        <scheme val="minor"/>
      </rPr>
      <t xml:space="preserve">न ब द ध </t>
    </r>
    <r>
      <rPr>
        <i/>
        <sz val="11"/>
        <color rgb="FF0000FF"/>
        <rFont val="Calibri"/>
        <family val="2"/>
        <scheme val="minor"/>
      </rPr>
      <t xml:space="preserve">य ङ ब </t>
    </r>
    <r>
      <rPr>
        <sz val="11"/>
        <color rgb="FF008000"/>
        <rFont val="Calibri"/>
        <family val="2"/>
        <scheme val="minor"/>
      </rPr>
      <t xml:space="preserve">स </t>
    </r>
    <r>
      <rPr>
        <i/>
        <sz val="11"/>
        <color rgb="FF0000FF"/>
        <rFont val="Calibri"/>
        <family val="2"/>
        <scheme val="minor"/>
      </rPr>
      <t xml:space="preserve">लम परम श वरल दय म य ल आत म द म न लस ह र ङन द </t>
    </r>
    <r>
      <rPr>
        <sz val="11"/>
        <color rgb="FF008000"/>
        <rFont val="Calibri"/>
        <family val="2"/>
        <scheme val="minor"/>
      </rPr>
      <t xml:space="preserve">ल प </t>
    </r>
    <r>
      <rPr>
        <i/>
        <sz val="11"/>
        <color rgb="FF0000FF"/>
        <rFont val="Calibri"/>
        <family val="2"/>
        <scheme val="minor"/>
      </rPr>
      <t xml:space="preserve">ब द न व ह इ </t>
    </r>
    <r>
      <rPr>
        <sz val="11"/>
        <color rgb="FF008000"/>
        <rFont val="Calibri"/>
        <family val="2"/>
        <scheme val="minor"/>
      </rPr>
      <t xml:space="preserve">ग </t>
    </r>
    <r>
      <rPr>
        <b/>
        <sz val="11"/>
        <color rgb="FF800080"/>
        <rFont val="Calibri"/>
        <family val="2"/>
        <scheme val="minor"/>
      </rPr>
      <t xml:space="preserve">ब म ल , </t>
    </r>
    <r>
      <rPr>
        <sz val="11"/>
        <color rgb="FF008000"/>
        <rFont val="Calibri"/>
        <family val="2"/>
        <scheme val="minor"/>
      </rPr>
      <t xml:space="preserve">ओच छ परम श वरल </t>
    </r>
    <r>
      <rPr>
        <b/>
        <sz val="11"/>
        <color rgb="FF800080"/>
        <rFont val="Calibri"/>
        <family val="2"/>
        <scheme val="minor"/>
      </rPr>
      <t xml:space="preserve">जयजयक र लस ह र ङन द सत य त </t>
    </r>
    <r>
      <rPr>
        <sz val="11"/>
        <color rgb="FF008000"/>
        <rFont val="Calibri"/>
        <family val="2"/>
        <scheme val="minor"/>
      </rPr>
      <t xml:space="preserve">म </t>
    </r>
    <r>
      <rPr>
        <i/>
        <sz val="11"/>
        <color rgb="FF0000FF"/>
        <rFont val="Calibri"/>
        <family val="2"/>
        <scheme val="minor"/>
      </rPr>
      <t xml:space="preserve">ल प 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म ल । च त म एन गद स स मर परम श वरद </t>
    </r>
    <r>
      <rPr>
        <sz val="11"/>
        <color rgb="FF008000"/>
        <rFont val="Calibri"/>
        <family val="2"/>
        <scheme val="minor"/>
      </rPr>
      <t xml:space="preserve">स मह न स </t>
    </r>
    <r>
      <rPr>
        <strike/>
        <sz val="11"/>
        <color rgb="FFFF0000"/>
        <rFont val="Calibri"/>
        <family val="2"/>
        <scheme val="minor"/>
      </rPr>
      <t xml:space="preserve">ग स परम श वरद धन यव द प </t>
    </r>
    <r>
      <rPr>
        <sz val="11"/>
        <color rgb="FF008000"/>
        <rFont val="Calibri"/>
        <family val="2"/>
        <scheme val="minor"/>
      </rPr>
      <t xml:space="preserve">न </t>
    </r>
    <r>
      <rPr>
        <b/>
        <sz val="11"/>
        <color rgb="FF800080"/>
        <rFont val="Calibri"/>
        <family val="2"/>
        <scheme val="minor"/>
      </rPr>
      <t xml:space="preserve">म हन ब म ल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</si>
  <si>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त मग य म त </t>
    </r>
    <r>
      <rPr>
        <sz val="11"/>
        <color rgb="FF008000"/>
        <rFont val="Calibri"/>
        <family val="2"/>
        <scheme val="minor"/>
      </rPr>
      <t xml:space="preserve">ग </t>
    </r>
    <r>
      <rPr>
        <strike/>
        <sz val="11"/>
        <color rgb="FFFF0000"/>
        <rFont val="Calibri"/>
        <family val="2"/>
        <scheme val="minor"/>
      </rPr>
      <t xml:space="preserve">द न </t>
    </r>
    <r>
      <rPr>
        <sz val="11"/>
        <color rgb="FF008000"/>
        <rFont val="Calibri"/>
        <family val="2"/>
        <scheme val="minor"/>
      </rPr>
      <t xml:space="preserve">त म </t>
    </r>
    <r>
      <rPr>
        <b/>
        <sz val="11"/>
        <color rgb="FF800080"/>
        <rFont val="Calibri"/>
        <family val="2"/>
        <scheme val="minor"/>
      </rPr>
      <t xml:space="preserve">ज लउ ओच छ ग च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t>
    </r>
    <r>
      <rPr>
        <b/>
        <sz val="11"/>
        <color rgb="FF800080"/>
        <rFont val="Calibri"/>
        <family val="2"/>
        <scheme val="minor"/>
      </rPr>
      <t xml:space="preserve">, 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</si>
  <si>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 प रभ र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ह र ङल 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</si>
  <si>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म य लउ </t>
    </r>
    <r>
      <rPr>
        <i/>
        <sz val="11"/>
        <color rgb="FF0000FF"/>
        <rFont val="Calibri"/>
        <family val="2"/>
        <scheme val="minor"/>
      </rPr>
      <t xml:space="preserve">, ओच छ एन गद स थ न गद द न छ य म ब म थ लउ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</si>
  <si>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जम ब ल ङर म ब त </t>
    </r>
    <r>
      <rPr>
        <b/>
        <sz val="11"/>
        <color rgb="FF800080"/>
        <rFont val="Calibri"/>
        <family val="2"/>
        <scheme val="minor"/>
      </rPr>
      <t xml:space="preserve">मद स म लउ , </t>
    </r>
    <r>
      <rPr>
        <sz val="11"/>
        <color rgb="FF008000"/>
        <rFont val="Calibri"/>
        <family val="2"/>
        <scheme val="minor"/>
      </rPr>
      <t xml:space="preserve">तर स वर </t>
    </r>
    <r>
      <rPr>
        <b/>
        <sz val="11"/>
        <color rgb="FF800080"/>
        <rFont val="Calibri"/>
        <family val="2"/>
        <scheme val="minor"/>
      </rPr>
      <t xml:space="preserve">गल त मद स </t>
    </r>
    <r>
      <rPr>
        <sz val="11"/>
        <color rgb="FF008000"/>
        <rFont val="Calibri"/>
        <family val="2"/>
        <scheme val="minor"/>
      </rPr>
      <t xml:space="preserve">म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</si>
  <si>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एन गद स ह र ङल आब आम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ङ य न ग । </t>
    </r>
    <r>
      <rPr>
        <i/>
        <sz val="11"/>
        <color rgb="FF0000FF"/>
        <rFont val="Calibri"/>
        <family val="2"/>
        <scheme val="minor"/>
      </rPr>
      <t xml:space="preserve">त ग द भ सम </t>
    </r>
    <r>
      <rPr>
        <sz val="11"/>
        <color rgb="FF008000"/>
        <rFont val="Calibri"/>
        <family val="2"/>
        <scheme val="minor"/>
      </rPr>
      <t xml:space="preserve">च ह रङ </t>
    </r>
    <r>
      <rPr>
        <b/>
        <sz val="11"/>
        <color rgb="FF800080"/>
        <rFont val="Calibri"/>
        <family val="2"/>
        <scheme val="minor"/>
      </rPr>
      <t xml:space="preserve">लब स प रभ द स म न ब म ह द </t>
    </r>
    <r>
      <rPr>
        <sz val="11"/>
        <color rgb="FF008000"/>
        <rFont val="Calibri"/>
        <family val="2"/>
        <scheme val="minor"/>
      </rPr>
      <t xml:space="preserve">त ङ </t>
    </r>
    <r>
      <rPr>
        <b/>
        <sz val="11"/>
        <color rgb="FF800080"/>
        <rFont val="Calibri"/>
        <family val="2"/>
        <scheme val="minor"/>
      </rPr>
      <t xml:space="preserve">न लल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</si>
  <si>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t>
    </r>
    <r>
      <rPr>
        <b/>
        <sz val="11"/>
        <color rgb="FF800080"/>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भ रउ , त ग द </t>
    </r>
    <r>
      <rPr>
        <sz val="11"/>
        <color rgb="FF008000"/>
        <rFont val="Calibri"/>
        <family val="2"/>
        <scheme val="minor"/>
      </rPr>
      <t xml:space="preserve">भ सम थ न गद </t>
    </r>
    <r>
      <rPr>
        <b/>
        <sz val="11"/>
        <color rgb="FF800080"/>
        <rFont val="Calibri"/>
        <family val="2"/>
        <scheme val="minor"/>
      </rPr>
      <t xml:space="preserve">स </t>
    </r>
    <r>
      <rPr>
        <sz val="11"/>
        <color rgb="FF008000"/>
        <rFont val="Calibri"/>
        <family val="2"/>
        <scheme val="minor"/>
      </rPr>
      <t xml:space="preserve">स म </t>
    </r>
    <r>
      <rPr>
        <b/>
        <sz val="11"/>
        <color rgb="FF800080"/>
        <rFont val="Calibri"/>
        <family val="2"/>
        <scheme val="minor"/>
      </rPr>
      <t xml:space="preserve">थ न न त म थ लउ </t>
    </r>
    <r>
      <rPr>
        <sz val="11"/>
        <color rgb="FF008000"/>
        <rFont val="Calibri"/>
        <family val="2"/>
        <scheme val="minor"/>
      </rPr>
      <t xml:space="preserve">। </t>
    </r>
  </si>
  <si>
    <r>
      <rPr>
        <sz val="11"/>
        <color rgb="FF008000"/>
        <rFont val="Calibri"/>
        <family val="2"/>
        <scheme val="minor"/>
      </rPr>
      <t xml:space="preserve">न करगद , एन गद स जम </t>
    </r>
    <r>
      <rPr>
        <strike/>
        <sz val="11"/>
        <color rgb="FFFF0000"/>
        <rFont val="Calibri"/>
        <family val="2"/>
        <scheme val="minor"/>
      </rPr>
      <t xml:space="preserve">ब ल ङर </t>
    </r>
    <r>
      <rPr>
        <sz val="11"/>
        <color rgb="FF008000"/>
        <rFont val="Calibri"/>
        <family val="2"/>
        <scheme val="minor"/>
      </rPr>
      <t xml:space="preserve">म </t>
    </r>
    <r>
      <rPr>
        <b/>
        <sz val="11"/>
        <color rgb="FF800080"/>
        <rFont val="Calibri"/>
        <family val="2"/>
        <scheme val="minor"/>
      </rPr>
      <t xml:space="preserve">न त मर </t>
    </r>
    <r>
      <rPr>
        <sz val="11"/>
        <color rgb="FF008000"/>
        <rFont val="Calibri"/>
        <family val="2"/>
        <scheme val="minor"/>
      </rPr>
      <t xml:space="preserve">ह र ङल </t>
    </r>
    <r>
      <rPr>
        <i/>
        <sz val="11"/>
        <color rgb="FF0000FF"/>
        <rFont val="Calibri"/>
        <family val="2"/>
        <scheme val="minor"/>
      </rPr>
      <t xml:space="preserve">ल ह इर म ब </t>
    </r>
    <r>
      <rPr>
        <sz val="11"/>
        <color rgb="FF008000"/>
        <rFont val="Calibri"/>
        <family val="2"/>
        <scheme val="minor"/>
      </rPr>
      <t xml:space="preserve">म ल कगद </t>
    </r>
    <r>
      <rPr>
        <strike/>
        <sz val="11"/>
        <color rgb="FFFF0000"/>
        <rFont val="Calibri"/>
        <family val="2"/>
        <scheme val="minor"/>
      </rPr>
      <t xml:space="preserve">द त ङ न लब र थ न गद </t>
    </r>
    <r>
      <rPr>
        <sz val="11"/>
        <color rgb="FF008000"/>
        <rFont val="Calibri"/>
        <family val="2"/>
        <scheme val="minor"/>
      </rPr>
      <t xml:space="preserve">ल </t>
    </r>
    <r>
      <rPr>
        <strike/>
        <sz val="11"/>
        <color rgb="FFFF0000"/>
        <rFont val="Calibri"/>
        <family val="2"/>
        <scheme val="minor"/>
      </rPr>
      <t xml:space="preserve">ङ च छ ज ग लब आह न । तर प रभ द म न लब ह रङ लस एन गद ल म ल कद एन न म न लउ । ओच छ एन गद स सदन थ न गद स क ल ब </t>
    </r>
    <r>
      <rPr>
        <sz val="11"/>
        <color rgb="FF008000"/>
        <rFont val="Calibri"/>
        <family val="2"/>
        <scheme val="minor"/>
      </rPr>
      <t xml:space="preserve">त म ङ य न ग </t>
    </r>
    <r>
      <rPr>
        <b/>
        <sz val="11"/>
        <color rgb="FF800080"/>
        <rFont val="Calibri"/>
        <family val="2"/>
        <scheme val="minor"/>
      </rPr>
      <t xml:space="preserve">, म </t>
    </r>
    <r>
      <rPr>
        <sz val="11"/>
        <color rgb="FF008000"/>
        <rFont val="Calibri"/>
        <family val="2"/>
        <scheme val="minor"/>
      </rPr>
      <t xml:space="preserve">ह </t>
    </r>
    <r>
      <rPr>
        <b/>
        <sz val="11"/>
        <color rgb="FF800080"/>
        <rFont val="Calibri"/>
        <family val="2"/>
        <scheme val="minor"/>
      </rPr>
      <t xml:space="preserve">ल स मर च य स आच य न ग लस आह न , तर </t>
    </r>
    <r>
      <rPr>
        <sz val="11"/>
        <color rgb="FF008000"/>
        <rFont val="Calibri"/>
        <family val="2"/>
        <scheme val="minor"/>
      </rPr>
      <t xml:space="preserve">स मह न स </t>
    </r>
    <r>
      <rPr>
        <b/>
        <sz val="11"/>
        <color rgb="FF800080"/>
        <rFont val="Calibri"/>
        <family val="2"/>
        <scheme val="minor"/>
      </rPr>
      <t xml:space="preserve">प रभ द म न लस थ ह रङ न न </t>
    </r>
    <r>
      <rPr>
        <sz val="11"/>
        <color rgb="FF008000"/>
        <rFont val="Calibri"/>
        <family val="2"/>
        <scheme val="minor"/>
      </rPr>
      <t xml:space="preserve">लउ । </t>
    </r>
  </si>
  <si>
    <r>
      <rPr>
        <b/>
        <sz val="11"/>
        <color rgb="FF800080"/>
        <rFont val="Calibri"/>
        <family val="2"/>
        <scheme val="minor"/>
      </rPr>
      <t xml:space="preserve">च द </t>
    </r>
    <r>
      <rPr>
        <sz val="11"/>
        <color rgb="FF008000"/>
        <rFont val="Calibri"/>
        <family val="2"/>
        <scheme val="minor"/>
      </rPr>
      <t xml:space="preserve">एन गद स </t>
    </r>
    <r>
      <rPr>
        <strike/>
        <sz val="11"/>
        <color rgb="FFFF0000"/>
        <rFont val="Calibri"/>
        <family val="2"/>
        <scheme val="minor"/>
      </rPr>
      <t xml:space="preserve">ज न </t>
    </r>
    <r>
      <rPr>
        <sz val="11"/>
        <color rgb="FF008000"/>
        <rFont val="Calibri"/>
        <family val="2"/>
        <scheme val="minor"/>
      </rPr>
      <t xml:space="preserve">ग </t>
    </r>
    <r>
      <rPr>
        <b/>
        <sz val="11"/>
        <color rgb="FF800080"/>
        <rFont val="Calibri"/>
        <family val="2"/>
        <scheme val="minor"/>
      </rPr>
      <t xml:space="preserve">लब ध इर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ह रङ लस आह न , तर प रभ ल ल ग र </t>
    </r>
    <r>
      <rPr>
        <strike/>
        <sz val="11"/>
        <color rgb="FFFF0000"/>
        <rFont val="Calibri"/>
        <family val="2"/>
        <scheme val="minor"/>
      </rPr>
      <t xml:space="preserve">ग लब </t>
    </r>
    <r>
      <rPr>
        <sz val="11"/>
        <color rgb="FF008000"/>
        <rFont val="Calibri"/>
        <family val="2"/>
        <scheme val="minor"/>
      </rPr>
      <t xml:space="preserve">ह रङ लस स मह न स न </t>
    </r>
    <r>
      <rPr>
        <strike/>
        <sz val="11"/>
        <color rgb="FFFF0000"/>
        <rFont val="Calibri"/>
        <family val="2"/>
        <scheme val="minor"/>
      </rPr>
      <t xml:space="preserve">झन स </t>
    </r>
    <r>
      <rPr>
        <sz val="11"/>
        <color rgb="FF008000"/>
        <rFont val="Calibri"/>
        <family val="2"/>
        <scheme val="minor"/>
      </rPr>
      <t xml:space="preserve">ग </t>
    </r>
    <r>
      <rPr>
        <b/>
        <sz val="11"/>
        <color rgb="FF800080"/>
        <rFont val="Calibri"/>
        <family val="2"/>
        <scheme val="minor"/>
      </rPr>
      <t xml:space="preserve">लब र म ह इग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</si>
  <si>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स परम श वरग य म सज य य ङ त ब जम म न </t>
    </r>
    <r>
      <rPr>
        <sz val="11"/>
        <color rgb="FF008000"/>
        <rFont val="Calibri"/>
        <family val="2"/>
        <scheme val="minor"/>
      </rPr>
      <t xml:space="preserve">स ह </t>
    </r>
    <r>
      <rPr>
        <b/>
        <sz val="11"/>
        <color rgb="FF800080"/>
        <rFont val="Calibri"/>
        <family val="2"/>
        <scheme val="minor"/>
      </rPr>
      <t xml:space="preserve">य ङ ल भ ब त </t>
    </r>
    <r>
      <rPr>
        <sz val="11"/>
        <color rgb="FF008000"/>
        <rFont val="Calibri"/>
        <family val="2"/>
        <scheme val="minor"/>
      </rPr>
      <t xml:space="preserve">म </t>
    </r>
    <r>
      <rPr>
        <strike/>
        <sz val="11"/>
        <color rgb="FFFF0000"/>
        <rFont val="Calibri"/>
        <family val="2"/>
        <scheme val="minor"/>
      </rPr>
      <t xml:space="preserve">ह गद द इन म प न न भ स लब कब ल </t>
    </r>
    <r>
      <rPr>
        <sz val="11"/>
        <color rgb="FF008000"/>
        <rFont val="Calibri"/>
        <family val="2"/>
        <scheme val="minor"/>
      </rPr>
      <t xml:space="preserve">एन गद द थ </t>
    </r>
    <r>
      <rPr>
        <i/>
        <sz val="11"/>
        <color rgb="FF0000FF"/>
        <rFont val="Calibri"/>
        <family val="2"/>
        <scheme val="minor"/>
      </rPr>
      <t xml:space="preserve">म ल । थ तब स लम एन गद स थ र ब प </t>
    </r>
    <r>
      <rPr>
        <sz val="11"/>
        <color rgb="FF008000"/>
        <rFont val="Calibri"/>
        <family val="2"/>
        <scheme val="minor"/>
      </rPr>
      <t xml:space="preserve">न </t>
    </r>
    <r>
      <rPr>
        <i/>
        <sz val="11"/>
        <color rgb="FF0000FF"/>
        <rFont val="Calibri"/>
        <family val="2"/>
        <scheme val="minor"/>
      </rPr>
      <t xml:space="preserve">ब ख र ष ट प रभ ल न ग लब </t>
    </r>
    <r>
      <rPr>
        <sz val="11"/>
        <color rgb="FF008000"/>
        <rFont val="Calibri"/>
        <family val="2"/>
        <scheme val="minor"/>
      </rPr>
      <t xml:space="preserve">न म ल । </t>
    </r>
    <r>
      <rPr>
        <strike/>
        <sz val="11"/>
        <color rgb="FFFF0000"/>
        <rFont val="Calibri"/>
        <family val="2"/>
        <scheme val="minor"/>
      </rPr>
      <t xml:space="preserve">ओच छ एन गद स त न ब प रभ च ख र ष ट ज ह न न । </t>
    </r>
  </si>
  <si>
    <r>
      <rPr>
        <strike/>
        <sz val="11"/>
        <color rgb="FFFF0000"/>
        <rFont val="Calibri"/>
        <family val="2"/>
        <scheme val="minor"/>
      </rPr>
      <t xml:space="preserve">ज न म ह स आज यब ग लल थ स लब आज यब ग ल सज य य ङ न न य ङ ल । </t>
    </r>
    <r>
      <rPr>
        <sz val="11"/>
        <color rgb="FF008000"/>
        <rFont val="Calibri"/>
        <family val="2"/>
        <scheme val="minor"/>
      </rPr>
      <t xml:space="preserve">त ग द भ सम </t>
    </r>
    <r>
      <rPr>
        <i/>
        <sz val="11"/>
        <color rgb="FF0000FF"/>
        <rFont val="Calibri"/>
        <family val="2"/>
        <scheme val="minor"/>
      </rPr>
      <t xml:space="preserve">परम श वरस आज यब ग लब म ह स ज यब न स फ य ङ ल । ओच छ </t>
    </r>
    <r>
      <rPr>
        <sz val="11"/>
        <color rgb="FF008000"/>
        <rFont val="Calibri"/>
        <family val="2"/>
        <scheme val="minor"/>
      </rPr>
      <t xml:space="preserve">परम श वरस 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लम ल </t>
    </r>
    <r>
      <rPr>
        <sz val="11"/>
        <color rgb="FF00800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</si>
  <si>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ज न ल ह स </t>
    </r>
    <r>
      <rPr>
        <sz val="11"/>
        <color rgb="FF008000"/>
        <rFont val="Calibri"/>
        <family val="2"/>
        <scheme val="minor"/>
      </rPr>
      <t xml:space="preserve">थ न ब म ल । </t>
    </r>
  </si>
  <si>
    <r>
      <rPr>
        <b/>
        <sz val="11"/>
        <color rgb="FF800080"/>
        <rFont val="Calibri"/>
        <family val="2"/>
        <scheme val="minor"/>
      </rPr>
      <t xml:space="preserve">त ग द भ सम </t>
    </r>
    <r>
      <rPr>
        <sz val="11"/>
        <color rgb="FF008000"/>
        <rFont val="Calibri"/>
        <family val="2"/>
        <scheme val="minor"/>
      </rPr>
      <t xml:space="preserve">एन गद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t>
    </r>
    <r>
      <rPr>
        <b/>
        <sz val="11"/>
        <color rgb="FF800080"/>
        <rFont val="Calibri"/>
        <family val="2"/>
        <scheme val="minor"/>
      </rPr>
      <t xml:space="preserve">म य ह लद </t>
    </r>
    <r>
      <rPr>
        <sz val="11"/>
        <color rgb="FF008000"/>
        <rFont val="Calibri"/>
        <family val="2"/>
        <scheme val="minor"/>
      </rPr>
      <t xml:space="preserve">न </t>
    </r>
    <r>
      <rPr>
        <b/>
        <sz val="11"/>
        <color rgb="FF800080"/>
        <rFont val="Calibri"/>
        <family val="2"/>
        <scheme val="minor"/>
      </rPr>
      <t xml:space="preserve">शक त र फ प खल </t>
    </r>
    <r>
      <rPr>
        <sz val="11"/>
        <color rgb="FF008000"/>
        <rFont val="Calibri"/>
        <family val="2"/>
        <scheme val="minor"/>
      </rPr>
      <t xml:space="preserve">। </t>
    </r>
  </si>
  <si>
    <r>
      <rPr>
        <strike/>
        <sz val="11"/>
        <color rgb="FFFF0000"/>
        <rFont val="Calibri"/>
        <family val="2"/>
        <scheme val="minor"/>
      </rPr>
      <t xml:space="preserve">थ तब स लम एन गद स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जम ब ल ङर म ब 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ल भ , नइब </t>
    </r>
    <r>
      <rPr>
        <sz val="11"/>
        <color rgb="FF008000"/>
        <rFont val="Calibri"/>
        <family val="2"/>
        <scheme val="minor"/>
      </rPr>
      <t xml:space="preserve">स </t>
    </r>
    <r>
      <rPr>
        <i/>
        <sz val="11"/>
        <color rgb="FF0000FF"/>
        <rFont val="Calibri"/>
        <family val="2"/>
        <scheme val="minor"/>
      </rPr>
      <t xml:space="preserve">मद न </t>
    </r>
    <r>
      <rPr>
        <sz val="11"/>
        <color rgb="FF008000"/>
        <rFont val="Calibri"/>
        <family val="2"/>
        <scheme val="minor"/>
      </rPr>
      <t xml:space="preserve">म </t>
    </r>
    <r>
      <rPr>
        <b/>
        <sz val="11"/>
        <color rgb="FF800080"/>
        <rFont val="Calibri"/>
        <family val="2"/>
        <scheme val="minor"/>
      </rPr>
      <t xml:space="preserve">ह ल स मर भ रब ओच छ ल भ ज </t>
    </r>
    <r>
      <rPr>
        <sz val="11"/>
        <color rgb="FF008000"/>
        <rFont val="Calibri"/>
        <family val="2"/>
        <scheme val="minor"/>
      </rPr>
      <t xml:space="preserve">म हन ब </t>
    </r>
    <r>
      <rPr>
        <b/>
        <sz val="11"/>
        <color rgb="FF800080"/>
        <rFont val="Calibri"/>
        <family val="2"/>
        <scheme val="minor"/>
      </rPr>
      <t xml:space="preserve">ङ च छ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ल भ </t>
    </r>
    <r>
      <rPr>
        <strike/>
        <sz val="11"/>
        <color rgb="FFFF0000"/>
        <rFont val="Calibri"/>
        <family val="2"/>
        <scheme val="minor"/>
      </rPr>
      <t xml:space="preserve">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b/>
        <sz val="11"/>
        <color rgb="FF800080"/>
        <rFont val="Calibri"/>
        <family val="2"/>
        <scheme val="minor"/>
      </rPr>
      <t xml:space="preserve">रङ ब ल भ च थ 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</si>
  <si>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च य ग , </t>
    </r>
    <r>
      <rPr>
        <sz val="11"/>
        <color rgb="FF008000"/>
        <rFont val="Calibri"/>
        <family val="2"/>
        <scheme val="minor"/>
      </rPr>
      <t xml:space="preserve">परम श वरस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य ङ </t>
    </r>
    <r>
      <rPr>
        <sz val="11"/>
        <color rgb="FF008000"/>
        <rFont val="Calibri"/>
        <family val="2"/>
        <scheme val="minor"/>
      </rPr>
      <t xml:space="preserve">ब म ह गद </t>
    </r>
    <r>
      <rPr>
        <b/>
        <sz val="11"/>
        <color rgb="FF800080"/>
        <rFont val="Calibri"/>
        <family val="2"/>
        <scheme val="minor"/>
      </rPr>
      <t xml:space="preserve">ल ल ग र परम श वरस ज यब ग लल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</si>
  <si>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क य रम र भ रब </t>
    </r>
    <r>
      <rPr>
        <sz val="11"/>
        <color rgb="FF008000"/>
        <rFont val="Calibri"/>
        <family val="2"/>
        <scheme val="minor"/>
      </rPr>
      <t xml:space="preserve">न </t>
    </r>
    <r>
      <rPr>
        <b/>
        <sz val="11"/>
        <color rgb="FF800080"/>
        <rFont val="Calibri"/>
        <family val="2"/>
        <scheme val="minor"/>
      </rPr>
      <t xml:space="preserve">लब ध इर च ग ल ग कन न म र ङ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</si>
  <si>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तर द ह न स एन गद स </t>
    </r>
    <r>
      <rPr>
        <i/>
        <sz val="11"/>
        <color rgb="FF0000FF"/>
        <rFont val="Calibri"/>
        <family val="2"/>
        <scheme val="minor"/>
      </rPr>
      <t xml:space="preserve">न न ह र ङन स लब जम </t>
    </r>
    <r>
      <rPr>
        <sz val="11"/>
        <color rgb="FF008000"/>
        <rFont val="Calibri"/>
        <family val="2"/>
        <scheme val="minor"/>
      </rPr>
      <t xml:space="preserve">म </t>
    </r>
    <r>
      <rPr>
        <b/>
        <sz val="11"/>
        <color rgb="FF800080"/>
        <rFont val="Calibri"/>
        <family val="2"/>
        <scheme val="minor"/>
      </rPr>
      <t xml:space="preserve">न नइब ग ,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 नइब त म </t>
    </r>
    <r>
      <rPr>
        <i/>
        <sz val="11"/>
        <color rgb="FF0000FF"/>
        <rFont val="Calibri"/>
        <family val="2"/>
        <scheme val="minor"/>
      </rPr>
      <t xml:space="preserve">, ड ह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म </t>
    </r>
    <r>
      <rPr>
        <i/>
        <sz val="11"/>
        <color rgb="FF0000FF"/>
        <rFont val="Calibri"/>
        <family val="2"/>
        <scheme val="minor"/>
      </rPr>
      <t xml:space="preserve">ह ल त मगन लत ब त मगद ख ल स थ </t>
    </r>
    <r>
      <rPr>
        <sz val="11"/>
        <color rgb="FF008000"/>
        <rFont val="Calibri"/>
        <family val="2"/>
        <scheme val="minor"/>
      </rPr>
      <t xml:space="preserve">न </t>
    </r>
    <r>
      <rPr>
        <b/>
        <sz val="11"/>
        <color rgb="FF800080"/>
        <rFont val="Calibri"/>
        <family val="2"/>
        <scheme val="minor"/>
      </rPr>
      <t xml:space="preserve">ग । ओच छ एन गद स प ङ ब </t>
    </r>
    <r>
      <rPr>
        <sz val="11"/>
        <color rgb="FF008000"/>
        <rFont val="Calibri"/>
        <family val="2"/>
        <scheme val="minor"/>
      </rPr>
      <t xml:space="preserve">त म </t>
    </r>
    <r>
      <rPr>
        <b/>
        <sz val="11"/>
        <color rgb="FF800080"/>
        <rFont val="Calibri"/>
        <family val="2"/>
        <scheme val="minor"/>
      </rPr>
      <t xml:space="preserve">च त ग थ म हन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</si>
  <si>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t>
    </r>
    <r>
      <rPr>
        <sz val="11"/>
        <color rgb="FF008000"/>
        <rFont val="Calibri"/>
        <family val="2"/>
        <scheme val="minor"/>
      </rPr>
      <t xml:space="preserve">ल स ल त म </t>
    </r>
    <r>
      <rPr>
        <i/>
        <sz val="11"/>
        <color rgb="FF0000FF"/>
        <rFont val="Calibri"/>
        <family val="2"/>
        <scheme val="minor"/>
      </rPr>
      <t xml:space="preserve">प ङ 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त ग द भ सम एन गद स </t>
    </r>
    <r>
      <rPr>
        <i/>
        <sz val="11"/>
        <color rgb="FF0000FF"/>
        <rFont val="Calibri"/>
        <family val="2"/>
        <scheme val="minor"/>
      </rPr>
      <t xml:space="preserve">ह र ङ ह र ङल </t>
    </r>
    <r>
      <rPr>
        <sz val="11"/>
        <color rgb="FF008000"/>
        <rFont val="Calibri"/>
        <family val="2"/>
        <scheme val="minor"/>
      </rPr>
      <t xml:space="preserve">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थ ल ग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ब म ल । </t>
    </r>
  </si>
  <si>
    <r>
      <rPr>
        <sz val="11"/>
        <color rgb="FF008000"/>
        <rFont val="Calibri"/>
        <family val="2"/>
        <scheme val="minor"/>
      </rPr>
      <t xml:space="preserve">म ल कगद , एन गद स न </t>
    </r>
    <r>
      <rPr>
        <b/>
        <sz val="11"/>
        <color rgb="FF800080"/>
        <rFont val="Calibri"/>
        <family val="2"/>
        <scheme val="minor"/>
      </rPr>
      <t xml:space="preserve">करगद द ज यब ग लब अन छ </t>
    </r>
    <r>
      <rPr>
        <sz val="11"/>
        <color rgb="FF008000"/>
        <rFont val="Calibri"/>
        <family val="2"/>
        <scheme val="minor"/>
      </rPr>
      <t xml:space="preserve">र </t>
    </r>
    <r>
      <rPr>
        <b/>
        <sz val="11"/>
        <color rgb="FF800080"/>
        <rFont val="Calibri"/>
        <family val="2"/>
        <scheme val="minor"/>
      </rPr>
      <t xml:space="preserve">ठ क ग लस ग </t>
    </r>
    <r>
      <rPr>
        <sz val="11"/>
        <color rgb="FF008000"/>
        <rFont val="Calibri"/>
        <family val="2"/>
        <scheme val="minor"/>
      </rPr>
      <t xml:space="preserve">लउ । </t>
    </r>
    <r>
      <rPr>
        <b/>
        <sz val="11"/>
        <color rgb="FF800080"/>
        <rFont val="Calibri"/>
        <family val="2"/>
        <scheme val="minor"/>
      </rPr>
      <t xml:space="preserve">त ग द भ सम स वर गर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ङल </t>
    </r>
    <r>
      <rPr>
        <sz val="11"/>
        <color rgb="FF008000"/>
        <rFont val="Calibri"/>
        <family val="2"/>
        <scheme val="minor"/>
      </rPr>
      <t xml:space="preserve">म ल क </t>
    </r>
    <r>
      <rPr>
        <b/>
        <sz val="11"/>
        <color rgb="FF800080"/>
        <rFont val="Calibri"/>
        <family val="2"/>
        <scheme val="minor"/>
      </rPr>
      <t xml:space="preserve">ग क </t>
    </r>
    <r>
      <rPr>
        <sz val="11"/>
        <color rgb="FF008000"/>
        <rFont val="Calibri"/>
        <family val="2"/>
        <scheme val="minor"/>
      </rPr>
      <t xml:space="preserve">म ल भ </t>
    </r>
    <r>
      <rPr>
        <b/>
        <sz val="11"/>
        <color rgb="FF800080"/>
        <rFont val="Calibri"/>
        <family val="2"/>
        <scheme val="minor"/>
      </rPr>
      <t xml:space="preserve">स 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</si>
  <si>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एन गद ल ल ग र </t>
    </r>
    <r>
      <rPr>
        <sz val="11"/>
        <color rgb="FF008000"/>
        <rFont val="Calibri"/>
        <family val="2"/>
        <scheme val="minor"/>
      </rPr>
      <t xml:space="preserve">ङ द न छ य </t>
    </r>
    <r>
      <rPr>
        <strike/>
        <sz val="11"/>
        <color rgb="FFFF0000"/>
        <rFont val="Calibri"/>
        <family val="2"/>
        <scheme val="minor"/>
      </rPr>
      <t xml:space="preserve">मन न झ य ल ख नर </t>
    </r>
    <r>
      <rPr>
        <sz val="11"/>
        <color rgb="FF008000"/>
        <rFont val="Calibri"/>
        <family val="2"/>
        <scheme val="minor"/>
      </rPr>
      <t xml:space="preserve">म </t>
    </r>
    <r>
      <rPr>
        <i/>
        <sz val="11"/>
        <color rgb="FF0000FF"/>
        <rFont val="Calibri"/>
        <family val="2"/>
        <scheme val="minor"/>
      </rPr>
      <t xml:space="preserve">ग लब अर स त र खस भ </t>
    </r>
    <r>
      <rPr>
        <sz val="11"/>
        <color rgb="FF008000"/>
        <rFont val="Calibri"/>
        <family val="2"/>
        <scheme val="minor"/>
      </rPr>
      <t xml:space="preserve">ब ह र </t>
    </r>
    <r>
      <rPr>
        <strike/>
        <sz val="11"/>
        <color rgb="FFFF0000"/>
        <rFont val="Calibri"/>
        <family val="2"/>
        <scheme val="minor"/>
      </rPr>
      <t xml:space="preserve">आर स त र खसस एन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ब रन ब </t>
    </r>
    <r>
      <rPr>
        <b/>
        <sz val="11"/>
        <color rgb="FF800080"/>
        <rFont val="Calibri"/>
        <family val="2"/>
        <scheme val="minor"/>
      </rPr>
      <t xml:space="preserve">सग य म म ह ब </t>
    </r>
    <r>
      <rPr>
        <sz val="11"/>
        <color rgb="FF008000"/>
        <rFont val="Calibri"/>
        <family val="2"/>
        <scheme val="minor"/>
      </rPr>
      <t xml:space="preserve">मर क </t>
    </r>
    <r>
      <rPr>
        <b/>
        <sz val="11"/>
        <color rgb="FF800080"/>
        <rFont val="Calibri"/>
        <family val="2"/>
        <scheme val="minor"/>
      </rPr>
      <t xml:space="preserve">सएन </t>
    </r>
    <r>
      <rPr>
        <sz val="11"/>
        <color rgb="FF008000"/>
        <rFont val="Calibri"/>
        <family val="2"/>
        <scheme val="minor"/>
      </rPr>
      <t xml:space="preserve">न </t>
    </r>
    <r>
      <rPr>
        <strike/>
        <sz val="11"/>
        <color rgb="FFFF0000"/>
        <rFont val="Calibri"/>
        <family val="2"/>
        <scheme val="minor"/>
      </rPr>
      <t xml:space="preserve">न एन गद द फ य फ ल ल भ स प ङ ब म ल । मर क स </t>
    </r>
    <r>
      <rPr>
        <sz val="11"/>
        <color rgb="FF008000"/>
        <rFont val="Calibri"/>
        <family val="2"/>
        <scheme val="minor"/>
      </rPr>
      <t xml:space="preserve">एन गद म ब ग ल र </t>
    </r>
    <r>
      <rPr>
        <b/>
        <sz val="11"/>
        <color rgb="FF800080"/>
        <rFont val="Calibri"/>
        <family val="2"/>
        <scheme val="minor"/>
      </rPr>
      <t xml:space="preserve">खब म ल । थ द ङ च छ </t>
    </r>
    <r>
      <rPr>
        <sz val="11"/>
        <color rgb="FF008000"/>
        <rFont val="Calibri"/>
        <family val="2"/>
        <scheme val="minor"/>
      </rPr>
      <t xml:space="preserve">एन गद स </t>
    </r>
    <r>
      <rPr>
        <i/>
        <sz val="11"/>
        <color rgb="FF0000FF"/>
        <rFont val="Calibri"/>
        <family val="2"/>
        <scheme val="minor"/>
      </rPr>
      <t xml:space="preserve">ज यन लस घ ब म सम </t>
    </r>
    <r>
      <rPr>
        <sz val="11"/>
        <color rgb="FF008000"/>
        <rFont val="Calibri"/>
        <family val="2"/>
        <scheme val="minor"/>
      </rPr>
      <t xml:space="preserve">थ द म 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</si>
  <si>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खतन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न हङल </t>
    </r>
    <r>
      <rPr>
        <b/>
        <sz val="11"/>
        <color rgb="FF800080"/>
        <rFont val="Calibri"/>
        <family val="2"/>
        <scheme val="minor"/>
      </rPr>
      <t xml:space="preserve">ग क </t>
    </r>
    <r>
      <rPr>
        <sz val="11"/>
        <color rgb="FF008000"/>
        <rFont val="Calibri"/>
        <family val="2"/>
        <scheme val="minor"/>
      </rPr>
      <t xml:space="preserve">ज परम श वरल य ह ल स </t>
    </r>
    <r>
      <rPr>
        <strike/>
        <sz val="11"/>
        <color rgb="FFFF0000"/>
        <rFont val="Calibri"/>
        <family val="2"/>
        <scheme val="minor"/>
      </rPr>
      <t xml:space="preserve">ल सम च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ङ द न छ य म ग लब म ल । </t>
    </r>
    <r>
      <rPr>
        <i/>
        <sz val="11"/>
        <color rgb="FF0000FF"/>
        <rFont val="Calibri"/>
        <family val="2"/>
        <scheme val="minor"/>
      </rPr>
      <t xml:space="preserve">थ न गद </t>
    </r>
    <r>
      <rPr>
        <sz val="11"/>
        <color rgb="FF008000"/>
        <rFont val="Calibri"/>
        <family val="2"/>
        <scheme val="minor"/>
      </rPr>
      <t xml:space="preserve">च </t>
    </r>
    <r>
      <rPr>
        <strike/>
        <sz val="11"/>
        <color rgb="FFFF0000"/>
        <rFont val="Calibri"/>
        <family val="2"/>
        <scheme val="minor"/>
      </rPr>
      <t xml:space="preserve">स मस लम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t>
    </r>
    <r>
      <rPr>
        <b/>
        <sz val="11"/>
        <color rgb="FF800080"/>
        <rFont val="Calibri"/>
        <family val="2"/>
        <scheme val="minor"/>
      </rPr>
      <t xml:space="preserve">ह गद ह न न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</si>
  <si>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ग क च परम श वरद त न ब </t>
    </r>
    <r>
      <rPr>
        <sz val="11"/>
        <color rgb="FF008000"/>
        <rFont val="Calibri"/>
        <family val="2"/>
        <scheme val="minor"/>
      </rPr>
      <t xml:space="preserve">ख र ष </t>
    </r>
    <r>
      <rPr>
        <b/>
        <sz val="11"/>
        <color rgb="FF800080"/>
        <rFont val="Calibri"/>
        <family val="2"/>
        <scheme val="minor"/>
      </rPr>
      <t xml:space="preserve">टल न कर ह न न , थ स </t>
    </r>
    <r>
      <rPr>
        <sz val="11"/>
        <color rgb="FF008000"/>
        <rFont val="Calibri"/>
        <family val="2"/>
        <scheme val="minor"/>
      </rPr>
      <t xml:space="preserve">एन गद ल न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सदन </t>
    </r>
    <r>
      <rPr>
        <sz val="11"/>
        <color rgb="FF008000"/>
        <rFont val="Calibri"/>
        <family val="2"/>
        <scheme val="minor"/>
      </rPr>
      <t xml:space="preserve">प </t>
    </r>
    <r>
      <rPr>
        <b/>
        <sz val="11"/>
        <color rgb="FF800080"/>
        <rFont val="Calibri"/>
        <family val="2"/>
        <scheme val="minor"/>
      </rPr>
      <t xml:space="preserve">र र थन लस प र र थन लत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परम श वरस म हन ब जम म न त </t>
    </r>
    <r>
      <rPr>
        <i/>
        <sz val="11"/>
        <color rgb="FF0000FF"/>
        <rFont val="Calibri"/>
        <family val="2"/>
        <scheme val="minor"/>
      </rPr>
      <t xml:space="preserve">मर प र न ओच छ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प र </t>
    </r>
    <r>
      <rPr>
        <b/>
        <sz val="11"/>
        <color rgb="FF800080"/>
        <rFont val="Calibri"/>
        <family val="2"/>
        <scheme val="minor"/>
      </rPr>
      <t xml:space="preserve">तस च उ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</si>
  <si>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स </t>
    </r>
    <r>
      <rPr>
        <i/>
        <sz val="11"/>
        <color rgb="FF0000FF"/>
        <rFont val="Calibri"/>
        <family val="2"/>
        <scheme val="minor"/>
      </rPr>
      <t xml:space="preserve">य ह ङल </t>
    </r>
    <r>
      <rPr>
        <sz val="11"/>
        <color rgb="FF008000"/>
        <rFont val="Calibri"/>
        <family val="2"/>
        <scheme val="minor"/>
      </rPr>
      <t xml:space="preserve">ल </t>
    </r>
    <r>
      <rPr>
        <b/>
        <sz val="11"/>
        <color rgb="FF800080"/>
        <rFont val="Calibri"/>
        <family val="2"/>
        <scheme val="minor"/>
      </rPr>
      <t xml:space="preserve">ग र ओच छ ल ओड </t>
    </r>
    <r>
      <rPr>
        <sz val="11"/>
        <color rgb="FF008000"/>
        <rFont val="Calibri"/>
        <family val="2"/>
        <scheme val="minor"/>
      </rPr>
      <t xml:space="preserve">क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यर </t>
    </r>
    <r>
      <rPr>
        <sz val="11"/>
        <color rgb="FF008000"/>
        <rFont val="Calibri"/>
        <family val="2"/>
        <scheme val="minor"/>
      </rPr>
      <t xml:space="preserve">प ल स भ ब </t>
    </r>
    <r>
      <rPr>
        <strike/>
        <sz val="11"/>
        <color rgb="FFFF0000"/>
        <rFont val="Calibri"/>
        <family val="2"/>
        <scheme val="minor"/>
      </rPr>
      <t xml:space="preserve">शहरर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ल ग र ल ह न न द ख </t>
    </r>
    <r>
      <rPr>
        <b/>
        <sz val="11"/>
        <color rgb="FF800080"/>
        <rFont val="Calibri"/>
        <family val="2"/>
        <scheme val="minor"/>
      </rPr>
      <t xml:space="preserve">प न ब </t>
    </r>
    <r>
      <rPr>
        <sz val="11"/>
        <color rgb="FF008000"/>
        <rFont val="Calibri"/>
        <family val="2"/>
        <scheme val="minor"/>
      </rPr>
      <t xml:space="preserve">म ल भ ब त म 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</si>
  <si>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कसद </t>
    </r>
    <r>
      <rPr>
        <sz val="11"/>
        <color rgb="FF008000"/>
        <rFont val="Calibri"/>
        <family val="2"/>
        <scheme val="minor"/>
      </rPr>
      <t xml:space="preserve">न ड म </t>
    </r>
    <r>
      <rPr>
        <b/>
        <sz val="11"/>
        <color rgb="FF800080"/>
        <rFont val="Calibri"/>
        <family val="2"/>
        <scheme val="minor"/>
      </rPr>
      <t xml:space="preserve">स ङन </t>
    </r>
    <r>
      <rPr>
        <sz val="11"/>
        <color rgb="FF008000"/>
        <rFont val="Calibri"/>
        <family val="2"/>
        <scheme val="minor"/>
      </rPr>
      <t xml:space="preserve">द </t>
    </r>
    <r>
      <rPr>
        <b/>
        <sz val="11"/>
        <color rgb="FF800080"/>
        <rFont val="Calibri"/>
        <family val="2"/>
        <scheme val="minor"/>
      </rPr>
      <t xml:space="preserve">ह र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</si>
  <si>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ल ल </t>
    </r>
    <r>
      <rPr>
        <sz val="11"/>
        <color rgb="FF008000"/>
        <rFont val="Calibri"/>
        <family val="2"/>
        <scheme val="minor"/>
      </rPr>
      <t xml:space="preserve">ज य ज य आल </t>
    </r>
    <r>
      <rPr>
        <b/>
        <sz val="11"/>
        <color rgb="FF800080"/>
        <rFont val="Calibri"/>
        <family val="2"/>
        <scheme val="minor"/>
      </rPr>
      <t xml:space="preserve">नग </t>
    </r>
    <r>
      <rPr>
        <sz val="11"/>
        <color rgb="FF008000"/>
        <rFont val="Calibri"/>
        <family val="2"/>
        <scheme val="minor"/>
      </rPr>
      <t xml:space="preserve">द न </t>
    </r>
    <r>
      <rPr>
        <strike/>
        <sz val="11"/>
        <color rgb="FFFF0000"/>
        <rFont val="Calibri"/>
        <family val="2"/>
        <scheme val="minor"/>
      </rPr>
      <t xml:space="preserve">न म फ स भ ब म र ङम ह म द ओच छ </t>
    </r>
    <r>
      <rPr>
        <sz val="11"/>
        <color rgb="FF008000"/>
        <rFont val="Calibri"/>
        <family val="2"/>
        <scheme val="minor"/>
      </rPr>
      <t xml:space="preserve">थ ल द मर म ब मण डल द </t>
    </r>
    <r>
      <rPr>
        <strike/>
        <sz val="11"/>
        <color rgb="FFFF0000"/>
        <rFont val="Calibri"/>
        <family val="2"/>
        <scheme val="minor"/>
      </rPr>
      <t xml:space="preserve">एन न </t>
    </r>
    <r>
      <rPr>
        <sz val="11"/>
        <color rgb="FF008000"/>
        <rFont val="Calibri"/>
        <family val="2"/>
        <scheme val="minor"/>
      </rPr>
      <t xml:space="preserve">ङ </t>
    </r>
    <r>
      <rPr>
        <strike/>
        <sz val="11"/>
        <color rgb="FFFF0000"/>
        <rFont val="Calibri"/>
        <family val="2"/>
        <scheme val="minor"/>
      </rPr>
      <t xml:space="preserve">इ फ </t>
    </r>
    <r>
      <rPr>
        <sz val="11"/>
        <color rgb="FF008000"/>
        <rFont val="Calibri"/>
        <family val="2"/>
        <scheme val="minor"/>
      </rPr>
      <t xml:space="preserve">य </t>
    </r>
    <r>
      <rPr>
        <b/>
        <sz val="11"/>
        <color rgb="FF800080"/>
        <rFont val="Calibri"/>
        <family val="2"/>
        <scheme val="minor"/>
      </rPr>
      <t xml:space="preserve">इस च र म </t>
    </r>
    <r>
      <rPr>
        <sz val="11"/>
        <color rgb="FF008000"/>
        <rFont val="Calibri"/>
        <family val="2"/>
        <scheme val="minor"/>
      </rPr>
      <t xml:space="preserve">ब म </t>
    </r>
    <r>
      <rPr>
        <b/>
        <sz val="11"/>
        <color rgb="FF800080"/>
        <rFont val="Calibri"/>
        <family val="2"/>
        <scheme val="minor"/>
      </rPr>
      <t xml:space="preserve">ह गद द च ह रङ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</si>
  <si>
    <r>
      <rPr>
        <i/>
        <sz val="11"/>
        <color rgb="FF0000FF"/>
        <rFont val="Calibri"/>
        <family val="2"/>
        <scheme val="minor"/>
      </rPr>
      <t xml:space="preserve">ओच छ एन गद ग य म </t>
    </r>
    <r>
      <rPr>
        <sz val="11"/>
        <color rgb="FF008000"/>
        <rFont val="Calibri"/>
        <family val="2"/>
        <scheme val="minor"/>
      </rPr>
      <t xml:space="preserve">च च ठ </t>
    </r>
    <r>
      <rPr>
        <strike/>
        <sz val="11"/>
        <color rgb="FFFF0000"/>
        <rFont val="Calibri"/>
        <family val="2"/>
        <scheme val="minor"/>
      </rPr>
      <t xml:space="preserve">एन गद स </t>
    </r>
    <r>
      <rPr>
        <sz val="11"/>
        <color rgb="FF008000"/>
        <rFont val="Calibri"/>
        <family val="2"/>
        <scheme val="minor"/>
      </rPr>
      <t xml:space="preserve">पढब </t>
    </r>
    <r>
      <rPr>
        <b/>
        <sz val="11"/>
        <color rgb="FF800080"/>
        <rFont val="Calibri"/>
        <family val="2"/>
        <scheme val="minor"/>
      </rPr>
      <t xml:space="preserve">लम </t>
    </r>
    <r>
      <rPr>
        <sz val="11"/>
        <color rgb="FF008000"/>
        <rFont val="Calibri"/>
        <family val="2"/>
        <scheme val="minor"/>
      </rPr>
      <t xml:space="preserve">ह न स 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ल ल मण डल स एन न पढब लस प न ग , ओच छ ल ओड क 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द एन न पढब </t>
    </r>
    <r>
      <rPr>
        <b/>
        <sz val="11"/>
        <color rgb="FF800080"/>
        <rFont val="Calibri"/>
        <family val="2"/>
        <scheme val="minor"/>
      </rPr>
      <t xml:space="preserve">लस प न </t>
    </r>
    <r>
      <rPr>
        <sz val="11"/>
        <color rgb="FF008000"/>
        <rFont val="Calibri"/>
        <family val="2"/>
        <scheme val="minor"/>
      </rPr>
      <t xml:space="preserve">ग । ओच छ </t>
    </r>
    <r>
      <rPr>
        <i/>
        <sz val="11"/>
        <color rgb="FF0000FF"/>
        <rFont val="Calibri"/>
        <family val="2"/>
        <scheme val="minor"/>
      </rPr>
      <t xml:space="preserve">थ ह रङ लस न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t>
    </r>
    <r>
      <rPr>
        <b/>
        <sz val="11"/>
        <color rgb="FF800080"/>
        <rFont val="Calibri"/>
        <family val="2"/>
        <scheme val="minor"/>
      </rPr>
      <t xml:space="preserve">भ ब ग ल ल मण डल खम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</si>
  <si>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अर ख पद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i/>
        <sz val="11"/>
        <color rgb="FF0000FF"/>
        <rFont val="Calibri"/>
        <family val="2"/>
        <scheme val="minor"/>
      </rPr>
      <t xml:space="preserve">ग य म य ङ ब ह रङ न न ग लब ल ल ग र </t>
    </r>
    <r>
      <rPr>
        <sz val="11"/>
        <color rgb="FF008000"/>
        <rFont val="Calibri"/>
        <family val="2"/>
        <scheme val="minor"/>
      </rPr>
      <t xml:space="preserve">स </t>
    </r>
    <r>
      <rPr>
        <b/>
        <sz val="11"/>
        <color rgb="FF800080"/>
        <rFont val="Calibri"/>
        <family val="2"/>
        <scheme val="minor"/>
      </rPr>
      <t xml:space="preserve">म लस च उ , च </t>
    </r>
    <r>
      <rPr>
        <sz val="11"/>
        <color rgb="FF008000"/>
        <rFont val="Calibri"/>
        <family val="2"/>
        <scheme val="minor"/>
      </rPr>
      <t xml:space="preserve">ग </t>
    </r>
    <r>
      <rPr>
        <i/>
        <sz val="11"/>
        <color rgb="FF0000FF"/>
        <rFont val="Calibri"/>
        <family val="2"/>
        <scheme val="minor"/>
      </rPr>
      <t xml:space="preserve">एस </t>
    </r>
    <r>
      <rPr>
        <sz val="11"/>
        <color rgb="FF008000"/>
        <rFont val="Calibri"/>
        <family val="2"/>
        <scheme val="minor"/>
      </rPr>
      <t xml:space="preserve">प र </t>
    </r>
    <r>
      <rPr>
        <b/>
        <sz val="11"/>
        <color rgb="FF800080"/>
        <rFont val="Calibri"/>
        <family val="2"/>
        <scheme val="minor"/>
      </rPr>
      <t xml:space="preserve">लउ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</si>
  <si>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वलद च ङ स ह </t>
    </r>
    <r>
      <rPr>
        <sz val="11"/>
        <color rgb="FF008000"/>
        <rFont val="Calibri"/>
        <family val="2"/>
        <scheme val="minor"/>
      </rPr>
      <t xml:space="preserve">र </t>
    </r>
    <r>
      <rPr>
        <i/>
        <sz val="11"/>
        <color rgb="FF0000FF"/>
        <rFont val="Calibri"/>
        <family val="2"/>
        <scheme val="minor"/>
      </rPr>
      <t xml:space="preserve">ङल य स च ङ </t>
    </r>
    <r>
      <rPr>
        <sz val="11"/>
        <color rgb="FF008000"/>
        <rFont val="Calibri"/>
        <family val="2"/>
        <scheme val="minor"/>
      </rPr>
      <t xml:space="preserve">ब </t>
    </r>
    <r>
      <rPr>
        <b/>
        <sz val="11"/>
        <color rgb="FF800080"/>
        <rFont val="Calibri"/>
        <family val="2"/>
        <scheme val="minor"/>
      </rPr>
      <t xml:space="preserve">र छ य इब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झ य ल ख नर </t>
    </r>
    <r>
      <rPr>
        <b/>
        <sz val="11"/>
        <color rgb="FF800080"/>
        <rFont val="Calibri"/>
        <family val="2"/>
        <scheme val="minor"/>
      </rPr>
      <t xml:space="preserve">परब तब </t>
    </r>
    <r>
      <rPr>
        <sz val="11"/>
        <color rgb="FF008000"/>
        <rFont val="Calibri"/>
        <family val="2"/>
        <scheme val="minor"/>
      </rPr>
      <t xml:space="preserve">गद </t>
    </r>
    <r>
      <rPr>
        <b/>
        <sz val="11"/>
        <color rgb="FF800080"/>
        <rFont val="Calibri"/>
        <family val="2"/>
        <scheme val="minor"/>
      </rPr>
      <t xml:space="preserve">द ढन </t>
    </r>
    <r>
      <rPr>
        <sz val="11"/>
        <color rgb="FF008000"/>
        <rFont val="Calibri"/>
        <family val="2"/>
        <scheme val="minor"/>
      </rPr>
      <t xml:space="preserve">ग । </t>
    </r>
    <r>
      <rPr>
        <i/>
        <sz val="11"/>
        <color rgb="FF0000FF"/>
        <rFont val="Calibri"/>
        <family val="2"/>
        <scheme val="minor"/>
      </rPr>
      <t xml:space="preserve">परम श वरल दय म य </t>
    </r>
    <r>
      <rPr>
        <sz val="11"/>
        <color rgb="FF008000"/>
        <rFont val="Calibri"/>
        <family val="2"/>
        <scheme val="minor"/>
      </rPr>
      <t xml:space="preserve">एन गद द न छ य म </t>
    </r>
    <r>
      <rPr>
        <strike/>
        <sz val="11"/>
        <color rgb="FFFF0000"/>
        <rFont val="Calibri"/>
        <family val="2"/>
        <scheme val="minor"/>
      </rPr>
      <t xml:space="preserve">परम श वरल दय म य सदन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</si>
  <si>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लम ह न स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लस च उ । </t>
    </r>
  </si>
  <si>
    <r>
      <rPr>
        <i/>
        <sz val="11"/>
        <color rgb="FF0000FF"/>
        <rFont val="Calibri"/>
        <family val="2"/>
        <scheme val="minor"/>
      </rPr>
      <t xml:space="preserve">ङ इएन न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ल ग र प र र थन लस </t>
    </r>
    <r>
      <rPr>
        <i/>
        <sz val="11"/>
        <color rgb="FF0000FF"/>
        <rFont val="Calibri"/>
        <family val="2"/>
        <scheme val="minor"/>
      </rPr>
      <t xml:space="preserve">परम श वरस ह र ङन ल ल ग र बचनल म र प ठ ङ स थ र ब </t>
    </r>
    <r>
      <rPr>
        <sz val="11"/>
        <color rgb="FF008000"/>
        <rFont val="Calibri"/>
        <family val="2"/>
        <scheme val="minor"/>
      </rPr>
      <t xml:space="preserve">प न ग </t>
    </r>
    <r>
      <rPr>
        <b/>
        <sz val="11"/>
        <color rgb="FF800080"/>
        <rFont val="Calibri"/>
        <family val="2"/>
        <scheme val="minor"/>
      </rPr>
      <t xml:space="preserve">, ओच छ थ ह रङ लस न ङ इ थ र ब प न ब </t>
    </r>
    <r>
      <rPr>
        <sz val="11"/>
        <color rgb="FF008000"/>
        <rFont val="Calibri"/>
        <family val="2"/>
        <scheme val="minor"/>
      </rPr>
      <t xml:space="preserve">ख र ष टल </t>
    </r>
    <r>
      <rPr>
        <b/>
        <sz val="11"/>
        <color rgb="FF800080"/>
        <rFont val="Calibri"/>
        <family val="2"/>
        <scheme val="minor"/>
      </rPr>
      <t xml:space="preserve">ब र र म ह ल त म घ न लब र खम ग भ स ङ इ प र र थन लल । थ तब स लम </t>
    </r>
    <r>
      <rPr>
        <sz val="11"/>
        <color rgb="FF008000"/>
        <rFont val="Calibri"/>
        <family val="2"/>
        <scheme val="minor"/>
      </rPr>
      <t xml:space="preserve">च </t>
    </r>
    <r>
      <rPr>
        <b/>
        <sz val="11"/>
        <color rgb="FF800080"/>
        <rFont val="Calibri"/>
        <family val="2"/>
        <scheme val="minor"/>
      </rPr>
      <t xml:space="preserve">त म ङ द एन न </t>
    </r>
    <r>
      <rPr>
        <sz val="11"/>
        <color rgb="FF008000"/>
        <rFont val="Calibri"/>
        <family val="2"/>
        <scheme val="minor"/>
      </rPr>
      <t xml:space="preserve">थ न 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</si>
  <si>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थ द ह र ङस ङ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म </t>
    </r>
    <r>
      <rPr>
        <b/>
        <sz val="11"/>
        <color rgb="FF800080"/>
        <rFont val="Calibri"/>
        <family val="2"/>
        <scheme val="minor"/>
      </rPr>
      <t xml:space="preserve">प ङ ब ध इर ङ इ थ द उन स प </t>
    </r>
    <r>
      <rPr>
        <sz val="11"/>
        <color rgb="FF008000"/>
        <rFont val="Calibri"/>
        <family val="2"/>
        <scheme val="minor"/>
      </rPr>
      <t xml:space="preserve">न </t>
    </r>
    <r>
      <rPr>
        <i/>
        <sz val="11"/>
        <color rgb="FF0000FF"/>
        <rFont val="Calibri"/>
        <family val="2"/>
        <scheme val="minor"/>
      </rPr>
      <t xml:space="preserve">ग भ स ङ इ प र र थन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</si>
  <si>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t>
    </r>
    <r>
      <rPr>
        <i/>
        <sz val="11"/>
        <color rgb="FF0000FF"/>
        <rFont val="Calibri"/>
        <family val="2"/>
        <scheme val="minor"/>
      </rPr>
      <t xml:space="preserve">गद द न छ य म ज यब ब द ध म ब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i/>
        <sz val="11"/>
        <color rgb="FF0000FF"/>
        <rFont val="Calibri"/>
        <family val="2"/>
        <scheme val="minor"/>
      </rPr>
      <t xml:space="preserve">न , ओच छ ज यब ध इ ज यब स </t>
    </r>
    <r>
      <rPr>
        <sz val="11"/>
        <color rgb="FF008000"/>
        <rFont val="Calibri"/>
        <family val="2"/>
        <scheme val="minor"/>
      </rPr>
      <t xml:space="preserve">ह स </t>
    </r>
    <r>
      <rPr>
        <b/>
        <sz val="11"/>
        <color rgb="FF800080"/>
        <rFont val="Calibri"/>
        <family val="2"/>
        <scheme val="minor"/>
      </rPr>
      <t xml:space="preserve">च उ </t>
    </r>
    <r>
      <rPr>
        <sz val="11"/>
        <color rgb="FF008000"/>
        <rFont val="Calibri"/>
        <family val="2"/>
        <scheme val="minor"/>
      </rPr>
      <t xml:space="preserve">। </t>
    </r>
    <r>
      <rPr>
        <strike/>
        <sz val="11"/>
        <color rgb="FFFF0000"/>
        <rFont val="Calibri"/>
        <family val="2"/>
        <scheme val="minor"/>
      </rPr>
      <t xml:space="preserve">ओच छ एन गद स य ङ ब खज ब म क स य र न थ लउ । </t>
    </r>
  </si>
  <si>
    <r>
      <rPr>
        <i/>
        <sz val="11"/>
        <color rgb="FF0000FF"/>
        <rFont val="Calibri"/>
        <family val="2"/>
        <scheme val="minor"/>
      </rPr>
      <t xml:space="preserve">द स य श स </t>
    </r>
    <r>
      <rPr>
        <sz val="11"/>
        <color rgb="FF008000"/>
        <rFont val="Calibri"/>
        <family val="2"/>
        <scheme val="minor"/>
      </rPr>
      <t xml:space="preserve">थ </t>
    </r>
    <r>
      <rPr>
        <b/>
        <sz val="11"/>
        <color rgb="FF800080"/>
        <rFont val="Calibri"/>
        <family val="2"/>
        <scheme val="minor"/>
      </rPr>
      <t xml:space="preserve">न गद द च ह रङ भ </t>
    </r>
    <r>
      <rPr>
        <sz val="11"/>
        <color rgb="FF008000"/>
        <rFont val="Calibri"/>
        <family val="2"/>
        <scheme val="minor"/>
      </rPr>
      <t xml:space="preserve">स </t>
    </r>
    <r>
      <rPr>
        <b/>
        <sz val="11"/>
        <color rgb="FF800080"/>
        <rFont val="Calibri"/>
        <family val="2"/>
        <scheme val="minor"/>
      </rPr>
      <t xml:space="preserve">स ङ ज , " </t>
    </r>
    <r>
      <rPr>
        <sz val="11"/>
        <color rgb="FF008000"/>
        <rFont val="Calibri"/>
        <family val="2"/>
        <scheme val="minor"/>
      </rPr>
      <t xml:space="preserve">एन गद स </t>
    </r>
    <r>
      <rPr>
        <i/>
        <sz val="11"/>
        <color rgb="FF0000FF"/>
        <rFont val="Calibri"/>
        <family val="2"/>
        <scheme val="minor"/>
      </rPr>
      <t xml:space="preserve">सदन दय म य लस त म </t>
    </r>
    <r>
      <rPr>
        <sz val="11"/>
        <color rgb="FF008000"/>
        <rFont val="Calibri"/>
        <family val="2"/>
        <scheme val="minor"/>
      </rPr>
      <t xml:space="preserve">प ङ </t>
    </r>
    <r>
      <rPr>
        <strike/>
        <sz val="11"/>
        <color rgb="FFFF0000"/>
        <rFont val="Calibri"/>
        <family val="2"/>
        <scheme val="minor"/>
      </rPr>
      <t xml:space="preserve">ब त म म ह गद द ङ य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न </t>
    </r>
    <r>
      <rPr>
        <strike/>
        <sz val="11"/>
        <color rgb="FFFF0000"/>
        <rFont val="Calibri"/>
        <family val="2"/>
        <scheme val="minor"/>
      </rPr>
      <t xml:space="preserve">छ य म त म लम </t>
    </r>
    <r>
      <rPr>
        <sz val="11"/>
        <color rgb="FF008000"/>
        <rFont val="Calibri"/>
        <family val="2"/>
        <scheme val="minor"/>
      </rPr>
      <t xml:space="preserve">ख ह रङ लस ज ह ब प न त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थ त म एन गद द थ तल </t>
    </r>
    <r>
      <rPr>
        <sz val="11"/>
        <color rgb="FF008000"/>
        <rFont val="Calibri"/>
        <family val="2"/>
        <scheme val="minor"/>
      </rPr>
      <t xml:space="preserve">। </t>
    </r>
  </si>
  <si>
    <r>
      <rPr>
        <b/>
        <sz val="11"/>
        <color rgb="FF800080"/>
        <rFont val="Calibri"/>
        <family val="2"/>
        <scheme val="minor"/>
      </rPr>
      <t xml:space="preserve">ङ ल ब र र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आल त ख </t>
    </r>
    <r>
      <rPr>
        <b/>
        <sz val="11"/>
        <color rgb="FF800080"/>
        <rFont val="Calibri"/>
        <family val="2"/>
        <scheme val="minor"/>
      </rPr>
      <t xml:space="preserve">कस भ ब स ह र ङन </t>
    </r>
    <r>
      <rPr>
        <sz val="11"/>
        <color rgb="FF008000"/>
        <rFont val="Calibri"/>
        <family val="2"/>
        <scheme val="minor"/>
      </rPr>
      <t xml:space="preserve">द </t>
    </r>
    <r>
      <rPr>
        <strike/>
        <sz val="11"/>
        <color rgb="FFFF0000"/>
        <rFont val="Calibri"/>
        <family val="2"/>
        <scheme val="minor"/>
      </rPr>
      <t xml:space="preserve">ङ ल ब र र </t>
    </r>
    <r>
      <rPr>
        <sz val="11"/>
        <color rgb="FF008000"/>
        <rFont val="Calibri"/>
        <family val="2"/>
        <scheme val="minor"/>
      </rPr>
      <t xml:space="preserve">जम म न त म प ङ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एन न </t>
    </r>
    <r>
      <rPr>
        <sz val="11"/>
        <color rgb="FF008000"/>
        <rFont val="Calibri"/>
        <family val="2"/>
        <scheme val="minor"/>
      </rPr>
      <t xml:space="preserve">ङन </t>
    </r>
    <r>
      <rPr>
        <strike/>
        <sz val="11"/>
        <color rgb="FFFF0000"/>
        <rFont val="Calibri"/>
        <family val="2"/>
        <scheme val="minor"/>
      </rPr>
      <t xml:space="preserve">द न छ य मन </t>
    </r>
    <r>
      <rPr>
        <sz val="11"/>
        <color rgb="FF008000"/>
        <rFont val="Calibri"/>
        <family val="2"/>
        <scheme val="minor"/>
      </rPr>
      <t xml:space="preserve">न प रभ ल ग लब व श व </t>
    </r>
    <r>
      <rPr>
        <b/>
        <sz val="11"/>
        <color rgb="FF800080"/>
        <rFont val="Calibri"/>
        <family val="2"/>
        <scheme val="minor"/>
      </rPr>
      <t xml:space="preserve">सर ग लब द न ङ द न छ य म ग लब </t>
    </r>
    <r>
      <rPr>
        <sz val="11"/>
        <color rgb="FF008000"/>
        <rFont val="Calibri"/>
        <family val="2"/>
        <scheme val="minor"/>
      </rPr>
      <t xml:space="preserve">म ह ह न न । </t>
    </r>
  </si>
  <si>
    <r>
      <rPr>
        <i/>
        <sz val="11"/>
        <color rgb="FF0000FF"/>
        <rFont val="Calibri"/>
        <family val="2"/>
        <scheme val="minor"/>
      </rPr>
      <t xml:space="preserve">थ तब स लम ह र ङन ल त म थ य ङ ग ओच छ थ स ह र ङन द स मह न स न त म घ न लब र </t>
    </r>
    <r>
      <rPr>
        <sz val="11"/>
        <color rgb="FF008000"/>
        <rFont val="Calibri"/>
        <family val="2"/>
        <scheme val="minor"/>
      </rPr>
      <t xml:space="preserve">ङ इ थ द </t>
    </r>
    <r>
      <rPr>
        <b/>
        <sz val="11"/>
        <color rgb="FF800080"/>
        <rFont val="Calibri"/>
        <family val="2"/>
        <scheme val="minor"/>
      </rPr>
      <t xml:space="preserve">ह र ङन </t>
    </r>
    <r>
      <rPr>
        <sz val="11"/>
        <color rgb="FF008000"/>
        <rFont val="Calibri"/>
        <family val="2"/>
        <scheme val="minor"/>
      </rPr>
      <t xml:space="preserve">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</si>
  <si>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sz val="11"/>
        <color rgb="FF008000"/>
        <rFont val="Calibri"/>
        <family val="2"/>
        <scheme val="minor"/>
      </rPr>
      <t xml:space="preserve">थ </t>
    </r>
    <r>
      <rPr>
        <i/>
        <sz val="11"/>
        <color rgb="FF0000FF"/>
        <rFont val="Calibri"/>
        <family val="2"/>
        <scheme val="minor"/>
      </rPr>
      <t xml:space="preserve">तब स लम ह र ङन न हङल ग क च य ह ङ न हङल ग क ह न न , थ स ह र ङन </t>
    </r>
    <r>
      <rPr>
        <sz val="11"/>
        <color rgb="FF008000"/>
        <rFont val="Calibri"/>
        <family val="2"/>
        <scheme val="minor"/>
      </rPr>
      <t xml:space="preserve">द </t>
    </r>
    <r>
      <rPr>
        <strike/>
        <sz val="11"/>
        <color rgb="FFFF0000"/>
        <rFont val="Calibri"/>
        <family val="2"/>
        <scheme val="minor"/>
      </rPr>
      <t xml:space="preserve">न छ य म ओन स मसएन न खब न म ल । ङन स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म </t>
    </r>
    <r>
      <rPr>
        <b/>
        <sz val="11"/>
        <color rgb="FF800080"/>
        <rFont val="Calibri"/>
        <family val="2"/>
        <scheme val="minor"/>
      </rPr>
      <t xml:space="preserve">य लब ज य ज य आल </t>
    </r>
    <r>
      <rPr>
        <sz val="11"/>
        <color rgb="FF008000"/>
        <rFont val="Calibri"/>
        <family val="2"/>
        <scheme val="minor"/>
      </rPr>
      <t xml:space="preserve">ह न न । </t>
    </r>
    <r>
      <rPr>
        <b/>
        <sz val="11"/>
        <color rgb="FF80008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य ह ङस थ य </t>
    </r>
    <r>
      <rPr>
        <sz val="11"/>
        <color rgb="FF008000"/>
        <rFont val="Calibri"/>
        <family val="2"/>
        <scheme val="minor"/>
      </rPr>
      <t xml:space="preserve">ङ ल । </t>
    </r>
  </si>
  <si>
    <r>
      <rPr>
        <b/>
        <sz val="11"/>
        <color rgb="FF800080"/>
        <rFont val="Calibri"/>
        <family val="2"/>
        <scheme val="minor"/>
      </rPr>
      <t xml:space="preserve">परम श वरस म हन 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एफ ससर म ब </t>
    </r>
    <r>
      <rPr>
        <strike/>
        <sz val="11"/>
        <color rgb="FFFF0000"/>
        <rFont val="Calibri"/>
        <family val="2"/>
        <scheme val="minor"/>
      </rPr>
      <t xml:space="preserve">जम म न </t>
    </r>
    <r>
      <rPr>
        <sz val="11"/>
        <color rgb="FF008000"/>
        <rFont val="Calibri"/>
        <family val="2"/>
        <scheme val="minor"/>
      </rPr>
      <t xml:space="preserve">परम श वरल म ह गद द </t>
    </r>
    <r>
      <rPr>
        <b/>
        <sz val="11"/>
        <color rgb="FF800080"/>
        <rFont val="Calibri"/>
        <family val="2"/>
        <scheme val="minor"/>
      </rPr>
      <t xml:space="preserve">ओच छ </t>
    </r>
    <r>
      <rPr>
        <sz val="11"/>
        <color rgb="FF008000"/>
        <rFont val="Calibri"/>
        <family val="2"/>
        <scheme val="minor"/>
      </rPr>
      <t xml:space="preserve">य </t>
    </r>
    <r>
      <rPr>
        <i/>
        <sz val="11"/>
        <color rgb="FF0000FF"/>
        <rFont val="Calibri"/>
        <family val="2"/>
        <scheme val="minor"/>
      </rPr>
      <t xml:space="preserve">श ख र ष टद व श व स 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य </t>
    </r>
    <r>
      <rPr>
        <strike/>
        <sz val="11"/>
        <color rgb="FFFF0000"/>
        <rFont val="Calibri"/>
        <family val="2"/>
        <scheme val="minor"/>
      </rPr>
      <t xml:space="preserve">फ ल ल ! ङ परम </t>
    </r>
    <r>
      <rPr>
        <sz val="11"/>
        <color rgb="FF008000"/>
        <rFont val="Calibri"/>
        <family val="2"/>
        <scheme val="minor"/>
      </rPr>
      <t xml:space="preserve">श </t>
    </r>
    <r>
      <rPr>
        <strike/>
        <sz val="11"/>
        <color rgb="FFFF0000"/>
        <rFont val="Calibri"/>
        <family val="2"/>
        <scheme val="minor"/>
      </rPr>
      <t xml:space="preserve">वरस </t>
    </r>
    <r>
      <rPr>
        <sz val="11"/>
        <color rgb="FF008000"/>
        <rFont val="Calibri"/>
        <family val="2"/>
        <scheme val="minor"/>
      </rPr>
      <t xml:space="preserve">ख र ष ट य श ल </t>
    </r>
    <r>
      <rPr>
        <strike/>
        <sz val="11"/>
        <color rgb="FFFF0000"/>
        <rFont val="Calibri"/>
        <family val="2"/>
        <scheme val="minor"/>
      </rPr>
      <t xml:space="preserve">ग लब ल ल ग र धम ब </t>
    </r>
    <r>
      <rPr>
        <sz val="11"/>
        <color rgb="FF008000"/>
        <rFont val="Calibri"/>
        <family val="2"/>
        <scheme val="minor"/>
      </rPr>
      <t xml:space="preserve">म ल च ल </t>
    </r>
    <r>
      <rPr>
        <i/>
        <sz val="11"/>
        <color rgb="FF0000FF"/>
        <rFont val="Calibri"/>
        <family val="2"/>
        <scheme val="minor"/>
      </rPr>
      <t xml:space="preserve">प वल </t>
    </r>
    <r>
      <rPr>
        <sz val="11"/>
        <color rgb="FF008000"/>
        <rFont val="Calibri"/>
        <family val="2"/>
        <scheme val="minor"/>
      </rPr>
      <t xml:space="preserve">ह न न । </t>
    </r>
    <r>
      <rPr>
        <strike/>
        <sz val="11"/>
        <color rgb="FFFF0000"/>
        <rFont val="Calibri"/>
        <family val="2"/>
        <scheme val="minor"/>
      </rPr>
      <t xml:space="preserve">एन गद , ख र ष ट य श द सदन व श व स लस च ब गद द , </t>
    </r>
  </si>
  <si>
    <r>
      <rPr>
        <strike/>
        <sz val="11"/>
        <color rgb="FFFF0000"/>
        <rFont val="Calibri"/>
        <family val="2"/>
        <scheme val="minor"/>
      </rPr>
      <t xml:space="preserve">थ तब स लम </t>
    </r>
    <r>
      <rPr>
        <sz val="11"/>
        <color rgb="FF008000"/>
        <rFont val="Calibri"/>
        <family val="2"/>
        <scheme val="minor"/>
      </rPr>
      <t xml:space="preserve">परम श वरस ह र </t>
    </r>
    <r>
      <rPr>
        <b/>
        <sz val="11"/>
        <color rgb="FF800080"/>
        <rFont val="Calibri"/>
        <family val="2"/>
        <scheme val="minor"/>
      </rPr>
      <t xml:space="preserve">ङल स मस </t>
    </r>
    <r>
      <rPr>
        <sz val="11"/>
        <color rgb="FF008000"/>
        <rFont val="Calibri"/>
        <family val="2"/>
        <scheme val="minor"/>
      </rPr>
      <t xml:space="preserve">म हन ब अन छ र जम म न </t>
    </r>
    <r>
      <rPr>
        <b/>
        <sz val="11"/>
        <color rgb="FF800080"/>
        <rFont val="Calibri"/>
        <family val="2"/>
        <scheme val="minor"/>
      </rPr>
      <t xml:space="preserve">ग लब न ह र ङल न स मस </t>
    </r>
    <r>
      <rPr>
        <sz val="11"/>
        <color rgb="FF008000"/>
        <rFont val="Calibri"/>
        <family val="2"/>
        <scheme val="minor"/>
      </rPr>
      <t xml:space="preserve">म </t>
    </r>
    <r>
      <rPr>
        <b/>
        <sz val="11"/>
        <color rgb="FF800080"/>
        <rFont val="Calibri"/>
        <family val="2"/>
        <scheme val="minor"/>
      </rPr>
      <t xml:space="preserve">हन ब अन छ </t>
    </r>
    <r>
      <rPr>
        <sz val="11"/>
        <color rgb="FF008000"/>
        <rFont val="Calibri"/>
        <family val="2"/>
        <scheme val="minor"/>
      </rPr>
      <t xml:space="preserve">र </t>
    </r>
    <r>
      <rPr>
        <i/>
        <sz val="11"/>
        <color rgb="FF0000FF"/>
        <rFont val="Calibri"/>
        <family val="2"/>
        <scheme val="minor"/>
      </rPr>
      <t xml:space="preserve">य ह ङद धम ब ह न न । थ तब स लम परम श वरस ङन द थ न न स मस म हन ब अन छ र जम म न ग </t>
    </r>
    <r>
      <rPr>
        <sz val="11"/>
        <color rgb="FF008000"/>
        <rFont val="Calibri"/>
        <family val="2"/>
        <scheme val="minor"/>
      </rPr>
      <t xml:space="preserve">लब म ल । </t>
    </r>
    <r>
      <rPr>
        <strike/>
        <sz val="11"/>
        <color rgb="FFFF0000"/>
        <rFont val="Calibri"/>
        <family val="2"/>
        <scheme val="minor"/>
      </rPr>
      <t xml:space="preserve">थ ह रङ लस न य ह ङद एन न ख र ष टद न छ य म ग क स ह स थ ल म ह स ह ब म ल । </t>
    </r>
  </si>
  <si>
    <r>
      <rPr>
        <i/>
        <sz val="11"/>
        <color rgb="FF0000FF"/>
        <rFont val="Calibri"/>
        <family val="2"/>
        <scheme val="minor"/>
      </rPr>
      <t xml:space="preserve">परम श वरस ङन द 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ह र ङन स </t>
    </r>
    <r>
      <rPr>
        <sz val="11"/>
        <color rgb="FF008000"/>
        <rFont val="Calibri"/>
        <family val="2"/>
        <scheme val="minor"/>
      </rPr>
      <t xml:space="preserve">थ र </t>
    </r>
    <r>
      <rPr>
        <i/>
        <sz val="11"/>
        <color rgb="FF0000FF"/>
        <rFont val="Calibri"/>
        <family val="2"/>
        <scheme val="minor"/>
      </rPr>
      <t xml:space="preserve">ब प न ब म न य </t>
    </r>
    <r>
      <rPr>
        <sz val="11"/>
        <color rgb="FF008000"/>
        <rFont val="Calibri"/>
        <family val="2"/>
        <scheme val="minor"/>
      </rPr>
      <t xml:space="preserve">ङ </t>
    </r>
    <r>
      <rPr>
        <b/>
        <sz val="11"/>
        <color rgb="FF800080"/>
        <rFont val="Calibri"/>
        <family val="2"/>
        <scheme val="minor"/>
      </rPr>
      <t xml:space="preserve">ब म </t>
    </r>
    <r>
      <rPr>
        <sz val="11"/>
        <color rgb="FF008000"/>
        <rFont val="Calibri"/>
        <family val="2"/>
        <scheme val="minor"/>
      </rPr>
      <t xml:space="preserve">ह </t>
    </r>
    <r>
      <rPr>
        <i/>
        <sz val="11"/>
        <color rgb="FF0000FF"/>
        <rFont val="Calibri"/>
        <family val="2"/>
        <scheme val="minor"/>
      </rPr>
      <t xml:space="preserve">स ह ल । थ ह रङ लस </t>
    </r>
    <r>
      <rPr>
        <sz val="11"/>
        <color rgb="FF008000"/>
        <rFont val="Calibri"/>
        <family val="2"/>
        <scheme val="minor"/>
      </rPr>
      <t xml:space="preserve">न </t>
    </r>
    <r>
      <rPr>
        <i/>
        <sz val="11"/>
        <color rgb="FF0000FF"/>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आश लब ङन यह द गद द </t>
    </r>
    <r>
      <rPr>
        <sz val="11"/>
        <color rgb="FF008000"/>
        <rFont val="Calibri"/>
        <family val="2"/>
        <scheme val="minor"/>
      </rPr>
      <t xml:space="preserve">परम श </t>
    </r>
    <r>
      <rPr>
        <b/>
        <sz val="11"/>
        <color rgb="FF800080"/>
        <rFont val="Calibri"/>
        <family val="2"/>
        <scheme val="minor"/>
      </rPr>
      <t xml:space="preserve">वरल घ र न </t>
    </r>
    <r>
      <rPr>
        <sz val="11"/>
        <color rgb="FF008000"/>
        <rFont val="Calibri"/>
        <family val="2"/>
        <scheme val="minor"/>
      </rPr>
      <t xml:space="preserve">य ह लद न शक त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</si>
  <si>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ङन द </t>
    </r>
    <r>
      <rPr>
        <sz val="11"/>
        <color rgb="FF008000"/>
        <rFont val="Calibri"/>
        <family val="2"/>
        <scheme val="minor"/>
      </rPr>
      <t xml:space="preserve">थ र ब प न ब सम च र </t>
    </r>
    <r>
      <rPr>
        <strike/>
        <sz val="11"/>
        <color rgb="FFFF0000"/>
        <rFont val="Calibri"/>
        <family val="2"/>
        <scheme val="minor"/>
      </rPr>
      <t xml:space="preserve">सत य बचन थ स ख र ष ट य श द व श व स लज । थ तब स लम एन गद द ङ ल न </t>
    </r>
    <r>
      <rPr>
        <sz val="11"/>
        <color rgb="FF008000"/>
        <rFont val="Calibri"/>
        <family val="2"/>
        <scheme val="minor"/>
      </rPr>
      <t xml:space="preserve">ह न न भ स </t>
    </r>
    <r>
      <rPr>
        <i/>
        <sz val="11"/>
        <color rgb="FF0000FF"/>
        <rFont val="Calibri"/>
        <family val="2"/>
        <scheme val="minor"/>
      </rPr>
      <t xml:space="preserve">सत य बचन ङ य न स व श व स लम ह न स </t>
    </r>
    <r>
      <rPr>
        <sz val="11"/>
        <color rgb="FF008000"/>
        <rFont val="Calibri"/>
        <family val="2"/>
        <scheme val="minor"/>
      </rPr>
      <t xml:space="preserve">परम श वरस </t>
    </r>
    <r>
      <rPr>
        <b/>
        <sz val="11"/>
        <color rgb="FF800080"/>
        <rFont val="Calibri"/>
        <family val="2"/>
        <scheme val="minor"/>
      </rPr>
      <t xml:space="preserve">कब ल लब परम श वरल </t>
    </r>
    <r>
      <rPr>
        <sz val="11"/>
        <color rgb="FF008000"/>
        <rFont val="Calibri"/>
        <family val="2"/>
        <scheme val="minor"/>
      </rPr>
      <t xml:space="preserve">आत म स </t>
    </r>
    <r>
      <rPr>
        <strike/>
        <sz val="11"/>
        <color rgb="FFFF0000"/>
        <rFont val="Calibri"/>
        <family val="2"/>
        <scheme val="minor"/>
      </rPr>
      <t xml:space="preserve">छ प लब म ल । च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धम ब </t>
    </r>
    <r>
      <rPr>
        <sz val="11"/>
        <color rgb="FF008000"/>
        <rFont val="Calibri"/>
        <family val="2"/>
        <scheme val="minor"/>
      </rPr>
      <t xml:space="preserve">ह न न । </t>
    </r>
  </si>
  <si>
    <r>
      <rPr>
        <i/>
        <sz val="11"/>
        <color rgb="FF0000FF"/>
        <rFont val="Calibri"/>
        <family val="2"/>
        <scheme val="minor"/>
      </rPr>
      <t xml:space="preserve">थ बचनस </t>
    </r>
    <r>
      <rPr>
        <sz val="11"/>
        <color rgb="FF008000"/>
        <rFont val="Calibri"/>
        <family val="2"/>
        <scheme val="minor"/>
      </rPr>
      <t xml:space="preserve">य ह </t>
    </r>
    <r>
      <rPr>
        <i/>
        <sz val="11"/>
        <color rgb="FF0000FF"/>
        <rFont val="Calibri"/>
        <family val="2"/>
        <scheme val="minor"/>
      </rPr>
      <t xml:space="preserve">ङल अध क र म य </t>
    </r>
    <r>
      <rPr>
        <sz val="11"/>
        <color rgb="FF008000"/>
        <rFont val="Calibri"/>
        <family val="2"/>
        <scheme val="minor"/>
      </rPr>
      <t xml:space="preserve">ङ </t>
    </r>
    <r>
      <rPr>
        <b/>
        <sz val="11"/>
        <color rgb="FF800080"/>
        <rFont val="Calibri"/>
        <family val="2"/>
        <scheme val="minor"/>
      </rPr>
      <t xml:space="preserve">ब म ल । ओच छ थ ह रङ लस न य ह ङल सम पत त ज न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स य </t>
    </r>
    <r>
      <rPr>
        <b/>
        <sz val="11"/>
        <color rgb="FF800080"/>
        <rFont val="Calibri"/>
        <family val="2"/>
        <scheme val="minor"/>
      </rPr>
      <t xml:space="preserve">ह ङल </t>
    </r>
    <r>
      <rPr>
        <sz val="11"/>
        <color rgb="FF008000"/>
        <rFont val="Calibri"/>
        <family val="2"/>
        <scheme val="minor"/>
      </rPr>
      <t xml:space="preserve">प पग य म </t>
    </r>
    <r>
      <rPr>
        <strike/>
        <sz val="11"/>
        <color rgb="FFFF0000"/>
        <rFont val="Calibri"/>
        <family val="2"/>
        <scheme val="minor"/>
      </rPr>
      <t xml:space="preserve">प र न </t>
    </r>
    <r>
      <rPr>
        <sz val="11"/>
        <color rgb="FF008000"/>
        <rFont val="Calibri"/>
        <family val="2"/>
        <scheme val="minor"/>
      </rPr>
      <t xml:space="preserve">फ ल </t>
    </r>
    <r>
      <rPr>
        <strike/>
        <sz val="11"/>
        <color rgb="FFFF0000"/>
        <rFont val="Calibri"/>
        <family val="2"/>
        <scheme val="minor"/>
      </rPr>
      <t xml:space="preserve">भ ब त म उन ब ल ल ग र परम श वरस थ ल आत म ब न प न ब म ल </t>
    </r>
    <r>
      <rPr>
        <sz val="11"/>
        <color rgb="FF008000"/>
        <rFont val="Calibri"/>
        <family val="2"/>
        <scheme val="minor"/>
      </rPr>
      <t xml:space="preserve">। </t>
    </r>
    <r>
      <rPr>
        <b/>
        <sz val="11"/>
        <color rgb="FF800080"/>
        <rFont val="Calibri"/>
        <family val="2"/>
        <scheme val="minor"/>
      </rPr>
      <t xml:space="preserve">च ह रङ लस </t>
    </r>
    <r>
      <rPr>
        <sz val="11"/>
        <color rgb="FF008000"/>
        <rFont val="Calibri"/>
        <family val="2"/>
        <scheme val="minor"/>
      </rPr>
      <t xml:space="preserve">य ह ङस परम श </t>
    </r>
    <r>
      <rPr>
        <b/>
        <sz val="11"/>
        <color rgb="FF800080"/>
        <rFont val="Calibri"/>
        <family val="2"/>
        <scheme val="minor"/>
      </rPr>
      <t xml:space="preserve">वरद घ र </t>
    </r>
    <r>
      <rPr>
        <sz val="11"/>
        <color rgb="FF008000"/>
        <rFont val="Calibri"/>
        <family val="2"/>
        <scheme val="minor"/>
      </rPr>
      <t xml:space="preserve">न </t>
    </r>
    <r>
      <rPr>
        <b/>
        <sz val="11"/>
        <color rgb="FF800080"/>
        <rFont val="Calibri"/>
        <family val="2"/>
        <scheme val="minor"/>
      </rPr>
      <t xml:space="preserve">म नद न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</si>
  <si>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वरल </t>
    </r>
    <r>
      <rPr>
        <i/>
        <sz val="11"/>
        <color rgb="FF0000FF"/>
        <rFont val="Calibri"/>
        <family val="2"/>
        <scheme val="minor"/>
      </rPr>
      <t xml:space="preserve">जम म न </t>
    </r>
    <r>
      <rPr>
        <sz val="11"/>
        <color rgb="FF008000"/>
        <rFont val="Calibri"/>
        <family val="2"/>
        <scheme val="minor"/>
      </rPr>
      <t xml:space="preserve">म ह गद द म य </t>
    </r>
    <r>
      <rPr>
        <b/>
        <sz val="11"/>
        <color rgb="FF800080"/>
        <rFont val="Calibri"/>
        <family val="2"/>
        <scheme val="minor"/>
      </rPr>
      <t xml:space="preserve">लम </t>
    </r>
    <r>
      <rPr>
        <sz val="11"/>
        <color rgb="FF008000"/>
        <rFont val="Calibri"/>
        <family val="2"/>
        <scheme val="minor"/>
      </rPr>
      <t xml:space="preserve">ल भ ब त म </t>
    </r>
    <r>
      <rPr>
        <i/>
        <sz val="11"/>
        <color rgb="FF0000FF"/>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स ज न म ह न </t>
    </r>
    <r>
      <rPr>
        <sz val="11"/>
        <color rgb="FF008000"/>
        <rFont val="Calibri"/>
        <family val="2"/>
        <scheme val="minor"/>
      </rPr>
      <t xml:space="preserve">स ङ इ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ल ल ग र </t>
    </r>
    <r>
      <rPr>
        <sz val="11"/>
        <color rgb="FF008000"/>
        <rFont val="Calibri"/>
        <family val="2"/>
        <scheme val="minor"/>
      </rPr>
      <t xml:space="preserve">प र र थन </t>
    </r>
    <r>
      <rPr>
        <b/>
        <sz val="11"/>
        <color rgb="FF800080"/>
        <rFont val="Calibri"/>
        <family val="2"/>
        <scheme val="minor"/>
      </rPr>
      <t xml:space="preserve">लस न ह र ङन द धन यव द प न ब </t>
    </r>
    <r>
      <rPr>
        <sz val="11"/>
        <color rgb="FF008000"/>
        <rFont val="Calibri"/>
        <family val="2"/>
        <scheme val="minor"/>
      </rPr>
      <t xml:space="preserve">म ल । </t>
    </r>
  </si>
  <si>
    <r>
      <rPr>
        <i/>
        <sz val="11"/>
        <color rgb="FF0000FF"/>
        <rFont val="Calibri"/>
        <family val="2"/>
        <scheme val="minor"/>
      </rPr>
      <t xml:space="preserve">त ग द भ सम ङन न </t>
    </r>
    <r>
      <rPr>
        <sz val="11"/>
        <color rgb="FF008000"/>
        <rFont val="Calibri"/>
        <family val="2"/>
        <scheme val="minor"/>
      </rPr>
      <t xml:space="preserve">प रभ य श ख र ष टल परम श वर </t>
    </r>
    <r>
      <rPr>
        <b/>
        <sz val="11"/>
        <color rgb="FF800080"/>
        <rFont val="Calibri"/>
        <family val="2"/>
        <scheme val="minor"/>
      </rPr>
      <t xml:space="preserve">आब घ र न शक त म ब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आत म </t>
    </r>
    <r>
      <rPr>
        <sz val="11"/>
        <color rgb="FF008000"/>
        <rFont val="Calibri"/>
        <family val="2"/>
        <scheme val="minor"/>
      </rPr>
      <t xml:space="preserve">स एन गद द </t>
    </r>
    <r>
      <rPr>
        <strike/>
        <sz val="11"/>
        <color rgb="FFFF0000"/>
        <rFont val="Calibri"/>
        <family val="2"/>
        <scheme val="minor"/>
      </rPr>
      <t xml:space="preserve">ह र ङल आत म प न ग । थ न न आत म ग य म </t>
    </r>
    <r>
      <rPr>
        <sz val="11"/>
        <color rgb="FF008000"/>
        <rFont val="Calibri"/>
        <family val="2"/>
        <scheme val="minor"/>
      </rPr>
      <t xml:space="preserve">परम श वरद ङ स ब </t>
    </r>
    <r>
      <rPr>
        <i/>
        <sz val="11"/>
        <color rgb="FF0000FF"/>
        <rFont val="Calibri"/>
        <family val="2"/>
        <scheme val="minor"/>
      </rPr>
      <t xml:space="preserve">र </t>
    </r>
    <r>
      <rPr>
        <sz val="11"/>
        <color rgb="FF008000"/>
        <rFont val="Calibri"/>
        <family val="2"/>
        <scheme val="minor"/>
      </rPr>
      <t xml:space="preserve">ज ञ न </t>
    </r>
    <r>
      <rPr>
        <b/>
        <sz val="11"/>
        <color rgb="FF800080"/>
        <rFont val="Calibri"/>
        <family val="2"/>
        <scheme val="minor"/>
      </rPr>
      <t xml:space="preserve">ब द ध प न स परम श वरल आत म फ प खम ल । ओच छ थ द </t>
    </r>
    <r>
      <rPr>
        <sz val="11"/>
        <color rgb="FF008000"/>
        <rFont val="Calibri"/>
        <family val="2"/>
        <scheme val="minor"/>
      </rPr>
      <t xml:space="preserve">ङ स </t>
    </r>
    <r>
      <rPr>
        <b/>
        <sz val="11"/>
        <color rgb="FF800080"/>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भ स ङन स परम श वरल आत म एन गद द </t>
    </r>
    <r>
      <rPr>
        <sz val="11"/>
        <color rgb="FF008000"/>
        <rFont val="Calibri"/>
        <family val="2"/>
        <scheme val="minor"/>
      </rPr>
      <t xml:space="preserve">घ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</si>
  <si>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परम श वरस ह र ङन द ह र ङस ङ य इब खज ब आश ख </t>
    </r>
    <r>
      <rPr>
        <sz val="11"/>
        <color rgb="FF008000"/>
        <rFont val="Calibri"/>
        <family val="2"/>
        <scheme val="minor"/>
      </rPr>
      <t xml:space="preserve">ह रङ </t>
    </r>
    <r>
      <rPr>
        <b/>
        <sz val="11"/>
        <color rgb="FF80008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भ स घ </t>
    </r>
    <r>
      <rPr>
        <sz val="11"/>
        <color rgb="FF008000"/>
        <rFont val="Calibri"/>
        <family val="2"/>
        <scheme val="minor"/>
      </rPr>
      <t xml:space="preserve">ब ल ल ग र </t>
    </r>
    <r>
      <rPr>
        <b/>
        <sz val="11"/>
        <color rgb="FF800080"/>
        <rFont val="Calibri"/>
        <family val="2"/>
        <scheme val="minor"/>
      </rPr>
      <t xml:space="preserve">ङन न </t>
    </r>
    <r>
      <rPr>
        <sz val="11"/>
        <color rgb="FF008000"/>
        <rFont val="Calibri"/>
        <family val="2"/>
        <scheme val="minor"/>
      </rPr>
      <t xml:space="preserve">स म </t>
    </r>
    <r>
      <rPr>
        <strike/>
        <sz val="11"/>
        <color rgb="FFFF0000"/>
        <rFont val="Calibri"/>
        <family val="2"/>
        <scheme val="minor"/>
      </rPr>
      <t xml:space="preserve">छ र स एन गद द त ग आश उन स ङ य इब </t>
    </r>
    <r>
      <rPr>
        <sz val="11"/>
        <color rgb="FF008000"/>
        <rFont val="Calibri"/>
        <family val="2"/>
        <scheme val="minor"/>
      </rPr>
      <t xml:space="preserve">म </t>
    </r>
    <r>
      <rPr>
        <i/>
        <sz val="11"/>
        <color rgb="FF0000FF"/>
        <rFont val="Calibri"/>
        <family val="2"/>
        <scheme val="minor"/>
      </rPr>
      <t xml:space="preserve">लम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ह र ङल म ह गद </t>
    </r>
    <r>
      <rPr>
        <b/>
        <sz val="11"/>
        <color rgb="FF800080"/>
        <rFont val="Calibri"/>
        <family val="2"/>
        <scheme val="minor"/>
      </rPr>
      <t xml:space="preserve">ल ग ङर परम श वरस य ङ ब घ र </t>
    </r>
    <r>
      <rPr>
        <sz val="11"/>
        <color rgb="FF008000"/>
        <rFont val="Calibri"/>
        <family val="2"/>
        <scheme val="minor"/>
      </rPr>
      <t xml:space="preserve">न </t>
    </r>
    <r>
      <rPr>
        <b/>
        <sz val="11"/>
        <color rgb="FF800080"/>
        <rFont val="Calibri"/>
        <family val="2"/>
        <scheme val="minor"/>
      </rPr>
      <t xml:space="preserve">य ह लद न शक त य ङ ब अध क र ख ह रङ ब म ह ह </t>
    </r>
    <r>
      <rPr>
        <sz val="11"/>
        <color rgb="FF008000"/>
        <rFont val="Calibri"/>
        <family val="2"/>
        <scheme val="minor"/>
      </rPr>
      <t xml:space="preserve">न न भ </t>
    </r>
    <r>
      <rPr>
        <b/>
        <sz val="11"/>
        <color rgb="FF800080"/>
        <rFont val="Calibri"/>
        <family val="2"/>
        <scheme val="minor"/>
      </rPr>
      <t xml:space="preserve">स </t>
    </r>
    <r>
      <rPr>
        <sz val="11"/>
        <color rgb="FF008000"/>
        <rFont val="Calibri"/>
        <family val="2"/>
        <scheme val="minor"/>
      </rPr>
      <t xml:space="preserve">थ य ङ </t>
    </r>
    <r>
      <rPr>
        <b/>
        <sz val="11"/>
        <color rgb="FF800080"/>
        <rFont val="Calibri"/>
        <family val="2"/>
        <scheme val="minor"/>
      </rPr>
      <t xml:space="preserve">ब र ह र ङन ल स म क ङ 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</si>
  <si>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व श व स लब गद ल ल ग र </t>
    </r>
    <r>
      <rPr>
        <i/>
        <sz val="11"/>
        <color rgb="FF0000FF"/>
        <rFont val="Calibri"/>
        <family val="2"/>
        <scheme val="minor"/>
      </rPr>
      <t xml:space="preserve">थ ल घ र न घ र न शक त द न शक त ख ह रङ ब उद कल </t>
    </r>
    <r>
      <rPr>
        <sz val="11"/>
        <color rgb="FF008000"/>
        <rFont val="Calibri"/>
        <family val="2"/>
        <scheme val="minor"/>
      </rPr>
      <t xml:space="preserve">ग </t>
    </r>
    <r>
      <rPr>
        <b/>
        <sz val="11"/>
        <color rgb="FF800080"/>
        <rFont val="Calibri"/>
        <family val="2"/>
        <scheme val="minor"/>
      </rPr>
      <t xml:space="preserve">ल ब र र घ न लल । थ ह रङ लस न थ स ह र ङन द ह र ङल शक त द न </t>
    </r>
    <r>
      <rPr>
        <sz val="11"/>
        <color rgb="FF008000"/>
        <rFont val="Calibri"/>
        <family val="2"/>
        <scheme val="minor"/>
      </rPr>
      <t xml:space="preserve">शक त ग </t>
    </r>
    <r>
      <rPr>
        <i/>
        <sz val="11"/>
        <color rgb="FF0000FF"/>
        <rFont val="Calibri"/>
        <family val="2"/>
        <scheme val="minor"/>
      </rPr>
      <t xml:space="preserve">य म शक </t>
    </r>
    <r>
      <rPr>
        <sz val="11"/>
        <color rgb="FF008000"/>
        <rFont val="Calibri"/>
        <family val="2"/>
        <scheme val="minor"/>
      </rPr>
      <t xml:space="preserve">त </t>
    </r>
    <r>
      <rPr>
        <b/>
        <sz val="11"/>
        <color rgb="FF800080"/>
        <rFont val="Calibri"/>
        <family val="2"/>
        <scheme val="minor"/>
      </rPr>
      <t xml:space="preserve">श ल ग लब </t>
    </r>
    <r>
      <rPr>
        <sz val="11"/>
        <color rgb="FF008000"/>
        <rFont val="Calibri"/>
        <family val="2"/>
        <scheme val="minor"/>
      </rPr>
      <t xml:space="preserve">न म ल </t>
    </r>
    <r>
      <rPr>
        <strike/>
        <sz val="11"/>
        <color rgb="FFFF0000"/>
        <rFont val="Calibri"/>
        <family val="2"/>
        <scheme val="minor"/>
      </rPr>
      <t xml:space="preserve">थ एन गद स घ खम ग भ स एन न ङ इ प र र थन लब म ल </t>
    </r>
    <r>
      <rPr>
        <sz val="11"/>
        <color rgb="FF008000"/>
        <rFont val="Calibri"/>
        <family val="2"/>
        <scheme val="minor"/>
      </rPr>
      <t xml:space="preserve">।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</si>
  <si>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</si>
  <si>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शक त </t>
    </r>
    <r>
      <rPr>
        <strike/>
        <sz val="11"/>
        <color rgb="FFFF0000"/>
        <rFont val="Calibri"/>
        <family val="2"/>
        <scheme val="minor"/>
      </rPr>
      <t xml:space="preserve">ग य म </t>
    </r>
    <r>
      <rPr>
        <sz val="11"/>
        <color rgb="FF008000"/>
        <rFont val="Calibri"/>
        <family val="2"/>
        <scheme val="minor"/>
      </rPr>
      <t xml:space="preserve">परम श वरस ख र ष </t>
    </r>
    <r>
      <rPr>
        <b/>
        <sz val="11"/>
        <color rgb="FF800080"/>
        <rFont val="Calibri"/>
        <family val="2"/>
        <scheme val="minor"/>
      </rPr>
      <t xml:space="preserve">टद </t>
    </r>
    <r>
      <rPr>
        <sz val="11"/>
        <color rgb="FF008000"/>
        <rFont val="Calibri"/>
        <family val="2"/>
        <scheme val="minor"/>
      </rPr>
      <t xml:space="preserve">स ब ग य म स न लस स वर गर </t>
    </r>
    <r>
      <rPr>
        <b/>
        <sz val="11"/>
        <color rgb="FF800080"/>
        <rFont val="Calibri"/>
        <family val="2"/>
        <scheme val="minor"/>
      </rPr>
      <t xml:space="preserve">धन छ य ब परम श वरल </t>
    </r>
    <r>
      <rPr>
        <sz val="11"/>
        <color rgb="FF008000"/>
        <rFont val="Calibri"/>
        <family val="2"/>
        <scheme val="minor"/>
      </rPr>
      <t xml:space="preserve">द ह न छ य पट ट म ल ठ र </t>
    </r>
    <r>
      <rPr>
        <b/>
        <sz val="11"/>
        <color rgb="FF800080"/>
        <rFont val="Calibri"/>
        <family val="2"/>
        <scheme val="minor"/>
      </rPr>
      <t xml:space="preserve">धन छ य </t>
    </r>
    <r>
      <rPr>
        <sz val="11"/>
        <color rgb="FF008000"/>
        <rFont val="Calibri"/>
        <family val="2"/>
        <scheme val="minor"/>
      </rPr>
      <t xml:space="preserve">ज । </t>
    </r>
  </si>
  <si>
    <r>
      <rPr>
        <b/>
        <sz val="11"/>
        <color rgb="FF800080"/>
        <rFont val="Calibri"/>
        <family val="2"/>
        <scheme val="minor"/>
      </rPr>
      <t xml:space="preserve">ङ इ प रभ द धन </t>
    </r>
    <r>
      <rPr>
        <sz val="11"/>
        <color rgb="FF008000"/>
        <rFont val="Calibri"/>
        <family val="2"/>
        <scheme val="minor"/>
      </rPr>
      <t xml:space="preserve">छ </t>
    </r>
    <r>
      <rPr>
        <strike/>
        <sz val="11"/>
        <color rgb="FFFF0000"/>
        <rFont val="Calibri"/>
        <family val="2"/>
        <scheme val="minor"/>
      </rPr>
      <t xml:space="preserve">परम श वरस ख र ष ट </t>
    </r>
    <r>
      <rPr>
        <sz val="11"/>
        <color rgb="FF008000"/>
        <rFont val="Calibri"/>
        <family val="2"/>
        <scheme val="minor"/>
      </rPr>
      <t xml:space="preserve">य </t>
    </r>
    <r>
      <rPr>
        <strike/>
        <sz val="11"/>
        <color rgb="FFFF0000"/>
        <rFont val="Calibri"/>
        <family val="2"/>
        <scheme val="minor"/>
      </rPr>
      <t xml:space="preserve">श द जम ब ल ङद न म र म </t>
    </r>
    <r>
      <rPr>
        <sz val="11"/>
        <color rgb="FF008000"/>
        <rFont val="Calibri"/>
        <family val="2"/>
        <scheme val="minor"/>
      </rPr>
      <t xml:space="preserve">ब जम म न श सन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शक त </t>
    </r>
    <r>
      <rPr>
        <i/>
        <sz val="11"/>
        <color rgb="FF0000FF"/>
        <rFont val="Calibri"/>
        <family val="2"/>
        <scheme val="minor"/>
      </rPr>
      <t xml:space="preserve">द न 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जम म न म </t>
    </r>
    <r>
      <rPr>
        <b/>
        <sz val="11"/>
        <color rgb="FF800080"/>
        <rFont val="Calibri"/>
        <family val="2"/>
        <scheme val="minor"/>
      </rPr>
      <t xml:space="preserve">न </t>
    </r>
    <r>
      <rPr>
        <sz val="11"/>
        <color rgb="FF008000"/>
        <rFont val="Calibri"/>
        <family val="2"/>
        <scheme val="minor"/>
      </rPr>
      <t xml:space="preserve">क </t>
    </r>
    <r>
      <rPr>
        <strike/>
        <sz val="11"/>
        <color rgb="FFFF0000"/>
        <rFont val="Calibri"/>
        <family val="2"/>
        <scheme val="minor"/>
      </rPr>
      <t xml:space="preserve">र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च म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ध इर ज आह न , तर ल च छ </t>
    </r>
    <r>
      <rPr>
        <b/>
        <sz val="11"/>
        <color rgb="FF800080"/>
        <rFont val="Calibri"/>
        <family val="2"/>
        <scheme val="minor"/>
      </rPr>
      <t xml:space="preserve">ल ज न र </t>
    </r>
    <r>
      <rPr>
        <sz val="11"/>
        <color rgb="FF008000"/>
        <rFont val="Calibri"/>
        <family val="2"/>
        <scheme val="minor"/>
      </rPr>
      <t xml:space="preserve">न न </t>
    </r>
    <r>
      <rPr>
        <b/>
        <sz val="11"/>
        <color rgb="FF800080"/>
        <rFont val="Calibri"/>
        <family val="2"/>
        <scheme val="minor"/>
      </rPr>
      <t xml:space="preserve">क न ब </t>
    </r>
    <r>
      <rPr>
        <sz val="11"/>
        <color rgb="FF008000"/>
        <rFont val="Calibri"/>
        <family val="2"/>
        <scheme val="minor"/>
      </rPr>
      <t xml:space="preserve">जम म </t>
    </r>
    <r>
      <rPr>
        <b/>
        <sz val="11"/>
        <color rgb="FF800080"/>
        <rFont val="Calibri"/>
        <family val="2"/>
        <scheme val="minor"/>
      </rPr>
      <t xml:space="preserve">न म न </t>
    </r>
    <r>
      <rPr>
        <sz val="11"/>
        <color rgb="FF008000"/>
        <rFont val="Calibri"/>
        <family val="2"/>
        <scheme val="minor"/>
      </rPr>
      <t xml:space="preserve">क </t>
    </r>
    <r>
      <rPr>
        <strike/>
        <sz val="11"/>
        <color rgb="FFFF0000"/>
        <rFont val="Calibri"/>
        <family val="2"/>
        <scheme val="minor"/>
      </rPr>
      <t xml:space="preserve">र प </t>
    </r>
    <r>
      <rPr>
        <sz val="11"/>
        <color rgb="FF008000"/>
        <rFont val="Calibri"/>
        <family val="2"/>
        <scheme val="minor"/>
      </rPr>
      <t xml:space="preserve">न ब म ल । </t>
    </r>
  </si>
  <si>
    <r>
      <rPr>
        <b/>
        <sz val="11"/>
        <color rgb="FF800080"/>
        <rFont val="Calibri"/>
        <family val="2"/>
        <scheme val="minor"/>
      </rPr>
      <t xml:space="preserve">ओच छ ङ इ प वलद </t>
    </r>
    <r>
      <rPr>
        <sz val="11"/>
        <color rgb="FF008000"/>
        <rFont val="Calibri"/>
        <family val="2"/>
        <scheme val="minor"/>
      </rPr>
      <t xml:space="preserve">जम म न स ह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क ङर धम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प </t>
    </r>
    <r>
      <rPr>
        <b/>
        <sz val="11"/>
        <color rgb="FF800080"/>
        <rFont val="Calibri"/>
        <family val="2"/>
        <scheme val="minor"/>
      </rPr>
      <t xml:space="preserve">न ब म ल । ओच छ </t>
    </r>
    <r>
      <rPr>
        <sz val="11"/>
        <color rgb="FF008000"/>
        <rFont val="Calibri"/>
        <family val="2"/>
        <scheme val="minor"/>
      </rPr>
      <t xml:space="preserve">थ </t>
    </r>
    <r>
      <rPr>
        <strike/>
        <sz val="11"/>
        <color rgb="FFFF0000"/>
        <rFont val="Calibri"/>
        <family val="2"/>
        <scheme val="minor"/>
      </rPr>
      <t xml:space="preserve">न स मण डल ल ल ग र ख र ष ट य श </t>
    </r>
    <r>
      <rPr>
        <sz val="11"/>
        <color rgb="FF008000"/>
        <rFont val="Calibri"/>
        <family val="2"/>
        <scheme val="minor"/>
      </rPr>
      <t xml:space="preserve">द जम म न </t>
    </r>
    <r>
      <rPr>
        <b/>
        <sz val="11"/>
        <color rgb="FF800080"/>
        <rFont val="Calibri"/>
        <family val="2"/>
        <scheme val="minor"/>
      </rPr>
      <t xml:space="preserve">मण डल </t>
    </r>
    <r>
      <rPr>
        <sz val="11"/>
        <color rgb="FF008000"/>
        <rFont val="Calibri"/>
        <family val="2"/>
        <scheme val="minor"/>
      </rPr>
      <t xml:space="preserve">ल थ ब स ह </t>
    </r>
    <r>
      <rPr>
        <b/>
        <sz val="11"/>
        <color rgb="FF800080"/>
        <rFont val="Calibri"/>
        <family val="2"/>
        <scheme val="minor"/>
      </rPr>
      <t xml:space="preserve">स प न ब म ल </t>
    </r>
    <r>
      <rPr>
        <sz val="11"/>
        <color rgb="FF008000"/>
        <rFont val="Calibri"/>
        <family val="2"/>
        <scheme val="minor"/>
      </rPr>
      <t xml:space="preserve">। </t>
    </r>
  </si>
  <si>
    <r>
      <rPr>
        <b/>
        <sz val="11"/>
        <color rgb="FF800080"/>
        <rFont val="Calibri"/>
        <family val="2"/>
        <scheme val="minor"/>
      </rPr>
      <t xml:space="preserve">त ग द भ सम य हन न ह र ङल न ल ह इ ह न न , थ न न ल ह इ </t>
    </r>
    <r>
      <rPr>
        <sz val="11"/>
        <color rgb="FF008000"/>
        <rFont val="Calibri"/>
        <family val="2"/>
        <scheme val="minor"/>
      </rPr>
      <t xml:space="preserve">च </t>
    </r>
    <r>
      <rPr>
        <b/>
        <sz val="11"/>
        <color rgb="FF800080"/>
        <rFont val="Calibri"/>
        <family val="2"/>
        <scheme val="minor"/>
      </rPr>
      <t xml:space="preserve">य श ल न </t>
    </r>
    <r>
      <rPr>
        <sz val="11"/>
        <color rgb="FF008000"/>
        <rFont val="Calibri"/>
        <family val="2"/>
        <scheme val="minor"/>
      </rPr>
      <t xml:space="preserve">ल ह इ ह न न । थ </t>
    </r>
    <r>
      <rPr>
        <b/>
        <sz val="11"/>
        <color rgb="FF800080"/>
        <rFont val="Calibri"/>
        <family val="2"/>
        <scheme val="minor"/>
      </rPr>
      <t xml:space="preserve">तब स लम </t>
    </r>
    <r>
      <rPr>
        <sz val="11"/>
        <color rgb="FF008000"/>
        <rFont val="Calibri"/>
        <family val="2"/>
        <scheme val="minor"/>
      </rPr>
      <t xml:space="preserve">य </t>
    </r>
    <r>
      <rPr>
        <b/>
        <sz val="11"/>
        <color rgb="FF800080"/>
        <rFont val="Calibri"/>
        <family val="2"/>
        <scheme val="minor"/>
      </rPr>
      <t xml:space="preserve">श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जम म न स ह गद </t>
    </r>
    <r>
      <rPr>
        <i/>
        <sz val="11"/>
        <color rgb="FF0000FF"/>
        <rFont val="Calibri"/>
        <family val="2"/>
        <scheme val="minor"/>
      </rPr>
      <t xml:space="preserve">द </t>
    </r>
    <r>
      <rPr>
        <sz val="11"/>
        <color rgb="FF008000"/>
        <rFont val="Calibri"/>
        <family val="2"/>
        <scheme val="minor"/>
      </rPr>
      <t xml:space="preserve">प र </t>
    </r>
    <r>
      <rPr>
        <b/>
        <sz val="11"/>
        <color rgb="FF800080"/>
        <rFont val="Calibri"/>
        <family val="2"/>
        <scheme val="minor"/>
      </rPr>
      <t xml:space="preserve">लस </t>
    </r>
    <r>
      <rPr>
        <sz val="11"/>
        <color rgb="FF008000"/>
        <rFont val="Calibri"/>
        <family val="2"/>
        <scheme val="minor"/>
      </rPr>
      <t xml:space="preserve">थ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</si>
  <si>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य श </t>
    </r>
    <r>
      <rPr>
        <sz val="11"/>
        <color rgb="FF008000"/>
        <rFont val="Calibri"/>
        <family val="2"/>
        <scheme val="minor"/>
      </rPr>
      <t xml:space="preserve">ख र ष टद न छ य म ग क </t>
    </r>
    <r>
      <rPr>
        <b/>
        <sz val="11"/>
        <color rgb="FF800080"/>
        <rFont val="Calibri"/>
        <family val="2"/>
        <scheme val="minor"/>
      </rPr>
      <t xml:space="preserve">तस </t>
    </r>
    <r>
      <rPr>
        <sz val="11"/>
        <color rgb="FF008000"/>
        <rFont val="Calibri"/>
        <family val="2"/>
        <scheme val="minor"/>
      </rPr>
      <t xml:space="preserve">स </t>
    </r>
    <r>
      <rPr>
        <b/>
        <sz val="11"/>
        <color rgb="FF800080"/>
        <rFont val="Calibri"/>
        <family val="2"/>
        <scheme val="minor"/>
      </rPr>
      <t xml:space="preserve">वर गर धन छ य ब </t>
    </r>
    <r>
      <rPr>
        <sz val="11"/>
        <color rgb="FF008000"/>
        <rFont val="Calibri"/>
        <family val="2"/>
        <scheme val="minor"/>
      </rPr>
      <t xml:space="preserve">परम श वरस </t>
    </r>
    <r>
      <rPr>
        <b/>
        <sz val="11"/>
        <color rgb="FF800080"/>
        <rFont val="Calibri"/>
        <family val="2"/>
        <scheme val="minor"/>
      </rPr>
      <t xml:space="preserve">एन गद द </t>
    </r>
    <r>
      <rPr>
        <sz val="11"/>
        <color rgb="FF008000"/>
        <rFont val="Calibri"/>
        <family val="2"/>
        <scheme val="minor"/>
      </rPr>
      <t xml:space="preserve">जम म न </t>
    </r>
    <r>
      <rPr>
        <i/>
        <sz val="11"/>
        <color rgb="FF0000FF"/>
        <rFont val="Calibri"/>
        <family val="2"/>
        <scheme val="minor"/>
      </rPr>
      <t xml:space="preserve">आत म ल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</si>
  <si>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i/>
        <sz val="11"/>
        <color rgb="FF0000FF"/>
        <rFont val="Calibri"/>
        <family val="2"/>
        <scheme val="minor"/>
      </rPr>
      <t xml:space="preserve">थ ह रङ लस न जम ब ल ङ स ह ब भन द ङ च छ ह न स न परम श वरस ह र ङल ङ च छ पट ट य ह ङ परम श वरद न छ य म </t>
    </r>
    <r>
      <rPr>
        <sz val="11"/>
        <color rgb="FF008000"/>
        <rFont val="Calibri"/>
        <family val="2"/>
        <scheme val="minor"/>
      </rPr>
      <t xml:space="preserve">च ख द न त ग द ष आर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ङ च छ न </t>
    </r>
    <r>
      <rPr>
        <sz val="11"/>
        <color rgb="FF008000"/>
        <rFont val="Calibri"/>
        <family val="2"/>
        <scheme val="minor"/>
      </rPr>
      <t xml:space="preserve">धम ब ह न न । </t>
    </r>
  </si>
  <si>
    <r>
      <rPr>
        <sz val="11"/>
        <color rgb="FF008000"/>
        <rFont val="Calibri"/>
        <family val="2"/>
        <scheme val="minor"/>
      </rPr>
      <t xml:space="preserve">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स मस </t>
    </r>
    <r>
      <rPr>
        <sz val="11"/>
        <color rgb="FF008000"/>
        <rFont val="Calibri"/>
        <family val="2"/>
        <scheme val="minor"/>
      </rPr>
      <t xml:space="preserve">म </t>
    </r>
    <r>
      <rPr>
        <b/>
        <sz val="11"/>
        <color rgb="FF800080"/>
        <rFont val="Calibri"/>
        <family val="2"/>
        <scheme val="minor"/>
      </rPr>
      <t xml:space="preserve">हन ब अन छ र </t>
    </r>
    <r>
      <rPr>
        <sz val="11"/>
        <color rgb="FF008000"/>
        <rFont val="Calibri"/>
        <family val="2"/>
        <scheme val="minor"/>
      </rPr>
      <t xml:space="preserve">य श ख र ष टग य म </t>
    </r>
    <r>
      <rPr>
        <b/>
        <sz val="11"/>
        <color rgb="FF800080"/>
        <rFont val="Calibri"/>
        <family val="2"/>
        <scheme val="minor"/>
      </rPr>
      <t xml:space="preserve">य ह ङद </t>
    </r>
    <r>
      <rPr>
        <sz val="11"/>
        <color rgb="FF008000"/>
        <rFont val="Calibri"/>
        <family val="2"/>
        <scheme val="minor"/>
      </rPr>
      <t xml:space="preserve">ह र ङल </t>
    </r>
    <r>
      <rPr>
        <strike/>
        <sz val="11"/>
        <color rgb="FFFF0000"/>
        <rFont val="Calibri"/>
        <family val="2"/>
        <scheme val="minor"/>
      </rPr>
      <t xml:space="preserve">स मस म हन ब ह रङ ब </t>
    </r>
    <r>
      <rPr>
        <sz val="11"/>
        <color rgb="FF008000"/>
        <rFont val="Calibri"/>
        <family val="2"/>
        <scheme val="minor"/>
      </rPr>
      <t xml:space="preserve">न </t>
    </r>
    <r>
      <rPr>
        <b/>
        <sz val="11"/>
        <color rgb="FF800080"/>
        <rFont val="Calibri"/>
        <family val="2"/>
        <scheme val="minor"/>
      </rPr>
      <t xml:space="preserve">सन त न </t>
    </r>
    <r>
      <rPr>
        <sz val="11"/>
        <color rgb="FF008000"/>
        <rFont val="Calibri"/>
        <family val="2"/>
        <scheme val="minor"/>
      </rPr>
      <t xml:space="preserve">स ह ब </t>
    </r>
    <r>
      <rPr>
        <b/>
        <sz val="11"/>
        <color rgb="FF800080"/>
        <rFont val="Calibri"/>
        <family val="2"/>
        <scheme val="minor"/>
      </rPr>
      <t xml:space="preserve">स म लस च </t>
    </r>
    <r>
      <rPr>
        <sz val="11"/>
        <color rgb="FF008000"/>
        <rFont val="Calibri"/>
        <family val="2"/>
        <scheme val="minor"/>
      </rPr>
      <t xml:space="preserve">ह </t>
    </r>
    <r>
      <rPr>
        <b/>
        <sz val="11"/>
        <color rgb="FF800080"/>
        <rFont val="Calibri"/>
        <family val="2"/>
        <scheme val="minor"/>
      </rPr>
      <t xml:space="preserve">रङ लब </t>
    </r>
    <r>
      <rPr>
        <sz val="11"/>
        <color rgb="FF008000"/>
        <rFont val="Calibri"/>
        <family val="2"/>
        <scheme val="minor"/>
      </rPr>
      <t xml:space="preserve">म ब । </t>
    </r>
  </si>
  <si>
    <r>
      <rPr>
        <sz val="11"/>
        <color rgb="FF008000"/>
        <rFont val="Calibri"/>
        <family val="2"/>
        <scheme val="minor"/>
      </rPr>
      <t xml:space="preserve">परम श वरस ह र ङल </t>
    </r>
    <r>
      <rPr>
        <strike/>
        <sz val="11"/>
        <color rgb="FFFF0000"/>
        <rFont val="Calibri"/>
        <family val="2"/>
        <scheme val="minor"/>
      </rPr>
      <t xml:space="preserve">स मह न स </t>
    </r>
    <r>
      <rPr>
        <sz val="11"/>
        <color rgb="FF008000"/>
        <rFont val="Calibri"/>
        <family val="2"/>
        <scheme val="minor"/>
      </rPr>
      <t xml:space="preserve">म य लब </t>
    </r>
    <r>
      <rPr>
        <b/>
        <sz val="11"/>
        <color rgb="FF800080"/>
        <rFont val="Calibri"/>
        <family val="2"/>
        <scheme val="minor"/>
      </rPr>
      <t xml:space="preserve">दय म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य ह ङद </t>
    </r>
    <r>
      <rPr>
        <strike/>
        <sz val="11"/>
        <color rgb="FFFF0000"/>
        <rFont val="Calibri"/>
        <family val="2"/>
        <scheme val="minor"/>
      </rPr>
      <t xml:space="preserve">ल ह न न </t>
    </r>
    <r>
      <rPr>
        <sz val="11"/>
        <color rgb="FF008000"/>
        <rFont val="Calibri"/>
        <family val="2"/>
        <scheme val="minor"/>
      </rPr>
      <t xml:space="preserve">दय </t>
    </r>
    <r>
      <rPr>
        <strike/>
        <sz val="11"/>
        <color rgb="FFFF000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थ तब स लम </t>
    </r>
    <r>
      <rPr>
        <strike/>
        <sz val="11"/>
        <color rgb="FFFF0000"/>
        <rFont val="Calibri"/>
        <family val="2"/>
        <scheme val="minor"/>
      </rPr>
      <t xml:space="preserve">य ह ङस </t>
    </r>
    <r>
      <rPr>
        <sz val="11"/>
        <color rgb="FF008000"/>
        <rFont val="Calibri"/>
        <family val="2"/>
        <scheme val="minor"/>
      </rPr>
      <t xml:space="preserve">परम श वरल </t>
    </r>
    <r>
      <rPr>
        <i/>
        <sz val="11"/>
        <color rgb="FF0000FF"/>
        <rFont val="Calibri"/>
        <family val="2"/>
        <scheme val="minor"/>
      </rPr>
      <t xml:space="preserve">म नद न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</si>
  <si>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दय म य स </t>
    </r>
    <r>
      <rPr>
        <sz val="11"/>
        <color rgb="FF008000"/>
        <rFont val="Calibri"/>
        <family val="2"/>
        <scheme val="minor"/>
      </rPr>
      <t xml:space="preserve">य ह ङद </t>
    </r>
    <r>
      <rPr>
        <i/>
        <sz val="11"/>
        <color rgb="FF0000FF"/>
        <rFont val="Calibri"/>
        <family val="2"/>
        <scheme val="minor"/>
      </rPr>
      <t xml:space="preserve">परम श वरल दय म य </t>
    </r>
    <r>
      <rPr>
        <sz val="11"/>
        <color rgb="FF008000"/>
        <rFont val="Calibri"/>
        <family val="2"/>
        <scheme val="minor"/>
      </rPr>
      <t xml:space="preserve">ल </t>
    </r>
    <r>
      <rPr>
        <i/>
        <sz val="11"/>
        <color rgb="FF0000FF"/>
        <rFont val="Calibri"/>
        <family val="2"/>
        <scheme val="minor"/>
      </rPr>
      <t xml:space="preserve">शक त प न ब म ल । थ दय म य स य </t>
    </r>
    <r>
      <rPr>
        <sz val="11"/>
        <color rgb="FF008000"/>
        <rFont val="Calibri"/>
        <family val="2"/>
        <scheme val="minor"/>
      </rPr>
      <t xml:space="preserve">ह </t>
    </r>
    <r>
      <rPr>
        <i/>
        <sz val="11"/>
        <color rgb="FF0000FF"/>
        <rFont val="Calibri"/>
        <family val="2"/>
        <scheme val="minor"/>
      </rPr>
      <t xml:space="preserve">ङद परम श वरल जम म न ज ञ न ब द ध द न शक त ग य म सज य प न न । थ </t>
    </r>
    <r>
      <rPr>
        <sz val="11"/>
        <color rgb="FF008000"/>
        <rFont val="Calibri"/>
        <family val="2"/>
        <scheme val="minor"/>
      </rPr>
      <t xml:space="preserve">न न दय म य </t>
    </r>
    <r>
      <rPr>
        <strike/>
        <sz val="11"/>
        <color rgb="FFFF0000"/>
        <rFont val="Calibri"/>
        <family val="2"/>
        <scheme val="minor"/>
      </rPr>
      <t xml:space="preserve">लब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ङल प 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य ङ ब म ल । </t>
    </r>
    <r>
      <rPr>
        <strike/>
        <sz val="11"/>
        <color rgb="FFFF0000"/>
        <rFont val="Calibri"/>
        <family val="2"/>
        <scheme val="minor"/>
      </rPr>
      <t xml:space="preserve">थ न न ख र ष टल क स य ह ङल प पल सय फ स य ह ङद प पग य म फ 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</si>
  <si>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य ह ङद घ न लब म ल । थ ल स मल त म च ध इ तम ह न स </t>
    </r>
    <r>
      <rPr>
        <sz val="11"/>
        <color rgb="FF008000"/>
        <rFont val="Calibri"/>
        <family val="2"/>
        <scheme val="minor"/>
      </rPr>
      <t xml:space="preserve">ह र ङस म हन ब अन छ </t>
    </r>
    <r>
      <rPr>
        <b/>
        <sz val="11"/>
        <color rgb="FF800080"/>
        <rFont val="Calibri"/>
        <family val="2"/>
        <scheme val="minor"/>
      </rPr>
      <t xml:space="preserve">र जम म न त म ङन द थ न लस घ ब ह न न । च त म परम श वरस म ह ल स म प र तन लम ह न स </t>
    </r>
    <r>
      <rPr>
        <sz val="11"/>
        <color rgb="FF008000"/>
        <rFont val="Calibri"/>
        <family val="2"/>
        <scheme val="minor"/>
      </rPr>
      <t xml:space="preserve">स वर गद न जम ब ल ङर म ब जम म न स ह गद </t>
    </r>
    <r>
      <rPr>
        <i/>
        <sz val="11"/>
        <color rgb="FF0000FF"/>
        <rFont val="Calibri"/>
        <family val="2"/>
        <scheme val="minor"/>
      </rPr>
      <t xml:space="preserve">परम श वरग य म ग कन न द स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ग </t>
    </r>
    <r>
      <rPr>
        <b/>
        <sz val="11"/>
        <color rgb="FF800080"/>
        <rFont val="Calibri"/>
        <family val="2"/>
        <scheme val="minor"/>
      </rPr>
      <t xml:space="preserve">क तन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र </t>
    </r>
    <r>
      <rPr>
        <strike/>
        <sz val="11"/>
        <color rgb="FFFF0000"/>
        <rFont val="Calibri"/>
        <family val="2"/>
        <scheme val="minor"/>
      </rPr>
      <t xml:space="preserve">ङ च छ ह न स ख र ष ट य श ग य </t>
    </r>
    <r>
      <rPr>
        <sz val="11"/>
        <color rgb="FF008000"/>
        <rFont val="Calibri"/>
        <family val="2"/>
        <scheme val="minor"/>
      </rPr>
      <t xml:space="preserve">म </t>
    </r>
    <r>
      <rPr>
        <strike/>
        <sz val="11"/>
        <color rgb="FFFF0000"/>
        <rFont val="Calibri"/>
        <family val="2"/>
        <scheme val="minor"/>
      </rPr>
      <t xml:space="preserve">स ह स थ न </t>
    </r>
    <r>
      <rPr>
        <sz val="11"/>
        <color rgb="FF008000"/>
        <rFont val="Calibri"/>
        <family val="2"/>
        <scheme val="minor"/>
      </rPr>
      <t xml:space="preserve">ब </t>
    </r>
    <r>
      <rPr>
        <strike/>
        <sz val="11"/>
        <color rgb="FFFF0000"/>
        <rFont val="Calibri"/>
        <family val="2"/>
        <scheme val="minor"/>
      </rPr>
      <t xml:space="preserve">त म 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</si>
  <si>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ह र ङल न प </t>
    </r>
    <r>
      <rPr>
        <b/>
        <sz val="11"/>
        <color rgb="FF800080"/>
        <rFont val="Calibri"/>
        <family val="2"/>
        <scheme val="minor"/>
      </rPr>
      <t xml:space="preserve">पर द न प पर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</si>
  <si>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ङस ज यब ग लग भ स </t>
    </r>
    <r>
      <rPr>
        <sz val="11"/>
        <color rgb="FF008000"/>
        <rFont val="Calibri"/>
        <family val="2"/>
        <scheme val="minor"/>
      </rPr>
      <t xml:space="preserve">परम श वरस य ह ङद </t>
    </r>
    <r>
      <rPr>
        <b/>
        <sz val="11"/>
        <color rgb="FF800080"/>
        <rFont val="Calibri"/>
        <family val="2"/>
        <scheme val="minor"/>
      </rPr>
      <t xml:space="preserve">ङन न स मह न स न स ह ब ज यब ग लब र परम </t>
    </r>
    <r>
      <rPr>
        <sz val="11"/>
        <color rgb="FF008000"/>
        <rFont val="Calibri"/>
        <family val="2"/>
        <scheme val="minor"/>
      </rPr>
      <t xml:space="preserve">श </t>
    </r>
    <r>
      <rPr>
        <b/>
        <sz val="11"/>
        <color rgb="FF800080"/>
        <rFont val="Calibri"/>
        <family val="2"/>
        <scheme val="minor"/>
      </rPr>
      <t xml:space="preserve">वरस ङन न ल ग </t>
    </r>
    <r>
      <rPr>
        <sz val="11"/>
        <color rgb="FF008000"/>
        <rFont val="Calibri"/>
        <family val="2"/>
        <scheme val="minor"/>
      </rPr>
      <t xml:space="preserve">र </t>
    </r>
    <r>
      <rPr>
        <strike/>
        <sz val="11"/>
        <color rgb="FFFF0000"/>
        <rFont val="Calibri"/>
        <family val="2"/>
        <scheme val="minor"/>
      </rPr>
      <t xml:space="preserve">ष टग य म छ र म ह </t>
    </r>
    <r>
      <rPr>
        <sz val="11"/>
        <color rgb="FF008000"/>
        <rFont val="Calibri"/>
        <family val="2"/>
        <scheme val="minor"/>
      </rPr>
      <t xml:space="preserve">स ह ब 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य ह ङ </t>
    </r>
    <r>
      <rPr>
        <sz val="11"/>
        <color rgb="FF008000"/>
        <rFont val="Calibri"/>
        <family val="2"/>
        <scheme val="minor"/>
      </rPr>
      <t xml:space="preserve">परम श वरस </t>
    </r>
    <r>
      <rPr>
        <i/>
        <sz val="11"/>
        <color rgb="FF0000FF"/>
        <rFont val="Calibri"/>
        <family val="2"/>
        <scheme val="minor"/>
      </rPr>
      <t xml:space="preserve">थ न न ग लस ख र ष ट </t>
    </r>
    <r>
      <rPr>
        <sz val="11"/>
        <color rgb="FF008000"/>
        <rFont val="Calibri"/>
        <family val="2"/>
        <scheme val="minor"/>
      </rPr>
      <t xml:space="preserve">य </t>
    </r>
    <r>
      <rPr>
        <b/>
        <sz val="11"/>
        <color rgb="FF800080"/>
        <rFont val="Calibri"/>
        <family val="2"/>
        <scheme val="minor"/>
      </rPr>
      <t xml:space="preserve">श द न </t>
    </r>
    <r>
      <rPr>
        <sz val="11"/>
        <color rgb="FF008000"/>
        <rFont val="Calibri"/>
        <family val="2"/>
        <scheme val="minor"/>
      </rPr>
      <t xml:space="preserve">छ </t>
    </r>
    <r>
      <rPr>
        <i/>
        <sz val="11"/>
        <color rgb="FF0000FF"/>
        <rFont val="Calibri"/>
        <family val="2"/>
        <scheme val="minor"/>
      </rPr>
      <t xml:space="preserve">य म ग क तन लब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स ह ब म ब </t>
    </r>
    <r>
      <rPr>
        <sz val="11"/>
        <color rgb="FF008000"/>
        <rFont val="Calibri"/>
        <family val="2"/>
        <scheme val="minor"/>
      </rPr>
      <t xml:space="preserve">। </t>
    </r>
  </si>
  <si>
    <r>
      <rPr>
        <sz val="11"/>
        <color rgb="FF008000"/>
        <rFont val="Calibri"/>
        <family val="2"/>
        <scheme val="minor"/>
      </rPr>
      <t xml:space="preserve">थ तब स लम एन गद स च त म </t>
    </r>
    <r>
      <rPr>
        <b/>
        <sz val="11"/>
        <color rgb="FF800080"/>
        <rFont val="Calibri"/>
        <family val="2"/>
        <scheme val="minor"/>
      </rPr>
      <t xml:space="preserve">ढन </t>
    </r>
    <r>
      <rPr>
        <sz val="11"/>
        <color rgb="FF008000"/>
        <rFont val="Calibri"/>
        <family val="2"/>
        <scheme val="minor"/>
      </rPr>
      <t xml:space="preserve">ग , </t>
    </r>
    <r>
      <rPr>
        <strike/>
        <sz val="11"/>
        <color rgb="FFFF0000"/>
        <rFont val="Calibri"/>
        <family val="2"/>
        <scheme val="minor"/>
      </rPr>
      <t xml:space="preserve">ङ च छ ल ह इर खतन लब यह द गद स घमण ड लस </t>
    </r>
    <r>
      <rPr>
        <sz val="11"/>
        <color rgb="FF008000"/>
        <rFont val="Calibri"/>
        <family val="2"/>
        <scheme val="minor"/>
      </rPr>
      <t xml:space="preserve">एन गद </t>
    </r>
    <r>
      <rPr>
        <strike/>
        <sz val="11"/>
        <color rgb="FFFF0000"/>
        <rFont val="Calibri"/>
        <family val="2"/>
        <scheme val="minor"/>
      </rPr>
      <t xml:space="preserve">द खतन आलब </t>
    </r>
    <r>
      <rPr>
        <sz val="11"/>
        <color rgb="FF008000"/>
        <rFont val="Calibri"/>
        <family val="2"/>
        <scheme val="minor"/>
      </rPr>
      <t xml:space="preserve">अर ग य ह लल म ह </t>
    </r>
    <r>
      <rPr>
        <i/>
        <sz val="11"/>
        <color rgb="FF0000FF"/>
        <rFont val="Calibri"/>
        <family val="2"/>
        <scheme val="minor"/>
      </rPr>
      <t xml:space="preserve">गद ह न न । च त म एन गद स थ य ङ ग । एन गद द 'ह र ङन स ल ह इर खतन लम ल ' </t>
    </r>
    <r>
      <rPr>
        <sz val="11"/>
        <color rgb="FF008000"/>
        <rFont val="Calibri"/>
        <family val="2"/>
        <scheme val="minor"/>
      </rPr>
      <t xml:space="preserve">भ स भ ब म </t>
    </r>
    <r>
      <rPr>
        <i/>
        <sz val="11"/>
        <color rgb="FF0000FF"/>
        <rFont val="Calibri"/>
        <family val="2"/>
        <scheme val="minor"/>
      </rPr>
      <t xml:space="preserve">ह गद स च म ह ल ल ह इर ज खतन लम ल । तर एन गद स थ ह रङ </t>
    </r>
    <r>
      <rPr>
        <sz val="11"/>
        <color rgb="FF008000"/>
        <rFont val="Calibri"/>
        <family val="2"/>
        <scheme val="minor"/>
      </rPr>
      <t xml:space="preserve">ब </t>
    </r>
    <r>
      <rPr>
        <i/>
        <sz val="11"/>
        <color rgb="FF0000FF"/>
        <rFont val="Calibri"/>
        <family val="2"/>
        <scheme val="minor"/>
      </rPr>
      <t xml:space="preserve">त मद आङ य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</si>
  <si>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म ब । थ </t>
    </r>
    <r>
      <rPr>
        <b/>
        <sz val="11"/>
        <color rgb="FF800080"/>
        <rFont val="Calibri"/>
        <family val="2"/>
        <scheme val="minor"/>
      </rPr>
      <t xml:space="preserve">ध इर थ न </t>
    </r>
    <r>
      <rPr>
        <sz val="11"/>
        <color rgb="FF008000"/>
        <rFont val="Calibri"/>
        <family val="2"/>
        <scheme val="minor"/>
      </rPr>
      <t xml:space="preserve">गद </t>
    </r>
    <r>
      <rPr>
        <i/>
        <sz val="11"/>
        <color rgb="FF0000FF"/>
        <rFont val="Calibri"/>
        <family val="2"/>
        <scheme val="minor"/>
      </rPr>
      <t xml:space="preserve">इस र एल गद द न छ य म अर ग य ह लल म ह गद म ब , ओच छ परम श वरस कब ल लब कब ल अन छ र थ न गद द न छ य म कब ल लब कब ल म ब । थ न गद द न छ य म </t>
    </r>
    <r>
      <rPr>
        <sz val="11"/>
        <color rgb="FF008000"/>
        <rFont val="Calibri"/>
        <family val="2"/>
        <scheme val="minor"/>
      </rPr>
      <t xml:space="preserve">जम ब ल ङर आश आर ब द न परम श </t>
    </r>
    <r>
      <rPr>
        <b/>
        <sz val="11"/>
        <color rgb="FF800080"/>
        <rFont val="Calibri"/>
        <family val="2"/>
        <scheme val="minor"/>
      </rPr>
      <t xml:space="preserve">वर </t>
    </r>
    <r>
      <rPr>
        <sz val="11"/>
        <color rgb="FF008000"/>
        <rFont val="Calibri"/>
        <family val="2"/>
        <scheme val="minor"/>
      </rPr>
      <t xml:space="preserve">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</si>
  <si>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र ब प न ब </t>
    </r>
    <r>
      <rPr>
        <sz val="11"/>
        <color rgb="FF008000"/>
        <rFont val="Calibri"/>
        <family val="2"/>
        <scheme val="minor"/>
      </rPr>
      <t xml:space="preserve">ख र ष ट य श द न छ य म ग क तब </t>
    </r>
    <r>
      <rPr>
        <b/>
        <sz val="11"/>
        <color rgb="FF800080"/>
        <rFont val="Calibri"/>
        <family val="2"/>
        <scheme val="minor"/>
      </rPr>
      <t xml:space="preserve">स लम द न द </t>
    </r>
    <r>
      <rPr>
        <sz val="11"/>
        <color rgb="FF008000"/>
        <rFont val="Calibri"/>
        <family val="2"/>
        <scheme val="minor"/>
      </rPr>
      <t xml:space="preserve">थ र ङ म ब </t>
    </r>
    <r>
      <rPr>
        <i/>
        <sz val="11"/>
        <color rgb="FF0000FF"/>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परम श वरस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शक त ग </t>
    </r>
    <r>
      <rPr>
        <sz val="11"/>
        <color rgb="FF008000"/>
        <rFont val="Calibri"/>
        <family val="2"/>
        <scheme val="minor"/>
      </rPr>
      <t xml:space="preserve">य </t>
    </r>
    <r>
      <rPr>
        <b/>
        <sz val="11"/>
        <color rgb="FF800080"/>
        <rFont val="Calibri"/>
        <family val="2"/>
        <scheme val="minor"/>
      </rPr>
      <t xml:space="preserve">म थ र ब प न ब ख र ष टल </t>
    </r>
    <r>
      <rPr>
        <sz val="11"/>
        <color rgb="FF008000"/>
        <rFont val="Calibri"/>
        <family val="2"/>
        <scheme val="minor"/>
      </rPr>
      <t xml:space="preserve">क ग य म एन गद द </t>
    </r>
    <r>
      <rPr>
        <strike/>
        <sz val="11"/>
        <color rgb="FFFF0000"/>
        <rFont val="Calibri"/>
        <family val="2"/>
        <scheme val="minor"/>
      </rPr>
      <t xml:space="preserve">परम श वरल </t>
    </r>
    <r>
      <rPr>
        <sz val="11"/>
        <color rgb="FF008000"/>
        <rFont val="Calibri"/>
        <family val="2"/>
        <scheme val="minor"/>
      </rPr>
      <t xml:space="preserve">ङ मर </t>
    </r>
    <r>
      <rPr>
        <b/>
        <sz val="11"/>
        <color rgb="FF800080"/>
        <rFont val="Calibri"/>
        <family val="2"/>
        <scheme val="minor"/>
      </rPr>
      <t xml:space="preserve">भज </t>
    </r>
    <r>
      <rPr>
        <sz val="11"/>
        <color rgb="FF008000"/>
        <rFont val="Calibri"/>
        <family val="2"/>
        <scheme val="minor"/>
      </rPr>
      <t xml:space="preserve">। </t>
    </r>
  </si>
  <si>
    <r>
      <rPr>
        <i/>
        <sz val="11"/>
        <color rgb="FF0000FF"/>
        <rFont val="Calibri"/>
        <family val="2"/>
        <scheme val="minor"/>
      </rPr>
      <t xml:space="preserve">त ग द भ सम परम श वर ह र ङल न श न त ह न न ओच छ थ स न </t>
    </r>
    <r>
      <rPr>
        <sz val="11"/>
        <color rgb="FF008000"/>
        <rFont val="Calibri"/>
        <family val="2"/>
        <scheme val="minor"/>
      </rPr>
      <t xml:space="preserve">य ह ङद श न त प न </t>
    </r>
    <r>
      <rPr>
        <b/>
        <sz val="11"/>
        <color rgb="FF800080"/>
        <rFont val="Calibri"/>
        <family val="2"/>
        <scheme val="minor"/>
      </rPr>
      <t xml:space="preserve">न । थ स </t>
    </r>
    <r>
      <rPr>
        <sz val="11"/>
        <color rgb="FF008000"/>
        <rFont val="Calibri"/>
        <family val="2"/>
        <scheme val="minor"/>
      </rPr>
      <t xml:space="preserve">य </t>
    </r>
    <r>
      <rPr>
        <b/>
        <sz val="11"/>
        <color rgb="FF800080"/>
        <rFont val="Calibri"/>
        <family val="2"/>
        <scheme val="minor"/>
      </rPr>
      <t xml:space="preserve">ह ङ </t>
    </r>
    <r>
      <rPr>
        <sz val="11"/>
        <color rgb="FF008000"/>
        <rFont val="Calibri"/>
        <family val="2"/>
        <scheme val="minor"/>
      </rPr>
      <t xml:space="preserve">न ह न न </t>
    </r>
    <r>
      <rPr>
        <b/>
        <sz val="11"/>
        <color rgb="FF800080"/>
        <rFont val="Calibri"/>
        <family val="2"/>
        <scheme val="minor"/>
      </rPr>
      <t xml:space="preserve">ढ क न लस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strike/>
        <sz val="11"/>
        <color rgb="FFFF0000"/>
        <rFont val="Calibri"/>
        <family val="2"/>
        <scheme val="minor"/>
      </rPr>
      <t xml:space="preserve">ग ङर यह द द </t>
    </r>
    <r>
      <rPr>
        <sz val="11"/>
        <color rgb="FF008000"/>
        <rFont val="Calibri"/>
        <family val="2"/>
        <scheme val="minor"/>
      </rPr>
      <t xml:space="preserve">न </t>
    </r>
    <r>
      <rPr>
        <strike/>
        <sz val="11"/>
        <color rgb="FFFF0000"/>
        <rFont val="Calibri"/>
        <family val="2"/>
        <scheme val="minor"/>
      </rPr>
      <t xml:space="preserve">अर ग य ह लल म ह भ स फ ब र पर ख ल ह रङ ब शत र म ब । थ स थ पर ख ल ह रङ ब </t>
    </r>
    <r>
      <rPr>
        <sz val="11"/>
        <color rgb="FF008000"/>
        <rFont val="Calibri"/>
        <family val="2"/>
        <scheme val="minor"/>
      </rPr>
      <t xml:space="preserve">शत र द </t>
    </r>
    <r>
      <rPr>
        <i/>
        <sz val="11"/>
        <color rgb="FF0000FF"/>
        <rFont val="Calibri"/>
        <family val="2"/>
        <scheme val="minor"/>
      </rPr>
      <t xml:space="preserve">स इस ह र ङल </t>
    </r>
    <r>
      <rPr>
        <sz val="11"/>
        <color rgb="FF008000"/>
        <rFont val="Calibri"/>
        <family val="2"/>
        <scheme val="minor"/>
      </rPr>
      <t xml:space="preserve">न </t>
    </r>
    <r>
      <rPr>
        <b/>
        <sz val="11"/>
        <color rgb="FF800080"/>
        <rFont val="Calibri"/>
        <family val="2"/>
        <scheme val="minor"/>
      </rPr>
      <t xml:space="preserve">ल ह इग </t>
    </r>
    <r>
      <rPr>
        <sz val="11"/>
        <color rgb="FF008000"/>
        <rFont val="Calibri"/>
        <family val="2"/>
        <scheme val="minor"/>
      </rPr>
      <t xml:space="preserve">य </t>
    </r>
    <r>
      <rPr>
        <b/>
        <sz val="11"/>
        <color rgb="FF800080"/>
        <rFont val="Calibri"/>
        <family val="2"/>
        <scheme val="minor"/>
      </rPr>
      <t xml:space="preserve">म फ स थ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ज । </t>
    </r>
  </si>
  <si>
    <r>
      <rPr>
        <b/>
        <sz val="11"/>
        <color rgb="FF800080"/>
        <rFont val="Calibri"/>
        <family val="2"/>
        <scheme val="minor"/>
      </rPr>
      <t xml:space="preserve">थ तब स लम परम श वरस म श द न </t>
    </r>
    <r>
      <rPr>
        <sz val="11"/>
        <color rgb="FF008000"/>
        <rFont val="Calibri"/>
        <family val="2"/>
        <scheme val="minor"/>
      </rPr>
      <t xml:space="preserve">छ य </t>
    </r>
    <r>
      <rPr>
        <b/>
        <sz val="11"/>
        <color rgb="FF800080"/>
        <rFont val="Calibri"/>
        <family val="2"/>
        <scheme val="minor"/>
      </rPr>
      <t xml:space="preserve">म ढ क ब म ह ग क स ह स थ न न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ढ क </t>
    </r>
    <r>
      <rPr>
        <b/>
        <sz val="11"/>
        <color rgb="FF800080"/>
        <rFont val="Calibri"/>
        <family val="2"/>
        <scheme val="minor"/>
      </rPr>
      <t xml:space="preserve">ब ल ल ग र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म </t>
    </r>
    <r>
      <rPr>
        <i/>
        <sz val="11"/>
        <color rgb="FF0000FF"/>
        <rFont val="Calibri"/>
        <family val="2"/>
        <scheme val="minor"/>
      </rPr>
      <t xml:space="preserve">श द प न ब ठ म अन </t>
    </r>
    <r>
      <rPr>
        <sz val="11"/>
        <color rgb="FF008000"/>
        <rFont val="Calibri"/>
        <family val="2"/>
        <scheme val="minor"/>
      </rPr>
      <t xml:space="preserve">छ र म </t>
    </r>
    <r>
      <rPr>
        <strike/>
        <sz val="11"/>
        <color rgb="FFFF0000"/>
        <rFont val="Calibri"/>
        <family val="2"/>
        <scheme val="minor"/>
      </rPr>
      <t xml:space="preserve">ह स ह </t>
    </r>
    <r>
      <rPr>
        <sz val="11"/>
        <color rgb="FF008000"/>
        <rFont val="Calibri"/>
        <family val="2"/>
        <scheme val="minor"/>
      </rPr>
      <t xml:space="preserve">ब </t>
    </r>
    <r>
      <rPr>
        <strike/>
        <sz val="11"/>
        <color rgb="FFFF0000"/>
        <rFont val="Calibri"/>
        <family val="2"/>
        <scheme val="minor"/>
      </rPr>
      <t xml:space="preserve">र ह र ङल न ल ह इ प न स यह द गद ल ठ मद न ठ मस क ल ब त मगद न श लज </t>
    </r>
    <r>
      <rPr>
        <sz val="11"/>
        <color rgb="FF008000"/>
        <rFont val="Calibri"/>
        <family val="2"/>
        <scheme val="minor"/>
      </rPr>
      <t xml:space="preserve">। </t>
    </r>
  </si>
  <si>
    <r>
      <rPr>
        <b/>
        <sz val="11"/>
        <color rgb="FF800080"/>
        <rFont val="Calibri"/>
        <family val="2"/>
        <scheme val="minor"/>
      </rPr>
      <t xml:space="preserve">ओच छ क र सग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शत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इस थ </t>
    </r>
    <r>
      <rPr>
        <sz val="11"/>
        <color rgb="FF008000"/>
        <rFont val="Calibri"/>
        <family val="2"/>
        <scheme val="minor"/>
      </rPr>
      <t xml:space="preserve">न </t>
    </r>
    <r>
      <rPr>
        <b/>
        <sz val="11"/>
        <color rgb="FF800080"/>
        <rFont val="Calibri"/>
        <family val="2"/>
        <scheme val="minor"/>
      </rPr>
      <t xml:space="preserve">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तस </t>
    </r>
    <r>
      <rPr>
        <sz val="11"/>
        <color rgb="FF008000"/>
        <rFont val="Calibri"/>
        <family val="2"/>
        <scheme val="minor"/>
      </rPr>
      <t xml:space="preserve">परम श वरद न छ य म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तन </t>
    </r>
    <r>
      <rPr>
        <sz val="11"/>
        <color rgb="FF008000"/>
        <rFont val="Calibri"/>
        <family val="2"/>
        <scheme val="minor"/>
      </rPr>
      <t xml:space="preserve">लज । </t>
    </r>
  </si>
  <si>
    <r>
      <rPr>
        <i/>
        <sz val="11"/>
        <color rgb="FF0000FF"/>
        <rFont val="Calibri"/>
        <family val="2"/>
        <scheme val="minor"/>
      </rPr>
      <t xml:space="preserve">थ तब स लम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i/>
        <sz val="11"/>
        <color rgb="FF0000FF"/>
        <rFont val="Calibri"/>
        <family val="2"/>
        <scheme val="minor"/>
      </rPr>
      <t xml:space="preserve">थ र ब प न ब सम च र थ न लब न , " </t>
    </r>
    <r>
      <rPr>
        <sz val="11"/>
        <color rgb="FF008000"/>
        <rFont val="Calibri"/>
        <family val="2"/>
        <scheme val="minor"/>
      </rPr>
      <t xml:space="preserve">परम श वरग य म थ र ङ </t>
    </r>
    <r>
      <rPr>
        <i/>
        <sz val="11"/>
        <color rgb="FF0000FF"/>
        <rFont val="Calibri"/>
        <family val="2"/>
        <scheme val="minor"/>
      </rPr>
      <t xml:space="preserve">थ र ङ </t>
    </r>
    <r>
      <rPr>
        <sz val="11"/>
        <color rgb="FF008000"/>
        <rFont val="Calibri"/>
        <family val="2"/>
        <scheme val="minor"/>
      </rPr>
      <t xml:space="preserve">म ब </t>
    </r>
    <r>
      <rPr>
        <strike/>
        <sz val="11"/>
        <color rgb="FFFF0000"/>
        <rFont val="Calibri"/>
        <family val="2"/>
        <scheme val="minor"/>
      </rPr>
      <t xml:space="preserve">एन गद अर ग य ह लल </t>
    </r>
    <r>
      <rPr>
        <sz val="11"/>
        <color rgb="FF008000"/>
        <rFont val="Calibri"/>
        <family val="2"/>
        <scheme val="minor"/>
      </rPr>
      <t xml:space="preserve">म ह गद द न परम श वरल ङ </t>
    </r>
    <r>
      <rPr>
        <b/>
        <sz val="11"/>
        <color rgb="FF800080"/>
        <rFont val="Calibri"/>
        <family val="2"/>
        <scheme val="minor"/>
      </rPr>
      <t xml:space="preserve">च छ पट ट </t>
    </r>
    <r>
      <rPr>
        <sz val="11"/>
        <color rgb="FF008000"/>
        <rFont val="Calibri"/>
        <family val="2"/>
        <scheme val="minor"/>
      </rPr>
      <t xml:space="preserve">म ब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</si>
  <si>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ग य </t>
    </r>
    <r>
      <rPr>
        <b/>
        <sz val="11"/>
        <color rgb="FF800080"/>
        <rFont val="Calibri"/>
        <family val="2"/>
        <scheme val="minor"/>
      </rPr>
      <t xml:space="preserve">मस न ङन </t>
    </r>
    <r>
      <rPr>
        <sz val="11"/>
        <color rgb="FF008000"/>
        <rFont val="Calibri"/>
        <family val="2"/>
        <scheme val="minor"/>
      </rPr>
      <t xml:space="preserve">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परम श वरल आत म ग य म ग कन </t>
    </r>
    <r>
      <rPr>
        <sz val="11"/>
        <color rgb="FF008000"/>
        <rFont val="Calibri"/>
        <family val="2"/>
        <scheme val="minor"/>
      </rPr>
      <t xml:space="preserve">न </t>
    </r>
    <r>
      <rPr>
        <b/>
        <sz val="11"/>
        <color rgb="FF800080"/>
        <rFont val="Calibri"/>
        <family val="2"/>
        <scheme val="minor"/>
      </rPr>
      <t xml:space="preserve">तब न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</si>
  <si>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i/>
        <sz val="11"/>
        <color rgb="FF0000FF"/>
        <rFont val="Calibri"/>
        <family val="2"/>
        <scheme val="minor"/>
      </rPr>
      <t xml:space="preserve">ख ल स न </t>
    </r>
    <r>
      <rPr>
        <sz val="11"/>
        <color rgb="FF008000"/>
        <rFont val="Calibri"/>
        <family val="2"/>
        <scheme val="minor"/>
      </rPr>
      <t xml:space="preserve">व द श </t>
    </r>
    <r>
      <rPr>
        <b/>
        <sz val="11"/>
        <color rgb="FF800080"/>
        <rFont val="Calibri"/>
        <family val="2"/>
        <scheme val="minor"/>
      </rPr>
      <t xml:space="preserve">द न व द श द </t>
    </r>
    <r>
      <rPr>
        <sz val="11"/>
        <color rgb="FF008000"/>
        <rFont val="Calibri"/>
        <family val="2"/>
        <scheme val="minor"/>
      </rPr>
      <t xml:space="preserve">स </t>
    </r>
    <r>
      <rPr>
        <b/>
        <sz val="11"/>
        <color rgb="FF800080"/>
        <rFont val="Calibri"/>
        <family val="2"/>
        <scheme val="minor"/>
      </rPr>
      <t xml:space="preserve">आच </t>
    </r>
    <r>
      <rPr>
        <sz val="11"/>
        <color rgb="FF008000"/>
        <rFont val="Calibri"/>
        <family val="2"/>
        <scheme val="minor"/>
      </rPr>
      <t xml:space="preserve">। तर </t>
    </r>
    <r>
      <rPr>
        <strike/>
        <sz val="11"/>
        <color rgb="FFFF0000"/>
        <rFont val="Calibri"/>
        <family val="2"/>
        <scheme val="minor"/>
      </rPr>
      <t xml:space="preserve">परम श वरल सन त न ह न न । थ तब स लम </t>
    </r>
    <r>
      <rPr>
        <sz val="11"/>
        <color rgb="FF008000"/>
        <rFont val="Calibri"/>
        <family val="2"/>
        <scheme val="minor"/>
      </rPr>
      <t xml:space="preserve">परम श वरल म ह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वरल द मर म </t>
    </r>
    <r>
      <rPr>
        <sz val="11"/>
        <color rgb="FF008000"/>
        <rFont val="Calibri"/>
        <family val="2"/>
        <scheme val="minor"/>
      </rPr>
      <t xml:space="preserve">ब म </t>
    </r>
    <r>
      <rPr>
        <b/>
        <sz val="11"/>
        <color rgb="FF800080"/>
        <rFont val="Calibri"/>
        <family val="2"/>
        <scheme val="minor"/>
      </rPr>
      <t xml:space="preserve">ह गद द न छ य म ढ क स च 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</si>
  <si>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i/>
        <sz val="11"/>
        <color rgb="FF0000FF"/>
        <rFont val="Calibri"/>
        <family val="2"/>
        <scheme val="minor"/>
      </rPr>
      <t xml:space="preserve">ङ च छ जम ब ल ङर भ रब म ह द न </t>
    </r>
    <r>
      <rPr>
        <sz val="11"/>
        <color rgb="FF008000"/>
        <rFont val="Calibri"/>
        <family val="2"/>
        <scheme val="minor"/>
      </rPr>
      <t xml:space="preserve">जम ब ल ङल </t>
    </r>
    <r>
      <rPr>
        <b/>
        <sz val="11"/>
        <color rgb="FF800080"/>
        <rFont val="Calibri"/>
        <family val="2"/>
        <scheme val="minor"/>
      </rPr>
      <t xml:space="preserve">श सन लब </t>
    </r>
    <r>
      <rPr>
        <sz val="11"/>
        <color rgb="FF008000"/>
        <rFont val="Calibri"/>
        <family val="2"/>
        <scheme val="minor"/>
      </rPr>
      <t xml:space="preserve">म </t>
    </r>
    <r>
      <rPr>
        <strike/>
        <sz val="11"/>
        <color rgb="FFFF0000"/>
        <rFont val="Calibri"/>
        <family val="2"/>
        <scheme val="minor"/>
      </rPr>
      <t xml:space="preserve">हङगद ल य </t>
    </r>
    <r>
      <rPr>
        <sz val="11"/>
        <color rgb="FF008000"/>
        <rFont val="Calibri"/>
        <family val="2"/>
        <scheme val="minor"/>
      </rPr>
      <t xml:space="preserve">ह ल स </t>
    </r>
    <r>
      <rPr>
        <b/>
        <sz val="11"/>
        <color rgb="FF800080"/>
        <rFont val="Calibri"/>
        <family val="2"/>
        <scheme val="minor"/>
      </rPr>
      <t xml:space="preserve">मर भ रब आह न । च न न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द न द </t>
    </r>
    <r>
      <rPr>
        <strike/>
        <sz val="11"/>
        <color rgb="FFFF0000"/>
        <rFont val="Calibri"/>
        <family val="2"/>
        <scheme val="minor"/>
      </rPr>
      <t xml:space="preserve">न न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ग लब आत म स लम एन गद परम श वरद न छ य म भ रब </t>
    </r>
    <r>
      <rPr>
        <sz val="11"/>
        <color rgb="FF008000"/>
        <rFont val="Calibri"/>
        <family val="2"/>
        <scheme val="minor"/>
      </rPr>
      <t xml:space="preserve">ह </t>
    </r>
    <r>
      <rPr>
        <strike/>
        <sz val="11"/>
        <color rgb="FFFF0000"/>
        <rFont val="Calibri"/>
        <family val="2"/>
        <scheme val="minor"/>
      </rPr>
      <t xml:space="preserve">र ङल तहर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</si>
  <si>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ङन स थ र ब प न ब ख र ष ट य श ख र ष टन न ह न न भ स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ल जगथ र स ह ब </t>
    </r>
    <r>
      <rPr>
        <strike/>
        <sz val="11"/>
        <color rgb="FFFF000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ह न न । </t>
    </r>
  </si>
  <si>
    <r>
      <rPr>
        <sz val="11"/>
        <color rgb="FF008000"/>
        <rFont val="Calibri"/>
        <family val="2"/>
        <scheme val="minor"/>
      </rPr>
      <t xml:space="preserve">थ तब स लम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ग कन न ढ क स </t>
    </r>
    <r>
      <rPr>
        <sz val="11"/>
        <color rgb="FF008000"/>
        <rFont val="Calibri"/>
        <family val="2"/>
        <scheme val="minor"/>
      </rPr>
      <t xml:space="preserve">प रभ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द ब </t>
    </r>
    <r>
      <rPr>
        <b/>
        <sz val="11"/>
        <color rgb="FF800080"/>
        <rFont val="Calibri"/>
        <family val="2"/>
        <scheme val="minor"/>
      </rPr>
      <t xml:space="preserve">र खम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</si>
  <si>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ख र ष टद </t>
    </r>
    <r>
      <rPr>
        <sz val="11"/>
        <color rgb="FF008000"/>
        <rFont val="Calibri"/>
        <family val="2"/>
        <scheme val="minor"/>
      </rPr>
      <t xml:space="preserve">न </t>
    </r>
    <r>
      <rPr>
        <b/>
        <sz val="11"/>
        <color rgb="FF800080"/>
        <rFont val="Calibri"/>
        <family val="2"/>
        <scheme val="minor"/>
      </rPr>
      <t xml:space="preserve">बचनग य म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वरस </t>
    </r>
    <r>
      <rPr>
        <sz val="11"/>
        <color rgb="FF008000"/>
        <rFont val="Calibri"/>
        <family val="2"/>
        <scheme val="minor"/>
      </rPr>
      <t xml:space="preserve">धन छ य </t>
    </r>
    <r>
      <rPr>
        <b/>
        <sz val="11"/>
        <color rgb="FF800080"/>
        <rFont val="Calibri"/>
        <family val="2"/>
        <scheme val="minor"/>
      </rPr>
      <t xml:space="preserve">ब द म स ह ब ह रङ ब न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</si>
  <si>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ह र ङन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र ङन ल ल ह इल स मस म हन ब अन छ र भ रब स लम ह र ङन ल स मस म हन ब द </t>
    </r>
    <r>
      <rPr>
        <sz val="11"/>
        <color rgb="FF008000"/>
        <rFont val="Calibri"/>
        <family val="2"/>
        <scheme val="minor"/>
      </rPr>
      <t xml:space="preserve">न </t>
    </r>
    <r>
      <rPr>
        <b/>
        <sz val="11"/>
        <color rgb="FF800080"/>
        <rFont val="Calibri"/>
        <family val="2"/>
        <scheme val="minor"/>
      </rPr>
      <t xml:space="preserve">म हन ब अन छ र भ रब </t>
    </r>
    <r>
      <rPr>
        <sz val="11"/>
        <color rgb="FF008000"/>
        <rFont val="Calibri"/>
        <family val="2"/>
        <scheme val="minor"/>
      </rPr>
      <t xml:space="preserve">ह रङ ब न </t>
    </r>
    <r>
      <rPr>
        <i/>
        <sz val="11"/>
        <color rgb="FF0000FF"/>
        <rFont val="Calibri"/>
        <family val="2"/>
        <scheme val="minor"/>
      </rPr>
      <t xml:space="preserve">तन लब म ब । थ तब </t>
    </r>
    <r>
      <rPr>
        <sz val="11"/>
        <color rgb="FF008000"/>
        <rFont val="Calibri"/>
        <family val="2"/>
        <scheme val="minor"/>
      </rPr>
      <t xml:space="preserve">स </t>
    </r>
    <r>
      <rPr>
        <b/>
        <sz val="11"/>
        <color rgb="FF800080"/>
        <rFont val="Calibri"/>
        <family val="2"/>
        <scheme val="minor"/>
      </rPr>
      <t xml:space="preserve">लम ङन एन </t>
    </r>
    <r>
      <rPr>
        <sz val="11"/>
        <color rgb="FF008000"/>
        <rFont val="Calibri"/>
        <family val="2"/>
        <scheme val="minor"/>
      </rPr>
      <t xml:space="preserve">न </t>
    </r>
    <r>
      <rPr>
        <strike/>
        <sz val="11"/>
        <color rgb="FFFF0000"/>
        <rFont val="Calibri"/>
        <family val="2"/>
        <scheme val="minor"/>
      </rPr>
      <t xml:space="preserve">न लस भ रब म ह ह न न । य ह ङल थ ह रङ ब ब न ब ह र अन छ 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ग ल सन त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</si>
  <si>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i/>
        <sz val="11"/>
        <color rgb="FF0000FF"/>
        <rFont val="Calibri"/>
        <family val="2"/>
        <scheme val="minor"/>
      </rPr>
      <t xml:space="preserve">दय म य ल फ य क प ह न न । त ग द भ सम परम श वरस य ह ङद </t>
    </r>
    <r>
      <rPr>
        <sz val="11"/>
        <color rgb="FF008000"/>
        <rFont val="Calibri"/>
        <family val="2"/>
        <scheme val="minor"/>
      </rPr>
      <t xml:space="preserve">ल ह न न </t>
    </r>
    <r>
      <rPr>
        <b/>
        <sz val="11"/>
        <color rgb="FF800080"/>
        <rFont val="Calibri"/>
        <family val="2"/>
        <scheme val="minor"/>
      </rPr>
      <t xml:space="preserve">म य </t>
    </r>
    <r>
      <rPr>
        <sz val="11"/>
        <color rgb="FF008000"/>
        <rFont val="Calibri"/>
        <family val="2"/>
        <scheme val="minor"/>
      </rPr>
      <t xml:space="preserve">लब </t>
    </r>
    <r>
      <rPr>
        <b/>
        <sz val="11"/>
        <color rgb="FF800080"/>
        <rFont val="Calibri"/>
        <family val="2"/>
        <scheme val="minor"/>
      </rPr>
      <t xml:space="preserve">स लम थ स </t>
    </r>
    <r>
      <rPr>
        <sz val="11"/>
        <color rgb="FF008000"/>
        <rFont val="Calibri"/>
        <family val="2"/>
        <scheme val="minor"/>
      </rPr>
      <t xml:space="preserve">य ह ङद ल ह न न म य लब म ल । </t>
    </r>
  </si>
  <si>
    <r>
      <rPr>
        <i/>
        <sz val="11"/>
        <color rgb="FF0000FF"/>
        <rFont val="Calibri"/>
        <family val="2"/>
        <scheme val="minor"/>
      </rPr>
      <t xml:space="preserve">थ ह रङ लस न एन गद ङन न प पल ब र र स ब म ब , थ ह रङ लस न थ र ब प न ब ख र ष टद न छ य म द स भ रज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b/>
        <sz val="11"/>
        <color rgb="FF800080"/>
        <rFont val="Calibri"/>
        <family val="2"/>
        <scheme val="minor"/>
      </rPr>
      <t xml:space="preserve">ग य म एन गद द थ र 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</si>
  <si>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जम ह न स श ऊल र स </t>
    </r>
    <r>
      <rPr>
        <sz val="11"/>
        <color rgb="FF008000"/>
        <rFont val="Calibri"/>
        <family val="2"/>
        <scheme val="minor"/>
      </rPr>
      <t xml:space="preserve">ख र ष ट य श द न छ य म </t>
    </r>
    <r>
      <rPr>
        <b/>
        <sz val="11"/>
        <color rgb="FF800080"/>
        <rFont val="Calibri"/>
        <family val="2"/>
        <scheme val="minor"/>
      </rPr>
      <t xml:space="preserve">गङर </t>
    </r>
    <r>
      <rPr>
        <sz val="11"/>
        <color rgb="FF008000"/>
        <rFont val="Calibri"/>
        <family val="2"/>
        <scheme val="minor"/>
      </rPr>
      <t xml:space="preserve">च </t>
    </r>
    <r>
      <rPr>
        <strike/>
        <sz val="11"/>
        <color rgb="FFFF0000"/>
        <rFont val="Calibri"/>
        <family val="2"/>
        <scheme val="minor"/>
      </rPr>
      <t xml:space="preserve">प ङ </t>
    </r>
    <r>
      <rPr>
        <sz val="11"/>
        <color rgb="FF008000"/>
        <rFont val="Calibri"/>
        <family val="2"/>
        <scheme val="minor"/>
      </rPr>
      <t xml:space="preserve">ज । </t>
    </r>
  </si>
  <si>
    <r>
      <rPr>
        <sz val="11"/>
        <color rgb="FF008000"/>
        <rFont val="Calibri"/>
        <family val="2"/>
        <scheme val="minor"/>
      </rPr>
      <t xml:space="preserve">परम श वरस च ह रङ </t>
    </r>
    <r>
      <rPr>
        <i/>
        <sz val="11"/>
        <color rgb="FF0000FF"/>
        <rFont val="Calibri"/>
        <family val="2"/>
        <scheme val="minor"/>
      </rPr>
      <t xml:space="preserve">लब ह न न , थ ह रङ लस न ख र ष ट य श ग य म य ह ङद न छ य म म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दय म य </t>
    </r>
    <r>
      <rPr>
        <b/>
        <sz val="11"/>
        <color rgb="FF800080"/>
        <rFont val="Calibri"/>
        <family val="2"/>
        <scheme val="minor"/>
      </rPr>
      <t xml:space="preserve">ल </t>
    </r>
    <r>
      <rPr>
        <sz val="11"/>
        <color rgb="FF008000"/>
        <rFont val="Calibri"/>
        <family val="2"/>
        <scheme val="minor"/>
      </rPr>
      <t xml:space="preserve">ब </t>
    </r>
    <r>
      <rPr>
        <strike/>
        <sz val="11"/>
        <color rgb="FFFF0000"/>
        <rFont val="Calibri"/>
        <family val="2"/>
        <scheme val="minor"/>
      </rPr>
      <t xml:space="preserve">म ल । य श ख </t>
    </r>
    <r>
      <rPr>
        <sz val="11"/>
        <color rgb="FF008000"/>
        <rFont val="Calibri"/>
        <family val="2"/>
        <scheme val="minor"/>
      </rPr>
      <t xml:space="preserve">र </t>
    </r>
    <r>
      <rPr>
        <strike/>
        <sz val="11"/>
        <color rgb="FFFF0000"/>
        <rFont val="Calibri"/>
        <family val="2"/>
        <scheme val="minor"/>
      </rPr>
      <t xml:space="preserve">ष टस य ह ङल ल ग </t>
    </r>
    <r>
      <rPr>
        <sz val="11"/>
        <color rgb="FF008000"/>
        <rFont val="Calibri"/>
        <family val="2"/>
        <scheme val="minor"/>
      </rPr>
      <t xml:space="preserve">र जम म न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न छ य म भ रब र छ य इब म ह गद द </t>
    </r>
    <r>
      <rPr>
        <sz val="11"/>
        <color rgb="FF008000"/>
        <rFont val="Calibri"/>
        <family val="2"/>
        <scheme val="minor"/>
      </rPr>
      <t xml:space="preserve">च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त म उन 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</si>
  <si>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स व श व स लम ह न स </t>
    </r>
    <r>
      <rPr>
        <sz val="11"/>
        <color rgb="FF008000"/>
        <rFont val="Calibri"/>
        <family val="2"/>
        <scheme val="minor"/>
      </rPr>
      <t xml:space="preserve">परम श वरल दय म य ग य म </t>
    </r>
    <r>
      <rPr>
        <i/>
        <sz val="11"/>
        <color rgb="FF0000FF"/>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ङल व श व सस लम न य ह ङस थ र ब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ल । च त म एन गद स लब आह न , च च परम श वरल म लम </t>
    </r>
    <r>
      <rPr>
        <sz val="11"/>
        <color rgb="FF008000"/>
        <rFont val="Calibri"/>
        <family val="2"/>
        <scheme val="minor"/>
      </rPr>
      <t xml:space="preserve">ह न न । </t>
    </r>
    <r>
      <rPr>
        <strike/>
        <sz val="11"/>
        <color rgb="FFFF0000"/>
        <rFont val="Calibri"/>
        <family val="2"/>
        <scheme val="minor"/>
      </rPr>
      <t xml:space="preserve">च च एन गद स लब ग ग य म आह न , तर परम श वरस प न ब म लमग य म ह न न । </t>
    </r>
  </si>
  <si>
    <r>
      <rPr>
        <b/>
        <sz val="11"/>
        <color rgb="FF800080"/>
        <rFont val="Calibri"/>
        <family val="2"/>
        <scheme val="minor"/>
      </rPr>
      <t xml:space="preserve">ओच छ च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तब आह न , आह न सम </t>
    </r>
    <r>
      <rPr>
        <sz val="11"/>
        <color rgb="FF008000"/>
        <rFont val="Calibri"/>
        <family val="2"/>
        <scheme val="minor"/>
      </rPr>
      <t xml:space="preserve">थ </t>
    </r>
    <r>
      <rPr>
        <i/>
        <sz val="11"/>
        <color rgb="FF0000FF"/>
        <rFont val="Calibri"/>
        <family val="2"/>
        <scheme val="minor"/>
      </rPr>
      <t xml:space="preserve">न गद स ह </t>
    </r>
    <r>
      <rPr>
        <sz val="11"/>
        <color rgb="FF008000"/>
        <rFont val="Calibri"/>
        <family val="2"/>
        <scheme val="minor"/>
      </rPr>
      <t xml:space="preserve">र </t>
    </r>
    <r>
      <rPr>
        <b/>
        <sz val="11"/>
        <color rgb="FF800080"/>
        <rFont val="Calibri"/>
        <family val="2"/>
        <scheme val="minor"/>
      </rPr>
      <t xml:space="preserve">ङ ह र ङल ग लस घ र न फ ल भ स थ </t>
    </r>
    <r>
      <rPr>
        <sz val="11"/>
        <color rgb="FF008000"/>
        <rFont val="Calibri"/>
        <family val="2"/>
        <scheme val="minor"/>
      </rPr>
      <t xml:space="preserve">य ङ </t>
    </r>
    <r>
      <rPr>
        <strike/>
        <sz val="11"/>
        <color rgb="FFFF0000"/>
        <rFont val="Calibri"/>
        <family val="2"/>
        <scheme val="minor"/>
      </rPr>
      <t xml:space="preserve">ब ह न सम म ह घमण ड द 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</si>
  <si>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प वल एन गद </t>
    </r>
    <r>
      <rPr>
        <sz val="11"/>
        <color rgb="FF008000"/>
        <rFont val="Calibri"/>
        <family val="2"/>
        <scheme val="minor"/>
      </rPr>
      <t xml:space="preserve">अर ग य ह लल म ह </t>
    </r>
    <r>
      <rPr>
        <b/>
        <sz val="11"/>
        <color rgb="FF800080"/>
        <rFont val="Calibri"/>
        <family val="2"/>
        <scheme val="minor"/>
      </rPr>
      <t xml:space="preserve">गद ल ल ग र ङ इ प वल भ ब म ह , ङ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परब तब </t>
    </r>
    <r>
      <rPr>
        <i/>
        <sz val="11"/>
        <color rgb="FF0000FF"/>
        <rFont val="Calibri"/>
        <family val="2"/>
        <scheme val="minor"/>
      </rPr>
      <t xml:space="preserve">म ह </t>
    </r>
    <r>
      <rPr>
        <sz val="11"/>
        <color rgb="FF008000"/>
        <rFont val="Calibri"/>
        <family val="2"/>
        <scheme val="minor"/>
      </rPr>
      <t xml:space="preserve">ह न न । </t>
    </r>
  </si>
  <si>
    <r>
      <rPr>
        <b/>
        <sz val="11"/>
        <color rgb="FF800080"/>
        <rFont val="Calibri"/>
        <family val="2"/>
        <scheme val="minor"/>
      </rPr>
      <t xml:space="preserve">च ह रङ लस ङ इ च ह रङ लब ह न न , यह द न </t>
    </r>
    <r>
      <rPr>
        <sz val="11"/>
        <color rgb="FF008000"/>
        <rFont val="Calibri"/>
        <family val="2"/>
        <scheme val="minor"/>
      </rPr>
      <t xml:space="preserve">त </t>
    </r>
    <r>
      <rPr>
        <b/>
        <sz val="11"/>
        <color rgb="FF800080"/>
        <rFont val="Calibri"/>
        <family val="2"/>
        <scheme val="minor"/>
      </rPr>
      <t xml:space="preserve">गद </t>
    </r>
    <r>
      <rPr>
        <sz val="11"/>
        <color rgb="FF008000"/>
        <rFont val="Calibri"/>
        <family val="2"/>
        <scheme val="minor"/>
      </rPr>
      <t xml:space="preserve">द न श सन लब गद द </t>
    </r>
    <r>
      <rPr>
        <b/>
        <sz val="11"/>
        <color rgb="FF800080"/>
        <rFont val="Calibri"/>
        <family val="2"/>
        <scheme val="minor"/>
      </rPr>
      <t xml:space="preserve">परम श वरल ल </t>
    </r>
    <r>
      <rPr>
        <sz val="11"/>
        <color rgb="FF008000"/>
        <rFont val="Calibri"/>
        <family val="2"/>
        <scheme val="minor"/>
      </rPr>
      <t xml:space="preserve">ह न न </t>
    </r>
    <r>
      <rPr>
        <i/>
        <sz val="11"/>
        <color rgb="FF0000FF"/>
        <rFont val="Calibri"/>
        <family val="2"/>
        <scheme val="minor"/>
      </rPr>
      <t xml:space="preserve">ज ञ न ब द ध घ ब म ल </t>
    </r>
    <r>
      <rPr>
        <sz val="11"/>
        <color rgb="FF008000"/>
        <rFont val="Calibri"/>
        <family val="2"/>
        <scheme val="minor"/>
      </rPr>
      <t xml:space="preserve">। </t>
    </r>
    <r>
      <rPr>
        <i/>
        <sz val="11"/>
        <color rgb="FF0000FF"/>
        <rFont val="Calibri"/>
        <family val="2"/>
        <scheme val="minor"/>
      </rPr>
      <t xml:space="preserve">थ ज ञ न ब द ध च मण डल ग य म फ प खब ह न न भ स ह र ङस थ य ङ ग ।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</si>
  <si>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परम श वरस </t>
    </r>
    <r>
      <rPr>
        <strike/>
        <sz val="11"/>
        <color rgb="FFFF0000"/>
        <rFont val="Calibri"/>
        <family val="2"/>
        <scheme val="minor"/>
      </rPr>
      <t xml:space="preserve">म हन ब अन छ र </t>
    </r>
    <r>
      <rPr>
        <sz val="11"/>
        <color rgb="FF008000"/>
        <rFont val="Calibri"/>
        <family val="2"/>
        <scheme val="minor"/>
      </rPr>
      <t xml:space="preserve">य ह ङल प रभ य श ख र ष टग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मह न स न म हन ब अन छ र च </t>
    </r>
    <r>
      <rPr>
        <sz val="11"/>
        <color rgb="FF008000"/>
        <rFont val="Calibri"/>
        <family val="2"/>
        <scheme val="minor"/>
      </rPr>
      <t xml:space="preserve">ह </t>
    </r>
    <r>
      <rPr>
        <b/>
        <sz val="11"/>
        <color rgb="FF800080"/>
        <rFont val="Calibri"/>
        <family val="2"/>
        <scheme val="minor"/>
      </rPr>
      <t xml:space="preserve">रङ लज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</si>
  <si>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लब च म ह स य ह ङद आ ट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t>
    </r>
    <r>
      <rPr>
        <b/>
        <sz val="11"/>
        <color rgb="FF800080"/>
        <rFont val="Calibri"/>
        <family val="2"/>
        <scheme val="minor"/>
      </rPr>
      <t xml:space="preserve">य ह ङस च 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आ ट </t>
    </r>
    <r>
      <rPr>
        <sz val="11"/>
        <color rgb="FF008000"/>
        <rFont val="Calibri"/>
        <family val="2"/>
        <scheme val="minor"/>
      </rPr>
      <t xml:space="preserve">य ङ ब म ल । </t>
    </r>
  </si>
  <si>
    <r>
      <rPr>
        <sz val="11"/>
        <color rgb="FF008000"/>
        <rFont val="Calibri"/>
        <family val="2"/>
        <scheme val="minor"/>
      </rPr>
      <t xml:space="preserve">थ तब स लम एन गद ल ल ग र ङ इ </t>
    </r>
    <r>
      <rPr>
        <strike/>
        <sz val="11"/>
        <color rgb="FFFF0000"/>
        <rFont val="Calibri"/>
        <family val="2"/>
        <scheme val="minor"/>
      </rPr>
      <t xml:space="preserve">न ब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त ब </t>
    </r>
    <r>
      <rPr>
        <i/>
        <sz val="11"/>
        <color rgb="FF0000FF"/>
        <rFont val="Calibri"/>
        <family val="2"/>
        <scheme val="minor"/>
      </rPr>
      <t xml:space="preserve">त म ह र ङन द </t>
    </r>
    <r>
      <rPr>
        <sz val="11"/>
        <color rgb="FF008000"/>
        <rFont val="Calibri"/>
        <family val="2"/>
        <scheme val="minor"/>
      </rPr>
      <t xml:space="preserve">थ </t>
    </r>
    <r>
      <rPr>
        <b/>
        <sz val="11"/>
        <color rgb="FF800080"/>
        <rFont val="Calibri"/>
        <family val="2"/>
        <scheme val="minor"/>
      </rPr>
      <t xml:space="preserve">म हन ग भ स ङ इ प र र थन लम ल </t>
    </r>
    <r>
      <rPr>
        <sz val="11"/>
        <color rgb="FF008000"/>
        <rFont val="Calibri"/>
        <family val="2"/>
        <scheme val="minor"/>
      </rPr>
      <t xml:space="preserve">। त ग द भ सम </t>
    </r>
    <r>
      <rPr>
        <strike/>
        <sz val="11"/>
        <color rgb="FFFF0000"/>
        <rFont val="Calibri"/>
        <family val="2"/>
        <scheme val="minor"/>
      </rPr>
      <t xml:space="preserve">च म </t>
    </r>
    <r>
      <rPr>
        <sz val="11"/>
        <color rgb="FF008000"/>
        <rFont val="Calibri"/>
        <family val="2"/>
        <scheme val="minor"/>
      </rPr>
      <t xml:space="preserve">एन गद ल ल ग र </t>
    </r>
    <r>
      <rPr>
        <i/>
        <sz val="11"/>
        <color rgb="FF0000FF"/>
        <rFont val="Calibri"/>
        <family val="2"/>
        <scheme val="minor"/>
      </rPr>
      <t xml:space="preserve">च द ख तब स लम एन गद स </t>
    </r>
    <r>
      <rPr>
        <sz val="11"/>
        <color rgb="FF008000"/>
        <rFont val="Calibri"/>
        <family val="2"/>
        <scheme val="minor"/>
      </rPr>
      <t xml:space="preserve">म न 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</si>
  <si>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द फ य लब </t>
    </r>
    <r>
      <rPr>
        <sz val="11"/>
        <color rgb="FF008000"/>
        <rFont val="Calibri"/>
        <family val="2"/>
        <scheme val="minor"/>
      </rPr>
      <t xml:space="preserve">न </t>
    </r>
    <r>
      <rPr>
        <i/>
        <sz val="11"/>
        <color rgb="FF0000FF"/>
        <rFont val="Calibri"/>
        <family val="2"/>
        <scheme val="minor"/>
      </rPr>
      <t xml:space="preserve">ङ द प इ ज ल , थ द </t>
    </r>
    <r>
      <rPr>
        <sz val="11"/>
        <color rgb="FF008000"/>
        <rFont val="Calibri"/>
        <family val="2"/>
        <scheme val="minor"/>
      </rPr>
      <t xml:space="preserve">स वर गद न जम ब ल ङर म ब जम म न </t>
    </r>
    <r>
      <rPr>
        <strike/>
        <sz val="11"/>
        <color rgb="FFFF000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ल आब </t>
    </r>
    <r>
      <rPr>
        <sz val="11"/>
        <color rgb="FF008000"/>
        <rFont val="Calibri"/>
        <family val="2"/>
        <scheme val="minor"/>
      </rPr>
      <t xml:space="preserve">स </t>
    </r>
    <r>
      <rPr>
        <b/>
        <sz val="11"/>
        <color rgb="FF800080"/>
        <rFont val="Calibri"/>
        <family val="2"/>
        <scheme val="minor"/>
      </rPr>
      <t xml:space="preserve">म न थ न </t>
    </r>
    <r>
      <rPr>
        <sz val="11"/>
        <color rgb="FF008000"/>
        <rFont val="Calibri"/>
        <family val="2"/>
        <scheme val="minor"/>
      </rPr>
      <t xml:space="preserve">म ल । </t>
    </r>
  </si>
  <si>
    <r>
      <rPr>
        <b/>
        <sz val="11"/>
        <color rgb="FF800080"/>
        <rFont val="Calibri"/>
        <family val="2"/>
        <scheme val="minor"/>
      </rPr>
      <t xml:space="preserve">थ स ह र ङन द ह र ङल शक त द न शक त ग य म </t>
    </r>
    <r>
      <rPr>
        <sz val="11"/>
        <color rgb="FF008000"/>
        <rFont val="Calibri"/>
        <family val="2"/>
        <scheme val="minor"/>
      </rPr>
      <t xml:space="preserve">ह र ङल 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म ह ल स म न हङर थ न ब र खम ल भ स ह र ङल शक त द न शक त उन ब ल ल ग र च ह रङ लब </t>
    </r>
    <r>
      <rPr>
        <sz val="11"/>
        <color rgb="FF008000"/>
        <rFont val="Calibri"/>
        <family val="2"/>
        <scheme val="minor"/>
      </rPr>
      <t xml:space="preserve">ह न न </t>
    </r>
    <r>
      <rPr>
        <strike/>
        <sz val="11"/>
        <color rgb="FFFF0000"/>
        <rFont val="Calibri"/>
        <family val="2"/>
        <scheme val="minor"/>
      </rPr>
      <t xml:space="preserve">म लम प न स एन गद ल स म ख इम य ङय ङ आतब भङ य ङ ग </t>
    </r>
    <r>
      <rPr>
        <sz val="11"/>
        <color rgb="FF008000"/>
        <rFont val="Calibri"/>
        <family val="2"/>
        <scheme val="minor"/>
      </rPr>
      <t xml:space="preserve">। </t>
    </r>
  </si>
  <si>
    <r>
      <rPr>
        <strike/>
        <sz val="11"/>
        <color rgb="FFFF0000"/>
        <rFont val="Calibri"/>
        <family val="2"/>
        <scheme val="minor"/>
      </rPr>
      <t xml:space="preserve">ओच छ एन गद स ख र ष टद </t>
    </r>
    <r>
      <rPr>
        <sz val="11"/>
        <color rgb="FF008000"/>
        <rFont val="Calibri"/>
        <family val="2"/>
        <scheme val="minor"/>
      </rPr>
      <t xml:space="preserve">व श व स </t>
    </r>
    <r>
      <rPr>
        <b/>
        <sz val="11"/>
        <color rgb="FF800080"/>
        <rFont val="Calibri"/>
        <family val="2"/>
        <scheme val="minor"/>
      </rPr>
      <t xml:space="preserve">लस म य लस भ रब ह रङ लस थ र ब प न ब </t>
    </r>
    <r>
      <rPr>
        <sz val="11"/>
        <color rgb="FF008000"/>
        <rFont val="Calibri"/>
        <family val="2"/>
        <scheme val="minor"/>
      </rPr>
      <t xml:space="preserve">ख र ष ट </t>
    </r>
    <r>
      <rPr>
        <b/>
        <sz val="11"/>
        <color rgb="FF800080"/>
        <rFont val="Calibri"/>
        <family val="2"/>
        <scheme val="minor"/>
      </rPr>
      <t xml:space="preserve">य ह ङल </t>
    </r>
    <r>
      <rPr>
        <sz val="11"/>
        <color rgb="FF008000"/>
        <rFont val="Calibri"/>
        <family val="2"/>
        <scheme val="minor"/>
      </rPr>
      <t xml:space="preserve">स मर धन छ य ग । </t>
    </r>
    <r>
      <rPr>
        <b/>
        <sz val="11"/>
        <color rgb="FF800080"/>
        <rFont val="Calibri"/>
        <family val="2"/>
        <scheme val="minor"/>
      </rPr>
      <t xml:space="preserve">थ तब स लम ह र ङन पक क न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र ख इम </t>
    </r>
    <r>
      <rPr>
        <sz val="11"/>
        <color rgb="FF008000"/>
        <rFont val="Calibri"/>
        <family val="2"/>
        <scheme val="minor"/>
      </rPr>
      <t xml:space="preserve">य </t>
    </r>
    <r>
      <rPr>
        <strike/>
        <sz val="11"/>
        <color rgb="FFFF000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न ज यन लस स ह ब 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</si>
  <si>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छ य म </t>
    </r>
    <r>
      <rPr>
        <i/>
        <sz val="11"/>
        <color rgb="FF0000FF"/>
        <rFont val="Calibri"/>
        <family val="2"/>
        <scheme val="minor"/>
      </rPr>
      <t xml:space="preserve">ह र ङन द थ ग य म </t>
    </r>
    <r>
      <rPr>
        <sz val="11"/>
        <color rgb="FF008000"/>
        <rFont val="Calibri"/>
        <family val="2"/>
        <scheme val="minor"/>
      </rPr>
      <t xml:space="preserve">ख </t>
    </r>
    <r>
      <rPr>
        <i/>
        <sz val="11"/>
        <color rgb="FF0000FF"/>
        <rFont val="Calibri"/>
        <family val="2"/>
        <scheme val="minor"/>
      </rPr>
      <t xml:space="preserve">ह रङ ब घ </t>
    </r>
    <r>
      <rPr>
        <sz val="11"/>
        <color rgb="FF008000"/>
        <rFont val="Calibri"/>
        <family val="2"/>
        <scheme val="minor"/>
      </rPr>
      <t xml:space="preserve">र </t>
    </r>
    <r>
      <rPr>
        <b/>
        <sz val="11"/>
        <color rgb="FF800080"/>
        <rFont val="Calibri"/>
        <family val="2"/>
        <scheme val="minor"/>
      </rPr>
      <t xml:space="preserve">न , घ र न , घ र न ओच छ घ र न त </t>
    </r>
    <r>
      <rPr>
        <sz val="11"/>
        <color rgb="FF008000"/>
        <rFont val="Calibri"/>
        <family val="2"/>
        <scheme val="minor"/>
      </rPr>
      <t xml:space="preserve">ग </t>
    </r>
    <r>
      <rPr>
        <strike/>
        <sz val="11"/>
        <color rgb="FFFF0000"/>
        <rFont val="Calibri"/>
        <family val="2"/>
        <scheme val="minor"/>
      </rPr>
      <t xml:space="preserve">त ल </t>
    </r>
    <r>
      <rPr>
        <sz val="11"/>
        <color rgb="FF008000"/>
        <rFont val="Calibri"/>
        <family val="2"/>
        <scheme val="minor"/>
      </rPr>
      <t xml:space="preserve">ह न न </t>
    </r>
    <r>
      <rPr>
        <i/>
        <sz val="11"/>
        <color rgb="FF0000FF"/>
        <rFont val="Calibri"/>
        <family val="2"/>
        <scheme val="minor"/>
      </rPr>
      <t xml:space="preserve">भ स घ ब र खम ग भ स ङ इ ह र ङन द प र र थन लब </t>
    </r>
    <r>
      <rPr>
        <sz val="11"/>
        <color rgb="FF008000"/>
        <rFont val="Calibri"/>
        <family val="2"/>
        <scheme val="minor"/>
      </rPr>
      <t xml:space="preserve">म ल </t>
    </r>
    <r>
      <rPr>
        <strike/>
        <sz val="11"/>
        <color rgb="FFFF0000"/>
        <rFont val="Calibri"/>
        <family val="2"/>
        <scheme val="minor"/>
      </rPr>
      <t xml:space="preserve">भ स एन गद स घ खम ग </t>
    </r>
    <r>
      <rPr>
        <sz val="11"/>
        <color rgb="FF008000"/>
        <rFont val="Calibri"/>
        <family val="2"/>
        <scheme val="minor"/>
      </rPr>
      <t xml:space="preserve">। </t>
    </r>
  </si>
  <si>
    <r>
      <rPr>
        <b/>
        <sz val="11"/>
        <color rgb="FF800080"/>
        <rFont val="Calibri"/>
        <family val="2"/>
        <scheme val="minor"/>
      </rPr>
      <t xml:space="preserve">त ग द भ सम थ र ब प </t>
    </r>
    <r>
      <rPr>
        <sz val="11"/>
        <color rgb="FF008000"/>
        <rFont val="Calibri"/>
        <family val="2"/>
        <scheme val="minor"/>
      </rPr>
      <t xml:space="preserve">न ब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टग य </t>
    </r>
    <r>
      <rPr>
        <sz val="11"/>
        <color rgb="FF008000"/>
        <rFont val="Calibri"/>
        <family val="2"/>
        <scheme val="minor"/>
      </rPr>
      <t xml:space="preserve">म </t>
    </r>
    <r>
      <rPr>
        <strike/>
        <sz val="11"/>
        <color rgb="FFFF0000"/>
        <rFont val="Calibri"/>
        <family val="2"/>
        <scheme val="minor"/>
      </rPr>
      <t xml:space="preserve">ह इस घ आखम ब </t>
    </r>
    <r>
      <rPr>
        <sz val="11"/>
        <color rgb="FF008000"/>
        <rFont val="Calibri"/>
        <family val="2"/>
        <scheme val="minor"/>
      </rPr>
      <t xml:space="preserve">ख र ष टल म य </t>
    </r>
    <r>
      <rPr>
        <i/>
        <sz val="11"/>
        <color rgb="FF0000FF"/>
        <rFont val="Calibri"/>
        <family val="2"/>
        <scheme val="minor"/>
      </rPr>
      <t xml:space="preserve">थ य ङ ब र </t>
    </r>
    <r>
      <rPr>
        <sz val="11"/>
        <color rgb="FF008000"/>
        <rFont val="Calibri"/>
        <family val="2"/>
        <scheme val="minor"/>
      </rPr>
      <t xml:space="preserve">घ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परम श वर ख ह रङ 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थ </t>
    </r>
    <r>
      <rPr>
        <sz val="11"/>
        <color rgb="FF008000"/>
        <rFont val="Calibri"/>
        <family val="2"/>
        <scheme val="minor"/>
      </rPr>
      <t xml:space="preserve">म ल । </t>
    </r>
    <r>
      <rPr>
        <i/>
        <sz val="11"/>
        <color rgb="FF0000FF"/>
        <rFont val="Calibri"/>
        <family val="2"/>
        <scheme val="minor"/>
      </rPr>
      <t xml:space="preserve">ओच छ परम श वरस एन गद द जम म न भन द प र न थ र ब प न ब ख र ष ट ह न न । </t>
    </r>
  </si>
  <si>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b/>
        <sz val="11"/>
        <color rgb="FF800080"/>
        <rFont val="Calibri"/>
        <family val="2"/>
        <scheme val="minor"/>
      </rPr>
      <t xml:space="preserve">ङ द </t>
    </r>
    <r>
      <rPr>
        <sz val="11"/>
        <color rgb="FF008000"/>
        <rFont val="Calibri"/>
        <family val="2"/>
        <scheme val="minor"/>
      </rPr>
      <t xml:space="preserve">दय म य ग य म </t>
    </r>
    <r>
      <rPr>
        <b/>
        <sz val="11"/>
        <color rgb="FF800080"/>
        <rFont val="Calibri"/>
        <family val="2"/>
        <scheme val="minor"/>
      </rPr>
      <t xml:space="preserve">प न ब ज ञ न ब </t>
    </r>
    <r>
      <rPr>
        <sz val="11"/>
        <color rgb="FF008000"/>
        <rFont val="Calibri"/>
        <family val="2"/>
        <scheme val="minor"/>
      </rPr>
      <t xml:space="preserve">द </t>
    </r>
    <r>
      <rPr>
        <i/>
        <sz val="11"/>
        <color rgb="FF0000FF"/>
        <rFont val="Calibri"/>
        <family val="2"/>
        <scheme val="minor"/>
      </rPr>
      <t xml:space="preserve">ध द न शक त </t>
    </r>
    <r>
      <rPr>
        <sz val="11"/>
        <color rgb="FF008000"/>
        <rFont val="Calibri"/>
        <family val="2"/>
        <scheme val="minor"/>
      </rPr>
      <t xml:space="preserve">ज म म प न ब म ल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</si>
  <si>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न </t>
    </r>
    <r>
      <rPr>
        <sz val="11"/>
        <color rgb="FF008000"/>
        <rFont val="Calibri"/>
        <family val="2"/>
        <scheme val="minor"/>
      </rPr>
      <t xml:space="preserve">ग ङर </t>
    </r>
    <r>
      <rPr>
        <i/>
        <sz val="11"/>
        <color rgb="FF0000FF"/>
        <rFont val="Calibri"/>
        <family val="2"/>
        <scheme val="minor"/>
      </rPr>
      <t xml:space="preserve">ग लब </t>
    </r>
    <r>
      <rPr>
        <sz val="11"/>
        <color rgb="FF008000"/>
        <rFont val="Calibri"/>
        <family val="2"/>
        <scheme val="minor"/>
      </rPr>
      <t xml:space="preserve">ह र ङल शक त ग य म </t>
    </r>
    <r>
      <rPr>
        <i/>
        <sz val="11"/>
        <color rgb="FF0000FF"/>
        <rFont val="Calibri"/>
        <family val="2"/>
        <scheme val="minor"/>
      </rPr>
      <t xml:space="preserve">ङन स ल ह न न शक त श ल </t>
    </r>
    <r>
      <rPr>
        <sz val="11"/>
        <color rgb="FF008000"/>
        <rFont val="Calibri"/>
        <family val="2"/>
        <scheme val="minor"/>
      </rPr>
      <t xml:space="preserve">ग </t>
    </r>
    <r>
      <rPr>
        <b/>
        <sz val="11"/>
        <color rgb="FF800080"/>
        <rFont val="Calibri"/>
        <family val="2"/>
        <scheme val="minor"/>
      </rPr>
      <t xml:space="preserve">लब र खम </t>
    </r>
    <r>
      <rPr>
        <sz val="11"/>
        <color rgb="FF008000"/>
        <rFont val="Calibri"/>
        <family val="2"/>
        <scheme val="minor"/>
      </rPr>
      <t xml:space="preserve">ल । </t>
    </r>
    <r>
      <rPr>
        <b/>
        <sz val="11"/>
        <color rgb="FF800080"/>
        <rFont val="Calibri"/>
        <family val="2"/>
        <scheme val="minor"/>
      </rPr>
      <t xml:space="preserve">थ शक त ग </t>
    </r>
    <r>
      <rPr>
        <sz val="11"/>
        <color rgb="FF008000"/>
        <rFont val="Calibri"/>
        <family val="2"/>
        <scheme val="minor"/>
      </rPr>
      <t xml:space="preserve">य </t>
    </r>
    <r>
      <rPr>
        <b/>
        <sz val="11"/>
        <color rgb="FF800080"/>
        <rFont val="Calibri"/>
        <family val="2"/>
        <scheme val="minor"/>
      </rPr>
      <t xml:space="preserve">म ङन स </t>
    </r>
    <r>
      <rPr>
        <sz val="11"/>
        <color rgb="FF008000"/>
        <rFont val="Calibri"/>
        <family val="2"/>
        <scheme val="minor"/>
      </rPr>
      <t xml:space="preserve">ह र </t>
    </r>
    <r>
      <rPr>
        <b/>
        <sz val="11"/>
        <color rgb="FF800080"/>
        <rFont val="Calibri"/>
        <family val="2"/>
        <scheme val="minor"/>
      </rPr>
      <t xml:space="preserve">ङन ल शक त </t>
    </r>
    <r>
      <rPr>
        <sz val="11"/>
        <color rgb="FF008000"/>
        <rFont val="Calibri"/>
        <family val="2"/>
        <scheme val="minor"/>
      </rPr>
      <t xml:space="preserve">द न </t>
    </r>
    <r>
      <rPr>
        <b/>
        <sz val="11"/>
        <color rgb="FF800080"/>
        <rFont val="Calibri"/>
        <family val="2"/>
        <scheme val="minor"/>
      </rPr>
      <t xml:space="preserve">शक त </t>
    </r>
    <r>
      <rPr>
        <sz val="11"/>
        <color rgb="FF008000"/>
        <rFont val="Calibri"/>
        <family val="2"/>
        <scheme val="minor"/>
      </rPr>
      <t xml:space="preserve">भन द ल ह न </t>
    </r>
    <r>
      <rPr>
        <b/>
        <sz val="11"/>
        <color rgb="FF800080"/>
        <rFont val="Calibri"/>
        <family val="2"/>
        <scheme val="minor"/>
      </rPr>
      <t xml:space="preserve">ग लब र आखम </t>
    </r>
    <r>
      <rPr>
        <sz val="11"/>
        <color rgb="FF008000"/>
        <rFont val="Calibri"/>
        <family val="2"/>
        <scheme val="minor"/>
      </rPr>
      <t xml:space="preserve">। </t>
    </r>
  </si>
  <si>
    <r>
      <rPr>
        <i/>
        <sz val="11"/>
        <color rgb="FF0000FF"/>
        <rFont val="Calibri"/>
        <family val="2"/>
        <scheme val="minor"/>
      </rPr>
      <t xml:space="preserve">ओच छ मण डल र द न ख र ष ट </t>
    </r>
    <r>
      <rPr>
        <sz val="11"/>
        <color rgb="FF008000"/>
        <rFont val="Calibri"/>
        <family val="2"/>
        <scheme val="minor"/>
      </rPr>
      <t xml:space="preserve">य </t>
    </r>
    <r>
      <rPr>
        <i/>
        <sz val="11"/>
        <color rgb="FF0000FF"/>
        <rFont val="Calibri"/>
        <family val="2"/>
        <scheme val="minor"/>
      </rPr>
      <t xml:space="preserve">श ग य म जम म न म </t>
    </r>
    <r>
      <rPr>
        <sz val="11"/>
        <color rgb="FF008000"/>
        <rFont val="Calibri"/>
        <family val="2"/>
        <scheme val="minor"/>
      </rPr>
      <t xml:space="preserve">ह </t>
    </r>
    <r>
      <rPr>
        <b/>
        <sz val="11"/>
        <color rgb="FF800080"/>
        <rFont val="Calibri"/>
        <family val="2"/>
        <scheme val="minor"/>
      </rPr>
      <t xml:space="preserve">गद स ज कज कध न परम श वरद म नद न जयजयक र तग । थ ह रङ लस न य श ख र ष टग य म </t>
    </r>
    <r>
      <rPr>
        <sz val="11"/>
        <color rgb="FF008000"/>
        <rFont val="Calibri"/>
        <family val="2"/>
        <scheme val="minor"/>
      </rPr>
      <t xml:space="preserve">ख र ष ट य श द न छ य म </t>
    </r>
    <r>
      <rPr>
        <b/>
        <sz val="11"/>
        <color rgb="FF800080"/>
        <rFont val="Calibri"/>
        <family val="2"/>
        <scheme val="minor"/>
      </rPr>
      <t xml:space="preserve">सदन तग ।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</si>
  <si>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परम श वरस ङ द </t>
    </r>
    <r>
      <rPr>
        <b/>
        <sz val="11"/>
        <color rgb="FF800080"/>
        <rFont val="Calibri"/>
        <family val="2"/>
        <scheme val="minor"/>
      </rPr>
      <t xml:space="preserve">ह र ङस म हन ब </t>
    </r>
    <r>
      <rPr>
        <sz val="11"/>
        <color rgb="FF008000"/>
        <rFont val="Calibri"/>
        <family val="2"/>
        <scheme val="minor"/>
      </rPr>
      <t xml:space="preserve">त म घ </t>
    </r>
    <r>
      <rPr>
        <i/>
        <sz val="11"/>
        <color rgb="FF0000FF"/>
        <rFont val="Calibri"/>
        <family val="2"/>
        <scheme val="minor"/>
      </rPr>
      <t xml:space="preserve">खम ब ज ञ </t>
    </r>
    <r>
      <rPr>
        <sz val="11"/>
        <color rgb="FF008000"/>
        <rFont val="Calibri"/>
        <family val="2"/>
        <scheme val="minor"/>
      </rPr>
      <t xml:space="preserve">न </t>
    </r>
    <r>
      <rPr>
        <b/>
        <sz val="11"/>
        <color rgb="FF800080"/>
        <rFont val="Calibri"/>
        <family val="2"/>
        <scheme val="minor"/>
      </rPr>
      <t xml:space="preserve">ब द ध प न स ङ द घ खम ब ह न न </t>
    </r>
    <r>
      <rPr>
        <sz val="11"/>
        <color rgb="FF008000"/>
        <rFont val="Calibri"/>
        <family val="2"/>
        <scheme val="minor"/>
      </rPr>
      <t xml:space="preserve">। च त </t>
    </r>
    <r>
      <rPr>
        <b/>
        <sz val="11"/>
        <color rgb="FF800080"/>
        <rFont val="Calibri"/>
        <family val="2"/>
        <scheme val="minor"/>
      </rPr>
      <t xml:space="preserve">म </t>
    </r>
    <r>
      <rPr>
        <sz val="11"/>
        <color rgb="FF008000"/>
        <rFont val="Calibri"/>
        <family val="2"/>
        <scheme val="minor"/>
      </rPr>
      <t xml:space="preserve">ङ इ ङ च छ न </t>
    </r>
    <r>
      <rPr>
        <strike/>
        <sz val="11"/>
        <color rgb="FFFF0000"/>
        <rFont val="Calibri"/>
        <family val="2"/>
        <scheme val="minor"/>
      </rPr>
      <t xml:space="preserve">जज क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</si>
  <si>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थ तब स </t>
    </r>
    <r>
      <rPr>
        <sz val="11"/>
        <color rgb="FF008000"/>
        <rFont val="Calibri"/>
        <family val="2"/>
        <scheme val="minor"/>
      </rPr>
      <t xml:space="preserve">लम </t>
    </r>
    <r>
      <rPr>
        <b/>
        <sz val="11"/>
        <color rgb="FF800080"/>
        <rFont val="Calibri"/>
        <family val="2"/>
        <scheme val="minor"/>
      </rPr>
      <t xml:space="preserve">ङ इ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थ य ङ ब छ </t>
    </r>
    <r>
      <rPr>
        <sz val="11"/>
        <color rgb="FF008000"/>
        <rFont val="Calibri"/>
        <family val="2"/>
        <scheme val="minor"/>
      </rPr>
      <t xml:space="preserve">म ब त म </t>
    </r>
    <r>
      <rPr>
        <i/>
        <sz val="11"/>
        <color rgb="FF0000FF"/>
        <rFont val="Calibri"/>
        <family val="2"/>
        <scheme val="minor"/>
      </rPr>
      <t xml:space="preserve">ख ह रङ लस </t>
    </r>
    <r>
      <rPr>
        <sz val="11"/>
        <color rgb="FF008000"/>
        <rFont val="Calibri"/>
        <family val="2"/>
        <scheme val="minor"/>
      </rPr>
      <t xml:space="preserve">ङ इ </t>
    </r>
    <r>
      <rPr>
        <b/>
        <sz val="11"/>
        <color rgb="FF800080"/>
        <rFont val="Calibri"/>
        <family val="2"/>
        <scheme val="minor"/>
      </rPr>
      <t xml:space="preserve">म हन ब म ल , थ </t>
    </r>
    <r>
      <rPr>
        <sz val="11"/>
        <color rgb="FF008000"/>
        <rFont val="Calibri"/>
        <family val="2"/>
        <scheme val="minor"/>
      </rPr>
      <t xml:space="preserve">त </t>
    </r>
    <r>
      <rPr>
        <strike/>
        <sz val="11"/>
        <color rgb="FFFF0000"/>
        <rFont val="Calibri"/>
        <family val="2"/>
        <scheme val="minor"/>
      </rPr>
      <t xml:space="preserve">घ ज </t>
    </r>
    <r>
      <rPr>
        <sz val="11"/>
        <color rgb="FF008000"/>
        <rFont val="Calibri"/>
        <family val="2"/>
        <scheme val="minor"/>
      </rPr>
      <t xml:space="preserve">म </t>
    </r>
    <r>
      <rPr>
        <strike/>
        <sz val="11"/>
        <color rgb="FFFF0000"/>
        <rFont val="Calibri"/>
        <family val="2"/>
        <scheme val="minor"/>
      </rPr>
      <t xml:space="preserve">भ स </t>
    </r>
    <r>
      <rPr>
        <sz val="11"/>
        <color rgb="FF008000"/>
        <rFont val="Calibri"/>
        <family val="2"/>
        <scheme val="minor"/>
      </rPr>
      <t xml:space="preserve">एन गद स घ खम ल । </t>
    </r>
  </si>
  <si>
    <r>
      <rPr>
        <sz val="11"/>
        <color rgb="FF008000"/>
        <rFont val="Calibri"/>
        <family val="2"/>
        <scheme val="minor"/>
      </rPr>
      <t xml:space="preserve">ङ च छ </t>
    </r>
    <r>
      <rPr>
        <b/>
        <sz val="11"/>
        <color rgb="FF800080"/>
        <rFont val="Calibri"/>
        <family val="2"/>
        <scheme val="minor"/>
      </rPr>
      <t xml:space="preserve">ल ध इर </t>
    </r>
    <r>
      <rPr>
        <sz val="11"/>
        <color rgb="FF008000"/>
        <rFont val="Calibri"/>
        <family val="2"/>
        <scheme val="minor"/>
      </rPr>
      <t xml:space="preserve">परम श वरस </t>
    </r>
    <r>
      <rPr>
        <strike/>
        <sz val="11"/>
        <color rgb="FFFF0000"/>
        <rFont val="Calibri"/>
        <family val="2"/>
        <scheme val="minor"/>
      </rPr>
      <t xml:space="preserve">ह र ङल स मल त म म ह गद द घ न लब आर म ब । तर द न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t>
    </r>
    <r>
      <rPr>
        <strike/>
        <sz val="11"/>
        <color rgb="FFFF0000"/>
        <rFont val="Calibri"/>
        <family val="2"/>
        <scheme val="minor"/>
      </rPr>
      <t xml:space="preserve">धम 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i/>
        <sz val="11"/>
        <color rgb="FF0000FF"/>
        <rFont val="Calibri"/>
        <family val="2"/>
        <scheme val="minor"/>
      </rPr>
      <t xml:space="preserve">थ त म </t>
    </r>
    <r>
      <rPr>
        <sz val="11"/>
        <color rgb="FF008000"/>
        <rFont val="Calibri"/>
        <family val="2"/>
        <scheme val="minor"/>
      </rPr>
      <t xml:space="preserve">घ न लब </t>
    </r>
    <r>
      <rPr>
        <i/>
        <sz val="11"/>
        <color rgb="FF0000FF"/>
        <rFont val="Calibri"/>
        <family val="2"/>
        <scheme val="minor"/>
      </rPr>
      <t xml:space="preserve">ह रङ न न परम श वरस थ त </t>
    </r>
    <r>
      <rPr>
        <sz val="11"/>
        <color rgb="FF008000"/>
        <rFont val="Calibri"/>
        <family val="2"/>
        <scheme val="minor"/>
      </rPr>
      <t xml:space="preserve">म </t>
    </r>
    <r>
      <rPr>
        <b/>
        <sz val="11"/>
        <color rgb="FF800080"/>
        <rFont val="Calibri"/>
        <family val="2"/>
        <scheme val="minor"/>
      </rPr>
      <t xml:space="preserve">म ह गद द ङ स ब आर </t>
    </r>
    <r>
      <rPr>
        <sz val="11"/>
        <color rgb="FF008000"/>
        <rFont val="Calibri"/>
        <family val="2"/>
        <scheme val="minor"/>
      </rPr>
      <t xml:space="preserve">। </t>
    </r>
  </si>
  <si>
    <r>
      <rPr>
        <strike/>
        <sz val="11"/>
        <color rgb="FFFF0000"/>
        <rFont val="Calibri"/>
        <family val="2"/>
        <scheme val="minor"/>
      </rPr>
      <t xml:space="preserve">च त म च </t>
    </r>
    <r>
      <rPr>
        <sz val="11"/>
        <color rgb="FF008000"/>
        <rFont val="Calibri"/>
        <family val="2"/>
        <scheme val="minor"/>
      </rPr>
      <t xml:space="preserve">अर ग य ह लल म ह गद स </t>
    </r>
    <r>
      <rPr>
        <strike/>
        <sz val="11"/>
        <color rgb="FFFF0000"/>
        <rFont val="Calibri"/>
        <family val="2"/>
        <scheme val="minor"/>
      </rPr>
      <t xml:space="preserve">परम श वरल </t>
    </r>
    <r>
      <rPr>
        <sz val="11"/>
        <color rgb="FF008000"/>
        <rFont val="Calibri"/>
        <family val="2"/>
        <scheme val="minor"/>
      </rPr>
      <t xml:space="preserve">थ र ब प न ब सम च </t>
    </r>
    <r>
      <rPr>
        <i/>
        <sz val="11"/>
        <color rgb="FF0000FF"/>
        <rFont val="Calibri"/>
        <family val="2"/>
        <scheme val="minor"/>
      </rPr>
      <t xml:space="preserve">रग य म ख </t>
    </r>
    <r>
      <rPr>
        <sz val="11"/>
        <color rgb="FF008000"/>
        <rFont val="Calibri"/>
        <family val="2"/>
        <scheme val="minor"/>
      </rPr>
      <t xml:space="preserve">र </t>
    </r>
    <r>
      <rPr>
        <b/>
        <sz val="11"/>
        <color rgb="FF800080"/>
        <rFont val="Calibri"/>
        <family val="2"/>
        <scheme val="minor"/>
      </rPr>
      <t xml:space="preserve">ष ट य </t>
    </r>
    <r>
      <rPr>
        <sz val="11"/>
        <color rgb="FF008000"/>
        <rFont val="Calibri"/>
        <family val="2"/>
        <scheme val="minor"/>
      </rPr>
      <t xml:space="preserve">श </t>
    </r>
    <r>
      <rPr>
        <b/>
        <sz val="11"/>
        <color rgb="FF800080"/>
        <rFont val="Calibri"/>
        <family val="2"/>
        <scheme val="minor"/>
      </rPr>
      <t xml:space="preserve">ग य म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छ य मन न लब कब लल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तब म ल । </t>
    </r>
    <r>
      <rPr>
        <strike/>
        <sz val="11"/>
        <color rgb="FFFF0000"/>
        <rFont val="Calibri"/>
        <family val="2"/>
        <scheme val="minor"/>
      </rPr>
      <t xml:space="preserve">ओच छ परम श वरस य श ख र ष टग य म ह र ङल म ह गद द प न न भ स लब कब ल एन गद अर ग य ह लल म ह स न न य ङ ब म ल । </t>
    </r>
  </si>
  <si>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i/>
        <sz val="11"/>
        <color rgb="FF0000FF"/>
        <rFont val="Calibri"/>
        <family val="2"/>
        <scheme val="minor"/>
      </rPr>
      <t xml:space="preserve">ल दय म य स ङ </t>
    </r>
    <r>
      <rPr>
        <sz val="11"/>
        <color rgb="FF008000"/>
        <rFont val="Calibri"/>
        <family val="2"/>
        <scheme val="minor"/>
      </rPr>
      <t xml:space="preserve">द </t>
    </r>
    <r>
      <rPr>
        <b/>
        <sz val="11"/>
        <color rgb="FF800080"/>
        <rFont val="Calibri"/>
        <family val="2"/>
        <scheme val="minor"/>
      </rPr>
      <t xml:space="preserve">परम श वरल </t>
    </r>
    <r>
      <rPr>
        <sz val="11"/>
        <color rgb="FF008000"/>
        <rFont val="Calibri"/>
        <family val="2"/>
        <scheme val="minor"/>
      </rPr>
      <t xml:space="preserve">शक त </t>
    </r>
    <r>
      <rPr>
        <i/>
        <sz val="11"/>
        <color rgb="FF0000FF"/>
        <rFont val="Calibri"/>
        <family val="2"/>
        <scheme val="minor"/>
      </rPr>
      <t xml:space="preserve">श ल </t>
    </r>
    <r>
      <rPr>
        <sz val="11"/>
        <color rgb="FF008000"/>
        <rFont val="Calibri"/>
        <family val="2"/>
        <scheme val="minor"/>
      </rPr>
      <t xml:space="preserve">ग </t>
    </r>
    <r>
      <rPr>
        <i/>
        <sz val="11"/>
        <color rgb="FF0000FF"/>
        <rFont val="Calibri"/>
        <family val="2"/>
        <scheme val="minor"/>
      </rPr>
      <t xml:space="preserve">लब दय म </t>
    </r>
    <r>
      <rPr>
        <sz val="11"/>
        <color rgb="FF008000"/>
        <rFont val="Calibri"/>
        <family val="2"/>
        <scheme val="minor"/>
      </rPr>
      <t xml:space="preserve">य </t>
    </r>
    <r>
      <rPr>
        <strike/>
        <sz val="11"/>
        <color rgb="FFFF0000"/>
        <rFont val="Calibri"/>
        <family val="2"/>
        <scheme val="minor"/>
      </rPr>
      <t xml:space="preserve">म थ ल म लम </t>
    </r>
    <r>
      <rPr>
        <sz val="11"/>
        <color rgb="FF008000"/>
        <rFont val="Calibri"/>
        <family val="2"/>
        <scheme val="minor"/>
      </rPr>
      <t xml:space="preserve">अन छ र ङ </t>
    </r>
    <r>
      <rPr>
        <b/>
        <sz val="11"/>
        <color rgb="FF800080"/>
        <rFont val="Calibri"/>
        <family val="2"/>
        <scheme val="minor"/>
      </rPr>
      <t xml:space="preserve">परम श वरल ग </t>
    </r>
    <r>
      <rPr>
        <sz val="11"/>
        <color rgb="FF008000"/>
        <rFont val="Calibri"/>
        <family val="2"/>
        <scheme val="minor"/>
      </rPr>
      <t xml:space="preserve">लब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</si>
  <si>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परम श वरल 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न न </t>
    </r>
    <r>
      <rPr>
        <i/>
        <sz val="11"/>
        <color rgb="FF0000FF"/>
        <rFont val="Calibri"/>
        <family val="2"/>
        <scheme val="minor"/>
      </rPr>
      <t xml:space="preserve">दय म य </t>
    </r>
    <r>
      <rPr>
        <sz val="11"/>
        <color rgb="FF008000"/>
        <rFont val="Calibri"/>
        <family val="2"/>
        <scheme val="minor"/>
      </rPr>
      <t xml:space="preserve">परम श वरस ङ द </t>
    </r>
    <r>
      <rPr>
        <i/>
        <sz val="11"/>
        <color rgb="FF0000FF"/>
        <rFont val="Calibri"/>
        <family val="2"/>
        <scheme val="minor"/>
      </rPr>
      <t xml:space="preserve">प न ब म ल । थ </t>
    </r>
    <r>
      <rPr>
        <sz val="11"/>
        <color rgb="FF008000"/>
        <rFont val="Calibri"/>
        <family val="2"/>
        <scheme val="minor"/>
      </rPr>
      <t xml:space="preserve">दय म य </t>
    </r>
    <r>
      <rPr>
        <strike/>
        <sz val="11"/>
        <color rgb="FFFF0000"/>
        <rFont val="Calibri"/>
        <family val="2"/>
        <scheme val="minor"/>
      </rPr>
      <t xml:space="preserve">लस ख र ष टग य म य ह ङस य ङ ब म हन ब र न आखम ब म लमल सम </t>
    </r>
    <r>
      <rPr>
        <sz val="11"/>
        <color rgb="FF008000"/>
        <rFont val="Calibri"/>
        <family val="2"/>
        <scheme val="minor"/>
      </rPr>
      <t xml:space="preserve">च </t>
    </r>
    <r>
      <rPr>
        <strike/>
        <sz val="11"/>
        <color rgb="FFFF0000"/>
        <rFont val="Calibri"/>
        <family val="2"/>
        <scheme val="minor"/>
      </rPr>
      <t xml:space="preserve">र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टल ब र र थ र ब प न ब सम च र थ </t>
    </r>
    <r>
      <rPr>
        <sz val="11"/>
        <color rgb="FF008000"/>
        <rFont val="Calibri"/>
        <family val="2"/>
        <scheme val="minor"/>
      </rPr>
      <t xml:space="preserve">न लब र </t>
    </r>
    <r>
      <rPr>
        <b/>
        <sz val="11"/>
        <color rgb="FF800080"/>
        <rFont val="Calibri"/>
        <family val="2"/>
        <scheme val="minor"/>
      </rPr>
      <t xml:space="preserve">ह न न । थ तब स लम थ न गद स थ र ब प न ब ख र ष टल ब र र भ र न स भ र न त </t>
    </r>
    <r>
      <rPr>
        <sz val="11"/>
        <color rgb="FF008000"/>
        <rFont val="Calibri"/>
        <family val="2"/>
        <scheme val="minor"/>
      </rPr>
      <t xml:space="preserve">ब म ल । </t>
    </r>
  </si>
  <si>
    <r>
      <rPr>
        <i/>
        <sz val="11"/>
        <color rgb="FF0000FF"/>
        <rFont val="Calibri"/>
        <family val="2"/>
        <scheme val="minor"/>
      </rPr>
      <t xml:space="preserve">परम श वरस ङ द च </t>
    </r>
    <r>
      <rPr>
        <sz val="11"/>
        <color rgb="FF008000"/>
        <rFont val="Calibri"/>
        <family val="2"/>
        <scheme val="minor"/>
      </rPr>
      <t xml:space="preserve">जम म न </t>
    </r>
    <r>
      <rPr>
        <i/>
        <sz val="11"/>
        <color rgb="FF0000FF"/>
        <rFont val="Calibri"/>
        <family val="2"/>
        <scheme val="minor"/>
      </rPr>
      <t xml:space="preserve">म ह गद द थ त म घ न लब ल ल ग र जम ब ल ङ न ङन न ङ च छ न जम ब ल ङल जम म न म ह गद ल ज ञ न ब द ध प न ग भ </t>
    </r>
    <r>
      <rPr>
        <sz val="11"/>
        <color rgb="FF008000"/>
        <rFont val="Calibri"/>
        <family val="2"/>
        <scheme val="minor"/>
      </rPr>
      <t xml:space="preserve">स </t>
    </r>
    <r>
      <rPr>
        <b/>
        <sz val="11"/>
        <color rgb="FF800080"/>
        <rFont val="Calibri"/>
        <family val="2"/>
        <scheme val="minor"/>
      </rPr>
      <t xml:space="preserve">प र र थन लत </t>
    </r>
    <r>
      <rPr>
        <sz val="11"/>
        <color rgb="FF008000"/>
        <rFont val="Calibri"/>
        <family val="2"/>
        <scheme val="minor"/>
      </rPr>
      <t xml:space="preserve">ब </t>
    </r>
    <r>
      <rPr>
        <i/>
        <sz val="11"/>
        <color rgb="FF0000FF"/>
        <rFont val="Calibri"/>
        <family val="2"/>
        <scheme val="minor"/>
      </rPr>
      <t xml:space="preserve">म ल । च त म </t>
    </r>
    <r>
      <rPr>
        <sz val="11"/>
        <color rgb="FF008000"/>
        <rFont val="Calibri"/>
        <family val="2"/>
        <scheme val="minor"/>
      </rPr>
      <t xml:space="preserve">परम श वरस </t>
    </r>
    <r>
      <rPr>
        <i/>
        <sz val="11"/>
        <color rgb="FF0000FF"/>
        <rFont val="Calibri"/>
        <family val="2"/>
        <scheme val="minor"/>
      </rPr>
      <t xml:space="preserve">जम ब ल ङल जम म न म </t>
    </r>
    <r>
      <rPr>
        <sz val="11"/>
        <color rgb="FF008000"/>
        <rFont val="Calibri"/>
        <family val="2"/>
        <scheme val="minor"/>
      </rPr>
      <t xml:space="preserve">ह </t>
    </r>
    <r>
      <rPr>
        <b/>
        <sz val="11"/>
        <color rgb="FF800080"/>
        <rFont val="Calibri"/>
        <family val="2"/>
        <scheme val="minor"/>
      </rPr>
      <t xml:space="preserve">गद द ङ च छ न थ न ब छ </t>
    </r>
    <r>
      <rPr>
        <sz val="11"/>
        <color rgb="FF008000"/>
        <rFont val="Calibri"/>
        <family val="2"/>
        <scheme val="minor"/>
      </rPr>
      <t xml:space="preserve">म </t>
    </r>
    <r>
      <rPr>
        <strike/>
        <sz val="11"/>
        <color rgb="FFFF0000"/>
        <rFont val="Calibri"/>
        <family val="2"/>
        <scheme val="minor"/>
      </rPr>
      <t xml:space="preserve">दङब ह न स न ख ल द उन </t>
    </r>
    <r>
      <rPr>
        <sz val="11"/>
        <color rgb="FF008000"/>
        <rFont val="Calibri"/>
        <family val="2"/>
        <scheme val="minor"/>
      </rPr>
      <t xml:space="preserve">ब </t>
    </r>
    <r>
      <rPr>
        <strike/>
        <sz val="11"/>
        <color rgb="FFFF0000"/>
        <rFont val="Calibri"/>
        <family val="2"/>
        <scheme val="minor"/>
      </rPr>
      <t xml:space="preserve">आर ब । तर द न द परम श वरस थ </t>
    </r>
    <r>
      <rPr>
        <sz val="11"/>
        <color rgb="FF008000"/>
        <rFont val="Calibri"/>
        <family val="2"/>
        <scheme val="minor"/>
      </rPr>
      <t xml:space="preserve">त म ख ह रङ </t>
    </r>
    <r>
      <rPr>
        <strike/>
        <sz val="11"/>
        <color rgb="FFFF0000"/>
        <rFont val="Calibri"/>
        <family val="2"/>
        <scheme val="minor"/>
      </rPr>
      <t xml:space="preserve">लस उन स प र लज भ स जम म न म ह द घ न लब ग एन न ङ द प न </t>
    </r>
    <r>
      <rPr>
        <sz val="11"/>
        <color rgb="FF008000"/>
        <rFont val="Calibri"/>
        <family val="2"/>
        <scheme val="minor"/>
      </rPr>
      <t xml:space="preserve">ब म ल । </t>
    </r>
  </si>
  <si>
    <r>
      <rPr>
        <sz val="11"/>
        <color rgb="FF008000"/>
        <rFont val="Calibri"/>
        <family val="2"/>
        <scheme val="minor"/>
      </rPr>
      <t xml:space="preserve">थ तब स लम प रभ </t>
    </r>
    <r>
      <rPr>
        <b/>
        <sz val="11"/>
        <color rgb="FF800080"/>
        <rFont val="Calibri"/>
        <family val="2"/>
        <scheme val="minor"/>
      </rPr>
      <t xml:space="preserve">द व श व स लब स </t>
    </r>
    <r>
      <rPr>
        <sz val="11"/>
        <color rgb="FF008000"/>
        <rFont val="Calibri"/>
        <family val="2"/>
        <scheme val="minor"/>
      </rPr>
      <t xml:space="preserve">लम झ य ल ख नर </t>
    </r>
    <r>
      <rPr>
        <strike/>
        <sz val="11"/>
        <color rgb="FFFF0000"/>
        <rFont val="Calibri"/>
        <family val="2"/>
        <scheme val="minor"/>
      </rPr>
      <t xml:space="preserve">परब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एन गद द परम श वरस </t>
    </r>
    <r>
      <rPr>
        <b/>
        <sz val="11"/>
        <color rgb="FF800080"/>
        <rFont val="Calibri"/>
        <family val="2"/>
        <scheme val="minor"/>
      </rPr>
      <t xml:space="preserve">ङ य इब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अन छ र </t>
    </r>
    <r>
      <rPr>
        <b/>
        <sz val="11"/>
        <color rgb="FF800080"/>
        <rFont val="Calibri"/>
        <family val="2"/>
        <scheme val="minor"/>
      </rPr>
      <t xml:space="preserve">एन गद स ख ह रङ लस भ रउ </t>
    </r>
    <r>
      <rPr>
        <sz val="11"/>
        <color rgb="FF008000"/>
        <rFont val="Calibri"/>
        <family val="2"/>
        <scheme val="minor"/>
      </rPr>
      <t xml:space="preserve">भ स ब न त </t>
    </r>
    <r>
      <rPr>
        <b/>
        <sz val="11"/>
        <color rgb="FF800080"/>
        <rFont val="Calibri"/>
        <family val="2"/>
        <scheme val="minor"/>
      </rPr>
      <t xml:space="preserve">लत ब </t>
    </r>
    <r>
      <rPr>
        <sz val="11"/>
        <color rgb="FF008000"/>
        <rFont val="Calibri"/>
        <family val="2"/>
        <scheme val="minor"/>
      </rPr>
      <t xml:space="preserve">म ल । </t>
    </r>
  </si>
  <si>
    <r>
      <rPr>
        <i/>
        <sz val="11"/>
        <color rgb="FF0000FF"/>
        <rFont val="Calibri"/>
        <family val="2"/>
        <scheme val="minor"/>
      </rPr>
      <t xml:space="preserve">ज न म ह म र फ प स खज </t>
    </r>
    <r>
      <rPr>
        <sz val="11"/>
        <color rgb="FF008000"/>
        <rFont val="Calibri"/>
        <family val="2"/>
        <scheme val="minor"/>
      </rPr>
      <t xml:space="preserve">थ न न </t>
    </r>
    <r>
      <rPr>
        <b/>
        <sz val="11"/>
        <color rgb="FF800080"/>
        <rFont val="Calibri"/>
        <family val="2"/>
        <scheme val="minor"/>
      </rPr>
      <t xml:space="preserve">य श ह </t>
    </r>
    <r>
      <rPr>
        <sz val="11"/>
        <color rgb="FF008000"/>
        <rFont val="Calibri"/>
        <family val="2"/>
        <scheme val="minor"/>
      </rPr>
      <t xml:space="preserve">न </t>
    </r>
    <r>
      <rPr>
        <b/>
        <sz val="11"/>
        <color rgb="FF800080"/>
        <rFont val="Calibri"/>
        <family val="2"/>
        <scheme val="minor"/>
      </rPr>
      <t xml:space="preserve">न , थ ह रङ लस न थ </t>
    </r>
    <r>
      <rPr>
        <sz val="11"/>
        <color rgb="FF008000"/>
        <rFont val="Calibri"/>
        <family val="2"/>
        <scheme val="minor"/>
      </rPr>
      <t xml:space="preserve">स वर </t>
    </r>
    <r>
      <rPr>
        <b/>
        <sz val="11"/>
        <color rgb="FF800080"/>
        <rFont val="Calibri"/>
        <family val="2"/>
        <scheme val="minor"/>
      </rPr>
      <t xml:space="preserve">गग य म अर ग </t>
    </r>
    <r>
      <rPr>
        <sz val="11"/>
        <color rgb="FF008000"/>
        <rFont val="Calibri"/>
        <family val="2"/>
        <scheme val="minor"/>
      </rPr>
      <t xml:space="preserve">जम म न </t>
    </r>
    <r>
      <rPr>
        <b/>
        <sz val="11"/>
        <color rgb="FF800080"/>
        <rFont val="Calibri"/>
        <family val="2"/>
        <scheme val="minor"/>
      </rPr>
      <t xml:space="preserve">स वर गग य म फ प खब </t>
    </r>
    <r>
      <rPr>
        <sz val="11"/>
        <color rgb="FF008000"/>
        <rFont val="Calibri"/>
        <family val="2"/>
        <scheme val="minor"/>
      </rPr>
      <t xml:space="preserve">र फ प </t>
    </r>
    <r>
      <rPr>
        <b/>
        <sz val="11"/>
        <color rgb="FF800080"/>
        <rFont val="Calibri"/>
        <family val="2"/>
        <scheme val="minor"/>
      </rPr>
      <t xml:space="preserve">खब ह न न </t>
    </r>
    <r>
      <rPr>
        <sz val="11"/>
        <color rgb="FF008000"/>
        <rFont val="Calibri"/>
        <family val="2"/>
        <scheme val="minor"/>
      </rPr>
      <t xml:space="preserve">। </t>
    </r>
    <r>
      <rPr>
        <i/>
        <sz val="11"/>
        <color rgb="FF0000FF"/>
        <rFont val="Calibri"/>
        <family val="2"/>
        <scheme val="minor"/>
      </rPr>
      <t xml:space="preserve">ओच छ थ बचनस जम म न स ह प ल ङ न लखम ल । </t>
    </r>
  </si>
  <si>
    <r>
      <rPr>
        <sz val="11"/>
        <color rgb="FF008000"/>
        <rFont val="Calibri"/>
        <family val="2"/>
        <scheme val="minor"/>
      </rPr>
      <t xml:space="preserve">ओच छ </t>
    </r>
    <r>
      <rPr>
        <i/>
        <sz val="11"/>
        <color rgb="FF0000FF"/>
        <rFont val="Calibri"/>
        <family val="2"/>
        <scheme val="minor"/>
      </rPr>
      <t xml:space="preserve">परम श वरस न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द अगमवक त </t>
    </r>
    <r>
      <rPr>
        <strike/>
        <sz val="11"/>
        <color rgb="FFFF0000"/>
        <rFont val="Calibri"/>
        <family val="2"/>
        <scheme val="minor"/>
      </rPr>
      <t xml:space="preserve">द ब र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द थ र ब प न ब सम च र थ न लब </t>
    </r>
    <r>
      <rPr>
        <strike/>
        <sz val="11"/>
        <color rgb="FFFF0000"/>
        <rFont val="Calibri"/>
        <family val="2"/>
        <scheme val="minor"/>
      </rPr>
      <t xml:space="preserve">र , क इ </t>
    </r>
    <r>
      <rPr>
        <sz val="11"/>
        <color rgb="FF008000"/>
        <rFont val="Calibri"/>
        <family val="2"/>
        <scheme val="minor"/>
      </rPr>
      <t xml:space="preserve">म ह </t>
    </r>
    <r>
      <rPr>
        <i/>
        <sz val="11"/>
        <color rgb="FF0000FF"/>
        <rFont val="Calibri"/>
        <family val="2"/>
        <scheme val="minor"/>
      </rPr>
      <t xml:space="preserve">, ख ल </t>
    </r>
    <r>
      <rPr>
        <sz val="11"/>
        <color rgb="FF008000"/>
        <rFont val="Calibri"/>
        <family val="2"/>
        <scheme val="minor"/>
      </rPr>
      <t xml:space="preserve">द </t>
    </r>
    <r>
      <rPr>
        <b/>
        <sz val="11"/>
        <color rgb="FF800080"/>
        <rFont val="Calibri"/>
        <family val="2"/>
        <scheme val="minor"/>
      </rPr>
      <t xml:space="preserve">ग ठ </t>
    </r>
    <r>
      <rPr>
        <sz val="11"/>
        <color rgb="FF008000"/>
        <rFont val="Calibri"/>
        <family val="2"/>
        <scheme val="minor"/>
      </rPr>
      <t xml:space="preserve">ल </t>
    </r>
    <r>
      <rPr>
        <b/>
        <sz val="11"/>
        <color rgb="FF800080"/>
        <rFont val="Calibri"/>
        <family val="2"/>
        <scheme val="minor"/>
      </rPr>
      <t xml:space="preserve">गद ओच छ </t>
    </r>
    <r>
      <rPr>
        <sz val="11"/>
        <color rgb="FF008000"/>
        <rFont val="Calibri"/>
        <family val="2"/>
        <scheme val="minor"/>
      </rPr>
      <t xml:space="preserve">म ह गद द ल प ब म ह स ह </t>
    </r>
    <r>
      <rPr>
        <b/>
        <sz val="11"/>
        <color rgb="FF800080"/>
        <rFont val="Calibri"/>
        <family val="2"/>
        <scheme val="minor"/>
      </rPr>
      <t xml:space="preserve">स प न </t>
    </r>
    <r>
      <rPr>
        <sz val="11"/>
        <color rgb="FF008000"/>
        <rFont val="Calibri"/>
        <family val="2"/>
        <scheme val="minor"/>
      </rPr>
      <t xml:space="preserve">ज । </t>
    </r>
  </si>
  <si>
    <r>
      <rPr>
        <sz val="11"/>
        <color rgb="FF008000"/>
        <rFont val="Calibri"/>
        <family val="2"/>
        <scheme val="minor"/>
      </rPr>
      <t xml:space="preserve">त ग द भ सम परम श वरल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परम श वरल ग </t>
    </r>
    <r>
      <rPr>
        <b/>
        <sz val="11"/>
        <color rgb="FF800080"/>
        <rFont val="Calibri"/>
        <family val="2"/>
        <scheme val="minor"/>
      </rPr>
      <t xml:space="preserve">लब द न थ र ब प न ब ग लब ल ल ग र ओच छ थ र ब प न ब </t>
    </r>
    <r>
      <rPr>
        <sz val="11"/>
        <color rgb="FF008000"/>
        <rFont val="Calibri"/>
        <family val="2"/>
        <scheme val="minor"/>
      </rPr>
      <t xml:space="preserve">ख र ष टल ल ह </t>
    </r>
    <r>
      <rPr>
        <i/>
        <sz val="11"/>
        <color rgb="FF0000FF"/>
        <rFont val="Calibri"/>
        <family val="2"/>
        <scheme val="minor"/>
      </rPr>
      <t xml:space="preserve">इल जयजयक र लस स ह ब ल ल ग र ङ </t>
    </r>
    <r>
      <rPr>
        <sz val="11"/>
        <color rgb="FF008000"/>
        <rFont val="Calibri"/>
        <family val="2"/>
        <scheme val="minor"/>
      </rPr>
      <t xml:space="preserve">इ </t>
    </r>
    <r>
      <rPr>
        <strike/>
        <sz val="11"/>
        <color rgb="FFFF0000"/>
        <rFont val="Calibri"/>
        <family val="2"/>
        <scheme val="minor"/>
      </rPr>
      <t xml:space="preserve">मण डल द भङ न लखम ग भ स थ स न </t>
    </r>
    <r>
      <rPr>
        <sz val="11"/>
        <color rgb="FF008000"/>
        <rFont val="Calibri"/>
        <family val="2"/>
        <scheme val="minor"/>
      </rPr>
      <t xml:space="preserve">च ह रङ लस </t>
    </r>
    <r>
      <rPr>
        <b/>
        <sz val="11"/>
        <color rgb="FF800080"/>
        <rFont val="Calibri"/>
        <family val="2"/>
        <scheme val="minor"/>
      </rPr>
      <t xml:space="preserve">प इब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</si>
  <si>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जम म न </t>
    </r>
    <r>
      <rPr>
        <sz val="11"/>
        <color rgb="FF008000"/>
        <rFont val="Calibri"/>
        <family val="2"/>
        <scheme val="minor"/>
      </rPr>
      <t xml:space="preserve">व श व </t>
    </r>
    <r>
      <rPr>
        <b/>
        <sz val="11"/>
        <color rgb="FF800080"/>
        <rFont val="Calibri"/>
        <family val="2"/>
        <scheme val="minor"/>
      </rPr>
      <t xml:space="preserve">स लब द न परम श वरल झ द स म </t>
    </r>
    <r>
      <rPr>
        <sz val="11"/>
        <color rgb="FF008000"/>
        <rFont val="Calibri"/>
        <family val="2"/>
        <scheme val="minor"/>
      </rPr>
      <t xml:space="preserve">ग क </t>
    </r>
    <r>
      <rPr>
        <b/>
        <sz val="11"/>
        <color rgb="FF800080"/>
        <rFont val="Calibri"/>
        <family val="2"/>
        <scheme val="minor"/>
      </rPr>
      <t xml:space="preserve">तस ङ स ब ह रङ ब न तल , </t>
    </r>
    <r>
      <rPr>
        <sz val="11"/>
        <color rgb="FF008000"/>
        <rFont val="Calibri"/>
        <family val="2"/>
        <scheme val="minor"/>
      </rPr>
      <t xml:space="preserve">ओच छ थ </t>
    </r>
    <r>
      <rPr>
        <b/>
        <sz val="11"/>
        <color rgb="FF800080"/>
        <rFont val="Calibri"/>
        <family val="2"/>
        <scheme val="minor"/>
      </rPr>
      <t xml:space="preserve">ह रङ लस न य ह ङ परम श वरस प इखब </t>
    </r>
    <r>
      <rPr>
        <sz val="11"/>
        <color rgb="FF008000"/>
        <rFont val="Calibri"/>
        <family val="2"/>
        <scheme val="minor"/>
      </rPr>
      <t xml:space="preserve">ख र ष टद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प </t>
    </r>
    <r>
      <rPr>
        <b/>
        <sz val="11"/>
        <color rgb="FF800080"/>
        <rFont val="Calibri"/>
        <family val="2"/>
        <scheme val="minor"/>
      </rPr>
      <t xml:space="preserve">र तब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ख र ष ट ख ह रङ ब म ल थ ह रङ ब एन न द ब र आखम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</si>
  <si>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ल प ब त मस लम जम म न </t>
    </r>
    <r>
      <rPr>
        <sz val="11"/>
        <color rgb="FF008000"/>
        <rFont val="Calibri"/>
        <family val="2"/>
        <scheme val="minor"/>
      </rPr>
      <t xml:space="preserve">म ह गद स </t>
    </r>
    <r>
      <rPr>
        <b/>
        <sz val="11"/>
        <color rgb="FF800080"/>
        <rFont val="Calibri"/>
        <family val="2"/>
        <scheme val="minor"/>
      </rPr>
      <t xml:space="preserve">ङन 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ह रङ लस </t>
    </r>
    <r>
      <rPr>
        <b/>
        <sz val="11"/>
        <color rgb="FF800080"/>
        <rFont val="Calibri"/>
        <family val="2"/>
        <scheme val="minor"/>
      </rPr>
      <t xml:space="preserve">भ रब म ह गद द झ क य ब लस भ रब म ह स ह </t>
    </r>
    <r>
      <rPr>
        <sz val="11"/>
        <color rgb="FF008000"/>
        <rFont val="Calibri"/>
        <family val="2"/>
        <scheme val="minor"/>
      </rPr>
      <t xml:space="preserve">स भ </t>
    </r>
    <r>
      <rPr>
        <b/>
        <sz val="11"/>
        <color rgb="FF800080"/>
        <rFont val="Calibri"/>
        <family val="2"/>
        <scheme val="minor"/>
      </rPr>
      <t xml:space="preserve">रब म ह गद स </t>
    </r>
    <r>
      <rPr>
        <sz val="11"/>
        <color rgb="FF008000"/>
        <rFont val="Calibri"/>
        <family val="2"/>
        <scheme val="minor"/>
      </rPr>
      <t xml:space="preserve">ल </t>
    </r>
    <r>
      <rPr>
        <i/>
        <sz val="11"/>
        <color rgb="FF0000FF"/>
        <rFont val="Calibri"/>
        <family val="2"/>
        <scheme val="minor"/>
      </rPr>
      <t xml:space="preserve">प ब अन छ र भ रल </t>
    </r>
    <r>
      <rPr>
        <sz val="11"/>
        <color rgb="FF008000"/>
        <rFont val="Calibri"/>
        <family val="2"/>
        <scheme val="minor"/>
      </rPr>
      <t xml:space="preserve">। </t>
    </r>
    <r>
      <rPr>
        <i/>
        <sz val="11"/>
        <color rgb="FF0000FF"/>
        <rFont val="Calibri"/>
        <family val="2"/>
        <scheme val="minor"/>
      </rPr>
      <t xml:space="preserve">थ तब स लम च त म ल प ब म ह गद स ल प ब अन छ र भ रल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</si>
  <si>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लस </t>
    </r>
    <r>
      <rPr>
        <b/>
        <sz val="11"/>
        <color rgb="FF800080"/>
        <rFont val="Calibri"/>
        <family val="2"/>
        <scheme val="minor"/>
      </rPr>
      <t xml:space="preserve">ह र ङद न जम म न </t>
    </r>
    <r>
      <rPr>
        <sz val="11"/>
        <color rgb="FF008000"/>
        <rFont val="Calibri"/>
        <family val="2"/>
        <scheme val="minor"/>
      </rPr>
      <t xml:space="preserve">त म </t>
    </r>
    <r>
      <rPr>
        <i/>
        <sz val="11"/>
        <color rgb="FF0000FF"/>
        <rFont val="Calibri"/>
        <family val="2"/>
        <scheme val="minor"/>
      </rPr>
      <t xml:space="preserve">घ र न म हन स थ र ब </t>
    </r>
    <r>
      <rPr>
        <sz val="11"/>
        <color rgb="FF008000"/>
        <rFont val="Calibri"/>
        <family val="2"/>
        <scheme val="minor"/>
      </rPr>
      <t xml:space="preserve">प </t>
    </r>
    <r>
      <rPr>
        <b/>
        <sz val="11"/>
        <color rgb="FF800080"/>
        <rFont val="Calibri"/>
        <family val="2"/>
        <scheme val="minor"/>
      </rPr>
      <t xml:space="preserve">न ग , त ग द भ सम थ थ र च थ र ब प न ब </t>
    </r>
    <r>
      <rPr>
        <sz val="11"/>
        <color rgb="FF008000"/>
        <rFont val="Calibri"/>
        <family val="2"/>
        <scheme val="minor"/>
      </rPr>
      <t xml:space="preserve">ख र ष ट ह </t>
    </r>
    <r>
      <rPr>
        <strike/>
        <sz val="11"/>
        <color rgb="FFFF0000"/>
        <rFont val="Calibri"/>
        <family val="2"/>
        <scheme val="minor"/>
      </rPr>
      <t xml:space="preserve">रङ ब न द ग । त ग द भ सम ख र ष ट च य ह ङल थ ब ह </t>
    </r>
    <r>
      <rPr>
        <sz val="11"/>
        <color rgb="FF008000"/>
        <rFont val="Calibri"/>
        <family val="2"/>
        <scheme val="minor"/>
      </rPr>
      <t xml:space="preserve">न न । </t>
    </r>
  </si>
  <si>
    <r>
      <rPr>
        <strike/>
        <sz val="11"/>
        <color rgb="FFFF0000"/>
        <rFont val="Calibri"/>
        <family val="2"/>
        <scheme val="minor"/>
      </rPr>
      <t xml:space="preserve">य ह ङल ल ह इर य क ङ ज डब लस ल ह इ ग कन न तब ह रङ ख र ष टस न न जम म द न ग कन न स ह ब म ल । </t>
    </r>
    <r>
      <rPr>
        <sz val="11"/>
        <color rgb="FF008000"/>
        <rFont val="Calibri"/>
        <family val="2"/>
        <scheme val="minor"/>
      </rPr>
      <t xml:space="preserve">थ तब स लम </t>
    </r>
    <r>
      <rPr>
        <i/>
        <sz val="11"/>
        <color rgb="FF0000FF"/>
        <rFont val="Calibri"/>
        <family val="2"/>
        <scheme val="minor"/>
      </rPr>
      <t xml:space="preserve">थ ह रङ ल ह इ जम म न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ढ क स ह र ङ ह र ङल </t>
    </r>
    <r>
      <rPr>
        <b/>
        <sz val="11"/>
        <color rgb="FF800080"/>
        <rFont val="Calibri"/>
        <family val="2"/>
        <scheme val="minor"/>
      </rPr>
      <t xml:space="preserve">ल ह इग य म ज यन लस ह र प तन लम ल । ओच छ ज यन लस ह र प तस जम म स न </t>
    </r>
    <r>
      <rPr>
        <sz val="11"/>
        <color rgb="FF008000"/>
        <rFont val="Calibri"/>
        <family val="2"/>
        <scheme val="minor"/>
      </rPr>
      <t xml:space="preserve">ह रङ </t>
    </r>
    <r>
      <rPr>
        <i/>
        <sz val="11"/>
        <color rgb="FF0000FF"/>
        <rFont val="Calibri"/>
        <family val="2"/>
        <scheme val="minor"/>
      </rPr>
      <t xml:space="preserve">न न ग </t>
    </r>
    <r>
      <rPr>
        <sz val="11"/>
        <color rgb="FF008000"/>
        <rFont val="Calibri"/>
        <family val="2"/>
        <scheme val="minor"/>
      </rPr>
      <t xml:space="preserve">लस </t>
    </r>
    <r>
      <rPr>
        <i/>
        <sz val="11"/>
        <color rgb="FF0000FF"/>
        <rFont val="Calibri"/>
        <family val="2"/>
        <scheme val="minor"/>
      </rPr>
      <t xml:space="preserve">ह रङ न न लम ल , जम ह न स 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t>
    </r>
    <r>
      <rPr>
        <i/>
        <sz val="11"/>
        <color rgb="FF0000FF"/>
        <rFont val="Calibri"/>
        <family val="2"/>
        <scheme val="minor"/>
      </rPr>
      <t xml:space="preserve">इ स ह </t>
    </r>
    <r>
      <rPr>
        <sz val="11"/>
        <color rgb="FF008000"/>
        <rFont val="Calibri"/>
        <family val="2"/>
        <scheme val="minor"/>
      </rPr>
      <t xml:space="preserve">ब </t>
    </r>
    <r>
      <rPr>
        <i/>
        <sz val="11"/>
        <color rgb="FF0000FF"/>
        <rFont val="Calibri"/>
        <family val="2"/>
        <scheme val="minor"/>
      </rPr>
      <t xml:space="preserve">ल ल ग र थ स ह रङ </t>
    </r>
    <r>
      <rPr>
        <sz val="11"/>
        <color rgb="FF008000"/>
        <rFont val="Calibri"/>
        <family val="2"/>
        <scheme val="minor"/>
      </rPr>
      <t xml:space="preserve">न न ल </t>
    </r>
    <r>
      <rPr>
        <i/>
        <sz val="11"/>
        <color rgb="FF0000FF"/>
        <rFont val="Calibri"/>
        <family val="2"/>
        <scheme val="minor"/>
      </rPr>
      <t xml:space="preserve">ह इ ग कन न बढब लल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</si>
  <si>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प ङ ब च त म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ल , च त म ङ प रभ ल म नर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घ ब म ल , </t>
    </r>
    <r>
      <rPr>
        <sz val="11"/>
        <color rgb="FF008000"/>
        <rFont val="Calibri"/>
        <family val="2"/>
        <scheme val="minor"/>
      </rPr>
      <t xml:space="preserve">एन गद </t>
    </r>
    <r>
      <rPr>
        <strike/>
        <sz val="11"/>
        <color rgb="FFFF0000"/>
        <rFont val="Calibri"/>
        <family val="2"/>
        <scheme val="minor"/>
      </rPr>
      <t xml:space="preserve">परम श वरद ङ आस ब </t>
    </r>
    <r>
      <rPr>
        <sz val="11"/>
        <color rgb="FF008000"/>
        <rFont val="Calibri"/>
        <family val="2"/>
        <scheme val="minor"/>
      </rPr>
      <t xml:space="preserve">अर ग य ह लल म ह गद </t>
    </r>
    <r>
      <rPr>
        <i/>
        <sz val="11"/>
        <color rgb="FF0000FF"/>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रआत ,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भ रम </t>
    </r>
    <r>
      <rPr>
        <sz val="11"/>
        <color rgb="FF008000"/>
        <rFont val="Calibri"/>
        <family val="2"/>
        <scheme val="minor"/>
      </rPr>
      <t xml:space="preserve">ल ।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</si>
  <si>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t>
    </r>
    <r>
      <rPr>
        <strike/>
        <sz val="11"/>
        <color rgb="FFFF0000"/>
        <rFont val="Calibri"/>
        <family val="2"/>
        <scheme val="minor"/>
      </rPr>
      <t xml:space="preserve">थ न गद द न </t>
    </r>
    <r>
      <rPr>
        <sz val="11"/>
        <color rgb="FF008000"/>
        <rFont val="Calibri"/>
        <family val="2"/>
        <scheme val="minor"/>
      </rPr>
      <t xml:space="preserve">परम श </t>
    </r>
    <r>
      <rPr>
        <b/>
        <sz val="11"/>
        <color rgb="FF800080"/>
        <rFont val="Calibri"/>
        <family val="2"/>
        <scheme val="minor"/>
      </rPr>
      <t xml:space="preserve">वरस प न ब ज कज कध न ल ज न ग य म त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थ तब स लम परम श वरग य म य ङ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न गद स </t>
    </r>
    <r>
      <rPr>
        <b/>
        <sz val="11"/>
        <color rgb="FF800080"/>
        <rFont val="Calibri"/>
        <family val="2"/>
        <scheme val="minor"/>
      </rPr>
      <t xml:space="preserve">परम श वरस क ल </t>
    </r>
    <r>
      <rPr>
        <sz val="11"/>
        <color rgb="FF008000"/>
        <rFont val="Calibri"/>
        <family val="2"/>
        <scheme val="minor"/>
      </rPr>
      <t xml:space="preserve">ब </t>
    </r>
    <r>
      <rPr>
        <b/>
        <sz val="11"/>
        <color rgb="FF800080"/>
        <rFont val="Calibri"/>
        <family val="2"/>
        <scheme val="minor"/>
      </rPr>
      <t xml:space="preserve">त म आघ ब द न स मर म हन ब त मएन न आघ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</si>
  <si>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द ज यब त मद न आज यब त म त ग थ आर । थ तब स लम </t>
    </r>
    <r>
      <rPr>
        <sz val="11"/>
        <color rgb="FF008000"/>
        <rFont val="Calibri"/>
        <family val="2"/>
        <scheme val="minor"/>
      </rPr>
      <t xml:space="preserve">थ न गद स </t>
    </r>
    <r>
      <rPr>
        <i/>
        <sz val="11"/>
        <color rgb="FF0000FF"/>
        <rFont val="Calibri"/>
        <family val="2"/>
        <scheme val="minor"/>
      </rPr>
      <t xml:space="preserve">ह र ङ ह र ङग य म ब म खब </t>
    </r>
    <r>
      <rPr>
        <sz val="11"/>
        <color rgb="FF008000"/>
        <rFont val="Calibri"/>
        <family val="2"/>
        <scheme val="minor"/>
      </rPr>
      <t xml:space="preserve">स </t>
    </r>
    <r>
      <rPr>
        <b/>
        <sz val="11"/>
        <color rgb="FF800080"/>
        <rFont val="Calibri"/>
        <family val="2"/>
        <scheme val="minor"/>
      </rPr>
      <t xml:space="preserve">ह गद ङ च छ ह र ङल न </t>
    </r>
    <r>
      <rPr>
        <sz val="11"/>
        <color rgb="FF008000"/>
        <rFont val="Calibri"/>
        <family val="2"/>
        <scheme val="minor"/>
      </rPr>
      <t xml:space="preserve">ग </t>
    </r>
    <r>
      <rPr>
        <b/>
        <sz val="11"/>
        <color rgb="FF800080"/>
        <rFont val="Calibri"/>
        <family val="2"/>
        <scheme val="minor"/>
      </rPr>
      <t xml:space="preserve">लब र आखम ब ह रङ ब न नइब स ह गद स ह स ग लब र 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t>
    </r>
    <r>
      <rPr>
        <strike/>
        <sz val="11"/>
        <color rgb="FFFF0000"/>
        <rFont val="Calibri"/>
        <family val="2"/>
        <scheme val="minor"/>
      </rPr>
      <t xml:space="preserve">न लस प ब खब ग </t>
    </r>
    <r>
      <rPr>
        <sz val="11"/>
        <color rgb="FF008000"/>
        <rFont val="Calibri"/>
        <family val="2"/>
        <scheme val="minor"/>
      </rPr>
      <t xml:space="preserve">ज </t>
    </r>
    <r>
      <rPr>
        <strike/>
        <sz val="11"/>
        <color rgb="FFFF0000"/>
        <rFont val="Calibri"/>
        <family val="2"/>
        <scheme val="minor"/>
      </rPr>
      <t xml:space="preserve">लस भ रम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</si>
  <si>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ख इम घ र न आद न स ज म ह द स भ रउ । ओच छ ग कस ग कल त म न </t>
    </r>
    <r>
      <rPr>
        <sz val="11"/>
        <color rgb="FF008000"/>
        <rFont val="Calibri"/>
        <family val="2"/>
        <scheme val="minor"/>
      </rPr>
      <t xml:space="preserve">स ह र ङ ह र ङ न </t>
    </r>
    <r>
      <rPr>
        <b/>
        <sz val="11"/>
        <color rgb="FF800080"/>
        <rFont val="Calibri"/>
        <family val="2"/>
        <scheme val="minor"/>
      </rPr>
      <t xml:space="preserve">हङ र स ज म हन स दय लस ह र ङ ह र ङ न हङ र दय लस </t>
    </r>
    <r>
      <rPr>
        <sz val="11"/>
        <color rgb="FF008000"/>
        <rFont val="Calibri"/>
        <family val="2"/>
        <scheme val="minor"/>
      </rPr>
      <t xml:space="preserve">म य लस </t>
    </r>
    <r>
      <rPr>
        <b/>
        <sz val="11"/>
        <color rgb="FF800080"/>
        <rFont val="Calibri"/>
        <family val="2"/>
        <scheme val="minor"/>
      </rPr>
      <t xml:space="preserve">ह र ङ ह र ङ न हङ र दय लस </t>
    </r>
    <r>
      <rPr>
        <sz val="11"/>
        <color rgb="FF008000"/>
        <rFont val="Calibri"/>
        <family val="2"/>
        <scheme val="minor"/>
      </rPr>
      <t xml:space="preserve">च उ ।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</si>
  <si>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थ आय ङ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</si>
  <si>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स </t>
    </r>
    <r>
      <rPr>
        <i/>
        <sz val="11"/>
        <color rgb="FF0000FF"/>
        <rFont val="Calibri"/>
        <family val="2"/>
        <scheme val="minor"/>
      </rPr>
      <t xml:space="preserve">थ ग य म </t>
    </r>
    <r>
      <rPr>
        <sz val="11"/>
        <color rgb="FF008000"/>
        <rFont val="Calibri"/>
        <family val="2"/>
        <scheme val="minor"/>
      </rPr>
      <t xml:space="preserve">ख </t>
    </r>
    <r>
      <rPr>
        <b/>
        <sz val="11"/>
        <color rgb="FF800080"/>
        <rFont val="Calibri"/>
        <family val="2"/>
        <scheme val="minor"/>
      </rPr>
      <t xml:space="preserve">ह रङ लस थ ग य म ल प ब ह न न , ओच छ थ ग य म </t>
    </r>
    <r>
      <rPr>
        <sz val="11"/>
        <color rgb="FF008000"/>
        <rFont val="Calibri"/>
        <family val="2"/>
        <scheme val="minor"/>
      </rPr>
      <t xml:space="preserve">य श </t>
    </r>
    <r>
      <rPr>
        <b/>
        <sz val="11"/>
        <color rgb="FF800080"/>
        <rFont val="Calibri"/>
        <family val="2"/>
        <scheme val="minor"/>
      </rPr>
      <t xml:space="preserve">द न छ य म म ब </t>
    </r>
    <r>
      <rPr>
        <sz val="11"/>
        <color rgb="FF008000"/>
        <rFont val="Calibri"/>
        <family val="2"/>
        <scheme val="minor"/>
      </rPr>
      <t xml:space="preserve">सत य त </t>
    </r>
    <r>
      <rPr>
        <b/>
        <sz val="11"/>
        <color rgb="FF800080"/>
        <rFont val="Calibri"/>
        <family val="2"/>
        <scheme val="minor"/>
      </rPr>
      <t xml:space="preserve">मएन न एन गद द ल प </t>
    </r>
    <r>
      <rPr>
        <sz val="11"/>
        <color rgb="FF008000"/>
        <rFont val="Calibri"/>
        <family val="2"/>
        <scheme val="minor"/>
      </rPr>
      <t xml:space="preserve">ब म ल </t>
    </r>
    <r>
      <rPr>
        <strike/>
        <sz val="11"/>
        <color rgb="FFFF0000"/>
        <rFont val="Calibri"/>
        <family val="2"/>
        <scheme val="minor"/>
      </rPr>
      <t xml:space="preserve">भ स ङ द थ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</si>
  <si>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द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ङ च छ ल </t>
    </r>
    <r>
      <rPr>
        <b/>
        <sz val="11"/>
        <color rgb="FF800080"/>
        <rFont val="Calibri"/>
        <family val="2"/>
        <scheme val="minor"/>
      </rPr>
      <t xml:space="preserve">म ह द ब अन छ रल म ह द स ङ च छ ल ह रङ लस भ रब त मगद स लम थ ह रङ </t>
    </r>
    <r>
      <rPr>
        <sz val="11"/>
        <color rgb="FF008000"/>
        <rFont val="Calibri"/>
        <family val="2"/>
        <scheme val="minor"/>
      </rPr>
      <t xml:space="preserve">ब न </t>
    </r>
    <r>
      <rPr>
        <i/>
        <sz val="11"/>
        <color rgb="FF0000FF"/>
        <rFont val="Calibri"/>
        <family val="2"/>
        <scheme val="minor"/>
      </rPr>
      <t xml:space="preserve">भ रब म ह द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ख ल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</si>
  <si>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ओच छ परम श </t>
    </r>
    <r>
      <rPr>
        <b/>
        <sz val="11"/>
        <color rgb="FF800080"/>
        <rFont val="Calibri"/>
        <family val="2"/>
        <scheme val="minor"/>
      </rPr>
      <t xml:space="preserve">वरस य ह ङल स मर परम श वरस </t>
    </r>
    <r>
      <rPr>
        <sz val="11"/>
        <color rgb="FF008000"/>
        <rFont val="Calibri"/>
        <family val="2"/>
        <scheme val="minor"/>
      </rPr>
      <t xml:space="preserve">आत म स </t>
    </r>
    <r>
      <rPr>
        <b/>
        <sz val="11"/>
        <color rgb="FF800080"/>
        <rFont val="Calibri"/>
        <family val="2"/>
        <scheme val="minor"/>
      </rPr>
      <t xml:space="preserve">ज ञ न ब द ध प न न </t>
    </r>
    <r>
      <rPr>
        <sz val="11"/>
        <color rgb="FF008000"/>
        <rFont val="Calibri"/>
        <family val="2"/>
        <scheme val="minor"/>
      </rPr>
      <t xml:space="preserve">। </t>
    </r>
  </si>
  <si>
    <r>
      <rPr>
        <i/>
        <sz val="11"/>
        <color rgb="FF0000FF"/>
        <rFont val="Calibri"/>
        <family val="2"/>
        <scheme val="minor"/>
      </rPr>
      <t xml:space="preserve">ओच छ ह र ङन स सत यल अन छ र भ रब द न सत यल ग अन छ र भ रब म ह द स </t>
    </r>
    <r>
      <rPr>
        <sz val="11"/>
        <color rgb="FF008000"/>
        <rFont val="Calibri"/>
        <family val="2"/>
        <scheme val="minor"/>
      </rPr>
      <t xml:space="preserve">परम श वरस </t>
    </r>
    <r>
      <rPr>
        <strike/>
        <sz val="11"/>
        <color rgb="FFFF0000"/>
        <rFont val="Calibri"/>
        <family val="2"/>
        <scheme val="minor"/>
      </rPr>
      <t xml:space="preserve">एन गद द ह र ङ ह रङ ब न म ह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छ र </t>
    </r>
    <r>
      <rPr>
        <strike/>
        <sz val="11"/>
        <color rgb="FFFF0000"/>
        <rFont val="Calibri"/>
        <family val="2"/>
        <scheme val="minor"/>
      </rPr>
      <t xml:space="preserve">ब न ब ह र प न ब म ल । थ तब स लम द ह न स एन गद स थ पक क छ र ब न ब ह र अन छ र परम श वरद स म न ब द न त ग द ष आर ब </t>
    </r>
    <r>
      <rPr>
        <sz val="11"/>
        <color rgb="FF008000"/>
        <rFont val="Calibri"/>
        <family val="2"/>
        <scheme val="minor"/>
      </rPr>
      <t xml:space="preserve">म ह द </t>
    </r>
    <r>
      <rPr>
        <i/>
        <sz val="11"/>
        <color rgb="FF0000FF"/>
        <rFont val="Calibri"/>
        <family val="2"/>
        <scheme val="minor"/>
      </rPr>
      <t xml:space="preserve">स क व न </t>
    </r>
    <r>
      <rPr>
        <sz val="11"/>
        <color rgb="FF008000"/>
        <rFont val="Calibri"/>
        <family val="2"/>
        <scheme val="minor"/>
      </rPr>
      <t xml:space="preserve">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</si>
  <si>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ख ल स </t>
    </r>
    <r>
      <rPr>
        <b/>
        <sz val="11"/>
        <color rgb="FF800080"/>
        <rFont val="Calibri"/>
        <family val="2"/>
        <scheme val="minor"/>
      </rPr>
      <t xml:space="preserve">ह र ङल ख 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 न हङ र </t>
    </r>
    <r>
      <rPr>
        <sz val="11"/>
        <color rgb="FF008000"/>
        <rFont val="Calibri"/>
        <family val="2"/>
        <scheme val="minor"/>
      </rPr>
      <t xml:space="preserve">ग कल </t>
    </r>
    <r>
      <rPr>
        <b/>
        <sz val="11"/>
        <color rgb="FF800080"/>
        <rFont val="Calibri"/>
        <family val="2"/>
        <scheme val="minor"/>
      </rPr>
      <t xml:space="preserve">ज य ज य आल </t>
    </r>
    <r>
      <rPr>
        <sz val="11"/>
        <color rgb="FF008000"/>
        <rFont val="Calibri"/>
        <family val="2"/>
        <scheme val="minor"/>
      </rPr>
      <t xml:space="preserve">ह न न । </t>
    </r>
  </si>
  <si>
    <r>
      <rPr>
        <b/>
        <sz val="11"/>
        <color rgb="FF800080"/>
        <rFont val="Calibri"/>
        <family val="2"/>
        <scheme val="minor"/>
      </rPr>
      <t xml:space="preserve">थ तब स लम एन गद द </t>
    </r>
    <r>
      <rPr>
        <sz val="11"/>
        <color rgb="FF008000"/>
        <rFont val="Calibri"/>
        <family val="2"/>
        <scheme val="minor"/>
      </rPr>
      <t xml:space="preserve">ब म </t>
    </r>
    <r>
      <rPr>
        <b/>
        <sz val="11"/>
        <color rgb="FF800080"/>
        <rFont val="Calibri"/>
        <family val="2"/>
        <scheme val="minor"/>
      </rPr>
      <t xml:space="preserve">र ज भ सम </t>
    </r>
    <r>
      <rPr>
        <sz val="11"/>
        <color rgb="FF008000"/>
        <rFont val="Calibri"/>
        <family val="2"/>
        <scheme val="minor"/>
      </rPr>
      <t xml:space="preserve">प प थ लउ । </t>
    </r>
    <r>
      <rPr>
        <strike/>
        <sz val="11"/>
        <color rgb="FFFF0000"/>
        <rFont val="Calibri"/>
        <family val="2"/>
        <scheme val="minor"/>
      </rPr>
      <t xml:space="preserve">त ग द भ सम श त नस </t>
    </r>
    <r>
      <rPr>
        <sz val="11"/>
        <color rgb="FF008000"/>
        <rFont val="Calibri"/>
        <family val="2"/>
        <scheme val="minor"/>
      </rPr>
      <t xml:space="preserve">एन गद द </t>
    </r>
    <r>
      <rPr>
        <b/>
        <sz val="11"/>
        <color rgb="FF800080"/>
        <rFont val="Calibri"/>
        <family val="2"/>
        <scheme val="minor"/>
      </rPr>
      <t xml:space="preserve">द ख तम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न </t>
    </r>
    <r>
      <rPr>
        <b/>
        <sz val="11"/>
        <color rgb="FF800080"/>
        <rFont val="Calibri"/>
        <family val="2"/>
        <scheme val="minor"/>
      </rPr>
      <t xml:space="preserve">स ध पध प थ तग । ओच </t>
    </r>
    <r>
      <rPr>
        <sz val="11"/>
        <color rgb="FF008000"/>
        <rFont val="Calibri"/>
        <family val="2"/>
        <scheme val="minor"/>
      </rPr>
      <t xml:space="preserve">छ </t>
    </r>
    <r>
      <rPr>
        <b/>
        <sz val="11"/>
        <color rgb="FF800080"/>
        <rFont val="Calibri"/>
        <family val="2"/>
        <scheme val="minor"/>
      </rPr>
      <t xml:space="preserve">श त नद ग य </t>
    </r>
    <r>
      <rPr>
        <sz val="11"/>
        <color rgb="FF008000"/>
        <rFont val="Calibri"/>
        <family val="2"/>
        <scheme val="minor"/>
      </rPr>
      <t xml:space="preserve">म </t>
    </r>
    <r>
      <rPr>
        <b/>
        <sz val="11"/>
        <color rgb="FF800080"/>
        <rFont val="Calibri"/>
        <family val="2"/>
        <scheme val="minor"/>
      </rPr>
      <t xml:space="preserve">थ प इग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</si>
  <si>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य ह लब </t>
    </r>
    <r>
      <rPr>
        <b/>
        <sz val="11"/>
        <color rgb="FF800080"/>
        <rFont val="Calibri"/>
        <family val="2"/>
        <scheme val="minor"/>
      </rPr>
      <t xml:space="preserve">स त ग थ लउ , तर बर थ </t>
    </r>
    <r>
      <rPr>
        <sz val="11"/>
        <color rgb="FF008000"/>
        <rFont val="Calibri"/>
        <family val="2"/>
        <scheme val="minor"/>
      </rPr>
      <t xml:space="preserve">स ख ल </t>
    </r>
    <r>
      <rPr>
        <i/>
        <sz val="11"/>
        <color rgb="FF0000FF"/>
        <rFont val="Calibri"/>
        <family val="2"/>
        <scheme val="minor"/>
      </rPr>
      <t xml:space="preserve">द त ब </t>
    </r>
    <r>
      <rPr>
        <sz val="11"/>
        <color rgb="FF008000"/>
        <rFont val="Calibri"/>
        <family val="2"/>
        <scheme val="minor"/>
      </rPr>
      <t xml:space="preserve">स ह </t>
    </r>
    <r>
      <rPr>
        <strike/>
        <sz val="11"/>
        <color rgb="FFFF0000"/>
        <rFont val="Calibri"/>
        <family val="2"/>
        <scheme val="minor"/>
      </rPr>
      <t xml:space="preserve">र ङस न द ख लस ग लग , ओच छ आर ब गद द </t>
    </r>
    <r>
      <rPr>
        <sz val="11"/>
        <color rgb="FF008000"/>
        <rFont val="Calibri"/>
        <family val="2"/>
        <scheme val="minor"/>
      </rPr>
      <t xml:space="preserve">प न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ल ल ग र ज यब ग लस </t>
    </r>
    <r>
      <rPr>
        <sz val="11"/>
        <color rgb="FF008000"/>
        <rFont val="Calibri"/>
        <family val="2"/>
        <scheme val="minor"/>
      </rPr>
      <t xml:space="preserve">ह </t>
    </r>
    <r>
      <rPr>
        <b/>
        <sz val="11"/>
        <color rgb="FF800080"/>
        <rFont val="Calibri"/>
        <family val="2"/>
        <scheme val="minor"/>
      </rPr>
      <t xml:space="preserve">र ङल न छ य स ज यब स ह स ह स </t>
    </r>
    <r>
      <rPr>
        <sz val="11"/>
        <color rgb="FF008000"/>
        <rFont val="Calibri"/>
        <family val="2"/>
        <scheme val="minor"/>
      </rPr>
      <t xml:space="preserve">ग </t>
    </r>
    <r>
      <rPr>
        <i/>
        <sz val="11"/>
        <color rgb="FF0000FF"/>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</si>
  <si>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त मग य म नइब </t>
    </r>
    <r>
      <rPr>
        <sz val="11"/>
        <color rgb="FF008000"/>
        <rFont val="Calibri"/>
        <family val="2"/>
        <scheme val="minor"/>
      </rPr>
      <t xml:space="preserve">त म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प ङ ग , तर ज न त म </t>
    </r>
    <r>
      <rPr>
        <sz val="11"/>
        <color rgb="FF008000"/>
        <rFont val="Calibri"/>
        <family val="2"/>
        <scheme val="minor"/>
      </rPr>
      <t xml:space="preserve">ज यब </t>
    </r>
    <r>
      <rPr>
        <b/>
        <sz val="11"/>
        <color rgb="FF800080"/>
        <rFont val="Calibri"/>
        <family val="2"/>
        <scheme val="minor"/>
      </rPr>
      <t xml:space="preserve">स म थ </t>
    </r>
    <r>
      <rPr>
        <sz val="11"/>
        <color rgb="FF008000"/>
        <rFont val="Calibri"/>
        <family val="2"/>
        <scheme val="minor"/>
      </rPr>
      <t xml:space="preserve">न </t>
    </r>
    <r>
      <rPr>
        <i/>
        <sz val="11"/>
        <color rgb="FF0000FF"/>
        <rFont val="Calibri"/>
        <family val="2"/>
        <scheme val="minor"/>
      </rPr>
      <t xml:space="preserve">न थ ब गद द ज यब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न </t>
    </r>
    <r>
      <rPr>
        <i/>
        <sz val="11"/>
        <color rgb="FF0000FF"/>
        <rFont val="Calibri"/>
        <family val="2"/>
        <scheme val="minor"/>
      </rPr>
      <t xml:space="preserve">न , ओच छ थ </t>
    </r>
    <r>
      <rPr>
        <sz val="11"/>
        <color rgb="FF008000"/>
        <rFont val="Calibri"/>
        <family val="2"/>
        <scheme val="minor"/>
      </rPr>
      <t xml:space="preserve">द </t>
    </r>
    <r>
      <rPr>
        <strike/>
        <sz val="11"/>
        <color rgb="FFFF0000"/>
        <rFont val="Calibri"/>
        <family val="2"/>
        <scheme val="minor"/>
      </rPr>
      <t xml:space="preserve">म ह ल </t>
    </r>
    <r>
      <rPr>
        <sz val="11"/>
        <color rgb="FF008000"/>
        <rFont val="Calibri"/>
        <family val="2"/>
        <scheme val="minor"/>
      </rPr>
      <t xml:space="preserve">व श व स </t>
    </r>
    <r>
      <rPr>
        <b/>
        <sz val="11"/>
        <color rgb="FF800080"/>
        <rFont val="Calibri"/>
        <family val="2"/>
        <scheme val="minor"/>
      </rPr>
      <t xml:space="preserve">लब गद द ह र लस व श व स लब ह रङ </t>
    </r>
    <r>
      <rPr>
        <sz val="11"/>
        <color rgb="FF008000"/>
        <rFont val="Calibri"/>
        <family val="2"/>
        <scheme val="minor"/>
      </rPr>
      <t xml:space="preserve">ब </t>
    </r>
    <r>
      <rPr>
        <b/>
        <sz val="11"/>
        <color rgb="FF800080"/>
        <rFont val="Calibri"/>
        <family val="2"/>
        <scheme val="minor"/>
      </rPr>
      <t xml:space="preserve">ज यब </t>
    </r>
    <r>
      <rPr>
        <sz val="11"/>
        <color rgb="FF008000"/>
        <rFont val="Calibri"/>
        <family val="2"/>
        <scheme val="minor"/>
      </rPr>
      <t xml:space="preserve">त म ज </t>
    </r>
    <r>
      <rPr>
        <b/>
        <sz val="11"/>
        <color rgb="FF800080"/>
        <rFont val="Calibri"/>
        <family val="2"/>
        <scheme val="minor"/>
      </rPr>
      <t xml:space="preserve">प ङ ग </t>
    </r>
    <r>
      <rPr>
        <sz val="11"/>
        <color rgb="FF008000"/>
        <rFont val="Calibri"/>
        <family val="2"/>
        <scheme val="minor"/>
      </rPr>
      <t xml:space="preserve">। </t>
    </r>
    <r>
      <rPr>
        <strike/>
        <sz val="11"/>
        <color rgb="FFFF0000"/>
        <rFont val="Calibri"/>
        <family val="2"/>
        <scheme val="minor"/>
      </rPr>
      <t xml:space="preserve">त ग द भ सम एन गद स लब त मग य म म ह गद द ज यब तग । </t>
    </r>
  </si>
  <si>
    <r>
      <rPr>
        <b/>
        <sz val="11"/>
        <color rgb="FF800080"/>
        <rFont val="Calibri"/>
        <family val="2"/>
        <scheme val="minor"/>
      </rPr>
      <t xml:space="preserve">थ तब स लम ह र ङन </t>
    </r>
    <r>
      <rPr>
        <sz val="11"/>
        <color rgb="FF008000"/>
        <rFont val="Calibri"/>
        <family val="2"/>
        <scheme val="minor"/>
      </rPr>
      <t xml:space="preserve">द </t>
    </r>
    <r>
      <rPr>
        <i/>
        <sz val="11"/>
        <color rgb="FF0000FF"/>
        <rFont val="Calibri"/>
        <family val="2"/>
        <scheme val="minor"/>
      </rPr>
      <t xml:space="preserve">न छ य म ढ क ब स लम </t>
    </r>
    <r>
      <rPr>
        <sz val="11"/>
        <color rgb="FF008000"/>
        <rFont val="Calibri"/>
        <family val="2"/>
        <scheme val="minor"/>
      </rPr>
      <t xml:space="preserve">परम श वरल आत म स </t>
    </r>
    <r>
      <rPr>
        <i/>
        <sz val="11"/>
        <color rgb="FF0000FF"/>
        <rFont val="Calibri"/>
        <family val="2"/>
        <scheme val="minor"/>
      </rPr>
      <t xml:space="preserve">प न ब ढ क ब स म </t>
    </r>
    <r>
      <rPr>
        <sz val="11"/>
        <color rgb="FF008000"/>
        <rFont val="Calibri"/>
        <family val="2"/>
        <scheme val="minor"/>
      </rPr>
      <t xml:space="preserve">ग क </t>
    </r>
    <r>
      <rPr>
        <b/>
        <sz val="11"/>
        <color rgb="FF800080"/>
        <rFont val="Calibri"/>
        <family val="2"/>
        <scheme val="minor"/>
      </rPr>
      <t xml:space="preserve">तस च </t>
    </r>
    <r>
      <rPr>
        <sz val="11"/>
        <color rgb="FF008000"/>
        <rFont val="Calibri"/>
        <family val="2"/>
        <scheme val="minor"/>
      </rPr>
      <t xml:space="preserve">ब </t>
    </r>
    <r>
      <rPr>
        <strike/>
        <sz val="11"/>
        <color rgb="FFFF0000"/>
        <rFont val="Calibri"/>
        <family val="2"/>
        <scheme val="minor"/>
      </rPr>
      <t xml:space="preserve">त म अन छ </t>
    </r>
    <r>
      <rPr>
        <sz val="11"/>
        <color rgb="FF008000"/>
        <rFont val="Calibri"/>
        <family val="2"/>
        <scheme val="minor"/>
      </rPr>
      <t xml:space="preserve">र </t>
    </r>
    <r>
      <rPr>
        <strike/>
        <sz val="11"/>
        <color rgb="FFFF0000"/>
        <rFont val="Calibri"/>
        <family val="2"/>
        <scheme val="minor"/>
      </rPr>
      <t xml:space="preserve">भ रब र सदन </t>
    </r>
    <r>
      <rPr>
        <sz val="11"/>
        <color rgb="FF008000"/>
        <rFont val="Calibri"/>
        <family val="2"/>
        <scheme val="minor"/>
      </rPr>
      <t xml:space="preserve">भङ </t>
    </r>
    <r>
      <rPr>
        <b/>
        <sz val="11"/>
        <color rgb="FF800080"/>
        <rFont val="Calibri"/>
        <family val="2"/>
        <scheme val="minor"/>
      </rPr>
      <t xml:space="preserve">लस च 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</si>
  <si>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प न ब </t>
    </r>
    <r>
      <rPr>
        <sz val="11"/>
        <color rgb="FF008000"/>
        <rFont val="Calibri"/>
        <family val="2"/>
        <scheme val="minor"/>
      </rPr>
      <t xml:space="preserve">परम श वरल आत म द द ख थ प न ग । </t>
    </r>
    <r>
      <rPr>
        <b/>
        <sz val="11"/>
        <color rgb="FF800080"/>
        <rFont val="Calibri"/>
        <family val="2"/>
        <scheme val="minor"/>
      </rPr>
      <t xml:space="preserve">थ न न ध नक न 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 पग य म फ 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ल ल ग र </t>
    </r>
    <r>
      <rPr>
        <sz val="11"/>
        <color rgb="FF008000"/>
        <rFont val="Calibri"/>
        <family val="2"/>
        <scheme val="minor"/>
      </rPr>
      <t xml:space="preserve">एन गद परम श वरल </t>
    </r>
    <r>
      <rPr>
        <strike/>
        <sz val="11"/>
        <color rgb="FFFF0000"/>
        <rFont val="Calibri"/>
        <family val="2"/>
        <scheme val="minor"/>
      </rPr>
      <t xml:space="preserve">न ह न न भ स परम श वरल </t>
    </r>
    <r>
      <rPr>
        <sz val="11"/>
        <color rgb="FF008000"/>
        <rFont val="Calibri"/>
        <family val="2"/>
        <scheme val="minor"/>
      </rPr>
      <t xml:space="preserve">आत म </t>
    </r>
    <r>
      <rPr>
        <b/>
        <sz val="11"/>
        <color rgb="FF800080"/>
        <rFont val="Calibri"/>
        <family val="2"/>
        <scheme val="minor"/>
      </rPr>
      <t xml:space="preserve">थ र ङ ल च </t>
    </r>
    <r>
      <rPr>
        <sz val="11"/>
        <color rgb="FF008000"/>
        <rFont val="Calibri"/>
        <family val="2"/>
        <scheme val="minor"/>
      </rPr>
      <t xml:space="preserve">न </t>
    </r>
    <r>
      <rPr>
        <b/>
        <sz val="11"/>
        <color rgb="FF800080"/>
        <rFont val="Calibri"/>
        <family val="2"/>
        <scheme val="minor"/>
      </rPr>
      <t xml:space="preserve">थ न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</si>
  <si>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ङन </t>
    </r>
    <r>
      <rPr>
        <sz val="11"/>
        <color rgb="FF008000"/>
        <rFont val="Calibri"/>
        <family val="2"/>
        <scheme val="minor"/>
      </rPr>
      <t xml:space="preserve">द </t>
    </r>
    <r>
      <rPr>
        <b/>
        <sz val="11"/>
        <color rgb="FF800080"/>
        <rFont val="Calibri"/>
        <family val="2"/>
        <scheme val="minor"/>
      </rPr>
      <t xml:space="preserve">लब जम म </t>
    </r>
    <r>
      <rPr>
        <sz val="11"/>
        <color rgb="FF008000"/>
        <rFont val="Calibri"/>
        <family val="2"/>
        <scheme val="minor"/>
      </rPr>
      <t xml:space="preserve">न ब </t>
    </r>
    <r>
      <rPr>
        <i/>
        <sz val="11"/>
        <color rgb="FF0000FF"/>
        <rFont val="Calibri"/>
        <family val="2"/>
        <scheme val="minor"/>
      </rPr>
      <t xml:space="preserve">म खब </t>
    </r>
    <r>
      <rPr>
        <sz val="11"/>
        <color rgb="FF008000"/>
        <rFont val="Calibri"/>
        <family val="2"/>
        <scheme val="minor"/>
      </rPr>
      <t xml:space="preserve">, ब म </t>
    </r>
    <r>
      <rPr>
        <i/>
        <sz val="11"/>
        <color rgb="FF0000FF"/>
        <rFont val="Calibri"/>
        <family val="2"/>
        <scheme val="minor"/>
      </rPr>
      <t xml:space="preserve">खब , ड ह </t>
    </r>
    <r>
      <rPr>
        <sz val="11"/>
        <color rgb="FF008000"/>
        <rFont val="Calibri"/>
        <family val="2"/>
        <scheme val="minor"/>
      </rPr>
      <t xml:space="preserve">लब , </t>
    </r>
    <r>
      <rPr>
        <i/>
        <sz val="11"/>
        <color rgb="FF0000FF"/>
        <rFont val="Calibri"/>
        <family val="2"/>
        <scheme val="minor"/>
      </rPr>
      <t xml:space="preserve">क र ङ ब द न </t>
    </r>
    <r>
      <rPr>
        <sz val="11"/>
        <color rgb="FF008000"/>
        <rFont val="Calibri"/>
        <family val="2"/>
        <scheme val="minor"/>
      </rPr>
      <t xml:space="preserve">म ह </t>
    </r>
    <r>
      <rPr>
        <b/>
        <sz val="11"/>
        <color rgb="FF800080"/>
        <rFont val="Calibri"/>
        <family val="2"/>
        <scheme val="minor"/>
      </rPr>
      <t xml:space="preserve">ल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ख ल स प न ग । ओच छ </t>
    </r>
    <r>
      <rPr>
        <sz val="11"/>
        <color rgb="FF008000"/>
        <rFont val="Calibri"/>
        <family val="2"/>
        <scheme val="minor"/>
      </rPr>
      <t xml:space="preserve">एन गद </t>
    </r>
    <r>
      <rPr>
        <b/>
        <sz val="11"/>
        <color rgb="FF800080"/>
        <rFont val="Calibri"/>
        <family val="2"/>
        <scheme val="minor"/>
      </rPr>
      <t xml:space="preserve">द लब जम म न नइब त मगद एन न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</si>
  <si>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थ तब स लम ख र ष टग य म परम श वरस न न एन गद द दय लस ह र ङ ह र ङ न हङ र </t>
    </r>
    <r>
      <rPr>
        <sz val="11"/>
        <color rgb="FF008000"/>
        <rFont val="Calibri"/>
        <family val="2"/>
        <scheme val="minor"/>
      </rPr>
      <t xml:space="preserve">ग कस म ग कद </t>
    </r>
    <r>
      <rPr>
        <b/>
        <sz val="11"/>
        <color rgb="FF800080"/>
        <rFont val="Calibri"/>
        <family val="2"/>
        <scheme val="minor"/>
      </rPr>
      <t xml:space="preserve">दय लस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दय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ओच छ परम श वरस एन गद द ख र ष ट य श ग य म म फ लब ह रङ लस एन गद स न न ग कस म ग कद म फ लउ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</si>
  <si>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एन गद द ह र ङस </t>
    </r>
    <r>
      <rPr>
        <sz val="11"/>
        <color rgb="FF008000"/>
        <rFont val="Calibri"/>
        <family val="2"/>
        <scheme val="minor"/>
      </rPr>
      <t xml:space="preserve">ङ य इब </t>
    </r>
    <r>
      <rPr>
        <b/>
        <sz val="11"/>
        <color rgb="FF800080"/>
        <rFont val="Calibri"/>
        <family val="2"/>
        <scheme val="minor"/>
      </rPr>
      <t xml:space="preserve">थ र ब प न ब आशर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ह रङ लस </t>
    </r>
    <r>
      <rPr>
        <i/>
        <sz val="11"/>
        <color rgb="FF0000FF"/>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आत म </t>
    </r>
    <r>
      <rPr>
        <sz val="11"/>
        <color rgb="FF008000"/>
        <rFont val="Calibri"/>
        <family val="2"/>
        <scheme val="minor"/>
      </rPr>
      <t xml:space="preserve">य ङ ब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</si>
  <si>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ज म ल , </t>
    </r>
    <r>
      <rPr>
        <sz val="11"/>
        <color rgb="FF008000"/>
        <rFont val="Calibri"/>
        <family val="2"/>
        <scheme val="minor"/>
      </rPr>
      <t xml:space="preserve">बप त स म एन न ग </t>
    </r>
    <r>
      <rPr>
        <b/>
        <sz val="11"/>
        <color rgb="FF800080"/>
        <rFont val="Calibri"/>
        <family val="2"/>
        <scheme val="minor"/>
      </rPr>
      <t xml:space="preserve">क </t>
    </r>
    <r>
      <rPr>
        <sz val="11"/>
        <color rgb="FF008000"/>
        <rFont val="Calibri"/>
        <family val="2"/>
        <scheme val="minor"/>
      </rPr>
      <t xml:space="preserve">ह न न । </t>
    </r>
  </si>
  <si>
    <r>
      <rPr>
        <strike/>
        <sz val="11"/>
        <color rgb="FFFF0000"/>
        <rFont val="Calibri"/>
        <family val="2"/>
        <scheme val="minor"/>
      </rPr>
      <t xml:space="preserve">थ तब स लम द ह न स य ह ङ जम म ल न </t>
    </r>
    <r>
      <rPr>
        <sz val="11"/>
        <color rgb="FF008000"/>
        <rFont val="Calibri"/>
        <family val="2"/>
        <scheme val="minor"/>
      </rPr>
      <t xml:space="preserve">परम श वर </t>
    </r>
    <r>
      <rPr>
        <i/>
        <sz val="11"/>
        <color rgb="FF0000FF"/>
        <rFont val="Calibri"/>
        <family val="2"/>
        <scheme val="minor"/>
      </rPr>
      <t xml:space="preserve">ग क ज जम म न म ह गद ल परम श वरद न </t>
    </r>
    <r>
      <rPr>
        <sz val="11"/>
        <color rgb="FF008000"/>
        <rFont val="Calibri"/>
        <family val="2"/>
        <scheme val="minor"/>
      </rPr>
      <t xml:space="preserve">आब </t>
    </r>
    <r>
      <rPr>
        <strike/>
        <sz val="11"/>
        <color rgb="FFFF0000"/>
        <rFont val="Calibri"/>
        <family val="2"/>
        <scheme val="minor"/>
      </rPr>
      <t xml:space="preserve">ग कन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जम म नग य म , जम म नग य मद </t>
    </r>
    <r>
      <rPr>
        <sz val="11"/>
        <color rgb="FF008000"/>
        <rFont val="Calibri"/>
        <family val="2"/>
        <scheme val="minor"/>
      </rPr>
      <t xml:space="preserve">न </t>
    </r>
    <r>
      <rPr>
        <b/>
        <sz val="11"/>
        <color rgb="FF800080"/>
        <rFont val="Calibri"/>
        <family val="2"/>
        <scheme val="minor"/>
      </rPr>
      <t xml:space="preserve">जम म नग य म फ प खब ओच छ थ </t>
    </r>
    <r>
      <rPr>
        <sz val="11"/>
        <color rgb="FF008000"/>
        <rFont val="Calibri"/>
        <family val="2"/>
        <scheme val="minor"/>
      </rPr>
      <t xml:space="preserve">जम म नद न छ य म </t>
    </r>
    <r>
      <rPr>
        <strike/>
        <sz val="11"/>
        <color rgb="FFFF0000"/>
        <rFont val="Calibri"/>
        <family val="2"/>
        <scheme val="minor"/>
      </rPr>
      <t xml:space="preserve">तस य ह ङ जम म नग य म ग लब </t>
    </r>
    <r>
      <rPr>
        <sz val="11"/>
        <color rgb="FF008000"/>
        <rFont val="Calibri"/>
        <family val="2"/>
        <scheme val="minor"/>
      </rPr>
      <t xml:space="preserve">म ल । </t>
    </r>
    <r>
      <rPr>
        <strike/>
        <sz val="11"/>
        <color rgb="FFFF0000"/>
        <rFont val="Calibri"/>
        <family val="2"/>
        <scheme val="minor"/>
      </rPr>
      <t xml:space="preserve">ओच छ थ स न जम म नथ र श सन लब म ल । </t>
    </r>
  </si>
  <si>
    <r>
      <rPr>
        <sz val="11"/>
        <color rgb="FF008000"/>
        <rFont val="Calibri"/>
        <family val="2"/>
        <scheme val="minor"/>
      </rPr>
      <t xml:space="preserve">तर </t>
    </r>
    <r>
      <rPr>
        <i/>
        <sz val="11"/>
        <color rgb="FF0000FF"/>
        <rFont val="Calibri"/>
        <family val="2"/>
        <scheme val="minor"/>
      </rPr>
      <t xml:space="preserve">एन गद न हङल जम म न म ह गद द परम श वरस थ र ब प न ब </t>
    </r>
    <r>
      <rPr>
        <sz val="11"/>
        <color rgb="FF008000"/>
        <rFont val="Calibri"/>
        <family val="2"/>
        <scheme val="minor"/>
      </rPr>
      <t xml:space="preserve">ख र ष टस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अन छ र य ह ङ जम म द न थर थर ल ग लब </t>
    </r>
    <r>
      <rPr>
        <sz val="11"/>
        <color rgb="FF008000"/>
        <rFont val="Calibri"/>
        <family val="2"/>
        <scheme val="minor"/>
      </rPr>
      <t xml:space="preserve">म लम प न ब म ल । </t>
    </r>
    <r>
      <rPr>
        <i/>
        <sz val="11"/>
        <color rgb="FF0000FF"/>
        <rFont val="Calibri"/>
        <family val="2"/>
        <scheme val="minor"/>
      </rPr>
      <t xml:space="preserve">थ म लम परम श वरस एन गद न हङल ग त दय म य प न ब म ल । </t>
    </r>
  </si>
  <si>
    <r>
      <rPr>
        <b/>
        <sz val="11"/>
        <color rgb="FF800080"/>
        <rFont val="Calibri"/>
        <family val="2"/>
        <scheme val="minor"/>
      </rPr>
      <t xml:space="preserve">त ग द भ सम </t>
    </r>
    <r>
      <rPr>
        <sz val="11"/>
        <color rgb="FF008000"/>
        <rFont val="Calibri"/>
        <family val="2"/>
        <scheme val="minor"/>
      </rPr>
      <t xml:space="preserve">च ह रङ भ स भ र ब म ल , " थ </t>
    </r>
    <r>
      <rPr>
        <b/>
        <sz val="11"/>
        <color rgb="FF800080"/>
        <rFont val="Calibri"/>
        <family val="2"/>
        <scheme val="minor"/>
      </rPr>
      <t xml:space="preserve">स वर गर न स स वर गल घ </t>
    </r>
    <r>
      <rPr>
        <sz val="11"/>
        <color rgb="FF008000"/>
        <rFont val="Calibri"/>
        <family val="2"/>
        <scheme val="minor"/>
      </rPr>
      <t xml:space="preserve">र </t>
    </r>
    <r>
      <rPr>
        <b/>
        <sz val="11"/>
        <color rgb="FF800080"/>
        <rFont val="Calibri"/>
        <family val="2"/>
        <scheme val="minor"/>
      </rPr>
      <t xml:space="preserve">न ग ल र ह र ङस ल ह न न ट ङग </t>
    </r>
    <r>
      <rPr>
        <sz val="11"/>
        <color rgb="FF008000"/>
        <rFont val="Calibri"/>
        <family val="2"/>
        <scheme val="minor"/>
      </rPr>
      <t xml:space="preserve">स ह </t>
    </r>
    <r>
      <rPr>
        <strike/>
        <sz val="11"/>
        <color rgb="FFFF0000"/>
        <rFont val="Calibri"/>
        <family val="2"/>
        <scheme val="minor"/>
      </rPr>
      <t xml:space="preserve">र ङल शत र द एन न ख स भ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म ह गद द </t>
    </r>
    <r>
      <rPr>
        <i/>
        <sz val="11"/>
        <color rgb="FF0000FF"/>
        <rFont val="Calibri"/>
        <family val="2"/>
        <scheme val="minor"/>
      </rPr>
      <t xml:space="preserve">फ य फ ल ल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ज ।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</si>
  <si>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strike/>
        <sz val="11"/>
        <color rgb="FFFF0000"/>
        <rFont val="Calibri"/>
        <family val="2"/>
        <scheme val="minor"/>
      </rPr>
      <t xml:space="preserve">न बचनर </t>
    </r>
    <r>
      <rPr>
        <sz val="11"/>
        <color rgb="FF008000"/>
        <rFont val="Calibri"/>
        <family val="2"/>
        <scheme val="minor"/>
      </rPr>
      <t xml:space="preserve">त र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ल अर थ त ग ? च </t>
    </r>
    <r>
      <rPr>
        <sz val="11"/>
        <color rgb="FF008000"/>
        <rFont val="Calibri"/>
        <family val="2"/>
        <scheme val="minor"/>
      </rPr>
      <t xml:space="preserve">भ ब </t>
    </r>
    <r>
      <rPr>
        <strike/>
        <sz val="11"/>
        <color rgb="FFFF0000"/>
        <rFont val="Calibri"/>
        <family val="2"/>
        <scheme val="minor"/>
      </rPr>
      <t xml:space="preserve">च ख र ष ट </t>
    </r>
    <r>
      <rPr>
        <sz val="11"/>
        <color rgb="FF008000"/>
        <rFont val="Calibri"/>
        <family val="2"/>
        <scheme val="minor"/>
      </rPr>
      <t xml:space="preserve">च जम ब ल ङल </t>
    </r>
    <r>
      <rPr>
        <b/>
        <sz val="11"/>
        <color rgb="FF800080"/>
        <rFont val="Calibri"/>
        <family val="2"/>
        <scheme val="minor"/>
      </rPr>
      <t xml:space="preserve">जज क क य थ ङपट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ब </t>
    </r>
    <r>
      <rPr>
        <strike/>
        <sz val="11"/>
        <color rgb="FFFF0000"/>
        <rFont val="Calibri"/>
        <family val="2"/>
        <scheme val="minor"/>
      </rPr>
      <t xml:space="preserve">आह न ? </t>
    </r>
    <r>
      <rPr>
        <sz val="11"/>
        <color rgb="FF008000"/>
        <rFont val="Calibri"/>
        <family val="2"/>
        <scheme val="minor"/>
      </rPr>
      <t xml:space="preserve">ह न न </t>
    </r>
    <r>
      <rPr>
        <b/>
        <sz val="11"/>
        <color rgb="FF800080"/>
        <rFont val="Calibri"/>
        <family val="2"/>
        <scheme val="minor"/>
      </rPr>
      <t xml:space="preserve">' भ ब च त ग ह न न ? </t>
    </r>
  </si>
  <si>
    <r>
      <rPr>
        <b/>
        <sz val="11"/>
        <color rgb="FF800080"/>
        <rFont val="Calibri"/>
        <family val="2"/>
        <scheme val="minor"/>
      </rPr>
      <t xml:space="preserve">थ तब स लम </t>
    </r>
    <r>
      <rPr>
        <sz val="11"/>
        <color rgb="FF008000"/>
        <rFont val="Calibri"/>
        <family val="2"/>
        <scheme val="minor"/>
      </rPr>
      <t xml:space="preserve">परम श वरस म य लब क ल गद </t>
    </r>
    <r>
      <rPr>
        <b/>
        <sz val="11"/>
        <color rgb="FF800080"/>
        <rFont val="Calibri"/>
        <family val="2"/>
        <scheme val="minor"/>
      </rPr>
      <t xml:space="preserve">ह रङ लस एन 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ह रङ ब न द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</si>
  <si>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 रभ द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ग ह न न </t>
    </r>
    <r>
      <rPr>
        <b/>
        <sz val="11"/>
        <color rgb="FF800080"/>
        <rFont val="Calibri"/>
        <family val="2"/>
        <scheme val="minor"/>
      </rPr>
      <t xml:space="preserve">भ स एन गद स स मह न स न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</si>
  <si>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पर भ रब म ह गद </t>
    </r>
    <r>
      <rPr>
        <b/>
        <sz val="11"/>
        <color rgb="FF800080"/>
        <rFont val="Calibri"/>
        <family val="2"/>
        <scheme val="minor"/>
      </rPr>
      <t xml:space="preserve">द न छ य म ढ क </t>
    </r>
    <r>
      <rPr>
        <sz val="11"/>
        <color rgb="FF008000"/>
        <rFont val="Calibri"/>
        <family val="2"/>
        <scheme val="minor"/>
      </rPr>
      <t xml:space="preserve">ब ग </t>
    </r>
    <r>
      <rPr>
        <b/>
        <sz val="11"/>
        <color rgb="FF800080"/>
        <rFont val="Calibri"/>
        <family val="2"/>
        <scheme val="minor"/>
      </rPr>
      <t xml:space="preserve">गद लस थ भ रउ । बर </t>
    </r>
    <r>
      <rPr>
        <sz val="11"/>
        <color rgb="FF008000"/>
        <rFont val="Calibri"/>
        <family val="2"/>
        <scheme val="minor"/>
      </rPr>
      <t xml:space="preserve">एन गद स थ </t>
    </r>
    <r>
      <rPr>
        <strike/>
        <sz val="11"/>
        <color rgb="FFFF0000"/>
        <rFont val="Calibri"/>
        <family val="2"/>
        <scheme val="minor"/>
      </rPr>
      <t xml:space="preserve">लउ । बर ख ल म ह स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भ स प ङ </t>
    </r>
    <r>
      <rPr>
        <sz val="11"/>
        <color rgb="FF008000"/>
        <rFont val="Calibri"/>
        <family val="2"/>
        <scheme val="minor"/>
      </rPr>
      <t xml:space="preserve">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</si>
  <si>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थ आय ङ न लआखम ब त म ख </t>
    </r>
    <r>
      <rPr>
        <sz val="11"/>
        <color rgb="FF008000"/>
        <rFont val="Calibri"/>
        <family val="2"/>
        <scheme val="minor"/>
      </rPr>
      <t xml:space="preserve">ल स </t>
    </r>
    <r>
      <rPr>
        <b/>
        <sz val="11"/>
        <color rgb="FF800080"/>
        <rFont val="Calibri"/>
        <family val="2"/>
        <scheme val="minor"/>
      </rPr>
      <t xml:space="preserve">थ आय ङ न लआखम </t>
    </r>
    <r>
      <rPr>
        <sz val="11"/>
        <color rgb="FF008000"/>
        <rFont val="Calibri"/>
        <family val="2"/>
        <scheme val="minor"/>
      </rPr>
      <t xml:space="preserve">ब </t>
    </r>
    <r>
      <rPr>
        <strike/>
        <sz val="11"/>
        <color rgb="FFFF0000"/>
        <rFont val="Calibri"/>
        <family val="2"/>
        <scheme val="minor"/>
      </rPr>
      <t xml:space="preserve">र र प ङ ब र न न प ब खब </t>
    </r>
    <r>
      <rPr>
        <sz val="11"/>
        <color rgb="FF008000"/>
        <rFont val="Calibri"/>
        <family val="2"/>
        <scheme val="minor"/>
      </rPr>
      <t xml:space="preserve">त म </t>
    </r>
    <r>
      <rPr>
        <i/>
        <sz val="11"/>
        <color rgb="FF0000FF"/>
        <rFont val="Calibri"/>
        <family val="2"/>
        <scheme val="minor"/>
      </rPr>
      <t xml:space="preserve">थ न लल । थ न गद स च </t>
    </r>
    <r>
      <rPr>
        <sz val="11"/>
        <color rgb="FF008000"/>
        <rFont val="Calibri"/>
        <family val="2"/>
        <scheme val="minor"/>
      </rPr>
      <t xml:space="preserve">ह </t>
    </r>
    <r>
      <rPr>
        <i/>
        <sz val="11"/>
        <color rgb="FF0000FF"/>
        <rFont val="Calibri"/>
        <family val="2"/>
        <scheme val="minor"/>
      </rPr>
      <t xml:space="preserve">रङ भ स घ </t>
    </r>
    <r>
      <rPr>
        <sz val="11"/>
        <color rgb="FF008000"/>
        <rFont val="Calibri"/>
        <family val="2"/>
        <scheme val="minor"/>
      </rPr>
      <t xml:space="preserve">न </t>
    </r>
    <r>
      <rPr>
        <b/>
        <sz val="11"/>
        <color rgb="FF800080"/>
        <rFont val="Calibri"/>
        <family val="2"/>
        <scheme val="minor"/>
      </rPr>
      <t xml:space="preserve">लल , </t>
    </r>
  </si>
  <si>
    <r>
      <rPr>
        <sz val="11"/>
        <color rgb="FF008000"/>
        <rFont val="Calibri"/>
        <family val="2"/>
        <scheme val="minor"/>
      </rPr>
      <t xml:space="preserve">तर </t>
    </r>
    <r>
      <rPr>
        <strike/>
        <sz val="11"/>
        <color rgb="FFFF0000"/>
        <rFont val="Calibri"/>
        <family val="2"/>
        <scheme val="minor"/>
      </rPr>
      <t xml:space="preserve">त ग स ह </t>
    </r>
    <r>
      <rPr>
        <sz val="11"/>
        <color rgb="FF008000"/>
        <rFont val="Calibri"/>
        <family val="2"/>
        <scheme val="minor"/>
      </rPr>
      <t xml:space="preserve">य ह </t>
    </r>
    <r>
      <rPr>
        <b/>
        <sz val="11"/>
        <color rgb="FF800080"/>
        <rFont val="Calibri"/>
        <family val="2"/>
        <scheme val="minor"/>
      </rPr>
      <t xml:space="preserve">लस लम </t>
    </r>
    <r>
      <rPr>
        <sz val="11"/>
        <color rgb="FF008000"/>
        <rFont val="Calibri"/>
        <family val="2"/>
        <scheme val="minor"/>
      </rPr>
      <t xml:space="preserve">जम म न </t>
    </r>
    <r>
      <rPr>
        <b/>
        <sz val="11"/>
        <color rgb="FF800080"/>
        <rFont val="Calibri"/>
        <family val="2"/>
        <scheme val="minor"/>
      </rPr>
      <t xml:space="preserve">त म उन ब </t>
    </r>
    <r>
      <rPr>
        <sz val="11"/>
        <color rgb="FF008000"/>
        <rFont val="Calibri"/>
        <family val="2"/>
        <scheme val="minor"/>
      </rPr>
      <t xml:space="preserve">म र ङ </t>
    </r>
    <r>
      <rPr>
        <b/>
        <sz val="11"/>
        <color rgb="FF800080"/>
        <rFont val="Calibri"/>
        <family val="2"/>
        <scheme val="minor"/>
      </rPr>
      <t xml:space="preserve">ल भ स </t>
    </r>
    <r>
      <rPr>
        <sz val="11"/>
        <color rgb="FF008000"/>
        <rFont val="Calibri"/>
        <family val="2"/>
        <scheme val="minor"/>
      </rPr>
      <t xml:space="preserve">य ह </t>
    </r>
    <r>
      <rPr>
        <b/>
        <sz val="11"/>
        <color rgb="FF800080"/>
        <rFont val="Calibri"/>
        <family val="2"/>
        <scheme val="minor"/>
      </rPr>
      <t xml:space="preserve">लस थ द उन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</si>
  <si>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म र ङ ब य ह ल च थ न न य ह ल ह न न ।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ए र ग स ब </t>
    </r>
    <r>
      <rPr>
        <sz val="11"/>
        <color rgb="FF008000"/>
        <rFont val="Calibri"/>
        <family val="2"/>
        <scheme val="minor"/>
      </rPr>
      <t xml:space="preserve">म ह </t>
    </r>
    <r>
      <rPr>
        <strike/>
        <sz val="11"/>
        <color rgb="FFFF0000"/>
        <rFont val="Calibri"/>
        <family val="2"/>
        <scheme val="minor"/>
      </rPr>
      <t xml:space="preserve">र ब गद छ र ग </t>
    </r>
    <r>
      <rPr>
        <sz val="11"/>
        <color rgb="FF008000"/>
        <rFont val="Calibri"/>
        <family val="2"/>
        <scheme val="minor"/>
      </rPr>
      <t xml:space="preserve">, ओच छ स ब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न लउ । जम ह न स एद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टस </t>
    </r>
    <r>
      <rPr>
        <b/>
        <sz val="11"/>
        <color rgb="FF800080"/>
        <rFont val="Calibri"/>
        <family val="2"/>
        <scheme val="minor"/>
      </rPr>
      <t xml:space="preserve">य ह ल </t>
    </r>
    <r>
      <rPr>
        <sz val="11"/>
        <color rgb="FF008000"/>
        <rFont val="Calibri"/>
        <family val="2"/>
        <scheme val="minor"/>
      </rPr>
      <t xml:space="preserve">य ह ल तन लल । " </t>
    </r>
  </si>
  <si>
    <r>
      <rPr>
        <sz val="11"/>
        <color rgb="FF008000"/>
        <rFont val="Calibri"/>
        <family val="2"/>
        <scheme val="minor"/>
      </rPr>
      <t xml:space="preserve">थ तब स लम </t>
    </r>
    <r>
      <rPr>
        <strike/>
        <sz val="11"/>
        <color rgb="FFFF0000"/>
        <rFont val="Calibri"/>
        <family val="2"/>
        <scheme val="minor"/>
      </rPr>
      <t xml:space="preserve">एन गद ल ब न ब </t>
    </r>
    <r>
      <rPr>
        <sz val="11"/>
        <color rgb="FF008000"/>
        <rFont val="Calibri"/>
        <family val="2"/>
        <scheme val="minor"/>
      </rPr>
      <t xml:space="preserve">ह र </t>
    </r>
    <r>
      <rPr>
        <b/>
        <sz val="11"/>
        <color rgb="FF800080"/>
        <rFont val="Calibri"/>
        <family val="2"/>
        <scheme val="minor"/>
      </rPr>
      <t xml:space="preserve">ङन ब द ध म ब म ह गद </t>
    </r>
    <r>
      <rPr>
        <sz val="11"/>
        <color rgb="FF008000"/>
        <rFont val="Calibri"/>
        <family val="2"/>
        <scheme val="minor"/>
      </rPr>
      <t xml:space="preserve">ह रङ </t>
    </r>
    <r>
      <rPr>
        <strike/>
        <sz val="11"/>
        <color rgb="FFFF0000"/>
        <rFont val="Calibri"/>
        <family val="2"/>
        <scheme val="minor"/>
      </rPr>
      <t xml:space="preserve">ब म ल ह स </t>
    </r>
    <r>
      <rPr>
        <sz val="11"/>
        <color rgb="FF008000"/>
        <rFont val="Calibri"/>
        <family val="2"/>
        <scheme val="minor"/>
      </rPr>
      <t xml:space="preserve">लस </t>
    </r>
    <r>
      <rPr>
        <b/>
        <sz val="11"/>
        <color rgb="FF800080"/>
        <rFont val="Calibri"/>
        <family val="2"/>
        <scheme val="minor"/>
      </rPr>
      <t xml:space="preserve">आह न , तर </t>
    </r>
    <r>
      <rPr>
        <sz val="11"/>
        <color rgb="FF008000"/>
        <rFont val="Calibri"/>
        <family val="2"/>
        <scheme val="minor"/>
      </rPr>
      <t xml:space="preserve">ब द ध आर ब म ह गद ह रङ लस </t>
    </r>
    <r>
      <rPr>
        <strike/>
        <sz val="11"/>
        <color rgb="FFFF0000"/>
        <rFont val="Calibri"/>
        <family val="2"/>
        <scheme val="minor"/>
      </rPr>
      <t xml:space="preserve">आह न तर ब द ध म ब म </t>
    </r>
    <r>
      <rPr>
        <sz val="11"/>
        <color rgb="FF008000"/>
        <rFont val="Calibri"/>
        <family val="2"/>
        <scheme val="minor"/>
      </rPr>
      <t xml:space="preserve">ह </t>
    </r>
    <r>
      <rPr>
        <b/>
        <sz val="11"/>
        <color rgb="FF800080"/>
        <rFont val="Calibri"/>
        <family val="2"/>
        <scheme val="minor"/>
      </rPr>
      <t xml:space="preserve">श य र </t>
    </r>
    <r>
      <rPr>
        <sz val="11"/>
        <color rgb="FF008000"/>
        <rFont val="Calibri"/>
        <family val="2"/>
        <scheme val="minor"/>
      </rPr>
      <t xml:space="preserve">तस भ रउ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</si>
  <si>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द ह न स ह र ङन स ज यब ध इग </t>
    </r>
    <r>
      <rPr>
        <sz val="11"/>
        <color rgb="FF008000"/>
        <rFont val="Calibri"/>
        <family val="2"/>
        <scheme val="minor"/>
      </rPr>
      <t xml:space="preserve">य </t>
    </r>
    <r>
      <rPr>
        <b/>
        <sz val="11"/>
        <color rgb="FF800080"/>
        <rFont val="Calibri"/>
        <family val="2"/>
        <scheme val="minor"/>
      </rPr>
      <t xml:space="preserve">म ज यब </t>
    </r>
    <r>
      <rPr>
        <sz val="11"/>
        <color rgb="FF008000"/>
        <rFont val="Calibri"/>
        <family val="2"/>
        <scheme val="minor"/>
      </rPr>
      <t xml:space="preserve">म क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म ह गद </t>
    </r>
    <r>
      <rPr>
        <sz val="11"/>
        <color rgb="FF008000"/>
        <rFont val="Calibri"/>
        <family val="2"/>
        <scheme val="minor"/>
      </rPr>
      <t xml:space="preserve">ल ध इ </t>
    </r>
    <r>
      <rPr>
        <b/>
        <sz val="11"/>
        <color rgb="FF800080"/>
        <rFont val="Calibri"/>
        <family val="2"/>
        <scheme val="minor"/>
      </rPr>
      <t xml:space="preserve">नइब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</si>
  <si>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तउ , </t>
    </r>
    <r>
      <rPr>
        <sz val="11"/>
        <color rgb="FF008000"/>
        <rFont val="Calibri"/>
        <family val="2"/>
        <scheme val="minor"/>
      </rPr>
      <t xml:space="preserve">तर </t>
    </r>
    <r>
      <rPr>
        <b/>
        <sz val="11"/>
        <color rgb="FF800080"/>
        <rFont val="Calibri"/>
        <family val="2"/>
        <scheme val="minor"/>
      </rPr>
      <t xml:space="preserve">प रभ </t>
    </r>
    <r>
      <rPr>
        <sz val="11"/>
        <color rgb="FF008000"/>
        <rFont val="Calibri"/>
        <family val="2"/>
        <scheme val="minor"/>
      </rPr>
      <t xml:space="preserve">स त ग </t>
    </r>
    <r>
      <rPr>
        <strike/>
        <sz val="11"/>
        <color rgb="FFFF0000"/>
        <rFont val="Calibri"/>
        <family val="2"/>
        <scheme val="minor"/>
      </rPr>
      <t xml:space="preserve">लग भ स प रभ स </t>
    </r>
    <r>
      <rPr>
        <sz val="11"/>
        <color rgb="FF008000"/>
        <rFont val="Calibri"/>
        <family val="2"/>
        <scheme val="minor"/>
      </rPr>
      <t xml:space="preserve">म हन ब म ल थ त म </t>
    </r>
    <r>
      <rPr>
        <i/>
        <sz val="11"/>
        <color rgb="FF0000FF"/>
        <rFont val="Calibri"/>
        <family val="2"/>
        <scheme val="minor"/>
      </rPr>
      <t xml:space="preserve">एन गद स </t>
    </r>
    <r>
      <rPr>
        <sz val="11"/>
        <color rgb="FF008000"/>
        <rFont val="Calibri"/>
        <family val="2"/>
        <scheme val="minor"/>
      </rPr>
      <t xml:space="preserve">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</si>
  <si>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स ह </t>
    </r>
    <r>
      <rPr>
        <i/>
        <sz val="11"/>
        <color rgb="FF0000FF"/>
        <rFont val="Calibri"/>
        <family val="2"/>
        <scheme val="minor"/>
      </rPr>
      <t xml:space="preserve">र ङल ल ह इर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थ </t>
    </r>
    <r>
      <rPr>
        <b/>
        <sz val="11"/>
        <color rgb="FF800080"/>
        <rFont val="Calibri"/>
        <family val="2"/>
        <scheme val="minor"/>
      </rPr>
      <t xml:space="preserve">चउ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लम </t>
    </r>
    <r>
      <rPr>
        <strike/>
        <sz val="11"/>
        <color rgb="FFFF0000"/>
        <rFont val="Calibri"/>
        <family val="2"/>
        <scheme val="minor"/>
      </rPr>
      <t xml:space="preserve">ल । बर </t>
    </r>
    <r>
      <rPr>
        <sz val="11"/>
        <color rgb="FF008000"/>
        <rFont val="Calibri"/>
        <family val="2"/>
        <scheme val="minor"/>
      </rPr>
      <t xml:space="preserve">एन गद ल </t>
    </r>
    <r>
      <rPr>
        <b/>
        <sz val="11"/>
        <color rgb="FF800080"/>
        <rFont val="Calibri"/>
        <family val="2"/>
        <scheme val="minor"/>
      </rPr>
      <t xml:space="preserve">ल ह इर नइब खब त </t>
    </r>
    <r>
      <rPr>
        <sz val="11"/>
        <color rgb="FF008000"/>
        <rFont val="Calibri"/>
        <family val="2"/>
        <scheme val="minor"/>
      </rPr>
      <t xml:space="preserve">म </t>
    </r>
    <r>
      <rPr>
        <b/>
        <sz val="11"/>
        <color rgb="FF800080"/>
        <rFont val="Calibri"/>
        <family val="2"/>
        <scheme val="minor"/>
      </rPr>
      <t xml:space="preserve">ह न न , तर </t>
    </r>
    <r>
      <rPr>
        <sz val="11"/>
        <color rgb="FF008000"/>
        <rFont val="Calibri"/>
        <family val="2"/>
        <scheme val="minor"/>
      </rPr>
      <t xml:space="preserve">परम श वरल आत म स प ल ङ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</si>
  <si>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परम श वरल </t>
    </r>
    <r>
      <rPr>
        <i/>
        <sz val="11"/>
        <color rgb="FF0000FF"/>
        <rFont val="Calibri"/>
        <family val="2"/>
        <scheme val="minor"/>
      </rPr>
      <t xml:space="preserve">मन द रर धन यव दल व ह इ , व ह इद न </t>
    </r>
    <r>
      <rPr>
        <sz val="11"/>
        <color rgb="FF008000"/>
        <rFont val="Calibri"/>
        <family val="2"/>
        <scheme val="minor"/>
      </rPr>
      <t xml:space="preserve">आत म स </t>
    </r>
    <r>
      <rPr>
        <b/>
        <sz val="11"/>
        <color rgb="FF800080"/>
        <rFont val="Calibri"/>
        <family val="2"/>
        <scheme val="minor"/>
      </rPr>
      <t xml:space="preserve">स ह </t>
    </r>
    <r>
      <rPr>
        <sz val="11"/>
        <color rgb="FF008000"/>
        <rFont val="Calibri"/>
        <family val="2"/>
        <scheme val="minor"/>
      </rPr>
      <t xml:space="preserve">ब व ह </t>
    </r>
    <r>
      <rPr>
        <b/>
        <sz val="11"/>
        <color rgb="FF800080"/>
        <rFont val="Calibri"/>
        <family val="2"/>
        <scheme val="minor"/>
      </rPr>
      <t xml:space="preserve">इल ब र र प </t>
    </r>
    <r>
      <rPr>
        <sz val="11"/>
        <color rgb="FF008000"/>
        <rFont val="Calibri"/>
        <family val="2"/>
        <scheme val="minor"/>
      </rPr>
      <t xml:space="preserve">ङ ब </t>
    </r>
    <r>
      <rPr>
        <b/>
        <sz val="11"/>
        <color rgb="FF800080"/>
        <rFont val="Calibri"/>
        <family val="2"/>
        <scheme val="minor"/>
      </rPr>
      <t xml:space="preserve">न म ब , ओच छ थ न गद 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 रभ द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स त ङ न लज </t>
    </r>
    <r>
      <rPr>
        <sz val="11"/>
        <color rgb="FF008000"/>
        <rFont val="Calibri"/>
        <family val="2"/>
        <scheme val="minor"/>
      </rPr>
      <t xml:space="preserve">। </t>
    </r>
  </si>
  <si>
    <r>
      <rPr>
        <sz val="11"/>
        <color rgb="FF008000"/>
        <rFont val="Calibri"/>
        <family val="2"/>
        <scheme val="minor"/>
      </rPr>
      <t xml:space="preserve">ओच छ ख र ष टस </t>
    </r>
    <r>
      <rPr>
        <b/>
        <sz val="11"/>
        <color rgb="FF800080"/>
        <rFont val="Calibri"/>
        <family val="2"/>
        <scheme val="minor"/>
      </rPr>
      <t xml:space="preserve">न न एन गद द </t>
    </r>
    <r>
      <rPr>
        <sz val="11"/>
        <color rgb="FF008000"/>
        <rFont val="Calibri"/>
        <family val="2"/>
        <scheme val="minor"/>
      </rPr>
      <t xml:space="preserve">म य </t>
    </r>
    <r>
      <rPr>
        <b/>
        <sz val="11"/>
        <color rgb="FF800080"/>
        <rFont val="Calibri"/>
        <family val="2"/>
        <scheme val="minor"/>
      </rPr>
      <t xml:space="preserve">लस भ रउ , थ </t>
    </r>
    <r>
      <rPr>
        <sz val="11"/>
        <color rgb="FF008000"/>
        <rFont val="Calibri"/>
        <family val="2"/>
        <scheme val="minor"/>
      </rPr>
      <t xml:space="preserve">ह रङ लस </t>
    </r>
    <r>
      <rPr>
        <strike/>
        <sz val="11"/>
        <color rgb="FFFF0000"/>
        <rFont val="Calibri"/>
        <family val="2"/>
        <scheme val="minor"/>
      </rPr>
      <t xml:space="preserve">य ह ङएन </t>
    </r>
    <r>
      <rPr>
        <sz val="11"/>
        <color rgb="FF008000"/>
        <rFont val="Calibri"/>
        <family val="2"/>
        <scheme val="minor"/>
      </rPr>
      <t xml:space="preserve">न </t>
    </r>
    <r>
      <rPr>
        <strike/>
        <sz val="11"/>
        <color rgb="FFFF0000"/>
        <rFont val="Calibri"/>
        <family val="2"/>
        <scheme val="minor"/>
      </rPr>
      <t xml:space="preserve">ह र ङ ह र ङ न हङर म य लस ढ क स च त ल । त ग द भ सम </t>
    </r>
    <r>
      <rPr>
        <sz val="11"/>
        <color rgb="FF008000"/>
        <rFont val="Calibri"/>
        <family val="2"/>
        <scheme val="minor"/>
      </rPr>
      <t xml:space="preserve">ख र ष टस </t>
    </r>
    <r>
      <rPr>
        <b/>
        <sz val="11"/>
        <color rgb="FF800080"/>
        <rFont val="Calibri"/>
        <family val="2"/>
        <scheme val="minor"/>
      </rPr>
      <t xml:space="preserve">न न एन गद द </t>
    </r>
    <r>
      <rPr>
        <sz val="11"/>
        <color rgb="FF008000"/>
        <rFont val="Calibri"/>
        <family val="2"/>
        <scheme val="minor"/>
      </rPr>
      <t xml:space="preserve">म य लस </t>
    </r>
    <r>
      <rPr>
        <i/>
        <sz val="11"/>
        <color rgb="FF0000FF"/>
        <rFont val="Calibri"/>
        <family val="2"/>
        <scheme val="minor"/>
      </rPr>
      <t xml:space="preserve">य ह ङल ल ग र </t>
    </r>
    <r>
      <rPr>
        <sz val="11"/>
        <color rgb="FF008000"/>
        <rFont val="Calibri"/>
        <family val="2"/>
        <scheme val="minor"/>
      </rPr>
      <t xml:space="preserve">ह र ङल </t>
    </r>
    <r>
      <rPr>
        <b/>
        <sz val="11"/>
        <color rgb="FF800080"/>
        <rFont val="Calibri"/>
        <family val="2"/>
        <scheme val="minor"/>
      </rPr>
      <t xml:space="preserve">न बल द न बल द न स </t>
    </r>
    <r>
      <rPr>
        <sz val="11"/>
        <color rgb="FF008000"/>
        <rFont val="Calibri"/>
        <family val="2"/>
        <scheme val="minor"/>
      </rPr>
      <t xml:space="preserve">ह </t>
    </r>
    <r>
      <rPr>
        <b/>
        <sz val="11"/>
        <color rgb="FF800080"/>
        <rFont val="Calibri"/>
        <family val="2"/>
        <scheme val="minor"/>
      </rPr>
      <t xml:space="preserve">स परम श वरद </t>
    </r>
    <r>
      <rPr>
        <sz val="11"/>
        <color rgb="FF008000"/>
        <rFont val="Calibri"/>
        <family val="2"/>
        <scheme val="minor"/>
      </rPr>
      <t xml:space="preserve">प न ज । </t>
    </r>
    <r>
      <rPr>
        <i/>
        <sz val="11"/>
        <color rgb="FF0000FF"/>
        <rFont val="Calibri"/>
        <family val="2"/>
        <scheme val="minor"/>
      </rPr>
      <t xml:space="preserve">थ ह रङ लस न ख र ष टस न न एन गद द म य लज । </t>
    </r>
    <r>
      <rPr>
        <sz val="11"/>
        <color rgb="FF008000"/>
        <rFont val="Calibri"/>
        <family val="2"/>
        <scheme val="minor"/>
      </rPr>
      <t xml:space="preserve">ओच छ थ </t>
    </r>
    <r>
      <rPr>
        <i/>
        <sz val="11"/>
        <color rgb="FF0000FF"/>
        <rFont val="Calibri"/>
        <family val="2"/>
        <scheme val="minor"/>
      </rPr>
      <t xml:space="preserve">ह रङ लस न ह र ङन </t>
    </r>
    <r>
      <rPr>
        <sz val="11"/>
        <color rgb="FF008000"/>
        <rFont val="Calibri"/>
        <family val="2"/>
        <scheme val="minor"/>
      </rPr>
      <t xml:space="preserve">ल ल </t>
    </r>
    <r>
      <rPr>
        <i/>
        <sz val="11"/>
        <color rgb="FF0000FF"/>
        <rFont val="Calibri"/>
        <family val="2"/>
        <scheme val="minor"/>
      </rPr>
      <t xml:space="preserve">ग र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बल </t>
    </r>
    <r>
      <rPr>
        <strike/>
        <sz val="11"/>
        <color rgb="FFFF0000"/>
        <rFont val="Calibri"/>
        <family val="2"/>
        <scheme val="minor"/>
      </rPr>
      <t xml:space="preserve">द न </t>
    </r>
    <r>
      <rPr>
        <sz val="11"/>
        <color rgb="FF008000"/>
        <rFont val="Calibri"/>
        <family val="2"/>
        <scheme val="minor"/>
      </rPr>
      <t xml:space="preserve">प न </t>
    </r>
    <r>
      <rPr>
        <b/>
        <sz val="11"/>
        <color rgb="FF800080"/>
        <rFont val="Calibri"/>
        <family val="2"/>
        <scheme val="minor"/>
      </rPr>
      <t xml:space="preserve">ज , ओच छ </t>
    </r>
    <r>
      <rPr>
        <sz val="11"/>
        <color rgb="FF008000"/>
        <rFont val="Calibri"/>
        <family val="2"/>
        <scheme val="minor"/>
      </rPr>
      <t xml:space="preserve">परम श वरल ल ग र </t>
    </r>
    <r>
      <rPr>
        <b/>
        <sz val="11"/>
        <color rgb="FF800080"/>
        <rFont val="Calibri"/>
        <family val="2"/>
        <scheme val="minor"/>
      </rPr>
      <t xml:space="preserve">ह र ङल प पल सय फ ब र आखम </t>
    </r>
    <r>
      <rPr>
        <sz val="11"/>
        <color rgb="FF008000"/>
        <rFont val="Calibri"/>
        <family val="2"/>
        <scheme val="minor"/>
      </rPr>
      <t xml:space="preserve">न </t>
    </r>
    <r>
      <rPr>
        <strike/>
        <sz val="11"/>
        <color rgb="FFFF0000"/>
        <rFont val="Calibri"/>
        <family val="2"/>
        <scheme val="minor"/>
      </rPr>
      <t xml:space="preserve">ब स न खब ध प द ज </t>
    </r>
    <r>
      <rPr>
        <sz val="11"/>
        <color rgb="FF008000"/>
        <rFont val="Calibri"/>
        <family val="2"/>
        <scheme val="minor"/>
      </rPr>
      <t xml:space="preserve">। </t>
    </r>
  </si>
  <si>
    <r>
      <rPr>
        <i/>
        <sz val="11"/>
        <color rgb="FF0000FF"/>
        <rFont val="Calibri"/>
        <family val="2"/>
        <scheme val="minor"/>
      </rPr>
      <t xml:space="preserve">थ तब स लम य ह ङल परम श वर आब द न परम श वरद धन यव द प न ग , च जम म न त मल ल ग र </t>
    </r>
    <r>
      <rPr>
        <sz val="11"/>
        <color rgb="FF008000"/>
        <rFont val="Calibri"/>
        <family val="2"/>
        <scheme val="minor"/>
      </rPr>
      <t xml:space="preserve">य ह ङल प रभ य श ख र ष टल म नर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धन यव द प न ग । </t>
    </r>
  </si>
  <si>
    <r>
      <rPr>
        <b/>
        <sz val="11"/>
        <color rgb="FF800080"/>
        <rFont val="Calibri"/>
        <family val="2"/>
        <scheme val="minor"/>
      </rPr>
      <t xml:space="preserve">थ र ब प न ब </t>
    </r>
    <r>
      <rPr>
        <sz val="11"/>
        <color rgb="FF008000"/>
        <rFont val="Calibri"/>
        <family val="2"/>
        <scheme val="minor"/>
      </rPr>
      <t xml:space="preserve">ख र ष टद म न लब स लम </t>
    </r>
    <r>
      <rPr>
        <i/>
        <sz val="11"/>
        <color rgb="FF0000FF"/>
        <rFont val="Calibri"/>
        <family val="2"/>
        <scheme val="minor"/>
      </rPr>
      <t xml:space="preserve">एन गद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न ग </t>
    </r>
    <r>
      <rPr>
        <sz val="11"/>
        <color rgb="FF008000"/>
        <rFont val="Calibri"/>
        <family val="2"/>
        <scheme val="minor"/>
      </rPr>
      <t xml:space="preserve">। </t>
    </r>
  </si>
  <si>
    <r>
      <rPr>
        <b/>
        <sz val="11"/>
        <color rgb="FF800080"/>
        <rFont val="Calibri"/>
        <family val="2"/>
        <scheme val="minor"/>
      </rPr>
      <t xml:space="preserve">ओच छ परम श वरद त न </t>
    </r>
    <r>
      <rPr>
        <sz val="11"/>
        <color rgb="FF008000"/>
        <rFont val="Calibri"/>
        <family val="2"/>
        <scheme val="minor"/>
      </rPr>
      <t xml:space="preserve">ब ह </t>
    </r>
    <r>
      <rPr>
        <b/>
        <sz val="11"/>
        <color rgb="FF800080"/>
        <rFont val="Calibri"/>
        <family val="2"/>
        <scheme val="minor"/>
      </rPr>
      <t xml:space="preserve">र म ब </t>
    </r>
    <r>
      <rPr>
        <sz val="11"/>
        <color rgb="FF008000"/>
        <rFont val="Calibri"/>
        <family val="2"/>
        <scheme val="minor"/>
      </rPr>
      <t xml:space="preserve">म र ङम ह म गद </t>
    </r>
    <r>
      <rPr>
        <i/>
        <sz val="11"/>
        <color rgb="FF0000FF"/>
        <rFont val="Calibri"/>
        <family val="2"/>
        <scheme val="minor"/>
      </rPr>
      <t xml:space="preserve">, </t>
    </r>
    <r>
      <rPr>
        <sz val="11"/>
        <color rgb="FF008000"/>
        <rFont val="Calibri"/>
        <family val="2"/>
        <scheme val="minor"/>
      </rPr>
      <t xml:space="preserve">एन </t>
    </r>
    <r>
      <rPr>
        <i/>
        <sz val="11"/>
        <color rgb="FF0000FF"/>
        <rFont val="Calibri"/>
        <family val="2"/>
        <scheme val="minor"/>
      </rPr>
      <t xml:space="preserve">गद स प रभ 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म </t>
    </r>
    <r>
      <rPr>
        <b/>
        <sz val="11"/>
        <color rgb="FF800080"/>
        <rFont val="Calibri"/>
        <family val="2"/>
        <scheme val="minor"/>
      </rPr>
      <t xml:space="preserve">न लउ </t>
    </r>
    <r>
      <rPr>
        <sz val="11"/>
        <color rgb="FF008000"/>
        <rFont val="Calibri"/>
        <family val="2"/>
        <scheme val="minor"/>
      </rPr>
      <t xml:space="preserve">। </t>
    </r>
  </si>
  <si>
    <r>
      <rPr>
        <i/>
        <sz val="11"/>
        <color rgb="FF0000FF"/>
        <rFont val="Calibri"/>
        <family val="2"/>
        <scheme val="minor"/>
      </rPr>
      <t xml:space="preserve">त ग द भ सम ह र म ब म र ङम ह म ल थ ब च ह र म फ ब ह न न , ओच छ ख र ष टएन न मण डल ल थ ब ह न न । </t>
    </r>
    <r>
      <rPr>
        <sz val="11"/>
        <color rgb="FF008000"/>
        <rFont val="Calibri"/>
        <family val="2"/>
        <scheme val="minor"/>
      </rPr>
      <t xml:space="preserve">त ग द भ सम ख र ष ट </t>
    </r>
    <r>
      <rPr>
        <b/>
        <sz val="11"/>
        <color rgb="FF800080"/>
        <rFont val="Calibri"/>
        <family val="2"/>
        <scheme val="minor"/>
      </rPr>
      <t xml:space="preserve">च ह र ङल च </t>
    </r>
    <r>
      <rPr>
        <sz val="11"/>
        <color rgb="FF008000"/>
        <rFont val="Calibri"/>
        <family val="2"/>
        <scheme val="minor"/>
      </rPr>
      <t xml:space="preserve">ल </t>
    </r>
    <r>
      <rPr>
        <i/>
        <sz val="11"/>
        <color rgb="FF0000FF"/>
        <rFont val="Calibri"/>
        <family val="2"/>
        <scheme val="minor"/>
      </rPr>
      <t xml:space="preserve">ह इद </t>
    </r>
    <r>
      <rPr>
        <sz val="11"/>
        <color rgb="FF008000"/>
        <rFont val="Calibri"/>
        <family val="2"/>
        <scheme val="minor"/>
      </rPr>
      <t xml:space="preserve">थ </t>
    </r>
    <r>
      <rPr>
        <b/>
        <sz val="11"/>
        <color rgb="FF800080"/>
        <rFont val="Calibri"/>
        <family val="2"/>
        <scheme val="minor"/>
      </rPr>
      <t xml:space="preserve">र न लब </t>
    </r>
    <r>
      <rPr>
        <sz val="11"/>
        <color rgb="FF008000"/>
        <rFont val="Calibri"/>
        <family val="2"/>
        <scheme val="minor"/>
      </rPr>
      <t xml:space="preserve">ह न न । </t>
    </r>
    <r>
      <rPr>
        <strike/>
        <sz val="11"/>
        <color rgb="FFFF0000"/>
        <rFont val="Calibri"/>
        <family val="2"/>
        <scheme val="minor"/>
      </rPr>
      <t xml:space="preserve">थ ह रङ लस न म र ङम ह म गद ल ल ग र न न ह र ङ ह र ङल ह र म ब थ ब ह रङ ब न ह न न । ओच छ ह र ङल ल ह इ मण डल द थ र न लब एन न ख र ष टन न ह न न । </t>
    </r>
  </si>
  <si>
    <r>
      <rPr>
        <b/>
        <sz val="11"/>
        <color rgb="FF800080"/>
        <rFont val="Calibri"/>
        <family val="2"/>
        <scheme val="minor"/>
      </rPr>
      <t xml:space="preserve">च ह रङ लस </t>
    </r>
    <r>
      <rPr>
        <sz val="11"/>
        <color rgb="FF008000"/>
        <rFont val="Calibri"/>
        <family val="2"/>
        <scheme val="minor"/>
      </rPr>
      <t xml:space="preserve">मण डल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त मद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जम म न ग ल </t>
    </r>
    <r>
      <rPr>
        <sz val="11"/>
        <color rgb="FF008000"/>
        <rFont val="Calibri"/>
        <family val="2"/>
        <scheme val="minor"/>
      </rPr>
      <t xml:space="preserve">र </t>
    </r>
    <r>
      <rPr>
        <strike/>
        <sz val="11"/>
        <color rgb="FFFF0000"/>
        <rFont val="Calibri"/>
        <family val="2"/>
        <scheme val="minor"/>
      </rPr>
      <t xml:space="preserve">ङ ह र ङल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गद द ङ य न त </t>
    </r>
    <r>
      <rPr>
        <sz val="11"/>
        <color rgb="FF008000"/>
        <rFont val="Calibri"/>
        <family val="2"/>
        <scheme val="minor"/>
      </rPr>
      <t xml:space="preserve">ल </t>
    </r>
    <r>
      <rPr>
        <strike/>
        <sz val="11"/>
        <color rgb="FFFF0000"/>
        <rFont val="Calibri"/>
        <family val="2"/>
        <scheme val="minor"/>
      </rPr>
      <t xml:space="preserve">तहर च उ </t>
    </r>
    <r>
      <rPr>
        <sz val="11"/>
        <color rgb="FF008000"/>
        <rFont val="Calibri"/>
        <family val="2"/>
        <scheme val="minor"/>
      </rPr>
      <t xml:space="preserve">। </t>
    </r>
  </si>
  <si>
    <r>
      <rPr>
        <b/>
        <sz val="11"/>
        <color rgb="FF800080"/>
        <rFont val="Calibri"/>
        <family val="2"/>
        <scheme val="minor"/>
      </rPr>
      <t xml:space="preserve">" ह र गद , </t>
    </r>
    <r>
      <rPr>
        <sz val="11"/>
        <color rgb="FF008000"/>
        <rFont val="Calibri"/>
        <family val="2"/>
        <scheme val="minor"/>
      </rPr>
      <t xml:space="preserve">ख र ष टस मण डल द म य लस ह र ङल </t>
    </r>
    <r>
      <rPr>
        <b/>
        <sz val="11"/>
        <color rgb="FF800080"/>
        <rFont val="Calibri"/>
        <family val="2"/>
        <scheme val="minor"/>
      </rPr>
      <t xml:space="preserve">ल ग र ह र ङद </t>
    </r>
    <r>
      <rPr>
        <sz val="11"/>
        <color rgb="FF008000"/>
        <rFont val="Calibri"/>
        <family val="2"/>
        <scheme val="minor"/>
      </rPr>
      <t xml:space="preserve">न प न </t>
    </r>
    <r>
      <rPr>
        <b/>
        <sz val="11"/>
        <color rgb="FF800080"/>
        <rFont val="Calibri"/>
        <family val="2"/>
        <scheme val="minor"/>
      </rPr>
      <t xml:space="preserve">ज , थ </t>
    </r>
    <r>
      <rPr>
        <sz val="11"/>
        <color rgb="FF008000"/>
        <rFont val="Calibri"/>
        <family val="2"/>
        <scheme val="minor"/>
      </rPr>
      <t xml:space="preserve">ह रङ लस </t>
    </r>
    <r>
      <rPr>
        <b/>
        <sz val="11"/>
        <color rgb="FF800080"/>
        <rFont val="Calibri"/>
        <family val="2"/>
        <scheme val="minor"/>
      </rPr>
      <t xml:space="preserve">एन </t>
    </r>
    <r>
      <rPr>
        <sz val="11"/>
        <color rgb="FF008000"/>
        <rFont val="Calibri"/>
        <family val="2"/>
        <scheme val="minor"/>
      </rPr>
      <t xml:space="preserve">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म य लउ । </t>
    </r>
  </si>
  <si>
    <r>
      <rPr>
        <b/>
        <sz val="11"/>
        <color rgb="FF800080"/>
        <rFont val="Calibri"/>
        <family val="2"/>
        <scheme val="minor"/>
      </rPr>
      <t xml:space="preserve">च ह रङ लस य श स थ द क य इग य म क य इ </t>
    </r>
    <r>
      <rPr>
        <sz val="11"/>
        <color rgb="FF008000"/>
        <rFont val="Calibri"/>
        <family val="2"/>
        <scheme val="minor"/>
      </rPr>
      <t xml:space="preserve">ख र </t>
    </r>
    <r>
      <rPr>
        <b/>
        <sz val="11"/>
        <color rgb="FF800080"/>
        <rFont val="Calibri"/>
        <family val="2"/>
        <scheme val="minor"/>
      </rPr>
      <t xml:space="preserve">स थ न ब ह रङ लस बचनग य म </t>
    </r>
    <r>
      <rPr>
        <sz val="11"/>
        <color rgb="FF008000"/>
        <rFont val="Calibri"/>
        <family val="2"/>
        <scheme val="minor"/>
      </rPr>
      <t xml:space="preserve">च ख 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र ङस च न न </t>
    </r>
    <r>
      <rPr>
        <sz val="11"/>
        <color rgb="FF008000"/>
        <rFont val="Calibri"/>
        <family val="2"/>
        <scheme val="minor"/>
      </rPr>
      <t xml:space="preserve">क य </t>
    </r>
    <r>
      <rPr>
        <b/>
        <sz val="11"/>
        <color rgb="FF800080"/>
        <rFont val="Calibri"/>
        <family val="2"/>
        <scheme val="minor"/>
      </rPr>
      <t xml:space="preserve">इ </t>
    </r>
    <r>
      <rPr>
        <sz val="11"/>
        <color rgb="FF008000"/>
        <rFont val="Calibri"/>
        <family val="2"/>
        <scheme val="minor"/>
      </rPr>
      <t xml:space="preserve">ख र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</si>
  <si>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थ स ह </t>
    </r>
    <r>
      <rPr>
        <sz val="11"/>
        <color rgb="FF008000"/>
        <rFont val="Calibri"/>
        <family val="2"/>
        <scheme val="minor"/>
      </rPr>
      <t xml:space="preserve">र </t>
    </r>
    <r>
      <rPr>
        <b/>
        <sz val="11"/>
        <color rgb="FF800080"/>
        <rFont val="Calibri"/>
        <family val="2"/>
        <scheme val="minor"/>
      </rPr>
      <t xml:space="preserve">ङद ह र ङल न ल ग र मण डल ल म नद न जयजयक र लखम ग भ स प रभ द व श व स लब म ह गद द च ह रङ लस प न ब र छ य इब म ब । </t>
    </r>
    <r>
      <rPr>
        <sz val="11"/>
        <color rgb="FF008000"/>
        <rFont val="Calibri"/>
        <family val="2"/>
        <scheme val="minor"/>
      </rPr>
      <t xml:space="preserve">मण डल द </t>
    </r>
    <r>
      <rPr>
        <strike/>
        <sz val="11"/>
        <color rgb="FFFF0000"/>
        <rFont val="Calibri"/>
        <family val="2"/>
        <scheme val="minor"/>
      </rPr>
      <t xml:space="preserve">य ह लद न ज ब , द ग आर ब , आज य म ब , </t>
    </r>
    <r>
      <rPr>
        <sz val="11"/>
        <color rgb="FF008000"/>
        <rFont val="Calibri"/>
        <family val="2"/>
        <scheme val="minor"/>
      </rPr>
      <t xml:space="preserve">त ग </t>
    </r>
    <r>
      <rPr>
        <b/>
        <sz val="11"/>
        <color rgb="FF800080"/>
        <rFont val="Calibri"/>
        <family val="2"/>
        <scheme val="minor"/>
      </rPr>
      <t xml:space="preserve">लस </t>
    </r>
    <r>
      <rPr>
        <sz val="11"/>
        <color rgb="FF008000"/>
        <rFont val="Calibri"/>
        <family val="2"/>
        <scheme val="minor"/>
      </rPr>
      <t xml:space="preserve">न त ग द ष आर ब </t>
    </r>
    <r>
      <rPr>
        <b/>
        <sz val="11"/>
        <color rgb="FF800080"/>
        <rFont val="Calibri"/>
        <family val="2"/>
        <scheme val="minor"/>
      </rPr>
      <t xml:space="preserve">, तर थ द परम श वरस च ख तस थ न ब म </t>
    </r>
    <r>
      <rPr>
        <sz val="11"/>
        <color rgb="FF008000"/>
        <rFont val="Calibri"/>
        <family val="2"/>
        <scheme val="minor"/>
      </rPr>
      <t xml:space="preserve">ह स ह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</si>
  <si>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ङम ह म द </t>
    </r>
    <r>
      <rPr>
        <sz val="11"/>
        <color rgb="FF008000"/>
        <rFont val="Calibri"/>
        <family val="2"/>
        <scheme val="minor"/>
      </rPr>
      <t xml:space="preserve">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</si>
  <si>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ल स ह ल </t>
    </r>
    <r>
      <rPr>
        <sz val="11"/>
        <color rgb="FF008000"/>
        <rFont val="Calibri"/>
        <family val="2"/>
        <scheme val="minor"/>
      </rPr>
      <t xml:space="preserve">आलम ल </t>
    </r>
    <r>
      <rPr>
        <b/>
        <sz val="11"/>
        <color rgb="FF800080"/>
        <rFont val="Calibri"/>
        <family val="2"/>
        <scheme val="minor"/>
      </rPr>
      <t xml:space="preserve">, तर थ स ह </t>
    </r>
    <r>
      <rPr>
        <sz val="11"/>
        <color rgb="FF008000"/>
        <rFont val="Calibri"/>
        <family val="2"/>
        <scheme val="minor"/>
      </rPr>
      <t xml:space="preserve">र </t>
    </r>
    <r>
      <rPr>
        <b/>
        <sz val="11"/>
        <color rgb="FF800080"/>
        <rFont val="Calibri"/>
        <family val="2"/>
        <scheme val="minor"/>
      </rPr>
      <t xml:space="preserve">ङल ल ह इद च य स च य ब म ह स ह स मण डल द थ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लम ल </t>
    </r>
    <r>
      <rPr>
        <b/>
        <sz val="11"/>
        <color rgb="FF800080"/>
        <rFont val="Calibri"/>
        <family val="2"/>
        <scheme val="minor"/>
      </rPr>
      <t xml:space="preserve">, </t>
    </r>
    <r>
      <rPr>
        <sz val="11"/>
        <color rgb="FF008000"/>
        <rFont val="Calibri"/>
        <family val="2"/>
        <scheme val="minor"/>
      </rPr>
      <t xml:space="preserve">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ह र लब ह रङ ब न ह न न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</si>
  <si>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ल ग ङर </t>
    </r>
    <r>
      <rPr>
        <sz val="11"/>
        <color rgb="FF008000"/>
        <rFont val="Calibri"/>
        <family val="2"/>
        <scheme val="minor"/>
      </rPr>
      <t xml:space="preserve">परम श वरल </t>
    </r>
    <r>
      <rPr>
        <i/>
        <sz val="11"/>
        <color rgb="FF0000FF"/>
        <rFont val="Calibri"/>
        <family val="2"/>
        <scheme val="minor"/>
      </rPr>
      <t xml:space="preserve">मन द रर च ख </t>
    </r>
    <r>
      <rPr>
        <sz val="11"/>
        <color rgb="FF008000"/>
        <rFont val="Calibri"/>
        <family val="2"/>
        <scheme val="minor"/>
      </rPr>
      <t xml:space="preserve">म ह गद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द द न छ य म </t>
    </r>
    <r>
      <rPr>
        <sz val="11"/>
        <color rgb="FF008000"/>
        <rFont val="Calibri"/>
        <family val="2"/>
        <scheme val="minor"/>
      </rPr>
      <t xml:space="preserve">ब र ल स भ रब </t>
    </r>
    <r>
      <rPr>
        <b/>
        <sz val="11"/>
        <color rgb="FF800080"/>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स ह गद </t>
    </r>
    <r>
      <rPr>
        <sz val="11"/>
        <color rgb="FF008000"/>
        <rFont val="Calibri"/>
        <family val="2"/>
        <scheme val="minor"/>
      </rPr>
      <t xml:space="preserve">ओच छ ल </t>
    </r>
    <r>
      <rPr>
        <b/>
        <sz val="11"/>
        <color rgb="FF800080"/>
        <rFont val="Calibri"/>
        <family val="2"/>
        <scheme val="minor"/>
      </rPr>
      <t xml:space="preserve">भल त 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थ लउ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</si>
  <si>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य श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कन न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</si>
  <si>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</si>
  <si>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र न </t>
    </r>
    <r>
      <rPr>
        <sz val="11"/>
        <color rgb="FF008000"/>
        <rFont val="Calibri"/>
        <family val="2"/>
        <scheme val="minor"/>
      </rPr>
      <t xml:space="preserve">ज ञ </t>
    </r>
    <r>
      <rPr>
        <b/>
        <sz val="11"/>
        <color rgb="FF800080"/>
        <rFont val="Calibri"/>
        <family val="2"/>
        <scheme val="minor"/>
      </rPr>
      <t xml:space="preserve">न ब द ध म </t>
    </r>
    <r>
      <rPr>
        <sz val="11"/>
        <color rgb="FF008000"/>
        <rFont val="Calibri"/>
        <family val="2"/>
        <scheme val="minor"/>
      </rPr>
      <t xml:space="preserve">ब त म </t>
    </r>
    <r>
      <rPr>
        <b/>
        <sz val="11"/>
        <color rgb="FF800080"/>
        <rFont val="Calibri"/>
        <family val="2"/>
        <scheme val="minor"/>
      </rPr>
      <t xml:space="preserve">ह न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ख र ष टद न मण डल ल ब र र प ङ 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</si>
  <si>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थ ह रङ लस न </t>
    </r>
    <r>
      <rPr>
        <sz val="11"/>
        <color rgb="FF008000"/>
        <rFont val="Calibri"/>
        <family val="2"/>
        <scheme val="minor"/>
      </rPr>
      <t xml:space="preserve">एन गद </t>
    </r>
    <r>
      <rPr>
        <b/>
        <sz val="11"/>
        <color rgb="FF800080"/>
        <rFont val="Calibri"/>
        <family val="2"/>
        <scheme val="minor"/>
      </rPr>
      <t xml:space="preserve">न हङ र </t>
    </r>
    <r>
      <rPr>
        <sz val="11"/>
        <color rgb="FF008000"/>
        <rFont val="Calibri"/>
        <family val="2"/>
        <scheme val="minor"/>
      </rPr>
      <t xml:space="preserve">न न </t>
    </r>
    <r>
      <rPr>
        <b/>
        <sz val="11"/>
        <color rgb="FF800080"/>
        <rFont val="Calibri"/>
        <family val="2"/>
        <scheme val="minor"/>
      </rPr>
      <t xml:space="preserve">ग कस </t>
    </r>
    <r>
      <rPr>
        <sz val="11"/>
        <color rgb="FF008000"/>
        <rFont val="Calibri"/>
        <family val="2"/>
        <scheme val="minor"/>
      </rPr>
      <t xml:space="preserve">ह र ङल म र ङद ह र ङद ह रङ न न म य लउ </t>
    </r>
    <r>
      <rPr>
        <b/>
        <sz val="11"/>
        <color rgb="FF800080"/>
        <rFont val="Calibri"/>
        <family val="2"/>
        <scheme val="minor"/>
      </rPr>
      <t xml:space="preserve">। </t>
    </r>
    <r>
      <rPr>
        <sz val="11"/>
        <color rgb="FF008000"/>
        <rFont val="Calibri"/>
        <family val="2"/>
        <scheme val="minor"/>
      </rPr>
      <t xml:space="preserve">ओच छ म र ङम ह म स </t>
    </r>
    <r>
      <rPr>
        <b/>
        <sz val="11"/>
        <color rgb="FF800080"/>
        <rFont val="Calibri"/>
        <family val="2"/>
        <scheme val="minor"/>
      </rPr>
      <t xml:space="preserve">च </t>
    </r>
    <r>
      <rPr>
        <sz val="11"/>
        <color rgb="FF008000"/>
        <rFont val="Calibri"/>
        <family val="2"/>
        <scheme val="minor"/>
      </rPr>
      <t xml:space="preserve">ह र म ब द म न लउ । </t>
    </r>
  </si>
  <si>
    <r>
      <rPr>
        <sz val="11"/>
        <color rgb="FF008000"/>
        <rFont val="Calibri"/>
        <family val="2"/>
        <scheme val="minor"/>
      </rPr>
      <t xml:space="preserve">ओच छ </t>
    </r>
    <r>
      <rPr>
        <b/>
        <sz val="11"/>
        <color rgb="FF800080"/>
        <rFont val="Calibri"/>
        <family val="2"/>
        <scheme val="minor"/>
      </rPr>
      <t xml:space="preserve">थ स स य ह न द द </t>
    </r>
    <r>
      <rPr>
        <sz val="11"/>
        <color rgb="FF008000"/>
        <rFont val="Calibri"/>
        <family val="2"/>
        <scheme val="minor"/>
      </rPr>
      <t xml:space="preserve">ब </t>
    </r>
    <r>
      <rPr>
        <b/>
        <sz val="11"/>
        <color rgb="FF800080"/>
        <rFont val="Calibri"/>
        <family val="2"/>
        <scheme val="minor"/>
      </rPr>
      <t xml:space="preserve">इज जत लब द न </t>
    </r>
    <r>
      <rPr>
        <sz val="11"/>
        <color rgb="FF008000"/>
        <rFont val="Calibri"/>
        <family val="2"/>
        <scheme val="minor"/>
      </rPr>
      <t xml:space="preserve">म र ख त </t>
    </r>
    <r>
      <rPr>
        <b/>
        <sz val="11"/>
        <color rgb="FF800080"/>
        <rFont val="Calibri"/>
        <family val="2"/>
        <scheme val="minor"/>
      </rPr>
      <t xml:space="preserve">मगद प ङ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वरद धन यव द प न </t>
    </r>
    <r>
      <rPr>
        <b/>
        <sz val="11"/>
        <color rgb="FF800080"/>
        <rFont val="Calibri"/>
        <family val="2"/>
        <scheme val="minor"/>
      </rPr>
      <t xml:space="preserve">ब र छ य इज </t>
    </r>
    <r>
      <rPr>
        <sz val="11"/>
        <color rgb="FF008000"/>
        <rFont val="Calibri"/>
        <family val="2"/>
        <scheme val="minor"/>
      </rPr>
      <t xml:space="preserve">। </t>
    </r>
    <r>
      <rPr>
        <i/>
        <sz val="11"/>
        <color rgb="FF0000FF"/>
        <rFont val="Calibri"/>
        <family val="2"/>
        <scheme val="minor"/>
      </rPr>
      <t xml:space="preserve">तस न न थ स थ ल त म आङ य न न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</si>
  <si>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b/>
        <sz val="11"/>
        <color rgb="FF800080"/>
        <rFont val="Calibri"/>
        <family val="2"/>
        <scheme val="minor"/>
      </rPr>
      <t xml:space="preserve">ह र ङन </t>
    </r>
    <r>
      <rPr>
        <sz val="11"/>
        <color rgb="FF008000"/>
        <rFont val="Calibri"/>
        <family val="2"/>
        <scheme val="minor"/>
      </rPr>
      <t xml:space="preserve">द थ </t>
    </r>
    <r>
      <rPr>
        <strike/>
        <sz val="11"/>
        <color rgb="FFFF0000"/>
        <rFont val="Calibri"/>
        <family val="2"/>
        <scheme val="minor"/>
      </rPr>
      <t xml:space="preserve">तन </t>
    </r>
    <r>
      <rPr>
        <sz val="11"/>
        <color rgb="FF008000"/>
        <rFont val="Calibri"/>
        <family val="2"/>
        <scheme val="minor"/>
      </rPr>
      <t xml:space="preserve">न </t>
    </r>
    <r>
      <rPr>
        <i/>
        <sz val="11"/>
        <color rgb="FF0000FF"/>
        <rFont val="Calibri"/>
        <family val="2"/>
        <scheme val="minor"/>
      </rPr>
      <t xml:space="preserve">न म ल , च ह रङ लस नइब ब श य द न म हङ र भ रब म ह ख ल ल सम पत </t>
    </r>
    <r>
      <rPr>
        <sz val="11"/>
        <color rgb="FF008000"/>
        <rFont val="Calibri"/>
        <family val="2"/>
        <scheme val="minor"/>
      </rPr>
      <t xml:space="preserve">त </t>
    </r>
    <r>
      <rPr>
        <i/>
        <sz val="11"/>
        <color rgb="FF0000FF"/>
        <rFont val="Calibri"/>
        <family val="2"/>
        <scheme val="minor"/>
      </rPr>
      <t xml:space="preserve">आर भ स ह र ङन द थ न न म ल । थ </t>
    </r>
    <r>
      <rPr>
        <sz val="11"/>
        <color rgb="FF008000"/>
        <rFont val="Calibri"/>
        <family val="2"/>
        <scheme val="minor"/>
      </rPr>
      <t xml:space="preserve">ब </t>
    </r>
    <r>
      <rPr>
        <i/>
        <sz val="11"/>
        <color rgb="FF0000FF"/>
        <rFont val="Calibri"/>
        <family val="2"/>
        <scheme val="minor"/>
      </rPr>
      <t xml:space="preserve">श य द न नइब म र ङम ह म द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म </t>
    </r>
    <r>
      <rPr>
        <i/>
        <sz val="11"/>
        <color rgb="FF0000FF"/>
        <rFont val="Calibri"/>
        <family val="2"/>
        <scheme val="minor"/>
      </rPr>
      <t xml:space="preserve">ह च म र त द त न ब म ह </t>
    </r>
    <r>
      <rPr>
        <sz val="11"/>
        <color rgb="FF008000"/>
        <rFont val="Calibri"/>
        <family val="2"/>
        <scheme val="minor"/>
      </rPr>
      <t xml:space="preserve">ह न न । </t>
    </r>
    <r>
      <rPr>
        <b/>
        <sz val="11"/>
        <color rgb="FF800080"/>
        <rFont val="Calibri"/>
        <family val="2"/>
        <scheme val="minor"/>
      </rPr>
      <t xml:space="preserve">ओच छ थ र ब प </t>
    </r>
    <r>
      <rPr>
        <sz val="11"/>
        <color rgb="FF008000"/>
        <rFont val="Calibri"/>
        <family val="2"/>
        <scheme val="minor"/>
      </rPr>
      <t xml:space="preserve">न </t>
    </r>
    <r>
      <rPr>
        <strike/>
        <sz val="11"/>
        <color rgb="FFFF0000"/>
        <rFont val="Calibri"/>
        <family val="2"/>
        <scheme val="minor"/>
      </rPr>
      <t xml:space="preserve">द द न छ य म </t>
    </r>
    <r>
      <rPr>
        <sz val="11"/>
        <color rgb="FF008000"/>
        <rFont val="Calibri"/>
        <family val="2"/>
        <scheme val="minor"/>
      </rPr>
      <t xml:space="preserve">ब </t>
    </r>
    <r>
      <rPr>
        <strike/>
        <sz val="11"/>
        <color rgb="FFFF0000"/>
        <rFont val="Calibri"/>
        <family val="2"/>
        <scheme val="minor"/>
      </rPr>
      <t xml:space="preserve">र ल स भ रब , नइब खब त म लब , ल भ लब म ह स 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त ग </t>
    </r>
    <r>
      <rPr>
        <b/>
        <sz val="11"/>
        <color rgb="FF800080"/>
        <rFont val="Calibri"/>
        <family val="2"/>
        <scheme val="minor"/>
      </rPr>
      <t xml:space="preserve">अध क र आर </t>
    </r>
    <r>
      <rPr>
        <sz val="11"/>
        <color rgb="FF008000"/>
        <rFont val="Calibri"/>
        <family val="2"/>
        <scheme val="minor"/>
      </rPr>
      <t xml:space="preserve">। </t>
    </r>
    <r>
      <rPr>
        <strike/>
        <sz val="11"/>
        <color rgb="FFFF0000"/>
        <rFont val="Calibri"/>
        <family val="2"/>
        <scheme val="minor"/>
      </rPr>
      <t xml:space="preserve">ल भ लब म ह च म र त द परम श वर भ स प ज लब म ह ह रङ ब न ह न न । </t>
    </r>
  </si>
  <si>
    <r>
      <rPr>
        <b/>
        <sz val="11"/>
        <color rgb="FF80008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ह र ङन द 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फसब थ लग । </t>
    </r>
    <r>
      <rPr>
        <b/>
        <sz val="11"/>
        <color rgb="FF800080"/>
        <rFont val="Calibri"/>
        <family val="2"/>
        <scheme val="minor"/>
      </rPr>
      <t xml:space="preserve">त ग द भ सम च ग लब स लम व श व स आलब म </t>
    </r>
    <r>
      <rPr>
        <sz val="11"/>
        <color rgb="FF008000"/>
        <rFont val="Calibri"/>
        <family val="2"/>
        <scheme val="minor"/>
      </rPr>
      <t xml:space="preserve">ह </t>
    </r>
    <r>
      <rPr>
        <b/>
        <sz val="11"/>
        <color rgb="FF800080"/>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च ग लल </t>
    </r>
    <r>
      <rPr>
        <sz val="11"/>
        <color rgb="FF008000"/>
        <rFont val="Calibri"/>
        <family val="2"/>
        <scheme val="minor"/>
      </rPr>
      <t xml:space="preserve">। </t>
    </r>
  </si>
  <si>
    <r>
      <rPr>
        <sz val="11"/>
        <color rgb="FF008000"/>
        <rFont val="Calibri"/>
        <family val="2"/>
        <scheme val="minor"/>
      </rPr>
      <t xml:space="preserve">थ तब स लम एन गद </t>
    </r>
    <r>
      <rPr>
        <strike/>
        <sz val="11"/>
        <color rgb="FFFF0000"/>
        <rFont val="Calibri"/>
        <family val="2"/>
        <scheme val="minor"/>
      </rPr>
      <t xml:space="preserve">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ढ क स </t>
    </r>
    <r>
      <rPr>
        <sz val="11"/>
        <color rgb="FF008000"/>
        <rFont val="Calibri"/>
        <family val="2"/>
        <scheme val="minor"/>
      </rPr>
      <t xml:space="preserve">थ भ रउ । </t>
    </r>
  </si>
  <si>
    <r>
      <rPr>
        <i/>
        <sz val="11"/>
        <color rgb="FF0000FF"/>
        <rFont val="Calibri"/>
        <family val="2"/>
        <scheme val="minor"/>
      </rPr>
      <t xml:space="preserve">त ग द भ सम थ ध इर </t>
    </r>
    <r>
      <rPr>
        <sz val="11"/>
        <color rgb="FF008000"/>
        <rFont val="Calibri"/>
        <family val="2"/>
        <scheme val="minor"/>
      </rPr>
      <t xml:space="preserve">एन गद </t>
    </r>
    <r>
      <rPr>
        <strike/>
        <sz val="11"/>
        <color rgb="FFFF0000"/>
        <rFont val="Calibri"/>
        <family val="2"/>
        <scheme val="minor"/>
      </rPr>
      <t xml:space="preserve">ङ च छ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t>
    </r>
    <r>
      <rPr>
        <b/>
        <sz val="11"/>
        <color rgb="FF800080"/>
        <rFont val="Calibri"/>
        <family val="2"/>
        <scheme val="minor"/>
      </rPr>
      <t xml:space="preserve">ग य म ग क तस एन गद </t>
    </r>
    <r>
      <rPr>
        <sz val="11"/>
        <color rgb="FF008000"/>
        <rFont val="Calibri"/>
        <family val="2"/>
        <scheme val="minor"/>
      </rPr>
      <t xml:space="preserve">य ह ल </t>
    </r>
    <r>
      <rPr>
        <b/>
        <sz val="11"/>
        <color rgb="FF800080"/>
        <rFont val="Calibri"/>
        <family val="2"/>
        <scheme val="minor"/>
      </rPr>
      <t xml:space="preserve">तस भ रउ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सन त न </t>
    </r>
    <r>
      <rPr>
        <sz val="11"/>
        <color rgb="FF008000"/>
        <rFont val="Calibri"/>
        <family val="2"/>
        <scheme val="minor"/>
      </rPr>
      <t xml:space="preserve">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</si>
  <si>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लम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 ज यब ग </t>
    </r>
    <r>
      <rPr>
        <sz val="11"/>
        <color rgb="FF008000"/>
        <rFont val="Calibri"/>
        <family val="2"/>
        <scheme val="minor"/>
      </rPr>
      <t xml:space="preserve">द न </t>
    </r>
    <r>
      <rPr>
        <strike/>
        <sz val="11"/>
        <color rgb="FFFF0000"/>
        <rFont val="Calibri"/>
        <family val="2"/>
        <scheme val="minor"/>
      </rPr>
      <t xml:space="preserve">परम श वरद स म न ब ओच छ </t>
    </r>
    <r>
      <rPr>
        <sz val="11"/>
        <color rgb="FF008000"/>
        <rFont val="Calibri"/>
        <family val="2"/>
        <scheme val="minor"/>
      </rPr>
      <t xml:space="preserve">सत य </t>
    </r>
    <r>
      <rPr>
        <b/>
        <sz val="11"/>
        <color rgb="FF800080"/>
        <rFont val="Calibri"/>
        <family val="2"/>
        <scheme val="minor"/>
      </rPr>
      <t xml:space="preserve">त म लब म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</si>
  <si>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प रभ द व श व स लब ध इर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</si>
  <si>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b/>
        <sz val="11"/>
        <color rgb="FF800080"/>
        <rFont val="Calibri"/>
        <family val="2"/>
        <scheme val="minor"/>
      </rPr>
      <t xml:space="preserve">जम </t>
    </r>
    <r>
      <rPr>
        <sz val="11"/>
        <color rgb="FF008000"/>
        <rFont val="Calibri"/>
        <family val="2"/>
        <scheme val="minor"/>
      </rPr>
      <t xml:space="preserve">ह न स एन गद प रभ द न </t>
    </r>
    <r>
      <rPr>
        <b/>
        <sz val="11"/>
        <color rgb="FF800080"/>
        <rFont val="Calibri"/>
        <family val="2"/>
        <scheme val="minor"/>
      </rPr>
      <t xml:space="preserve">छ य म </t>
    </r>
    <r>
      <rPr>
        <sz val="11"/>
        <color rgb="FF008000"/>
        <rFont val="Calibri"/>
        <family val="2"/>
        <scheme val="minor"/>
      </rPr>
      <t xml:space="preserve">थ ल </t>
    </r>
    <r>
      <rPr>
        <b/>
        <sz val="11"/>
        <color rgb="FF800080"/>
        <rFont val="Calibri"/>
        <family val="2"/>
        <scheme val="minor"/>
      </rPr>
      <t xml:space="preserve">शक त द </t>
    </r>
    <r>
      <rPr>
        <sz val="11"/>
        <color rgb="FF008000"/>
        <rFont val="Calibri"/>
        <family val="2"/>
        <scheme val="minor"/>
      </rPr>
      <t xml:space="preserve">न शक त </t>
    </r>
    <r>
      <rPr>
        <b/>
        <sz val="11"/>
        <color rgb="FF800080"/>
        <rFont val="Calibri"/>
        <family val="2"/>
        <scheme val="minor"/>
      </rPr>
      <t xml:space="preserve">ल शक त र भ र न </t>
    </r>
    <r>
      <rPr>
        <sz val="11"/>
        <color rgb="FF008000"/>
        <rFont val="Calibri"/>
        <family val="2"/>
        <scheme val="minor"/>
      </rPr>
      <t xml:space="preserve">स च उ । </t>
    </r>
  </si>
  <si>
    <r>
      <rPr>
        <b/>
        <sz val="11"/>
        <color rgb="FF800080"/>
        <rFont val="Calibri"/>
        <family val="2"/>
        <scheme val="minor"/>
      </rPr>
      <t xml:space="preserve">थ तब स लम </t>
    </r>
    <r>
      <rPr>
        <sz val="11"/>
        <color rgb="FF008000"/>
        <rFont val="Calibri"/>
        <family val="2"/>
        <scheme val="minor"/>
      </rPr>
      <t xml:space="preserve">श त नस एन गद द </t>
    </r>
    <r>
      <rPr>
        <b/>
        <sz val="11"/>
        <color rgb="FF800080"/>
        <rFont val="Calibri"/>
        <family val="2"/>
        <scheme val="minor"/>
      </rPr>
      <t xml:space="preserve">ल ङ ब ज लगद ल ब र ध लस ज गब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स न स ह रङ लस </t>
    </r>
    <r>
      <rPr>
        <sz val="11"/>
        <color rgb="FF008000"/>
        <rFont val="Calibri"/>
        <family val="2"/>
        <scheme val="minor"/>
      </rPr>
      <t xml:space="preserve">परम श वरस प न ब जम म न हत य रगद </t>
    </r>
    <r>
      <rPr>
        <b/>
        <sz val="11"/>
        <color rgb="FF800080"/>
        <rFont val="Calibri"/>
        <family val="2"/>
        <scheme val="minor"/>
      </rPr>
      <t xml:space="preserve">क व न </t>
    </r>
    <r>
      <rPr>
        <sz val="11"/>
        <color rgb="FF008000"/>
        <rFont val="Calibri"/>
        <family val="2"/>
        <scheme val="minor"/>
      </rPr>
      <t xml:space="preserve">ग । </t>
    </r>
  </si>
  <si>
    <r>
      <rPr>
        <sz val="11"/>
        <color rgb="FF008000"/>
        <rFont val="Calibri"/>
        <family val="2"/>
        <scheme val="minor"/>
      </rPr>
      <t xml:space="preserve">त ग द भ सम </t>
    </r>
    <r>
      <rPr>
        <b/>
        <sz val="11"/>
        <color rgb="FF800080"/>
        <rFont val="Calibri"/>
        <family val="2"/>
        <scheme val="minor"/>
      </rPr>
      <t xml:space="preserve">एन गद ल ल </t>
    </r>
    <r>
      <rPr>
        <sz val="11"/>
        <color rgb="FF008000"/>
        <rFont val="Calibri"/>
        <family val="2"/>
        <scheme val="minor"/>
      </rPr>
      <t xml:space="preserve">ह </t>
    </r>
    <r>
      <rPr>
        <b/>
        <sz val="11"/>
        <color rgb="FF800080"/>
        <rFont val="Calibri"/>
        <family val="2"/>
        <scheme val="minor"/>
      </rPr>
      <t xml:space="preserve">इद न ल </t>
    </r>
    <r>
      <rPr>
        <sz val="11"/>
        <color rgb="FF008000"/>
        <rFont val="Calibri"/>
        <family val="2"/>
        <scheme val="minor"/>
      </rPr>
      <t xml:space="preserve">ह </t>
    </r>
    <r>
      <rPr>
        <b/>
        <sz val="11"/>
        <color rgb="FF800080"/>
        <rFont val="Calibri"/>
        <family val="2"/>
        <scheme val="minor"/>
      </rPr>
      <t xml:space="preserve">इल ब र धर </t>
    </r>
    <r>
      <rPr>
        <sz val="11"/>
        <color rgb="FF008000"/>
        <rFont val="Calibri"/>
        <family val="2"/>
        <scheme val="minor"/>
      </rPr>
      <t xml:space="preserve">लब र </t>
    </r>
    <r>
      <rPr>
        <b/>
        <sz val="11"/>
        <color rgb="FF800080"/>
        <rFont val="Calibri"/>
        <family val="2"/>
        <scheme val="minor"/>
      </rPr>
      <t xml:space="preserve">आत </t>
    </r>
    <r>
      <rPr>
        <sz val="11"/>
        <color rgb="FF008000"/>
        <rFont val="Calibri"/>
        <family val="2"/>
        <scheme val="minor"/>
      </rPr>
      <t xml:space="preserve">, तर </t>
    </r>
    <r>
      <rPr>
        <b/>
        <sz val="11"/>
        <color rgb="FF800080"/>
        <rFont val="Calibri"/>
        <family val="2"/>
        <scheme val="minor"/>
      </rPr>
      <t xml:space="preserve">स वर गर च ब नइब आत </t>
    </r>
    <r>
      <rPr>
        <sz val="11"/>
        <color rgb="FF008000"/>
        <rFont val="Calibri"/>
        <family val="2"/>
        <scheme val="minor"/>
      </rPr>
      <t xml:space="preserve">म </t>
    </r>
    <r>
      <rPr>
        <b/>
        <sz val="11"/>
        <color rgb="FF800080"/>
        <rFont val="Calibri"/>
        <family val="2"/>
        <scheme val="minor"/>
      </rPr>
      <t xml:space="preserve">गद , च </t>
    </r>
    <r>
      <rPr>
        <sz val="11"/>
        <color rgb="FF008000"/>
        <rFont val="Calibri"/>
        <family val="2"/>
        <scheme val="minor"/>
      </rPr>
      <t xml:space="preserve">श सन लब </t>
    </r>
    <r>
      <rPr>
        <b/>
        <sz val="11"/>
        <color rgb="FF800080"/>
        <rFont val="Calibri"/>
        <family val="2"/>
        <scheme val="minor"/>
      </rPr>
      <t xml:space="preserve">म ह </t>
    </r>
    <r>
      <rPr>
        <sz val="11"/>
        <color rgb="FF008000"/>
        <rFont val="Calibri"/>
        <family val="2"/>
        <scheme val="minor"/>
      </rPr>
      <t xml:space="preserve">गद द न </t>
    </r>
    <r>
      <rPr>
        <strike/>
        <sz val="11"/>
        <color rgb="FFFF0000"/>
        <rFont val="Calibri"/>
        <family val="2"/>
        <scheme val="minor"/>
      </rPr>
      <t xml:space="preserve">लड इ लब र ह न न । थ ह रङ लस न </t>
    </r>
    <r>
      <rPr>
        <sz val="11"/>
        <color rgb="FF008000"/>
        <rFont val="Calibri"/>
        <family val="2"/>
        <scheme val="minor"/>
      </rPr>
      <t xml:space="preserve">च </t>
    </r>
    <r>
      <rPr>
        <strike/>
        <sz val="11"/>
        <color rgb="FFFF0000"/>
        <rFont val="Calibri"/>
        <family val="2"/>
        <scheme val="minor"/>
      </rPr>
      <t xml:space="preserve">ध पध प ब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श सन लब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न म र </t>
    </r>
    <r>
      <rPr>
        <sz val="11"/>
        <color rgb="FF008000"/>
        <rFont val="Calibri"/>
        <family val="2"/>
        <scheme val="minor"/>
      </rPr>
      <t xml:space="preserve">म ब </t>
    </r>
    <r>
      <rPr>
        <b/>
        <sz val="11"/>
        <color rgb="FF800080"/>
        <rFont val="Calibri"/>
        <family val="2"/>
        <scheme val="minor"/>
      </rPr>
      <t xml:space="preserve">ग ल र न ब र छ य इब </t>
    </r>
    <r>
      <rPr>
        <sz val="11"/>
        <color rgb="FF008000"/>
        <rFont val="Calibri"/>
        <family val="2"/>
        <scheme val="minor"/>
      </rPr>
      <t xml:space="preserve">म </t>
    </r>
    <r>
      <rPr>
        <strike/>
        <sz val="11"/>
        <color rgb="FFFF0000"/>
        <rFont val="Calibri"/>
        <family val="2"/>
        <scheme val="minor"/>
      </rPr>
      <t xml:space="preserve">न म हङल आत म गद </t>
    </r>
    <r>
      <rPr>
        <sz val="11"/>
        <color rgb="FF008000"/>
        <rFont val="Calibri"/>
        <family val="2"/>
        <scheme val="minor"/>
      </rPr>
      <t xml:space="preserve">ल </t>
    </r>
    <r>
      <rPr>
        <strike/>
        <sz val="11"/>
        <color rgb="FFFF0000"/>
        <rFont val="Calibri"/>
        <family val="2"/>
        <scheme val="minor"/>
      </rPr>
      <t xml:space="preserve">शक त द न लड इ लब र ह न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</si>
  <si>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च ह रङ लस न </t>
    </r>
    <r>
      <rPr>
        <sz val="11"/>
        <color rgb="FF008000"/>
        <rFont val="Calibri"/>
        <family val="2"/>
        <scheme val="minor"/>
      </rPr>
      <t xml:space="preserve">परम श वरस प न ब जम म न हत य रगद </t>
    </r>
    <r>
      <rPr>
        <i/>
        <sz val="11"/>
        <color rgb="FF0000FF"/>
        <rFont val="Calibri"/>
        <family val="2"/>
        <scheme val="minor"/>
      </rPr>
      <t xml:space="preserve">थ ग । थ तब स लम नइब ध न खम </t>
    </r>
    <r>
      <rPr>
        <sz val="11"/>
        <color rgb="FF008000"/>
        <rFont val="Calibri"/>
        <family val="2"/>
        <scheme val="minor"/>
      </rPr>
      <t xml:space="preserve">एन गद स </t>
    </r>
    <r>
      <rPr>
        <strike/>
        <sz val="11"/>
        <color rgb="FFFF0000"/>
        <rFont val="Calibri"/>
        <family val="2"/>
        <scheme val="minor"/>
      </rPr>
      <t xml:space="preserve">सदन थ ज भ सम श त नन स न छ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ग लब </t>
    </r>
    <r>
      <rPr>
        <sz val="11"/>
        <color rgb="FF008000"/>
        <rFont val="Calibri"/>
        <family val="2"/>
        <scheme val="minor"/>
      </rPr>
      <t xml:space="preserve">र खम </t>
    </r>
    <r>
      <rPr>
        <b/>
        <sz val="11"/>
        <color rgb="FF800080"/>
        <rFont val="Calibri"/>
        <family val="2"/>
        <scheme val="minor"/>
      </rPr>
      <t xml:space="preserve">ग भ स परम श वरस प न ब जम म न हत य रगद क न ग </t>
    </r>
    <r>
      <rPr>
        <sz val="11"/>
        <color rgb="FF008000"/>
        <rFont val="Calibri"/>
        <family val="2"/>
        <scheme val="minor"/>
      </rPr>
      <t xml:space="preserve">।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</si>
  <si>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t>
    </r>
    <r>
      <rPr>
        <b/>
        <sz val="11"/>
        <color rgb="FF800080"/>
        <rFont val="Calibri"/>
        <family val="2"/>
        <scheme val="minor"/>
      </rPr>
      <t xml:space="preserve">ङल न ङसल स य स </t>
    </r>
    <r>
      <rPr>
        <sz val="11"/>
        <color rgb="FF008000"/>
        <rFont val="Calibri"/>
        <family val="2"/>
        <scheme val="minor"/>
      </rPr>
      <t xml:space="preserve">सत </t>
    </r>
    <r>
      <rPr>
        <b/>
        <sz val="11"/>
        <color rgb="FF800080"/>
        <rFont val="Calibri"/>
        <family val="2"/>
        <scheme val="minor"/>
      </rPr>
      <t xml:space="preserve">य त म घ र न स ह उ , ओच छ परम श वरस म हन ब अन छ रल ग लब अन छ रल क व न क व न स थ न </t>
    </r>
    <r>
      <rPr>
        <sz val="11"/>
        <color rgb="FF008000"/>
        <rFont val="Calibri"/>
        <family val="2"/>
        <scheme val="minor"/>
      </rPr>
      <t xml:space="preserve">ग । </t>
    </r>
    <r>
      <rPr>
        <strike/>
        <sz val="11"/>
        <color rgb="FFFF0000"/>
        <rFont val="Calibri"/>
        <family val="2"/>
        <scheme val="minor"/>
      </rPr>
      <t xml:space="preserve">ओच छ थ न गद स क र प त थ न ब ह रङ लस एन गद स न न परम श वरद स म न ब ब न ब ह र थ स तय र तस 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</si>
  <si>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b/>
        <sz val="11"/>
        <color rgb="FF800080"/>
        <rFont val="Calibri"/>
        <family val="2"/>
        <scheme val="minor"/>
      </rPr>
      <t xml:space="preserve">न लब न परम श वरद न छ य म ढ क ब म ह गद ह र ङ ह र ङद न छ य म ढ क ब ल ल ग र क ङ </t>
    </r>
    <r>
      <rPr>
        <sz val="11"/>
        <color rgb="FF008000"/>
        <rFont val="Calibri"/>
        <family val="2"/>
        <scheme val="minor"/>
      </rPr>
      <t xml:space="preserve">तय र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</si>
  <si>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परम श वरद </t>
    </r>
    <r>
      <rPr>
        <sz val="11"/>
        <color rgb="FF008000"/>
        <rFont val="Calibri"/>
        <family val="2"/>
        <scheme val="minor"/>
      </rPr>
      <t xml:space="preserve">व श व </t>
    </r>
    <r>
      <rPr>
        <b/>
        <sz val="11"/>
        <color rgb="FF800080"/>
        <rFont val="Calibri"/>
        <family val="2"/>
        <scheme val="minor"/>
      </rPr>
      <t xml:space="preserve">स लत ब म र प ठ ङ </t>
    </r>
    <r>
      <rPr>
        <sz val="11"/>
        <color rgb="FF008000"/>
        <rFont val="Calibri"/>
        <family val="2"/>
        <scheme val="minor"/>
      </rPr>
      <t xml:space="preserve">स च उ </t>
    </r>
    <r>
      <rPr>
        <b/>
        <sz val="11"/>
        <color rgb="FF800080"/>
        <rFont val="Calibri"/>
        <family val="2"/>
        <scheme val="minor"/>
      </rPr>
      <t xml:space="preserve">, </t>
    </r>
    <r>
      <rPr>
        <sz val="11"/>
        <color rgb="FF008000"/>
        <rFont val="Calibri"/>
        <family val="2"/>
        <scheme val="minor"/>
      </rPr>
      <t xml:space="preserve">थ ह रङ लस </t>
    </r>
    <r>
      <rPr>
        <b/>
        <sz val="11"/>
        <color rgb="FF800080"/>
        <rFont val="Calibri"/>
        <family val="2"/>
        <scheme val="minor"/>
      </rPr>
      <t xml:space="preserve">न परम श वरद ब र ध लब जम म न </t>
    </r>
    <r>
      <rPr>
        <sz val="11"/>
        <color rgb="FF008000"/>
        <rFont val="Calibri"/>
        <family val="2"/>
        <scheme val="minor"/>
      </rPr>
      <t xml:space="preserve">भ </t>
    </r>
    <r>
      <rPr>
        <b/>
        <sz val="11"/>
        <color rgb="FF800080"/>
        <rFont val="Calibri"/>
        <family val="2"/>
        <scheme val="minor"/>
      </rPr>
      <t xml:space="preserve">ल भ ल गद द </t>
    </r>
    <r>
      <rPr>
        <sz val="11"/>
        <color rgb="FF008000"/>
        <rFont val="Calibri"/>
        <family val="2"/>
        <scheme val="minor"/>
      </rPr>
      <t xml:space="preserve">म </t>
    </r>
    <r>
      <rPr>
        <i/>
        <sz val="11"/>
        <color rgb="FF0000FF"/>
        <rFont val="Calibri"/>
        <family val="2"/>
        <scheme val="minor"/>
      </rPr>
      <t xml:space="preserve">स भ य ङ ब ख </t>
    </r>
    <r>
      <rPr>
        <sz val="11"/>
        <color rgb="FF008000"/>
        <rFont val="Calibri"/>
        <family val="2"/>
        <scheme val="minor"/>
      </rPr>
      <t xml:space="preserve">ल </t>
    </r>
    <r>
      <rPr>
        <strike/>
        <sz val="11"/>
        <color rgb="FFFF0000"/>
        <rFont val="Calibri"/>
        <family val="2"/>
        <scheme val="minor"/>
      </rPr>
      <t xml:space="preserve">ब न एन गद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</si>
  <si>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i/>
        <sz val="11"/>
        <color rgb="FF0000FF"/>
        <rFont val="Calibri"/>
        <family val="2"/>
        <scheme val="minor"/>
      </rPr>
      <t xml:space="preserve">ख र ष टद </t>
    </r>
    <r>
      <rPr>
        <sz val="11"/>
        <color rgb="FF008000"/>
        <rFont val="Calibri"/>
        <family val="2"/>
        <scheme val="minor"/>
      </rPr>
      <t xml:space="preserve">थ </t>
    </r>
    <r>
      <rPr>
        <strike/>
        <sz val="11"/>
        <color rgb="FFFF0000"/>
        <rFont val="Calibri"/>
        <family val="2"/>
        <scheme val="minor"/>
      </rPr>
      <t xml:space="preserve">र ब द स न गद स ट प क </t>
    </r>
    <r>
      <rPr>
        <sz val="11"/>
        <color rgb="FF008000"/>
        <rFont val="Calibri"/>
        <family val="2"/>
        <scheme val="minor"/>
      </rPr>
      <t xml:space="preserve">ब ह रङ लस </t>
    </r>
    <r>
      <rPr>
        <strike/>
        <sz val="11"/>
        <color rgb="FFFF0000"/>
        <rFont val="Calibri"/>
        <family val="2"/>
        <scheme val="minor"/>
      </rPr>
      <t xml:space="preserve">सदन </t>
    </r>
    <r>
      <rPr>
        <sz val="11"/>
        <color rgb="FF008000"/>
        <rFont val="Calibri"/>
        <family val="2"/>
        <scheme val="minor"/>
      </rPr>
      <t xml:space="preserve">क </t>
    </r>
    <r>
      <rPr>
        <b/>
        <sz val="11"/>
        <color rgb="FF800080"/>
        <rFont val="Calibri"/>
        <family val="2"/>
        <scheme val="minor"/>
      </rPr>
      <t xml:space="preserve">न ग , </t>
    </r>
    <r>
      <rPr>
        <sz val="11"/>
        <color rgb="FF008000"/>
        <rFont val="Calibri"/>
        <family val="2"/>
        <scheme val="minor"/>
      </rPr>
      <t xml:space="preserve">ओच छ परम श वरल आत म </t>
    </r>
    <r>
      <rPr>
        <b/>
        <sz val="11"/>
        <color rgb="FF800080"/>
        <rFont val="Calibri"/>
        <family val="2"/>
        <scheme val="minor"/>
      </rPr>
      <t xml:space="preserve">स प न ब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ग । थ तरव र च परम श वरल बचन ह न न । </t>
    </r>
  </si>
  <si>
    <r>
      <rPr>
        <i/>
        <sz val="11"/>
        <color rgb="FF0000FF"/>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परम श वरल आत म </t>
    </r>
    <r>
      <rPr>
        <b/>
        <sz val="11"/>
        <color rgb="FF800080"/>
        <rFont val="Calibri"/>
        <family val="2"/>
        <scheme val="minor"/>
      </rPr>
      <t xml:space="preserve">र प र र थन लस सदन प र र थन लस च उ । ओच छ थ ह रङ लस न थ न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सदन </t>
    </r>
    <r>
      <rPr>
        <i/>
        <sz val="11"/>
        <color rgb="FF0000FF"/>
        <rFont val="Calibri"/>
        <family val="2"/>
        <scheme val="minor"/>
      </rPr>
      <t xml:space="preserve">प र र थन लस परम श वरल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च ह रङ लस न जम म न परम श वरल म ह गद ल ल ग र न न सदन झन स प र र थन लउ । </t>
    </r>
  </si>
  <si>
    <r>
      <rPr>
        <strike/>
        <sz val="11"/>
        <color rgb="FFFF0000"/>
        <rFont val="Calibri"/>
        <family val="2"/>
        <scheme val="minor"/>
      </rPr>
      <t xml:space="preserve">ओच छ </t>
    </r>
    <r>
      <rPr>
        <sz val="11"/>
        <color rgb="FF008000"/>
        <rFont val="Calibri"/>
        <family val="2"/>
        <scheme val="minor"/>
      </rPr>
      <t xml:space="preserve">ङ इ त म प ङ </t>
    </r>
    <r>
      <rPr>
        <strike/>
        <sz val="11"/>
        <color rgb="FFFF0000"/>
        <rFont val="Calibri"/>
        <family val="2"/>
        <scheme val="minor"/>
      </rPr>
      <t xml:space="preserve">ब र छ य इम त ग त </t>
    </r>
    <r>
      <rPr>
        <sz val="11"/>
        <color rgb="FF008000"/>
        <rFont val="Calibri"/>
        <family val="2"/>
        <scheme val="minor"/>
      </rPr>
      <t xml:space="preserve">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छ म ब त म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घ न लब र </t>
    </r>
    <r>
      <rPr>
        <b/>
        <sz val="11"/>
        <color rgb="FF800080"/>
        <rFont val="Calibri"/>
        <family val="2"/>
        <scheme val="minor"/>
      </rPr>
      <t xml:space="preserve">ङ इ त म प ङ म य ङ </t>
    </r>
    <r>
      <rPr>
        <sz val="11"/>
        <color rgb="FF008000"/>
        <rFont val="Calibri"/>
        <family val="2"/>
        <scheme val="minor"/>
      </rPr>
      <t xml:space="preserve">ग भ स </t>
    </r>
    <r>
      <rPr>
        <i/>
        <sz val="11"/>
        <color rgb="FF0000FF"/>
        <rFont val="Calibri"/>
        <family val="2"/>
        <scheme val="minor"/>
      </rPr>
      <t xml:space="preserve">ह र ङस </t>
    </r>
    <r>
      <rPr>
        <sz val="11"/>
        <color rgb="FF008000"/>
        <rFont val="Calibri"/>
        <family val="2"/>
        <scheme val="minor"/>
      </rPr>
      <t xml:space="preserve">ङ ल ल ग र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</si>
  <si>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परम श वरस क ल ब म ल त म </t>
    </r>
    <r>
      <rPr>
        <sz val="11"/>
        <color rgb="FF008000"/>
        <rFont val="Calibri"/>
        <family val="2"/>
        <scheme val="minor"/>
      </rPr>
      <t xml:space="preserve">च परम श वरस म श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हङर परम श वरस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न भन द ङ च छ क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</si>
  <si>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य ल द स च य ल द स च य ल द लब ध इर ङ इ </t>
    </r>
    <r>
      <rPr>
        <sz val="11"/>
        <color rgb="FF008000"/>
        <rFont val="Calibri"/>
        <family val="2"/>
        <scheme val="minor"/>
      </rPr>
      <t xml:space="preserve">प </t>
    </r>
    <r>
      <rPr>
        <i/>
        <sz val="11"/>
        <color rgb="FF0000FF"/>
        <rFont val="Calibri"/>
        <family val="2"/>
        <scheme val="minor"/>
      </rPr>
      <t xml:space="preserve">रभ द त </t>
    </r>
    <r>
      <rPr>
        <sz val="11"/>
        <color rgb="FF008000"/>
        <rFont val="Calibri"/>
        <family val="2"/>
        <scheme val="minor"/>
      </rPr>
      <t xml:space="preserve">न ब </t>
    </r>
    <r>
      <rPr>
        <b/>
        <sz val="11"/>
        <color rgb="FF800080"/>
        <rFont val="Calibri"/>
        <family val="2"/>
        <scheme val="minor"/>
      </rPr>
      <t xml:space="preserve">म ह म ब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 त म </t>
    </r>
    <r>
      <rPr>
        <sz val="11"/>
        <color rgb="FF008000"/>
        <rFont val="Calibri"/>
        <family val="2"/>
        <scheme val="minor"/>
      </rPr>
      <t xml:space="preserve">प ङ </t>
    </r>
    <r>
      <rPr>
        <b/>
        <sz val="11"/>
        <color rgb="FF800080"/>
        <rFont val="Calibri"/>
        <family val="2"/>
        <scheme val="minor"/>
      </rPr>
      <t xml:space="preserve">म य ङ म ङ इ त म </t>
    </r>
    <r>
      <rPr>
        <sz val="11"/>
        <color rgb="FF008000"/>
        <rFont val="Calibri"/>
        <family val="2"/>
        <scheme val="minor"/>
      </rPr>
      <t xml:space="preserve">प </t>
    </r>
    <r>
      <rPr>
        <b/>
        <sz val="11"/>
        <color rgb="FF800080"/>
        <rFont val="Calibri"/>
        <family val="2"/>
        <scheme val="minor"/>
      </rPr>
      <t xml:space="preserve">ङ म य ङ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</si>
  <si>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त ग लब न म ल भ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ह र ङन द एन न </t>
    </r>
    <r>
      <rPr>
        <sz val="11"/>
        <color rgb="FF008000"/>
        <rFont val="Calibri"/>
        <family val="2"/>
        <scheme val="minor"/>
      </rPr>
      <t xml:space="preserve">थ </t>
    </r>
    <r>
      <rPr>
        <i/>
        <sz val="11"/>
        <color rgb="FF0000FF"/>
        <rFont val="Calibri"/>
        <family val="2"/>
        <scheme val="minor"/>
      </rPr>
      <t xml:space="preserve">तग भ </t>
    </r>
    <r>
      <rPr>
        <sz val="11"/>
        <color rgb="FF008000"/>
        <rFont val="Calibri"/>
        <family val="2"/>
        <scheme val="minor"/>
      </rPr>
      <t xml:space="preserve">स न </t>
    </r>
    <r>
      <rPr>
        <b/>
        <sz val="11"/>
        <color rgb="FF800080"/>
        <rFont val="Calibri"/>
        <family val="2"/>
        <scheme val="minor"/>
      </rPr>
      <t xml:space="preserve">ङ इ स मह न स न ग लब न म ल । च त म ङ द स मह न स न म य लब आल ओच छ प रभ ल ग लब म ह ओच छ ङ ल ग लब व श व सर त ख कसस न न ह र ङन </t>
    </r>
    <r>
      <rPr>
        <sz val="11"/>
        <color rgb="FF008000"/>
        <rFont val="Calibri"/>
        <family val="2"/>
        <scheme val="minor"/>
      </rPr>
      <t xml:space="preserve">द प ङ ल । </t>
    </r>
  </si>
  <si>
    <r>
      <rPr>
        <b/>
        <sz val="11"/>
        <color rgb="FF800080"/>
        <rFont val="Calibri"/>
        <family val="2"/>
        <scheme val="minor"/>
      </rPr>
      <t xml:space="preserve">थ तब स लम ह </t>
    </r>
    <r>
      <rPr>
        <sz val="11"/>
        <color rgb="FF008000"/>
        <rFont val="Calibri"/>
        <family val="2"/>
        <scheme val="minor"/>
      </rPr>
      <t xml:space="preserve">र ङन </t>
    </r>
    <r>
      <rPr>
        <strike/>
        <sz val="11"/>
        <color rgb="FFFF0000"/>
        <rFont val="Calibri"/>
        <family val="2"/>
        <scheme val="minor"/>
      </rPr>
      <t xml:space="preserve">द ख ह रङ ब म </t>
    </r>
    <r>
      <rPr>
        <sz val="11"/>
        <color rgb="FF008000"/>
        <rFont val="Calibri"/>
        <family val="2"/>
        <scheme val="minor"/>
      </rPr>
      <t xml:space="preserve">ल </t>
    </r>
    <r>
      <rPr>
        <strike/>
        <sz val="11"/>
        <color rgb="FFFF0000"/>
        <rFont val="Calibri"/>
        <family val="2"/>
        <scheme val="minor"/>
      </rPr>
      <t xml:space="preserve">भ ब </t>
    </r>
    <r>
      <rPr>
        <sz val="11"/>
        <color rgb="FF008000"/>
        <rFont val="Calibri"/>
        <family val="2"/>
        <scheme val="minor"/>
      </rPr>
      <t xml:space="preserve">त म थ य ङ </t>
    </r>
    <r>
      <rPr>
        <i/>
        <sz val="11"/>
        <color rgb="FF0000FF"/>
        <rFont val="Calibri"/>
        <family val="2"/>
        <scheme val="minor"/>
      </rPr>
      <t xml:space="preserve">ग ओच छ थ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स </t>
    </r>
    <r>
      <rPr>
        <b/>
        <sz val="11"/>
        <color rgb="FF800080"/>
        <rFont val="Calibri"/>
        <family val="2"/>
        <scheme val="minor"/>
      </rPr>
      <t xml:space="preserve">मह न स न व श व स लखम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थ द ह र ङन </t>
    </r>
    <r>
      <rPr>
        <sz val="11"/>
        <color rgb="FF008000"/>
        <rFont val="Calibri"/>
        <family val="2"/>
        <scheme val="minor"/>
      </rPr>
      <t xml:space="preserve">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</si>
  <si>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ह र ङन द श न त प न ग , ओच छ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म य द न </t>
    </r>
    <r>
      <rPr>
        <i/>
        <sz val="11"/>
        <color rgb="FF0000FF"/>
        <rFont val="Calibri"/>
        <family val="2"/>
        <scheme val="minor"/>
      </rPr>
      <t xml:space="preserve">छ य म एन गद द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</si>
  <si>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य ह ङल प रभ य श ख र ष टद </t>
    </r>
    <r>
      <rPr>
        <b/>
        <sz val="11"/>
        <color rgb="FF800080"/>
        <rFont val="Calibri"/>
        <family val="2"/>
        <scheme val="minor"/>
      </rPr>
      <t xml:space="preserve">सदन </t>
    </r>
    <r>
      <rPr>
        <sz val="11"/>
        <color rgb="FF008000"/>
        <rFont val="Calibri"/>
        <family val="2"/>
        <scheme val="minor"/>
      </rPr>
      <t xml:space="preserve">म य लब गद </t>
    </r>
    <r>
      <rPr>
        <i/>
        <sz val="11"/>
        <color rgb="FF0000FF"/>
        <rFont val="Calibri"/>
        <family val="2"/>
        <scheme val="minor"/>
      </rPr>
      <t xml:space="preserve">जम म </t>
    </r>
    <r>
      <rPr>
        <sz val="11"/>
        <color rgb="FF008000"/>
        <rFont val="Calibri"/>
        <family val="2"/>
        <scheme val="minor"/>
      </rPr>
      <t xml:space="preserve">द न </t>
    </r>
    <r>
      <rPr>
        <strike/>
        <sz val="11"/>
        <color rgb="FFFF0000"/>
        <rFont val="Calibri"/>
        <family val="2"/>
        <scheme val="minor"/>
      </rPr>
      <t xml:space="preserve">छ य म परम श वरल </t>
    </r>
    <r>
      <rPr>
        <sz val="11"/>
        <color rgb="FF008000"/>
        <rFont val="Calibri"/>
        <family val="2"/>
        <scheme val="minor"/>
      </rPr>
      <t xml:space="preserve">दय म य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</si>
  <si>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 </t>
    </r>
    <r>
      <rPr>
        <sz val="11"/>
        <color rgb="FF008000"/>
        <rFont val="Calibri"/>
        <family val="2"/>
        <scheme val="minor"/>
      </rPr>
      <t xml:space="preserve">जम ब ल ङर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स ख य ङ स ल ह न न ध नध न च ब </t>
    </r>
    <r>
      <rPr>
        <sz val="11"/>
        <color rgb="FF008000"/>
        <rFont val="Calibri"/>
        <family val="2"/>
        <scheme val="minor"/>
      </rPr>
      <t xml:space="preserve">र </t>
    </r>
    <r>
      <rPr>
        <i/>
        <sz val="11"/>
        <color rgb="FF0000FF"/>
        <rFont val="Calibri"/>
        <family val="2"/>
        <scheme val="minor"/>
      </rPr>
      <t xml:space="preserve">खम ग भ स न </t>
    </r>
    <r>
      <rPr>
        <sz val="11"/>
        <color rgb="FF008000"/>
        <rFont val="Calibri"/>
        <family val="2"/>
        <scheme val="minor"/>
      </rPr>
      <t xml:space="preserve">ङ </t>
    </r>
    <r>
      <rPr>
        <b/>
        <sz val="11"/>
        <color rgb="FF800080"/>
        <rFont val="Calibri"/>
        <family val="2"/>
        <scheme val="minor"/>
      </rPr>
      <t xml:space="preserve">इ एल ल ग र प र र थन 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</si>
  <si>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प रभ स क ल ब त म ङ य न स ओच छ स मह न स न </t>
    </r>
    <r>
      <rPr>
        <sz val="11"/>
        <color rgb="FF008000"/>
        <rFont val="Calibri"/>
        <family val="2"/>
        <scheme val="minor"/>
      </rPr>
      <t xml:space="preserve">थ न गद द </t>
    </r>
    <r>
      <rPr>
        <b/>
        <sz val="11"/>
        <color rgb="FF800080"/>
        <rFont val="Calibri"/>
        <family val="2"/>
        <scheme val="minor"/>
      </rPr>
      <t xml:space="preserve">क ल गद ल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</si>
  <si>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न करगद ,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ह र ङल स मर थ र ब प न ब </t>
    </r>
    <r>
      <rPr>
        <sz val="11"/>
        <color rgb="FF008000"/>
        <rFont val="Calibri"/>
        <family val="2"/>
        <scheme val="minor"/>
      </rPr>
      <t xml:space="preserve">ख र ष टद स मह न स न म न </t>
    </r>
    <r>
      <rPr>
        <b/>
        <sz val="11"/>
        <color rgb="FF800080"/>
        <rFont val="Calibri"/>
        <family val="2"/>
        <scheme val="minor"/>
      </rPr>
      <t xml:space="preserve">लस ल ह न न म ल कगद ल त म ङ य न ग । च </t>
    </r>
    <r>
      <rPr>
        <sz val="11"/>
        <color rgb="FF008000"/>
        <rFont val="Calibri"/>
        <family val="2"/>
        <scheme val="minor"/>
      </rPr>
      <t xml:space="preserve">ह रङ लस </t>
    </r>
    <r>
      <rPr>
        <b/>
        <sz val="11"/>
        <color rgb="FF800080"/>
        <rFont val="Calibri"/>
        <family val="2"/>
        <scheme val="minor"/>
      </rPr>
      <t xml:space="preserve">ल ङ स फ तफ त धर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द प रभ ख र ष टस </t>
    </r>
    <r>
      <rPr>
        <sz val="11"/>
        <color rgb="FF008000"/>
        <rFont val="Calibri"/>
        <family val="2"/>
        <scheme val="minor"/>
      </rPr>
      <t xml:space="preserve">क ल ब त म ङ य न ग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</si>
  <si>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म </t>
    </r>
    <r>
      <rPr>
        <b/>
        <sz val="11"/>
        <color rgb="FF800080"/>
        <rFont val="Calibri"/>
        <family val="2"/>
        <scheme val="minor"/>
      </rPr>
      <t xml:space="preserve">ह </t>
    </r>
    <r>
      <rPr>
        <sz val="11"/>
        <color rgb="FF008000"/>
        <rFont val="Calibri"/>
        <family val="2"/>
        <scheme val="minor"/>
      </rPr>
      <t xml:space="preserve">गद द </t>
    </r>
    <r>
      <rPr>
        <strike/>
        <sz val="11"/>
        <color rgb="FFFF0000"/>
        <rFont val="Calibri"/>
        <family val="2"/>
        <scheme val="minor"/>
      </rPr>
      <t xml:space="preserve">त ङ न लब र ज ग लब आह न , तर ख र ष टल ग लब गद </t>
    </r>
    <r>
      <rPr>
        <sz val="11"/>
        <color rgb="FF008000"/>
        <rFont val="Calibri"/>
        <family val="2"/>
        <scheme val="minor"/>
      </rPr>
      <t xml:space="preserve">स </t>
    </r>
    <r>
      <rPr>
        <i/>
        <sz val="11"/>
        <color rgb="FF0000FF"/>
        <rFont val="Calibri"/>
        <family val="2"/>
        <scheme val="minor"/>
      </rPr>
      <t xml:space="preserve">म च य स म हन ब </t>
    </r>
    <r>
      <rPr>
        <sz val="11"/>
        <color rgb="FF008000"/>
        <rFont val="Calibri"/>
        <family val="2"/>
        <scheme val="minor"/>
      </rPr>
      <t xml:space="preserve">ह रङ लस </t>
    </r>
    <r>
      <rPr>
        <b/>
        <sz val="11"/>
        <color rgb="FF800080"/>
        <rFont val="Calibri"/>
        <family val="2"/>
        <scheme val="minor"/>
      </rPr>
      <t xml:space="preserve">थ भ रउ , तर </t>
    </r>
    <r>
      <rPr>
        <sz val="11"/>
        <color rgb="FF008000"/>
        <rFont val="Calibri"/>
        <family val="2"/>
        <scheme val="minor"/>
      </rPr>
      <t xml:space="preserve">परम श वरस म हन ब अन छ र ग </t>
    </r>
    <r>
      <rPr>
        <b/>
        <sz val="11"/>
        <color rgb="FF800080"/>
        <rFont val="Calibri"/>
        <family val="2"/>
        <scheme val="minor"/>
      </rPr>
      <t xml:space="preserve">लब ख र ष टल न कर ह रङ ब न ह र ङल स मह न स न लस य श ख र ष टल ग लस भ रउ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</si>
  <si>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म ह गद द </t>
    </r>
    <r>
      <rPr>
        <strike/>
        <sz val="11"/>
        <color rgb="FFFF0000"/>
        <rFont val="Calibri"/>
        <family val="2"/>
        <scheme val="minor"/>
      </rPr>
      <t xml:space="preserve">उन ब ल ल ग र </t>
    </r>
    <r>
      <rPr>
        <sz val="11"/>
        <color rgb="FF008000"/>
        <rFont val="Calibri"/>
        <family val="2"/>
        <scheme val="minor"/>
      </rPr>
      <t xml:space="preserve">आह न , तर प रभ </t>
    </r>
    <r>
      <rPr>
        <b/>
        <sz val="11"/>
        <color rgb="FF800080"/>
        <rFont val="Calibri"/>
        <family val="2"/>
        <scheme val="minor"/>
      </rPr>
      <t xml:space="preserve">द </t>
    </r>
    <r>
      <rPr>
        <sz val="11"/>
        <color rgb="FF008000"/>
        <rFont val="Calibri"/>
        <family val="2"/>
        <scheme val="minor"/>
      </rPr>
      <t xml:space="preserve">ह रङ लस स मह न स न </t>
    </r>
    <r>
      <rPr>
        <strike/>
        <sz val="11"/>
        <color rgb="FFFF0000"/>
        <rFont val="Calibri"/>
        <family val="2"/>
        <scheme val="minor"/>
      </rPr>
      <t xml:space="preserve">ज यन लस </t>
    </r>
    <r>
      <rPr>
        <sz val="11"/>
        <color rgb="FF008000"/>
        <rFont val="Calibri"/>
        <family val="2"/>
        <scheme val="minor"/>
      </rPr>
      <t xml:space="preserve">ग लउ । </t>
    </r>
  </si>
  <si>
    <r>
      <rPr>
        <strike/>
        <sz val="11"/>
        <color rgb="FFFF000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न कर ह न स आह न </t>
    </r>
    <r>
      <rPr>
        <sz val="11"/>
        <color rgb="FF008000"/>
        <rFont val="Calibri"/>
        <family val="2"/>
        <scheme val="minor"/>
      </rPr>
      <t xml:space="preserve">स ज यब ग लब </t>
    </r>
    <r>
      <rPr>
        <i/>
        <sz val="11"/>
        <color rgb="FF0000FF"/>
        <rFont val="Calibri"/>
        <family val="2"/>
        <scheme val="minor"/>
      </rPr>
      <t xml:space="preserve">द न ज यब ग लब ख ल </t>
    </r>
    <r>
      <rPr>
        <sz val="11"/>
        <color rgb="FF008000"/>
        <rFont val="Calibri"/>
        <family val="2"/>
        <scheme val="minor"/>
      </rPr>
      <t xml:space="preserve">म ह </t>
    </r>
    <r>
      <rPr>
        <i/>
        <sz val="11"/>
        <color rgb="FF0000FF"/>
        <rFont val="Calibri"/>
        <family val="2"/>
        <scheme val="minor"/>
      </rPr>
      <t xml:space="preserve">फ य फ ल ल क न कर अथव </t>
    </r>
    <r>
      <rPr>
        <sz val="11"/>
        <color rgb="FF008000"/>
        <rFont val="Calibri"/>
        <family val="2"/>
        <scheme val="minor"/>
      </rPr>
      <t xml:space="preserve">स </t>
    </r>
    <r>
      <rPr>
        <i/>
        <sz val="11"/>
        <color rgb="FF0000FF"/>
        <rFont val="Calibri"/>
        <family val="2"/>
        <scheme val="minor"/>
      </rPr>
      <t xml:space="preserve">य ह न द म ह तसम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ज यब प </t>
    </r>
    <r>
      <rPr>
        <sz val="11"/>
        <color rgb="FF008000"/>
        <rFont val="Calibri"/>
        <family val="2"/>
        <scheme val="minor"/>
      </rPr>
      <t xml:space="preserve">न </t>
    </r>
    <r>
      <rPr>
        <b/>
        <sz val="11"/>
        <color rgb="FF800080"/>
        <rFont val="Calibri"/>
        <family val="2"/>
        <scheme val="minor"/>
      </rPr>
      <t xml:space="preserve">न भ 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</si>
  <si>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ह रङ लस न म ल कगद </t>
    </r>
    <r>
      <rPr>
        <i/>
        <sz val="11"/>
        <color rgb="FF0000FF"/>
        <rFont val="Calibri"/>
        <family val="2"/>
        <scheme val="minor"/>
      </rPr>
      <t xml:space="preserve">, एन गद </t>
    </r>
    <r>
      <rPr>
        <sz val="11"/>
        <color rgb="FF008000"/>
        <rFont val="Calibri"/>
        <family val="2"/>
        <scheme val="minor"/>
      </rPr>
      <t xml:space="preserve">स 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ङ ब ख ल स थ न गद द ज </t>
    </r>
    <r>
      <rPr>
        <sz val="11"/>
        <color rgb="FF008000"/>
        <rFont val="Calibri"/>
        <family val="2"/>
        <scheme val="minor"/>
      </rPr>
      <t xml:space="preserve">यब </t>
    </r>
    <r>
      <rPr>
        <b/>
        <sz val="11"/>
        <color rgb="FF800080"/>
        <rFont val="Calibri"/>
        <family val="2"/>
        <scheme val="minor"/>
      </rPr>
      <t xml:space="preserve">ग आल , </t>
    </r>
    <r>
      <rPr>
        <sz val="11"/>
        <color rgb="FF008000"/>
        <rFont val="Calibri"/>
        <family val="2"/>
        <scheme val="minor"/>
      </rPr>
      <t xml:space="preserve">त ग द भ सम </t>
    </r>
    <r>
      <rPr>
        <i/>
        <sz val="11"/>
        <color rgb="FF0000FF"/>
        <rFont val="Calibri"/>
        <family val="2"/>
        <scheme val="minor"/>
      </rPr>
      <t xml:space="preserve">थ न गद द न छ य म स वर गर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ल न म ल क </t>
    </r>
    <r>
      <rPr>
        <b/>
        <sz val="11"/>
        <color rgb="FF800080"/>
        <rFont val="Calibri"/>
        <family val="2"/>
        <scheme val="minor"/>
      </rPr>
      <t xml:space="preserve">ग क ज म ल भ ब त म एन गद द थ </t>
    </r>
    <r>
      <rPr>
        <sz val="11"/>
        <color rgb="FF008000"/>
        <rFont val="Calibri"/>
        <family val="2"/>
        <scheme val="minor"/>
      </rPr>
      <t xml:space="preserve">म ल । थ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जम म द न ग कन न व यवह र लम ल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</si>
  <si>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strike/>
        <sz val="11"/>
        <color rgb="FFFF0000"/>
        <rFont val="Calibri"/>
        <family val="2"/>
        <scheme val="minor"/>
      </rPr>
      <t xml:space="preserve">ख ल </t>
    </r>
    <r>
      <rPr>
        <sz val="11"/>
        <color rgb="FF008000"/>
        <rFont val="Calibri"/>
        <family val="2"/>
        <scheme val="minor"/>
      </rPr>
      <t xml:space="preserve">म ह गद स </t>
    </r>
    <r>
      <rPr>
        <strike/>
        <sz val="11"/>
        <color rgb="FFFF0000"/>
        <rFont val="Calibri"/>
        <family val="2"/>
        <scheme val="minor"/>
      </rPr>
      <t xml:space="preserve">धम स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स </t>
    </r>
    <r>
      <rPr>
        <b/>
        <sz val="11"/>
        <color rgb="FF800080"/>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च ल द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थ द </t>
    </r>
    <r>
      <rPr>
        <sz val="11"/>
        <color rgb="FF008000"/>
        <rFont val="Calibri"/>
        <family val="2"/>
        <scheme val="minor"/>
      </rPr>
      <t xml:space="preserve">स ब ग य म स न लब परम श </t>
    </r>
    <r>
      <rPr>
        <b/>
        <sz val="11"/>
        <color rgb="FF800080"/>
        <rFont val="Calibri"/>
        <family val="2"/>
        <scheme val="minor"/>
      </rPr>
      <t xml:space="preserve">वरल </t>
    </r>
    <r>
      <rPr>
        <sz val="11"/>
        <color rgb="FF008000"/>
        <rFont val="Calibri"/>
        <family val="2"/>
        <scheme val="minor"/>
      </rPr>
      <t xml:space="preserve">आब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ल च ल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प वल </t>
    </r>
    <r>
      <rPr>
        <sz val="11"/>
        <color rgb="FF008000"/>
        <rFont val="Calibri"/>
        <family val="2"/>
        <scheme val="minor"/>
      </rPr>
      <t xml:space="preserve">ह न न । </t>
    </r>
  </si>
  <si>
    <r>
      <rPr>
        <strike/>
        <sz val="11"/>
        <color rgb="FFFF0000"/>
        <rFont val="Calibri"/>
        <family val="2"/>
        <scheme val="minor"/>
      </rPr>
      <t xml:space="preserve">त ग च ह रङ लस </t>
    </r>
    <r>
      <rPr>
        <sz val="11"/>
        <color rgb="FF008000"/>
        <rFont val="Calibri"/>
        <family val="2"/>
        <scheme val="minor"/>
      </rPr>
      <t xml:space="preserve">ङ इ म ह </t>
    </r>
    <r>
      <rPr>
        <i/>
        <sz val="11"/>
        <color rgb="FF0000FF"/>
        <rFont val="Calibri"/>
        <family val="2"/>
        <scheme val="minor"/>
      </rPr>
      <t xml:space="preserve">गद द त ङ न लब र परम श वरद स म न म ल ? त ग ङ इ म ह गद </t>
    </r>
    <r>
      <rPr>
        <sz val="11"/>
        <color rgb="FF008000"/>
        <rFont val="Calibri"/>
        <family val="2"/>
        <scheme val="minor"/>
      </rPr>
      <t xml:space="preserve">द त ङ न लब र म ह इब </t>
    </r>
    <r>
      <rPr>
        <b/>
        <sz val="11"/>
        <color rgb="FF800080"/>
        <rFont val="Calibri"/>
        <family val="2"/>
        <scheme val="minor"/>
      </rPr>
      <t xml:space="preserve">म ल । च द </t>
    </r>
    <r>
      <rPr>
        <sz val="11"/>
        <color rgb="FF008000"/>
        <rFont val="Calibri"/>
        <family val="2"/>
        <scheme val="minor"/>
      </rPr>
      <t xml:space="preserve">ङ इ म </t>
    </r>
    <r>
      <rPr>
        <b/>
        <sz val="11"/>
        <color rgb="FF800080"/>
        <rFont val="Calibri"/>
        <family val="2"/>
        <scheme val="minor"/>
      </rPr>
      <t xml:space="preserve">ह गद द </t>
    </r>
    <r>
      <rPr>
        <sz val="11"/>
        <color rgb="FF008000"/>
        <rFont val="Calibri"/>
        <family val="2"/>
        <scheme val="minor"/>
      </rPr>
      <t xml:space="preserve">त ङ न लब र म ह </t>
    </r>
    <r>
      <rPr>
        <b/>
        <sz val="11"/>
        <color rgb="FF800080"/>
        <rFont val="Calibri"/>
        <family val="2"/>
        <scheme val="minor"/>
      </rPr>
      <t xml:space="preserve">इज भ सम </t>
    </r>
    <r>
      <rPr>
        <sz val="11"/>
        <color rgb="FF008000"/>
        <rFont val="Calibri"/>
        <family val="2"/>
        <scheme val="minor"/>
      </rPr>
      <t xml:space="preserve">ङ </t>
    </r>
    <r>
      <rPr>
        <b/>
        <sz val="11"/>
        <color rgb="FF800080"/>
        <rFont val="Calibri"/>
        <family val="2"/>
        <scheme val="minor"/>
      </rPr>
      <t xml:space="preserve">परम श वरल </t>
    </r>
    <r>
      <rPr>
        <sz val="11"/>
        <color rgb="FF008000"/>
        <rFont val="Calibri"/>
        <family val="2"/>
        <scheme val="minor"/>
      </rPr>
      <t xml:space="preserve">ग लब म ह </t>
    </r>
    <r>
      <rPr>
        <strike/>
        <sz val="11"/>
        <color rgb="FFFF0000"/>
        <rFont val="Calibri"/>
        <family val="2"/>
        <scheme val="minor"/>
      </rPr>
      <t xml:space="preserve">न न </t>
    </r>
    <r>
      <rPr>
        <sz val="11"/>
        <color rgb="FF008000"/>
        <rFont val="Calibri"/>
        <family val="2"/>
        <scheme val="minor"/>
      </rPr>
      <t xml:space="preserve">आह न । </t>
    </r>
  </si>
  <si>
    <r>
      <rPr>
        <i/>
        <sz val="11"/>
        <color rgb="FF0000FF"/>
        <rFont val="Calibri"/>
        <family val="2"/>
        <scheme val="minor"/>
      </rPr>
      <t xml:space="preserve">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ङ ग य म </t>
    </r>
    <r>
      <rPr>
        <sz val="11"/>
        <color rgb="FF008000"/>
        <rFont val="Calibri"/>
        <family val="2"/>
        <scheme val="minor"/>
      </rPr>
      <t xml:space="preserve">थ न लब थ र ब प न ब सम च र </t>
    </r>
    <r>
      <rPr>
        <i/>
        <sz val="11"/>
        <color rgb="FF0000FF"/>
        <rFont val="Calibri"/>
        <family val="2"/>
        <scheme val="minor"/>
      </rPr>
      <t xml:space="preserve">ङ इ ह र ङन द थ म ल । त ग द भ सम थ सम च र ङ इ </t>
    </r>
    <r>
      <rPr>
        <sz val="11"/>
        <color rgb="FF008000"/>
        <rFont val="Calibri"/>
        <family val="2"/>
        <scheme val="minor"/>
      </rPr>
      <t xml:space="preserve">म ह गद स </t>
    </r>
    <r>
      <rPr>
        <strike/>
        <sz val="11"/>
        <color rgb="FFFF0000"/>
        <rFont val="Calibri"/>
        <family val="2"/>
        <scheme val="minor"/>
      </rPr>
      <t xml:space="preserve">स ह स प ङ ब त म आह न भ ब एन गद स थ य ङ ग भ स ङ इ </t>
    </r>
    <r>
      <rPr>
        <sz val="11"/>
        <color rgb="FF008000"/>
        <rFont val="Calibri"/>
        <family val="2"/>
        <scheme val="minor"/>
      </rPr>
      <t xml:space="preserve">म हन ब </t>
    </r>
    <r>
      <rPr>
        <b/>
        <sz val="11"/>
        <color rgb="FF800080"/>
        <rFont val="Calibri"/>
        <family val="2"/>
        <scheme val="minor"/>
      </rPr>
      <t xml:space="preserve">अन छ र आह न </t>
    </r>
    <r>
      <rPr>
        <sz val="11"/>
        <color rgb="FF008000"/>
        <rFont val="Calibri"/>
        <family val="2"/>
        <scheme val="minor"/>
      </rPr>
      <t xml:space="preserve">। </t>
    </r>
  </si>
  <si>
    <r>
      <rPr>
        <i/>
        <sz val="11"/>
        <color rgb="FF0000FF"/>
        <rFont val="Calibri"/>
        <family val="2"/>
        <scheme val="minor"/>
      </rPr>
      <t xml:space="preserve">ङ इ थ </t>
    </r>
    <r>
      <rPr>
        <sz val="11"/>
        <color rgb="FF008000"/>
        <rFont val="Calibri"/>
        <family val="2"/>
        <scheme val="minor"/>
      </rPr>
      <t xml:space="preserve">त </t>
    </r>
    <r>
      <rPr>
        <i/>
        <sz val="11"/>
        <color rgb="FF0000FF"/>
        <rFont val="Calibri"/>
        <family val="2"/>
        <scheme val="minor"/>
      </rPr>
      <t xml:space="preserve">म म ह </t>
    </r>
    <r>
      <rPr>
        <sz val="11"/>
        <color rgb="FF008000"/>
        <rFont val="Calibri"/>
        <family val="2"/>
        <scheme val="minor"/>
      </rPr>
      <t xml:space="preserve">ग </t>
    </r>
    <r>
      <rPr>
        <b/>
        <sz val="11"/>
        <color rgb="FF800080"/>
        <rFont val="Calibri"/>
        <family val="2"/>
        <scheme val="minor"/>
      </rPr>
      <t xml:space="preserve">य म खब आह न , ओच छ थ 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स </t>
    </r>
    <r>
      <rPr>
        <strike/>
        <sz val="11"/>
        <color rgb="FFFF0000"/>
        <rFont val="Calibri"/>
        <family val="2"/>
        <scheme val="minor"/>
      </rPr>
      <t xml:space="preserve">उन ब एन न आह न , ख </t>
    </r>
    <r>
      <rPr>
        <sz val="11"/>
        <color rgb="FF008000"/>
        <rFont val="Calibri"/>
        <family val="2"/>
        <scheme val="minor"/>
      </rPr>
      <t xml:space="preserve">ल </t>
    </r>
    <r>
      <rPr>
        <strike/>
        <sz val="11"/>
        <color rgb="FFFF0000"/>
        <rFont val="Calibri"/>
        <family val="2"/>
        <scheme val="minor"/>
      </rPr>
      <t xml:space="preserve">म ह स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t>
    </r>
    <r>
      <rPr>
        <b/>
        <sz val="11"/>
        <color rgb="FF800080"/>
        <rFont val="Calibri"/>
        <family val="2"/>
        <scheme val="minor"/>
      </rPr>
      <t xml:space="preserve">थ त म ङ इ </t>
    </r>
    <r>
      <rPr>
        <sz val="11"/>
        <color rgb="FF008000"/>
        <rFont val="Calibri"/>
        <family val="2"/>
        <scheme val="minor"/>
      </rPr>
      <t xml:space="preserve">य श ख र ष </t>
    </r>
    <r>
      <rPr>
        <b/>
        <sz val="11"/>
        <color rgb="FF800080"/>
        <rFont val="Calibri"/>
        <family val="2"/>
        <scheme val="minor"/>
      </rPr>
      <t xml:space="preserve">टस </t>
    </r>
    <r>
      <rPr>
        <sz val="11"/>
        <color rgb="FF008000"/>
        <rFont val="Calibri"/>
        <family val="2"/>
        <scheme val="minor"/>
      </rPr>
      <t xml:space="preserve">उन ब </t>
    </r>
    <r>
      <rPr>
        <b/>
        <sz val="11"/>
        <color rgb="FF800080"/>
        <rFont val="Calibri"/>
        <family val="2"/>
        <scheme val="minor"/>
      </rPr>
      <t xml:space="preserve">ग य म ज य ङ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</si>
  <si>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ग ङर </t>
    </r>
    <r>
      <rPr>
        <sz val="11"/>
        <color rgb="FF008000"/>
        <rFont val="Calibri"/>
        <family val="2"/>
        <scheme val="minor"/>
      </rPr>
      <t xml:space="preserve">ख ह रङ </t>
    </r>
    <r>
      <rPr>
        <b/>
        <sz val="11"/>
        <color rgb="FF800080"/>
        <rFont val="Calibri"/>
        <family val="2"/>
        <scheme val="minor"/>
      </rPr>
      <t xml:space="preserve">लस भ रम </t>
    </r>
    <r>
      <rPr>
        <sz val="11"/>
        <color rgb="FF008000"/>
        <rFont val="Calibri"/>
        <family val="2"/>
        <scheme val="minor"/>
      </rPr>
      <t xml:space="preserve">ब भ </t>
    </r>
    <r>
      <rPr>
        <b/>
        <sz val="11"/>
        <color rgb="FF800080"/>
        <rFont val="Calibri"/>
        <family val="2"/>
        <scheme val="minor"/>
      </rPr>
      <t xml:space="preserve">ब त 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म ल । थ </t>
    </r>
    <r>
      <rPr>
        <b/>
        <sz val="11"/>
        <color rgb="FF800080"/>
        <rFont val="Calibri"/>
        <family val="2"/>
        <scheme val="minor"/>
      </rPr>
      <t xml:space="preserve">ह रङ लस न थ न गद स </t>
    </r>
    <r>
      <rPr>
        <sz val="11"/>
        <color rgb="FF008000"/>
        <rFont val="Calibri"/>
        <family val="2"/>
        <scheme val="minor"/>
      </rPr>
      <t xml:space="preserve">परम श वरल मण डल द ल ह न न द ख प न स </t>
    </r>
    <r>
      <rPr>
        <b/>
        <sz val="11"/>
        <color rgb="FF800080"/>
        <rFont val="Calibri"/>
        <family val="2"/>
        <scheme val="minor"/>
      </rPr>
      <t xml:space="preserve">परम श वरल मण डल </t>
    </r>
    <r>
      <rPr>
        <sz val="11"/>
        <color rgb="FF008000"/>
        <rFont val="Calibri"/>
        <family val="2"/>
        <scheme val="minor"/>
      </rPr>
      <t xml:space="preserve">द न श लब र म ह </t>
    </r>
    <r>
      <rPr>
        <b/>
        <sz val="11"/>
        <color rgb="FF800080"/>
        <rFont val="Calibri"/>
        <family val="2"/>
        <scheme val="minor"/>
      </rPr>
      <t xml:space="preserve">इब म ब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</si>
  <si>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यह द धर </t>
    </r>
    <r>
      <rPr>
        <b/>
        <sz val="11"/>
        <color rgb="FF800080"/>
        <rFont val="Calibri"/>
        <family val="2"/>
        <scheme val="minor"/>
      </rPr>
      <t xml:space="preserve">मर भ रब स लम ङ ल य ह लल ह र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ह गद </t>
    </r>
    <r>
      <rPr>
        <b/>
        <sz val="11"/>
        <color rgb="FF800080"/>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ह ल लम </t>
    </r>
    <r>
      <rPr>
        <sz val="11"/>
        <color rgb="FF008000"/>
        <rFont val="Calibri"/>
        <family val="2"/>
        <scheme val="minor"/>
      </rPr>
      <t xml:space="preserve">ब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आख म ह म ल र मठ </t>
    </r>
    <r>
      <rPr>
        <b/>
        <sz val="11"/>
        <color rgb="FF800080"/>
        <rFont val="Calibri"/>
        <family val="2"/>
        <scheme val="minor"/>
      </rPr>
      <t xml:space="preserve">मद थ न गद स </t>
    </r>
    <r>
      <rPr>
        <sz val="11"/>
        <color rgb="FF008000"/>
        <rFont val="Calibri"/>
        <family val="2"/>
        <scheme val="minor"/>
      </rPr>
      <t xml:space="preserve">ल ह न न </t>
    </r>
    <r>
      <rPr>
        <b/>
        <sz val="11"/>
        <color rgb="FF800080"/>
        <rFont val="Calibri"/>
        <family val="2"/>
        <scheme val="minor"/>
      </rPr>
      <t xml:space="preserve">ड ह लम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</si>
  <si>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आम ल फ र </t>
    </r>
    <r>
      <rPr>
        <sz val="11"/>
        <color rgb="FF008000"/>
        <rFont val="Calibri"/>
        <family val="2"/>
        <scheme val="minor"/>
      </rPr>
      <t xml:space="preserve">न </t>
    </r>
    <r>
      <rPr>
        <b/>
        <sz val="11"/>
        <color rgb="FF800080"/>
        <rFont val="Calibri"/>
        <family val="2"/>
        <scheme val="minor"/>
      </rPr>
      <t xml:space="preserve">हम ह न स </t>
    </r>
    <r>
      <rPr>
        <sz val="11"/>
        <color rgb="FF008000"/>
        <rFont val="Calibri"/>
        <family val="2"/>
        <scheme val="minor"/>
      </rPr>
      <t xml:space="preserve">न ङ द </t>
    </r>
    <r>
      <rPr>
        <i/>
        <sz val="11"/>
        <color rgb="FF0000FF"/>
        <rFont val="Calibri"/>
        <family val="2"/>
        <scheme val="minor"/>
      </rPr>
      <t xml:space="preserve">परम श वरस </t>
    </r>
    <r>
      <rPr>
        <sz val="11"/>
        <color rgb="FF008000"/>
        <rFont val="Calibri"/>
        <family val="2"/>
        <scheme val="minor"/>
      </rPr>
      <t xml:space="preserve">दय म य लस </t>
    </r>
    <r>
      <rPr>
        <b/>
        <sz val="11"/>
        <color rgb="FF800080"/>
        <rFont val="Calibri"/>
        <family val="2"/>
        <scheme val="minor"/>
      </rPr>
      <t xml:space="preserve">ह र ङस न ङ य इब म ह ह न न । च न न म ह स ङ द परम श वरग य म म लम य ङ ब म ह ह न न , ओच छ ह र ङल दय म य ग य म ङ द धन छ य </t>
    </r>
    <r>
      <rPr>
        <sz val="11"/>
        <color rgb="FF008000"/>
        <rFont val="Calibri"/>
        <family val="2"/>
        <scheme val="minor"/>
      </rPr>
      <t xml:space="preserve">ब परम श </t>
    </r>
    <r>
      <rPr>
        <b/>
        <sz val="11"/>
        <color rgb="FF800080"/>
        <rFont val="Calibri"/>
        <family val="2"/>
        <scheme val="minor"/>
      </rPr>
      <t xml:space="preserve">वरद धन छ य ब म ह ह </t>
    </r>
    <r>
      <rPr>
        <sz val="11"/>
        <color rgb="FF008000"/>
        <rFont val="Calibri"/>
        <family val="2"/>
        <scheme val="minor"/>
      </rPr>
      <t xml:space="preserve">न </t>
    </r>
    <r>
      <rPr>
        <b/>
        <sz val="11"/>
        <color rgb="FF800080"/>
        <rFont val="Calibri"/>
        <family val="2"/>
        <scheme val="minor"/>
      </rPr>
      <t xml:space="preserve">न । </t>
    </r>
  </si>
  <si>
    <r>
      <rPr>
        <strike/>
        <sz val="11"/>
        <color rgb="FFFF0000"/>
        <rFont val="Calibri"/>
        <family val="2"/>
        <scheme val="minor"/>
      </rPr>
      <t xml:space="preserve">ङ इ </t>
    </r>
    <r>
      <rPr>
        <sz val="11"/>
        <color rgb="FF008000"/>
        <rFont val="Calibri"/>
        <family val="2"/>
        <scheme val="minor"/>
      </rPr>
      <t xml:space="preserve">अर ग य ह लल म ह गद </t>
    </r>
    <r>
      <rPr>
        <i/>
        <sz val="11"/>
        <color rgb="FF0000FF"/>
        <rFont val="Calibri"/>
        <family val="2"/>
        <scheme val="minor"/>
      </rPr>
      <t xml:space="preserve">ल ग ङर थ ल झ </t>
    </r>
    <r>
      <rPr>
        <sz val="11"/>
        <color rgb="FF008000"/>
        <rFont val="Calibri"/>
        <family val="2"/>
        <scheme val="minor"/>
      </rPr>
      <t xml:space="preserve">द </t>
    </r>
    <r>
      <rPr>
        <i/>
        <sz val="11"/>
        <color rgb="FF0000FF"/>
        <rFont val="Calibri"/>
        <family val="2"/>
        <scheme val="minor"/>
      </rPr>
      <t xml:space="preserve">ङ इ थ ल ब र र </t>
    </r>
    <r>
      <rPr>
        <sz val="11"/>
        <color rgb="FF008000"/>
        <rFont val="Calibri"/>
        <family val="2"/>
        <scheme val="minor"/>
      </rPr>
      <t xml:space="preserve">थ र ब प न </t>
    </r>
    <r>
      <rPr>
        <strike/>
        <sz val="11"/>
        <color rgb="FFFF0000"/>
        <rFont val="Calibri"/>
        <family val="2"/>
        <scheme val="minor"/>
      </rPr>
      <t xml:space="preserve">ब सम च र थ न लब र खम </t>
    </r>
    <r>
      <rPr>
        <sz val="11"/>
        <color rgb="FF008000"/>
        <rFont val="Calibri"/>
        <family val="2"/>
        <scheme val="minor"/>
      </rPr>
      <t xml:space="preserve">ग भ स </t>
    </r>
    <r>
      <rPr>
        <i/>
        <sz val="11"/>
        <color rgb="FF0000FF"/>
        <rFont val="Calibri"/>
        <family val="2"/>
        <scheme val="minor"/>
      </rPr>
      <t xml:space="preserve">परम श वरस ङ द उन ब ल ल ग र ह र ङल झ प इखज । जम ह न स ङ इ </t>
    </r>
    <r>
      <rPr>
        <sz val="11"/>
        <color rgb="FF008000"/>
        <rFont val="Calibri"/>
        <family val="2"/>
        <scheme val="minor"/>
      </rPr>
      <t xml:space="preserve">थ द ह र ङल </t>
    </r>
    <r>
      <rPr>
        <i/>
        <sz val="11"/>
        <color rgb="FF0000FF"/>
        <rFont val="Calibri"/>
        <family val="2"/>
        <scheme val="minor"/>
      </rPr>
      <t xml:space="preserve">ल ह इद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स </t>
    </r>
    <r>
      <rPr>
        <i/>
        <sz val="11"/>
        <color rgb="FF0000FF"/>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स म आलन </t>
    </r>
    <r>
      <rPr>
        <sz val="11"/>
        <color rgb="FF008000"/>
        <rFont val="Calibri"/>
        <family val="2"/>
        <scheme val="minor"/>
      </rPr>
      <t xml:space="preserve">। </t>
    </r>
    <r>
      <rPr>
        <strike/>
        <sz val="11"/>
        <color rgb="FFFF0000"/>
        <rFont val="Calibri"/>
        <family val="2"/>
        <scheme val="minor"/>
      </rPr>
      <t xml:space="preserve">थ ध इर ङ इ ख ल म ह द न छ य म ङ य इब छ र ब लस आभ रन । </t>
    </r>
  </si>
  <si>
    <r>
      <rPr>
        <strike/>
        <sz val="11"/>
        <color rgb="FFFF000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द </t>
    </r>
    <r>
      <rPr>
        <b/>
        <sz val="11"/>
        <color rgb="FF800080"/>
        <rFont val="Calibri"/>
        <family val="2"/>
        <scheme val="minor"/>
      </rPr>
      <t xml:space="preserve">न छ य म यर शल मर द स आस य </t>
    </r>
    <r>
      <rPr>
        <sz val="11"/>
        <color rgb="FF008000"/>
        <rFont val="Calibri"/>
        <family val="2"/>
        <scheme val="minor"/>
      </rPr>
      <t xml:space="preserve">प </t>
    </r>
    <r>
      <rPr>
        <b/>
        <sz val="11"/>
        <color rgb="FF800080"/>
        <rFont val="Calibri"/>
        <family val="2"/>
        <scheme val="minor"/>
      </rPr>
      <t xml:space="preserve">न । बर ङ अरब भ ब ग ल </t>
    </r>
    <r>
      <rPr>
        <sz val="11"/>
        <color rgb="FF008000"/>
        <rFont val="Calibri"/>
        <family val="2"/>
        <scheme val="minor"/>
      </rPr>
      <t xml:space="preserve">र न </t>
    </r>
    <r>
      <rPr>
        <strike/>
        <sz val="11"/>
        <color rgb="FFFF0000"/>
        <rFont val="Calibri"/>
        <family val="2"/>
        <scheme val="minor"/>
      </rPr>
      <t xml:space="preserve">न आन न , बर त र न तन अरब य ह ल </t>
    </r>
    <r>
      <rPr>
        <sz val="11"/>
        <color rgb="FF008000"/>
        <rFont val="Calibri"/>
        <family val="2"/>
        <scheme val="minor"/>
      </rPr>
      <t xml:space="preserve">स </t>
    </r>
    <r>
      <rPr>
        <strike/>
        <sz val="11"/>
        <color rgb="FFFF0000"/>
        <rFont val="Calibri"/>
        <family val="2"/>
        <scheme val="minor"/>
      </rPr>
      <t xml:space="preserve">र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जम ह न </t>
    </r>
    <r>
      <rPr>
        <i/>
        <sz val="11"/>
        <color rgb="FF0000FF"/>
        <rFont val="Calibri"/>
        <family val="2"/>
        <scheme val="minor"/>
      </rPr>
      <t xml:space="preserve">स ङ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</si>
  <si>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स मर </t>
    </r>
    <r>
      <rPr>
        <sz val="11"/>
        <color rgb="FF008000"/>
        <rFont val="Calibri"/>
        <family val="2"/>
        <scheme val="minor"/>
      </rPr>
      <t xml:space="preserve">ल च छ </t>
    </r>
    <r>
      <rPr>
        <b/>
        <sz val="11"/>
        <color rgb="FF800080"/>
        <rFont val="Calibri"/>
        <family val="2"/>
        <scheme val="minor"/>
      </rPr>
      <t xml:space="preserve">ङन </t>
    </r>
    <r>
      <rPr>
        <sz val="11"/>
        <color rgb="FF008000"/>
        <rFont val="Calibri"/>
        <family val="2"/>
        <scheme val="minor"/>
      </rPr>
      <t xml:space="preserve">पत र सद ह र प तब र </t>
    </r>
    <r>
      <rPr>
        <i/>
        <sz val="11"/>
        <color rgb="FF0000FF"/>
        <rFont val="Calibri"/>
        <family val="2"/>
        <scheme val="minor"/>
      </rPr>
      <t xml:space="preserve">यर शल मर </t>
    </r>
    <r>
      <rPr>
        <sz val="11"/>
        <color rgb="FF008000"/>
        <rFont val="Calibri"/>
        <family val="2"/>
        <scheme val="minor"/>
      </rPr>
      <t xml:space="preserve">न ज </t>
    </r>
    <r>
      <rPr>
        <b/>
        <sz val="11"/>
        <color rgb="FF800080"/>
        <rFont val="Calibri"/>
        <family val="2"/>
        <scheme val="minor"/>
      </rPr>
      <t xml:space="preserve">, ओच छ पत </t>
    </r>
    <r>
      <rPr>
        <sz val="11"/>
        <color rgb="FF008000"/>
        <rFont val="Calibri"/>
        <family val="2"/>
        <scheme val="minor"/>
      </rPr>
      <t xml:space="preserve">र </t>
    </r>
    <r>
      <rPr>
        <i/>
        <sz val="11"/>
        <color rgb="FF0000FF"/>
        <rFont val="Calibri"/>
        <family val="2"/>
        <scheme val="minor"/>
      </rPr>
      <t xml:space="preserve">सद ह र प तब र ङ च छ च य क ङ ध नध न </t>
    </r>
    <r>
      <rPr>
        <sz val="11"/>
        <color rgb="FF008000"/>
        <rFont val="Calibri"/>
        <family val="2"/>
        <scheme val="minor"/>
      </rPr>
      <t xml:space="preserve">ङ थ द न छ य म </t>
    </r>
    <r>
      <rPr>
        <strike/>
        <sz val="11"/>
        <color rgb="FFFF0000"/>
        <rFont val="Calibri"/>
        <family val="2"/>
        <scheme val="minor"/>
      </rPr>
      <t xml:space="preserve">स त न ह ध न </t>
    </r>
    <r>
      <rPr>
        <sz val="11"/>
        <color rgb="FF008000"/>
        <rFont val="Calibri"/>
        <family val="2"/>
        <scheme val="minor"/>
      </rPr>
      <t xml:space="preserve">च ज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</si>
  <si>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स य ह न द म ल च ल गद न हङ </t>
    </r>
    <r>
      <rPr>
        <sz val="11"/>
        <color rgb="FF008000"/>
        <rFont val="Calibri"/>
        <family val="2"/>
        <scheme val="minor"/>
      </rPr>
      <t xml:space="preserve">र 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i/>
        <sz val="11"/>
        <color rgb="FF0000FF"/>
        <rFont val="Calibri"/>
        <family val="2"/>
        <scheme val="minor"/>
      </rPr>
      <t xml:space="preserve">द न ङ इ ङ स ब आर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</si>
  <si>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न आल गद </t>
    </r>
    <r>
      <rPr>
        <sz val="11"/>
        <color rgb="FF008000"/>
        <rFont val="Calibri"/>
        <family val="2"/>
        <scheme val="minor"/>
      </rPr>
      <t xml:space="preserve">ङ द न छ य म म ब जम म न ज य ज य आल गद </t>
    </r>
    <r>
      <rPr>
        <b/>
        <sz val="11"/>
        <color rgb="FF800080"/>
        <rFont val="Calibri"/>
        <family val="2"/>
        <scheme val="minor"/>
      </rPr>
      <t xml:space="preserve">च ह रङ भ स </t>
    </r>
    <r>
      <rPr>
        <sz val="11"/>
        <color rgb="FF008000"/>
        <rFont val="Calibri"/>
        <family val="2"/>
        <scheme val="minor"/>
      </rPr>
      <t xml:space="preserve">ग </t>
    </r>
    <r>
      <rPr>
        <b/>
        <sz val="11"/>
        <color rgb="FF800080"/>
        <rFont val="Calibri"/>
        <family val="2"/>
        <scheme val="minor"/>
      </rPr>
      <t xml:space="preserve">ल लल </t>
    </r>
    <r>
      <rPr>
        <sz val="11"/>
        <color rgb="FF008000"/>
        <rFont val="Calibri"/>
        <family val="2"/>
        <scheme val="minor"/>
      </rPr>
      <t xml:space="preserve">मण डल गद द </t>
    </r>
    <r>
      <rPr>
        <b/>
        <sz val="11"/>
        <color rgb="FF800080"/>
        <rFont val="Calibri"/>
        <family val="2"/>
        <scheme val="minor"/>
      </rPr>
      <t xml:space="preserve">प ङ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</si>
  <si>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परम श वरल ङ च छ पट ट </t>
    </r>
    <r>
      <rPr>
        <sz val="11"/>
        <color rgb="FF008000"/>
        <rFont val="Calibri"/>
        <family val="2"/>
        <scheme val="minor"/>
      </rPr>
      <t xml:space="preserve">ङ इ </t>
    </r>
    <r>
      <rPr>
        <i/>
        <sz val="11"/>
        <color rgb="FF0000FF"/>
        <rFont val="Calibri"/>
        <family val="2"/>
        <scheme val="minor"/>
      </rPr>
      <t xml:space="preserve">च त म भ र स </t>
    </r>
    <r>
      <rPr>
        <sz val="11"/>
        <color rgb="FF008000"/>
        <rFont val="Calibri"/>
        <family val="2"/>
        <scheme val="minor"/>
      </rPr>
      <t xml:space="preserve">एन गद द </t>
    </r>
    <r>
      <rPr>
        <b/>
        <sz val="11"/>
        <color rgb="FF800080"/>
        <rFont val="Calibri"/>
        <family val="2"/>
        <scheme val="minor"/>
      </rPr>
      <t xml:space="preserve">घ न लब </t>
    </r>
    <r>
      <rPr>
        <sz val="11"/>
        <color rgb="FF008000"/>
        <rFont val="Calibri"/>
        <family val="2"/>
        <scheme val="minor"/>
      </rPr>
      <t xml:space="preserve">त म सत य ह न न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प ङ ब च त म </t>
    </r>
    <r>
      <rPr>
        <sz val="11"/>
        <color rgb="FF008000"/>
        <rFont val="Calibri"/>
        <family val="2"/>
        <scheme val="minor"/>
      </rPr>
      <t xml:space="preserve">ल स ल त म प ङ 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थ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</si>
  <si>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न गद </t>
    </r>
    <r>
      <rPr>
        <sz val="11"/>
        <color rgb="FF008000"/>
        <rFont val="Calibri"/>
        <family val="2"/>
        <scheme val="minor"/>
      </rPr>
      <t xml:space="preserve">स र य द न क ल क य </t>
    </r>
    <r>
      <rPr>
        <b/>
        <sz val="11"/>
        <color rgb="FF800080"/>
        <rFont val="Calibri"/>
        <family val="2"/>
        <scheme val="minor"/>
      </rPr>
      <t xml:space="preserve">र परब तब </t>
    </r>
    <r>
      <rPr>
        <sz val="11"/>
        <color rgb="FF008000"/>
        <rFont val="Calibri"/>
        <family val="2"/>
        <scheme val="minor"/>
      </rPr>
      <t xml:space="preserve">ग ल </t>
    </r>
    <r>
      <rPr>
        <i/>
        <sz val="11"/>
        <color rgb="FF0000FF"/>
        <rFont val="Calibri"/>
        <family val="2"/>
        <scheme val="minor"/>
      </rPr>
      <t xml:space="preserve">र क य </t>
    </r>
    <r>
      <rPr>
        <sz val="11"/>
        <color rgb="FF008000"/>
        <rFont val="Calibri"/>
        <family val="2"/>
        <scheme val="minor"/>
      </rPr>
      <t xml:space="preserve">र न ज । </t>
    </r>
  </si>
  <si>
    <r>
      <rPr>
        <b/>
        <sz val="11"/>
        <color rgb="FF800080"/>
        <rFont val="Calibri"/>
        <family val="2"/>
        <scheme val="minor"/>
      </rPr>
      <t xml:space="preserve">" च त म ङ इ यह द य ल </t>
    </r>
    <r>
      <rPr>
        <sz val="11"/>
        <color rgb="FF008000"/>
        <rFont val="Calibri"/>
        <family val="2"/>
        <scheme val="minor"/>
      </rPr>
      <t xml:space="preserve">ख र ष </t>
    </r>
    <r>
      <rPr>
        <b/>
        <sz val="11"/>
        <color rgb="FF800080"/>
        <rFont val="Calibri"/>
        <family val="2"/>
        <scheme val="minor"/>
      </rPr>
      <t xml:space="preserve">टल मण डल गद र </t>
    </r>
    <r>
      <rPr>
        <sz val="11"/>
        <color rgb="FF008000"/>
        <rFont val="Calibri"/>
        <family val="2"/>
        <scheme val="minor"/>
      </rPr>
      <t xml:space="preserve">म ब म ह गद </t>
    </r>
    <r>
      <rPr>
        <b/>
        <sz val="11"/>
        <color rgb="FF800080"/>
        <rFont val="Calibri"/>
        <family val="2"/>
        <scheme val="minor"/>
      </rPr>
      <t xml:space="preserve">ल ब र र थ य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</si>
  <si>
    <r>
      <rPr>
        <b/>
        <sz val="11"/>
        <color rgb="FF800080"/>
        <rFont val="Calibri"/>
        <family val="2"/>
        <scheme val="minor"/>
      </rPr>
      <t xml:space="preserve">थ न गद स ङन द </t>
    </r>
    <r>
      <rPr>
        <sz val="11"/>
        <color rgb="FF008000"/>
        <rFont val="Calibri"/>
        <family val="2"/>
        <scheme val="minor"/>
      </rPr>
      <t xml:space="preserve">ल ह न न 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द न द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र म ह </t>
    </r>
    <r>
      <rPr>
        <b/>
        <sz val="11"/>
        <color rgb="FF800080"/>
        <rFont val="Calibri"/>
        <family val="2"/>
        <scheme val="minor"/>
      </rPr>
      <t xml:space="preserve">इज , भ स ज थ ब </t>
    </r>
    <r>
      <rPr>
        <sz val="11"/>
        <color rgb="FF008000"/>
        <rFont val="Calibri"/>
        <family val="2"/>
        <scheme val="minor"/>
      </rPr>
      <t xml:space="preserve">म </t>
    </r>
    <r>
      <rPr>
        <strike/>
        <sz val="11"/>
        <color rgb="FFFF0000"/>
        <rFont val="Calibri"/>
        <family val="2"/>
        <scheme val="minor"/>
      </rPr>
      <t xml:space="preserve">ह ह र ङस न द न द थ न न व श व सल </t>
    </r>
    <r>
      <rPr>
        <sz val="11"/>
        <color rgb="FF008000"/>
        <rFont val="Calibri"/>
        <family val="2"/>
        <scheme val="minor"/>
      </rPr>
      <t xml:space="preserve">ब </t>
    </r>
    <r>
      <rPr>
        <b/>
        <sz val="11"/>
        <color rgb="FF800080"/>
        <rFont val="Calibri"/>
        <family val="2"/>
        <scheme val="minor"/>
      </rPr>
      <t xml:space="preserve">। च </t>
    </r>
    <r>
      <rPr>
        <sz val="11"/>
        <color rgb="FF008000"/>
        <rFont val="Calibri"/>
        <family val="2"/>
        <scheme val="minor"/>
      </rPr>
      <t xml:space="preserve">त म ज थ न गद स थ ब म ब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</si>
  <si>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ह रङ ब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थ न गद स परम श वरल जयजयक र लज । </t>
    </r>
  </si>
  <si>
    <r>
      <rPr>
        <strike/>
        <sz val="11"/>
        <color rgb="FFFF0000"/>
        <rFont val="Calibri"/>
        <family val="2"/>
        <scheme val="minor"/>
      </rPr>
      <t xml:space="preserve">एन गद 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ङल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</si>
  <si>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परम श वरद न </t>
    </r>
    <r>
      <rPr>
        <sz val="11"/>
        <color rgb="FF008000"/>
        <rFont val="Calibri"/>
        <family val="2"/>
        <scheme val="minor"/>
      </rPr>
      <t xml:space="preserve">य ह </t>
    </r>
    <r>
      <rPr>
        <b/>
        <sz val="11"/>
        <color rgb="FF800080"/>
        <rFont val="Calibri"/>
        <family val="2"/>
        <scheme val="minor"/>
      </rPr>
      <t xml:space="preserve">ङल आख म ह म </t>
    </r>
    <r>
      <rPr>
        <sz val="11"/>
        <color rgb="FF008000"/>
        <rFont val="Calibri"/>
        <family val="2"/>
        <scheme val="minor"/>
      </rPr>
      <t xml:space="preserve">ल </t>
    </r>
    <r>
      <rPr>
        <strike/>
        <sz val="11"/>
        <color rgb="FFFF0000"/>
        <rFont val="Calibri"/>
        <family val="2"/>
        <scheme val="minor"/>
      </rPr>
      <t xml:space="preserve">ङल आज यब ब न ब ह रग य म फ ब र </t>
    </r>
    <r>
      <rPr>
        <sz val="11"/>
        <color rgb="FF008000"/>
        <rFont val="Calibri"/>
        <family val="2"/>
        <scheme val="minor"/>
      </rPr>
      <t xml:space="preserve">परम श </t>
    </r>
    <r>
      <rPr>
        <b/>
        <sz val="11"/>
        <color rgb="FF800080"/>
        <rFont val="Calibri"/>
        <family val="2"/>
        <scheme val="minor"/>
      </rPr>
      <t xml:space="preserve">वरद न परम श वरस </t>
    </r>
    <r>
      <rPr>
        <sz val="11"/>
        <color rgb="FF008000"/>
        <rFont val="Calibri"/>
        <family val="2"/>
        <scheme val="minor"/>
      </rPr>
      <t xml:space="preserve">म हन ब अन छ र </t>
    </r>
    <r>
      <rPr>
        <i/>
        <sz val="11"/>
        <color rgb="FF0000FF"/>
        <rFont val="Calibri"/>
        <family val="2"/>
        <scheme val="minor"/>
      </rPr>
      <t xml:space="preserve">य ह ङद </t>
    </r>
    <r>
      <rPr>
        <sz val="11"/>
        <color rgb="FF008000"/>
        <rFont val="Calibri"/>
        <family val="2"/>
        <scheme val="minor"/>
      </rPr>
      <t xml:space="preserve">प </t>
    </r>
    <r>
      <rPr>
        <b/>
        <sz val="11"/>
        <color rgb="FF800080"/>
        <rFont val="Calibri"/>
        <family val="2"/>
        <scheme val="minor"/>
      </rPr>
      <t xml:space="preserve">पग य म फ स थ न ब स लम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ङस न </t>
    </r>
    <r>
      <rPr>
        <sz val="11"/>
        <color rgb="FF008000"/>
        <rFont val="Calibri"/>
        <family val="2"/>
        <scheme val="minor"/>
      </rPr>
      <t xml:space="preserve">य ह ङल प पल </t>
    </r>
    <r>
      <rPr>
        <b/>
        <sz val="11"/>
        <color rgb="FF800080"/>
        <rFont val="Calibri"/>
        <family val="2"/>
        <scheme val="minor"/>
      </rPr>
      <t xml:space="preserve">द ष म टब लब </t>
    </r>
    <r>
      <rPr>
        <sz val="11"/>
        <color rgb="FF008000"/>
        <rFont val="Calibri"/>
        <family val="2"/>
        <scheme val="minor"/>
      </rPr>
      <t xml:space="preserve">र </t>
    </r>
    <r>
      <rPr>
        <b/>
        <sz val="11"/>
        <color rgb="FF800080"/>
        <rFont val="Calibri"/>
        <family val="2"/>
        <scheme val="minor"/>
      </rPr>
      <t xml:space="preserve">ह र ङल न प पल द ष म टब लज </t>
    </r>
    <r>
      <rPr>
        <sz val="11"/>
        <color rgb="FF008000"/>
        <rFont val="Calibri"/>
        <family val="2"/>
        <scheme val="minor"/>
      </rPr>
      <t xml:space="preserve">। </t>
    </r>
  </si>
  <si>
    <r>
      <rPr>
        <b/>
        <sz val="11"/>
        <color rgb="FF800080"/>
        <rFont val="Calibri"/>
        <family val="2"/>
        <scheme val="minor"/>
      </rPr>
      <t xml:space="preserve">ओच छ ज कज कध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r>
      <rPr>
        <i/>
        <sz val="11"/>
        <color rgb="FF0000FF"/>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</si>
  <si>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ख र ष टल दय म य </t>
    </r>
    <r>
      <rPr>
        <b/>
        <sz val="11"/>
        <color rgb="FF800080"/>
        <rFont val="Calibri"/>
        <family val="2"/>
        <scheme val="minor"/>
      </rPr>
      <t xml:space="preserve">र </t>
    </r>
    <r>
      <rPr>
        <sz val="11"/>
        <color rgb="FF008000"/>
        <rFont val="Calibri"/>
        <family val="2"/>
        <scheme val="minor"/>
      </rPr>
      <t xml:space="preserve">एन गद द ङ य इब परम श </t>
    </r>
    <r>
      <rPr>
        <b/>
        <sz val="11"/>
        <color rgb="FF800080"/>
        <rFont val="Calibri"/>
        <family val="2"/>
        <scheme val="minor"/>
      </rPr>
      <t xml:space="preserve">वरल स म ख ल स </t>
    </r>
    <r>
      <rPr>
        <sz val="11"/>
        <color rgb="FF008000"/>
        <rFont val="Calibri"/>
        <family val="2"/>
        <scheme val="minor"/>
      </rPr>
      <t xml:space="preserve">एन गद स </t>
    </r>
    <r>
      <rPr>
        <b/>
        <sz val="11"/>
        <color rgb="FF800080"/>
        <rFont val="Calibri"/>
        <family val="2"/>
        <scheme val="minor"/>
      </rPr>
      <t xml:space="preserve">अर 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स </t>
    </r>
    <r>
      <rPr>
        <b/>
        <sz val="11"/>
        <color rgb="FF800080"/>
        <rFont val="Calibri"/>
        <family val="2"/>
        <scheme val="minor"/>
      </rPr>
      <t xml:space="preserve">ल </t>
    </r>
    <r>
      <rPr>
        <sz val="11"/>
        <color rgb="FF008000"/>
        <rFont val="Calibri"/>
        <family val="2"/>
        <scheme val="minor"/>
      </rPr>
      <t xml:space="preserve">सम च र </t>
    </r>
    <r>
      <rPr>
        <i/>
        <sz val="11"/>
        <color rgb="FF0000FF"/>
        <rFont val="Calibri"/>
        <family val="2"/>
        <scheme val="minor"/>
      </rPr>
      <t xml:space="preserve">थ न लब र च ह रङ लस खम ब म र </t>
    </r>
    <r>
      <rPr>
        <sz val="11"/>
        <color rgb="FF008000"/>
        <rFont val="Calibri"/>
        <family val="2"/>
        <scheme val="minor"/>
      </rPr>
      <t xml:space="preserve">ङ </t>
    </r>
    <r>
      <rPr>
        <strike/>
        <sz val="11"/>
        <color rgb="FFFF0000"/>
        <rFont val="Calibri"/>
        <family val="2"/>
        <scheme val="minor"/>
      </rPr>
      <t xml:space="preserve">य न </t>
    </r>
    <r>
      <rPr>
        <sz val="11"/>
        <color rgb="FF008000"/>
        <rFont val="Calibri"/>
        <family val="2"/>
        <scheme val="minor"/>
      </rPr>
      <t xml:space="preserve">स </t>
    </r>
    <r>
      <rPr>
        <b/>
        <sz val="11"/>
        <color rgb="FF800080"/>
        <rFont val="Calibri"/>
        <family val="2"/>
        <scheme val="minor"/>
      </rPr>
      <t xml:space="preserve">ङ उद क म हन 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</si>
  <si>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य </t>
    </r>
    <r>
      <rPr>
        <b/>
        <sz val="11"/>
        <color rgb="FF800080"/>
        <rFont val="Calibri"/>
        <family val="2"/>
        <scheme val="minor"/>
      </rPr>
      <t xml:space="preserve">ह ङद द ख प न ब द न थ र ब प न ब ख र ष टल ब र र </t>
    </r>
    <r>
      <rPr>
        <sz val="11"/>
        <color rgb="FF008000"/>
        <rFont val="Calibri"/>
        <family val="2"/>
        <scheme val="minor"/>
      </rPr>
      <t xml:space="preserve">थ र ब प न ब सम च र </t>
    </r>
    <r>
      <rPr>
        <strike/>
        <sz val="11"/>
        <color rgb="FFFF0000"/>
        <rFont val="Calibri"/>
        <family val="2"/>
        <scheme val="minor"/>
      </rPr>
      <t xml:space="preserve">च च भन द अर ग आर । तर क इ क इ </t>
    </r>
    <r>
      <rPr>
        <sz val="11"/>
        <color rgb="FF008000"/>
        <rFont val="Calibri"/>
        <family val="2"/>
        <scheme val="minor"/>
      </rPr>
      <t xml:space="preserve">म ह </t>
    </r>
    <r>
      <rPr>
        <strike/>
        <sz val="11"/>
        <color rgb="FFFF0000"/>
        <rFont val="Calibri"/>
        <family val="2"/>
        <scheme val="minor"/>
      </rPr>
      <t xml:space="preserve">स च एन </t>
    </r>
    <r>
      <rPr>
        <sz val="11"/>
        <color rgb="FF008000"/>
        <rFont val="Calibri"/>
        <family val="2"/>
        <scheme val="minor"/>
      </rPr>
      <t xml:space="preserve">गद द </t>
    </r>
    <r>
      <rPr>
        <strike/>
        <sz val="11"/>
        <color rgb="FFFF0000"/>
        <rFont val="Calibri"/>
        <family val="2"/>
        <scheme val="minor"/>
      </rPr>
      <t xml:space="preserve">अलमल तन लस ख र ष टल सम च रद </t>
    </r>
    <r>
      <rPr>
        <sz val="11"/>
        <color rgb="FF008000"/>
        <rFont val="Calibri"/>
        <family val="2"/>
        <scheme val="minor"/>
      </rPr>
      <t xml:space="preserve">न ह ङ न लब र म ह इब </t>
    </r>
    <r>
      <rPr>
        <i/>
        <sz val="11"/>
        <color rgb="FF0000FF"/>
        <rFont val="Calibri"/>
        <family val="2"/>
        <scheme val="minor"/>
      </rPr>
      <t xml:space="preserve">स य ह न द ख ल म ह ज </t>
    </r>
    <r>
      <rPr>
        <sz val="11"/>
        <color rgb="FF008000"/>
        <rFont val="Calibri"/>
        <family val="2"/>
        <scheme val="minor"/>
      </rPr>
      <t xml:space="preserve">म ल </t>
    </r>
    <r>
      <rPr>
        <i/>
        <sz val="11"/>
        <color rgb="FF0000FF"/>
        <rFont val="Calibri"/>
        <family val="2"/>
        <scheme val="minor"/>
      </rPr>
      <t xml:space="preserve">भ सम य ह ङद अर ग त ग त म आह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</si>
  <si>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थ न लब </t>
    </r>
    <r>
      <rPr>
        <sz val="11"/>
        <color rgb="FF008000"/>
        <rFont val="Calibri"/>
        <family val="2"/>
        <scheme val="minor"/>
      </rPr>
      <t xml:space="preserve">थ र ब प न ब सम च </t>
    </r>
    <r>
      <rPr>
        <b/>
        <sz val="11"/>
        <color rgb="FF800080"/>
        <rFont val="Calibri"/>
        <family val="2"/>
        <scheme val="minor"/>
      </rPr>
      <t xml:space="preserve">र थ न लस </t>
    </r>
    <r>
      <rPr>
        <sz val="11"/>
        <color rgb="FF008000"/>
        <rFont val="Calibri"/>
        <family val="2"/>
        <scheme val="minor"/>
      </rPr>
      <t xml:space="preserve">स </t>
    </r>
    <r>
      <rPr>
        <b/>
        <sz val="11"/>
        <color rgb="FF800080"/>
        <rFont val="Calibri"/>
        <family val="2"/>
        <scheme val="minor"/>
      </rPr>
      <t xml:space="preserve">वर गग य म खब </t>
    </r>
    <r>
      <rPr>
        <sz val="11"/>
        <color rgb="FF008000"/>
        <rFont val="Calibri"/>
        <family val="2"/>
        <scheme val="minor"/>
      </rPr>
      <t xml:space="preserve">स वर गद </t>
    </r>
    <r>
      <rPr>
        <b/>
        <sz val="11"/>
        <color rgb="FF800080"/>
        <rFont val="Calibri"/>
        <family val="2"/>
        <scheme val="minor"/>
      </rPr>
      <t xml:space="preserve">त ग कस एन गद द थ र ब प </t>
    </r>
    <r>
      <rPr>
        <sz val="11"/>
        <color rgb="FF008000"/>
        <rFont val="Calibri"/>
        <family val="2"/>
        <scheme val="minor"/>
      </rPr>
      <t xml:space="preserve">न </t>
    </r>
    <r>
      <rPr>
        <b/>
        <sz val="11"/>
        <color rgb="FF800080"/>
        <rFont val="Calibri"/>
        <family val="2"/>
        <scheme val="minor"/>
      </rPr>
      <t xml:space="preserve">ब सम च र </t>
    </r>
    <r>
      <rPr>
        <sz val="11"/>
        <color rgb="FF008000"/>
        <rFont val="Calibri"/>
        <family val="2"/>
        <scheme val="minor"/>
      </rPr>
      <t xml:space="preserve">थ न </t>
    </r>
    <r>
      <rPr>
        <i/>
        <sz val="11"/>
        <color rgb="FF0000FF"/>
        <rFont val="Calibri"/>
        <family val="2"/>
        <scheme val="minor"/>
      </rPr>
      <t xml:space="preserve">लज भ सम थ द परम </t>
    </r>
    <r>
      <rPr>
        <sz val="11"/>
        <color rgb="FF008000"/>
        <rFont val="Calibri"/>
        <family val="2"/>
        <scheme val="minor"/>
      </rPr>
      <t xml:space="preserve">श </t>
    </r>
    <r>
      <rPr>
        <b/>
        <sz val="11"/>
        <color rgb="FF800080"/>
        <rFont val="Calibri"/>
        <family val="2"/>
        <scheme val="minor"/>
      </rPr>
      <t xml:space="preserve">वरस सज य प न ग </t>
    </r>
    <r>
      <rPr>
        <sz val="11"/>
        <color rgb="FF008000"/>
        <rFont val="Calibri"/>
        <family val="2"/>
        <scheme val="minor"/>
      </rPr>
      <t xml:space="preserve">। </t>
    </r>
  </si>
  <si>
    <r>
      <rPr>
        <i/>
        <sz val="11"/>
        <color rgb="FF0000FF"/>
        <rFont val="Calibri"/>
        <family val="2"/>
        <scheme val="minor"/>
      </rPr>
      <t xml:space="preserve">ङन स ङन स ङ च छ न प ङ ब ह रङ न न ह न न , द न द द स ङ इ प ङ ल , </t>
    </r>
    <r>
      <rPr>
        <sz val="11"/>
        <color rgb="FF008000"/>
        <rFont val="Calibri"/>
        <family val="2"/>
        <scheme val="minor"/>
      </rPr>
      <t xml:space="preserve">एन गद स </t>
    </r>
    <r>
      <rPr>
        <b/>
        <sz val="11"/>
        <color rgb="FF800080"/>
        <rFont val="Calibri"/>
        <family val="2"/>
        <scheme val="minor"/>
      </rPr>
      <t xml:space="preserve">ङ च छ न ङ च छ ह र ङन द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t>
    </r>
    <r>
      <rPr>
        <sz val="11"/>
        <color rgb="FF008000"/>
        <rFont val="Calibri"/>
        <family val="2"/>
        <scheme val="minor"/>
      </rPr>
      <t xml:space="preserve">म ह </t>
    </r>
    <r>
      <rPr>
        <b/>
        <sz val="11"/>
        <color rgb="FF800080"/>
        <rFont val="Calibri"/>
        <family val="2"/>
        <scheme val="minor"/>
      </rPr>
      <t xml:space="preserve">द परम श वरग य म सज य य ङ 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</si>
  <si>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i/>
        <sz val="11"/>
        <color rgb="FF0000FF"/>
        <rFont val="Calibri"/>
        <family val="2"/>
        <scheme val="minor"/>
      </rPr>
      <t xml:space="preserve">ङ </t>
    </r>
    <r>
      <rPr>
        <sz val="11"/>
        <color rgb="FF008000"/>
        <rFont val="Calibri"/>
        <family val="2"/>
        <scheme val="minor"/>
      </rPr>
      <t xml:space="preserve">द स </t>
    </r>
    <r>
      <rPr>
        <b/>
        <sz val="11"/>
        <color rgb="FF800080"/>
        <rFont val="Calibri"/>
        <family val="2"/>
        <scheme val="minor"/>
      </rPr>
      <t xml:space="preserve">यर शल मर न ज , थ न गद द </t>
    </r>
    <r>
      <rPr>
        <sz val="11"/>
        <color rgb="FF008000"/>
        <rFont val="Calibri"/>
        <family val="2"/>
        <scheme val="minor"/>
      </rPr>
      <t xml:space="preserve">न छ य म </t>
    </r>
    <r>
      <rPr>
        <i/>
        <sz val="11"/>
        <color rgb="FF0000FF"/>
        <rFont val="Calibri"/>
        <family val="2"/>
        <scheme val="minor"/>
      </rPr>
      <t xml:space="preserve">ब रन ब स ओच छ </t>
    </r>
    <r>
      <rPr>
        <sz val="11"/>
        <color rgb="FF008000"/>
        <rFont val="Calibri"/>
        <family val="2"/>
        <scheme val="minor"/>
      </rPr>
      <t xml:space="preserve">त तसद </t>
    </r>
    <r>
      <rPr>
        <i/>
        <sz val="11"/>
        <color rgb="FF0000FF"/>
        <rFont val="Calibri"/>
        <family val="2"/>
        <scheme val="minor"/>
      </rPr>
      <t xml:space="preserve">एन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</si>
  <si>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थ </t>
    </r>
    <r>
      <rPr>
        <sz val="11"/>
        <color rgb="FF008000"/>
        <rFont val="Calibri"/>
        <family val="2"/>
        <scheme val="minor"/>
      </rPr>
      <t xml:space="preserve">तब </t>
    </r>
    <r>
      <rPr>
        <i/>
        <sz val="11"/>
        <color rgb="FF0000FF"/>
        <rFont val="Calibri"/>
        <family val="2"/>
        <scheme val="minor"/>
      </rPr>
      <t xml:space="preserve">स लम ङन स </t>
    </r>
    <r>
      <rPr>
        <sz val="11"/>
        <color rgb="FF008000"/>
        <rFont val="Calibri"/>
        <family val="2"/>
        <scheme val="minor"/>
      </rPr>
      <t xml:space="preserve">प र ङब गद द </t>
    </r>
    <r>
      <rPr>
        <b/>
        <sz val="11"/>
        <color rgb="FF800080"/>
        <rFont val="Calibri"/>
        <family val="2"/>
        <scheme val="minor"/>
      </rPr>
      <t xml:space="preserve">च ढन स च उ </t>
    </r>
    <r>
      <rPr>
        <sz val="11"/>
        <color rgb="FF008000"/>
        <rFont val="Calibri"/>
        <family val="2"/>
        <scheme val="minor"/>
      </rPr>
      <t xml:space="preserve">भ </t>
    </r>
    <r>
      <rPr>
        <b/>
        <sz val="11"/>
        <color rgb="FF800080"/>
        <rFont val="Calibri"/>
        <family val="2"/>
        <scheme val="minor"/>
      </rPr>
      <t xml:space="preserve">स ज प ङ ग । </t>
    </r>
    <r>
      <rPr>
        <sz val="11"/>
        <color rgb="FF008000"/>
        <rFont val="Calibri"/>
        <family val="2"/>
        <scheme val="minor"/>
      </rPr>
      <t xml:space="preserve">च </t>
    </r>
    <r>
      <rPr>
        <strike/>
        <sz val="11"/>
        <color rgb="FFFF0000"/>
        <rFont val="Calibri"/>
        <family val="2"/>
        <scheme val="minor"/>
      </rPr>
      <t xml:space="preserve">थ न गद स </t>
    </r>
    <r>
      <rPr>
        <sz val="11"/>
        <color rgb="FF008000"/>
        <rFont val="Calibri"/>
        <family val="2"/>
        <scheme val="minor"/>
      </rPr>
      <t xml:space="preserve">न न </t>
    </r>
    <r>
      <rPr>
        <strike/>
        <sz val="11"/>
        <color rgb="FFFF0000"/>
        <rFont val="Calibri"/>
        <family val="2"/>
        <scheme val="minor"/>
      </rPr>
      <t xml:space="preserve">लज । च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t>
    </r>
    <r>
      <rPr>
        <b/>
        <sz val="11"/>
        <color rgb="FF800080"/>
        <rFont val="Calibri"/>
        <family val="2"/>
        <scheme val="minor"/>
      </rPr>
      <t xml:space="preserve">ल प ब </t>
    </r>
    <r>
      <rPr>
        <sz val="11"/>
        <color rgb="FF008000"/>
        <rFont val="Calibri"/>
        <family val="2"/>
        <scheme val="minor"/>
      </rPr>
      <t xml:space="preserve">म ब ।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</si>
  <si>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पत र स एन ट ओख य भ ब </t>
    </r>
    <r>
      <rPr>
        <b/>
        <sz val="11"/>
        <color rgb="FF800080"/>
        <rFont val="Calibri"/>
        <family val="2"/>
        <scheme val="minor"/>
      </rPr>
      <t xml:space="preserve">शहरर ध खज , ओच छ पत र सस थ द </t>
    </r>
    <r>
      <rPr>
        <sz val="11"/>
        <color rgb="FF008000"/>
        <rFont val="Calibri"/>
        <family val="2"/>
        <scheme val="minor"/>
      </rPr>
      <t xml:space="preserve">ल </t>
    </r>
    <r>
      <rPr>
        <strike/>
        <sz val="11"/>
        <color rgb="FFFF0000"/>
        <rFont val="Calibri"/>
        <family val="2"/>
        <scheme val="minor"/>
      </rPr>
      <t xml:space="preserve">र ध खम </t>
    </r>
    <r>
      <rPr>
        <sz val="11"/>
        <color rgb="FF008000"/>
        <rFont val="Calibri"/>
        <family val="2"/>
        <scheme val="minor"/>
      </rPr>
      <t xml:space="preserve">ह न </t>
    </r>
    <r>
      <rPr>
        <strike/>
        <sz val="11"/>
        <color rgb="FFFF0000"/>
        <rFont val="Calibri"/>
        <family val="2"/>
        <scheme val="minor"/>
      </rPr>
      <t xml:space="preserve">स ङ इ थ द जम म ल </t>
    </r>
    <r>
      <rPr>
        <sz val="11"/>
        <color rgb="FF008000"/>
        <rFont val="Calibri"/>
        <family val="2"/>
        <scheme val="minor"/>
      </rPr>
      <t xml:space="preserve">न ङ </t>
    </r>
    <r>
      <rPr>
        <b/>
        <sz val="11"/>
        <color rgb="FF800080"/>
        <rFont val="Calibri"/>
        <family val="2"/>
        <scheme val="minor"/>
      </rPr>
      <t xml:space="preserve">स </t>
    </r>
    <r>
      <rPr>
        <sz val="11"/>
        <color rgb="FF008000"/>
        <rFont val="Calibri"/>
        <family val="2"/>
        <scheme val="minor"/>
      </rPr>
      <t xml:space="preserve">ब र </t>
    </r>
    <r>
      <rPr>
        <b/>
        <sz val="11"/>
        <color rgb="FF800080"/>
        <rFont val="Calibri"/>
        <family val="2"/>
        <scheme val="minor"/>
      </rPr>
      <t xml:space="preserve">छ य इज </t>
    </r>
    <r>
      <rPr>
        <sz val="11"/>
        <color rgb="FF008000"/>
        <rFont val="Calibri"/>
        <family val="2"/>
        <scheme val="minor"/>
      </rPr>
      <t xml:space="preserve">। त ग द भ सम </t>
    </r>
    <r>
      <rPr>
        <b/>
        <sz val="11"/>
        <color rgb="FF800080"/>
        <rFont val="Calibri"/>
        <family val="2"/>
        <scheme val="minor"/>
      </rPr>
      <t xml:space="preserve">पत र सद जम म न भन द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</si>
  <si>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य क </t>
    </r>
    <r>
      <rPr>
        <b/>
        <sz val="11"/>
        <color rgb="FF800080"/>
        <rFont val="Calibri"/>
        <family val="2"/>
        <scheme val="minor"/>
      </rPr>
      <t xml:space="preserve">बग य </t>
    </r>
    <r>
      <rPr>
        <sz val="11"/>
        <color rgb="FF008000"/>
        <rFont val="Calibri"/>
        <family val="2"/>
        <scheme val="minor"/>
      </rPr>
      <t xml:space="preserve">म </t>
    </r>
    <r>
      <rPr>
        <b/>
        <sz val="11"/>
        <color rgb="FF800080"/>
        <rFont val="Calibri"/>
        <family val="2"/>
        <scheme val="minor"/>
      </rPr>
      <t xml:space="preserve">क इ क इ यह द </t>
    </r>
    <r>
      <rPr>
        <sz val="11"/>
        <color rgb="FF008000"/>
        <rFont val="Calibri"/>
        <family val="2"/>
        <scheme val="minor"/>
      </rPr>
      <t xml:space="preserve">गद </t>
    </r>
    <r>
      <rPr>
        <i/>
        <sz val="11"/>
        <color rgb="FF0000FF"/>
        <rFont val="Calibri"/>
        <family val="2"/>
        <scheme val="minor"/>
      </rPr>
      <t xml:space="preserve">थ र </t>
    </r>
    <r>
      <rPr>
        <sz val="11"/>
        <color rgb="FF008000"/>
        <rFont val="Calibri"/>
        <family val="2"/>
        <scheme val="minor"/>
      </rPr>
      <t xml:space="preserve">ध खब भन द ङ च छ </t>
    </r>
    <r>
      <rPr>
        <strike/>
        <sz val="11"/>
        <color rgb="FFFF0000"/>
        <rFont val="Calibri"/>
        <family val="2"/>
        <scheme val="minor"/>
      </rPr>
      <t xml:space="preserve">च अर ग य ह लल म ह गद द </t>
    </r>
    <r>
      <rPr>
        <sz val="11"/>
        <color rgb="FF008000"/>
        <rFont val="Calibri"/>
        <family val="2"/>
        <scheme val="minor"/>
      </rPr>
      <t xml:space="preserve">न </t>
    </r>
    <r>
      <rPr>
        <strike/>
        <sz val="11"/>
        <color rgb="FFFF0000"/>
        <rFont val="Calibri"/>
        <family val="2"/>
        <scheme val="minor"/>
      </rPr>
      <t xml:space="preserve">छ य मन न च स चब </t>
    </r>
    <r>
      <rPr>
        <sz val="11"/>
        <color rgb="FF008000"/>
        <rFont val="Calibri"/>
        <family val="2"/>
        <scheme val="minor"/>
      </rPr>
      <t xml:space="preserve">थ </t>
    </r>
    <r>
      <rPr>
        <strike/>
        <sz val="11"/>
        <color rgb="FFFF0000"/>
        <rFont val="Calibri"/>
        <family val="2"/>
        <scheme val="minor"/>
      </rPr>
      <t xml:space="preserve">ङ ब लम ब । तर य क बस प इखब म ह गद ध खम ह न </t>
    </r>
    <r>
      <rPr>
        <sz val="11"/>
        <color rgb="FF008000"/>
        <rFont val="Calibri"/>
        <family val="2"/>
        <scheme val="minor"/>
      </rPr>
      <t xml:space="preserve">स अर ग य ह लल म ह गद द न छ य म </t>
    </r>
    <r>
      <rPr>
        <b/>
        <sz val="11"/>
        <color rgb="FF800080"/>
        <rFont val="Calibri"/>
        <family val="2"/>
        <scheme val="minor"/>
      </rPr>
      <t xml:space="preserve">ह र प तब म ब । तर थ </t>
    </r>
    <r>
      <rPr>
        <sz val="11"/>
        <color rgb="FF008000"/>
        <rFont val="Calibri"/>
        <family val="2"/>
        <scheme val="minor"/>
      </rPr>
      <t xml:space="preserve">न </t>
    </r>
    <r>
      <rPr>
        <b/>
        <sz val="11"/>
        <color rgb="FF800080"/>
        <rFont val="Calibri"/>
        <family val="2"/>
        <scheme val="minor"/>
      </rPr>
      <t xml:space="preserve">गद ध खम ह न स य क बस थ न गद द खतन लन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ङ स </t>
    </r>
    <r>
      <rPr>
        <b/>
        <sz val="11"/>
        <color rgb="FF800080"/>
        <rFont val="Calibri"/>
        <family val="2"/>
        <scheme val="minor"/>
      </rPr>
      <t xml:space="preserve">ह र ङस ह र ङद न फ स च आप </t>
    </r>
    <r>
      <rPr>
        <sz val="11"/>
        <color rgb="FF008000"/>
        <rFont val="Calibri"/>
        <family val="2"/>
        <scheme val="minor"/>
      </rPr>
      <t xml:space="preserve">ङ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</si>
  <si>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द न छ य म म ब स य ह न द </t>
    </r>
    <r>
      <rPr>
        <sz val="11"/>
        <color rgb="FF008000"/>
        <rFont val="Calibri"/>
        <family val="2"/>
        <scheme val="minor"/>
      </rPr>
      <t xml:space="preserve">यह द गद </t>
    </r>
    <r>
      <rPr>
        <i/>
        <sz val="11"/>
        <color rgb="FF0000FF"/>
        <rFont val="Calibri"/>
        <family val="2"/>
        <scheme val="minor"/>
      </rPr>
      <t xml:space="preserve">थ द न छ य म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र </t>
    </r>
    <r>
      <rPr>
        <b/>
        <sz val="11"/>
        <color rgb="FF800080"/>
        <rFont val="Calibri"/>
        <family val="2"/>
        <scheme val="minor"/>
      </rPr>
      <t xml:space="preserve">छ य इज , ओच छ </t>
    </r>
    <r>
      <rPr>
        <sz val="11"/>
        <color rgb="FF008000"/>
        <rFont val="Calibri"/>
        <family val="2"/>
        <scheme val="minor"/>
      </rPr>
      <t xml:space="preserve">ब रन ब सएन न थ 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भ रब ग लज </t>
    </r>
    <r>
      <rPr>
        <sz val="11"/>
        <color rgb="FF008000"/>
        <rFont val="Calibri"/>
        <family val="2"/>
        <scheme val="minor"/>
      </rPr>
      <t xml:space="preserve">। </t>
    </r>
  </si>
  <si>
    <r>
      <rPr>
        <sz val="11"/>
        <color rgb="FF008000"/>
        <rFont val="Calibri"/>
        <family val="2"/>
        <scheme val="minor"/>
      </rPr>
      <t xml:space="preserve">तर ङ इ </t>
    </r>
    <r>
      <rPr>
        <strike/>
        <sz val="11"/>
        <color rgb="FFFF0000"/>
        <rFont val="Calibri"/>
        <family val="2"/>
        <scheme val="minor"/>
      </rPr>
      <t xml:space="preserve">थ न गद द </t>
    </r>
    <r>
      <rPr>
        <sz val="11"/>
        <color rgb="FF008000"/>
        <rFont val="Calibri"/>
        <family val="2"/>
        <scheme val="minor"/>
      </rPr>
      <t xml:space="preserve">थ र ब प न ब सम च </t>
    </r>
    <r>
      <rPr>
        <b/>
        <sz val="11"/>
        <color rgb="FF800080"/>
        <rFont val="Calibri"/>
        <family val="2"/>
        <scheme val="minor"/>
      </rPr>
      <t xml:space="preserve">रल सत य त मद न </t>
    </r>
    <r>
      <rPr>
        <sz val="11"/>
        <color rgb="FF008000"/>
        <rFont val="Calibri"/>
        <family val="2"/>
        <scheme val="minor"/>
      </rPr>
      <t xml:space="preserve">छ </t>
    </r>
    <r>
      <rPr>
        <b/>
        <sz val="11"/>
        <color rgb="FF800080"/>
        <rFont val="Calibri"/>
        <family val="2"/>
        <scheme val="minor"/>
      </rPr>
      <t xml:space="preserve">य म ढ क ब आर ब म </t>
    </r>
    <r>
      <rPr>
        <sz val="11"/>
        <color rgb="FF008000"/>
        <rFont val="Calibri"/>
        <family val="2"/>
        <scheme val="minor"/>
      </rPr>
      <t xml:space="preserve">र ङ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 थ तब </t>
    </r>
    <r>
      <rPr>
        <sz val="11"/>
        <color rgb="FF008000"/>
        <rFont val="Calibri"/>
        <family val="2"/>
        <scheme val="minor"/>
      </rPr>
      <t xml:space="preserve">स </t>
    </r>
    <r>
      <rPr>
        <strike/>
        <sz val="11"/>
        <color rgb="FFFF0000"/>
        <rFont val="Calibri"/>
        <family val="2"/>
        <scheme val="minor"/>
      </rPr>
      <t xml:space="preserve">लम थ न गद </t>
    </r>
    <r>
      <rPr>
        <sz val="11"/>
        <color rgb="FF008000"/>
        <rFont val="Calibri"/>
        <family val="2"/>
        <scheme val="minor"/>
      </rPr>
      <t xml:space="preserve">जम म ल न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पत र सद </t>
    </r>
    <r>
      <rPr>
        <i/>
        <sz val="11"/>
        <color rgb="FF0000FF"/>
        <rFont val="Calibri"/>
        <family val="2"/>
        <scheme val="minor"/>
      </rPr>
      <t xml:space="preserve">ङ इ 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अर ग य ह लल म ह गद ह रङ लस भ रम ल भ </t>
    </r>
    <r>
      <rPr>
        <sz val="11"/>
        <color rgb="FF008000"/>
        <rFont val="Calibri"/>
        <family val="2"/>
        <scheme val="minor"/>
      </rPr>
      <t xml:space="preserve">सम </t>
    </r>
    <r>
      <rPr>
        <strike/>
        <sz val="11"/>
        <color rgb="FFFF0000"/>
        <rFont val="Calibri"/>
        <family val="2"/>
        <scheme val="minor"/>
      </rPr>
      <t xml:space="preserve">ख ह रङ लस </t>
    </r>
    <r>
      <rPr>
        <sz val="11"/>
        <color rgb="FF008000"/>
        <rFont val="Calibri"/>
        <family val="2"/>
        <scheme val="minor"/>
      </rPr>
      <t xml:space="preserve">अर ग य ह लल म ह गद द </t>
    </r>
    <r>
      <rPr>
        <b/>
        <sz val="11"/>
        <color rgb="FF800080"/>
        <rFont val="Calibri"/>
        <family val="2"/>
        <scheme val="minor"/>
      </rPr>
      <t xml:space="preserve">न </t>
    </r>
    <r>
      <rPr>
        <sz val="11"/>
        <color rgb="FF008000"/>
        <rFont val="Calibri"/>
        <family val="2"/>
        <scheme val="minor"/>
      </rPr>
      <t xml:space="preserve">यह द </t>
    </r>
    <r>
      <rPr>
        <i/>
        <sz val="11"/>
        <color rgb="FF0000FF"/>
        <rFont val="Calibri"/>
        <family val="2"/>
        <scheme val="minor"/>
      </rPr>
      <t xml:space="preserve">आह न भ सम अर ग य ह लल म ह गद द त ग द यह द गद </t>
    </r>
    <r>
      <rPr>
        <sz val="11"/>
        <color rgb="FF008000"/>
        <rFont val="Calibri"/>
        <family val="2"/>
        <scheme val="minor"/>
      </rPr>
      <t xml:space="preserve">ह रङ लस </t>
    </r>
    <r>
      <rPr>
        <strike/>
        <sz val="11"/>
        <color rgb="FFFF0000"/>
        <rFont val="Calibri"/>
        <family val="2"/>
        <scheme val="minor"/>
      </rPr>
      <t xml:space="preserve">भ रउ भ स प </t>
    </r>
    <r>
      <rPr>
        <sz val="11"/>
        <color rgb="FF008000"/>
        <rFont val="Calibri"/>
        <family val="2"/>
        <scheme val="minor"/>
      </rPr>
      <t xml:space="preserve">ङ </t>
    </r>
    <r>
      <rPr>
        <b/>
        <sz val="11"/>
        <color rgb="FF800080"/>
        <rFont val="Calibri"/>
        <family val="2"/>
        <scheme val="minor"/>
      </rPr>
      <t xml:space="preserve">य इब र म ह इब ? </t>
    </r>
  </si>
  <si>
    <r>
      <rPr>
        <i/>
        <sz val="11"/>
        <color rgb="FF0000FF"/>
        <rFont val="Calibri"/>
        <family val="2"/>
        <scheme val="minor"/>
      </rPr>
      <t xml:space="preserve">द स य श स च ह रङ भ स स ङ ज , " एन गद न हङ र यह द </t>
    </r>
    <r>
      <rPr>
        <sz val="11"/>
        <color rgb="FF008000"/>
        <rFont val="Calibri"/>
        <family val="2"/>
        <scheme val="minor"/>
      </rPr>
      <t xml:space="preserve">ह न </t>
    </r>
    <r>
      <rPr>
        <b/>
        <sz val="11"/>
        <color rgb="FF800080"/>
        <rFont val="Calibri"/>
        <family val="2"/>
        <scheme val="minor"/>
      </rPr>
      <t xml:space="preserve">न , तर </t>
    </r>
    <r>
      <rPr>
        <sz val="11"/>
        <color rgb="FF008000"/>
        <rFont val="Calibri"/>
        <family val="2"/>
        <scheme val="minor"/>
      </rPr>
      <t xml:space="preserve">अर ग य ह लल </t>
    </r>
    <r>
      <rPr>
        <strike/>
        <sz val="11"/>
        <color rgb="FFFF0000"/>
        <rFont val="Calibri"/>
        <family val="2"/>
        <scheme val="minor"/>
      </rPr>
      <t xml:space="preserve">प प </t>
    </r>
    <r>
      <rPr>
        <sz val="11"/>
        <color rgb="FF008000"/>
        <rFont val="Calibri"/>
        <family val="2"/>
        <scheme val="minor"/>
      </rPr>
      <t xml:space="preserve">म ह गद </t>
    </r>
    <r>
      <rPr>
        <b/>
        <sz val="11"/>
        <color rgb="FF800080"/>
        <rFont val="Calibri"/>
        <family val="2"/>
        <scheme val="minor"/>
      </rPr>
      <t xml:space="preserve">च प प आह </t>
    </r>
    <r>
      <rPr>
        <sz val="11"/>
        <color rgb="FF008000"/>
        <rFont val="Calibri"/>
        <family val="2"/>
        <scheme val="minor"/>
      </rPr>
      <t xml:space="preserve">न । </t>
    </r>
  </si>
  <si>
    <r>
      <rPr>
        <b/>
        <sz val="11"/>
        <color rgb="FF800080"/>
        <rFont val="Calibri"/>
        <family val="2"/>
        <scheme val="minor"/>
      </rPr>
      <t xml:space="preserve">परम श वरस म श द प न ब ठ म अन छ रल ग गद लस न ख ल म </t>
    </r>
    <r>
      <rPr>
        <sz val="11"/>
        <color rgb="FF008000"/>
        <rFont val="Calibri"/>
        <family val="2"/>
        <scheme val="minor"/>
      </rPr>
      <t xml:space="preserve">ह </t>
    </r>
    <r>
      <rPr>
        <strike/>
        <sz val="11"/>
        <color rgb="FFFF0000"/>
        <rFont val="Calibri"/>
        <family val="2"/>
        <scheme val="minor"/>
      </rPr>
      <t xml:space="preserve">ङ यह द गद एन न </t>
    </r>
    <r>
      <rPr>
        <sz val="11"/>
        <color rgb="FF008000"/>
        <rFont val="Calibri"/>
        <family val="2"/>
        <scheme val="minor"/>
      </rPr>
      <t xml:space="preserve">परम श वरद स म न ब म ह द </t>
    </r>
    <r>
      <rPr>
        <b/>
        <sz val="11"/>
        <color rgb="FF800080"/>
        <rFont val="Calibri"/>
        <family val="2"/>
        <scheme val="minor"/>
      </rPr>
      <t xml:space="preserve">आत </t>
    </r>
    <r>
      <rPr>
        <sz val="11"/>
        <color rgb="FF008000"/>
        <rFont val="Calibri"/>
        <family val="2"/>
        <scheme val="minor"/>
      </rPr>
      <t xml:space="preserve">। तर य श ख र ष टद व श व स लब स </t>
    </r>
    <r>
      <rPr>
        <b/>
        <sz val="11"/>
        <color rgb="FF800080"/>
        <rFont val="Calibri"/>
        <family val="2"/>
        <scheme val="minor"/>
      </rPr>
      <t xml:space="preserve">ज </t>
    </r>
    <r>
      <rPr>
        <sz val="11"/>
        <color rgb="FF008000"/>
        <rFont val="Calibri"/>
        <family val="2"/>
        <scheme val="minor"/>
      </rPr>
      <t xml:space="preserve">परम श वरद स म न ब म ह द </t>
    </r>
    <r>
      <rPr>
        <i/>
        <sz val="11"/>
        <color rgb="FF0000FF"/>
        <rFont val="Calibri"/>
        <family val="2"/>
        <scheme val="minor"/>
      </rPr>
      <t xml:space="preserve">आत </t>
    </r>
    <r>
      <rPr>
        <sz val="11"/>
        <color rgb="FF008000"/>
        <rFont val="Calibri"/>
        <family val="2"/>
        <scheme val="minor"/>
      </rPr>
      <t xml:space="preserve">ब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b/>
        <sz val="11"/>
        <color rgb="FF800080"/>
        <rFont val="Calibri"/>
        <family val="2"/>
        <scheme val="minor"/>
      </rPr>
      <t xml:space="preserve">भ स </t>
    </r>
    <r>
      <rPr>
        <sz val="11"/>
        <color rgb="FF008000"/>
        <rFont val="Calibri"/>
        <family val="2"/>
        <scheme val="minor"/>
      </rPr>
      <t xml:space="preserve">य ह ङस न </t>
    </r>
    <r>
      <rPr>
        <i/>
        <sz val="11"/>
        <color rgb="FF0000FF"/>
        <rFont val="Calibri"/>
        <family val="2"/>
        <scheme val="minor"/>
      </rPr>
      <t xml:space="preserve">न थ य ङ स य श ख र ष टद व श व स लब ह न न , च ह रङ लस </t>
    </r>
    <r>
      <rPr>
        <sz val="11"/>
        <color rgb="FF008000"/>
        <rFont val="Calibri"/>
        <family val="2"/>
        <scheme val="minor"/>
      </rPr>
      <t xml:space="preserve">न परम श वरद स म न ब म ह द ब ल ल ग र </t>
    </r>
    <r>
      <rPr>
        <b/>
        <sz val="11"/>
        <color rgb="FF800080"/>
        <rFont val="Calibri"/>
        <family val="2"/>
        <scheme val="minor"/>
      </rPr>
      <t xml:space="preserve">ह न न । तर </t>
    </r>
    <r>
      <rPr>
        <sz val="11"/>
        <color rgb="FF008000"/>
        <rFont val="Calibri"/>
        <family val="2"/>
        <scheme val="minor"/>
      </rPr>
      <t xml:space="preserve">ख र ष टद व श व स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द भ सम ठ म अन छ र ग लब स लम आह न , तर ख र ष टद लब व श व सग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i/>
        <sz val="11"/>
        <color rgb="FF0000FF"/>
        <rFont val="Calibri"/>
        <family val="2"/>
        <scheme val="minor"/>
      </rPr>
      <t xml:space="preserve">त ग द भ सम परम श वरस म श द प न ब ठ म अन छ रल ग लब गद ग य म ख ल म ह परम श वरद स म न ब आर । </t>
    </r>
  </si>
  <si>
    <r>
      <rPr>
        <sz val="11"/>
        <color rgb="FF008000"/>
        <rFont val="Calibri"/>
        <family val="2"/>
        <scheme val="minor"/>
      </rPr>
      <t xml:space="preserve">च द य ह </t>
    </r>
    <r>
      <rPr>
        <b/>
        <sz val="11"/>
        <color rgb="FF800080"/>
        <rFont val="Calibri"/>
        <family val="2"/>
        <scheme val="minor"/>
      </rPr>
      <t xml:space="preserve">ङन </t>
    </r>
    <r>
      <rPr>
        <sz val="11"/>
        <color rgb="FF008000"/>
        <rFont val="Calibri"/>
        <family val="2"/>
        <scheme val="minor"/>
      </rPr>
      <t xml:space="preserve">ख र ष टद </t>
    </r>
    <r>
      <rPr>
        <b/>
        <sz val="11"/>
        <color rgb="FF800080"/>
        <rFont val="Calibri"/>
        <family val="2"/>
        <scheme val="minor"/>
      </rPr>
      <t xml:space="preserve">व श व स लब स लम </t>
    </r>
    <r>
      <rPr>
        <sz val="11"/>
        <color rgb="FF008000"/>
        <rFont val="Calibri"/>
        <family val="2"/>
        <scheme val="minor"/>
      </rPr>
      <t xml:space="preserve">परम श वरद स म न ब म ह द ब र म ह </t>
    </r>
    <r>
      <rPr>
        <b/>
        <sz val="11"/>
        <color rgb="FF800080"/>
        <rFont val="Calibri"/>
        <family val="2"/>
        <scheme val="minor"/>
      </rPr>
      <t xml:space="preserve">इज भ सम थ </t>
    </r>
    <r>
      <rPr>
        <sz val="11"/>
        <color rgb="FF008000"/>
        <rFont val="Calibri"/>
        <family val="2"/>
        <scheme val="minor"/>
      </rPr>
      <t xml:space="preserve">न </t>
    </r>
    <r>
      <rPr>
        <i/>
        <sz val="11"/>
        <color rgb="FF0000FF"/>
        <rFont val="Calibri"/>
        <family val="2"/>
        <scheme val="minor"/>
      </rPr>
      <t xml:space="preserve">गद च </t>
    </r>
    <r>
      <rPr>
        <sz val="11"/>
        <color rgb="FF008000"/>
        <rFont val="Calibri"/>
        <family val="2"/>
        <scheme val="minor"/>
      </rPr>
      <t xml:space="preserve">प प </t>
    </r>
    <r>
      <rPr>
        <b/>
        <sz val="11"/>
        <color rgb="FF800080"/>
        <rFont val="Calibri"/>
        <family val="2"/>
        <scheme val="minor"/>
      </rPr>
      <t xml:space="preserve">ज भ स थ य </t>
    </r>
    <r>
      <rPr>
        <sz val="11"/>
        <color rgb="FF008000"/>
        <rFont val="Calibri"/>
        <family val="2"/>
        <scheme val="minor"/>
      </rPr>
      <t xml:space="preserve">ङ ज भ सम त ग 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ह न न ? </t>
    </r>
    <r>
      <rPr>
        <b/>
        <sz val="11"/>
        <color rgb="FF800080"/>
        <rFont val="Calibri"/>
        <family val="2"/>
        <scheme val="minor"/>
      </rPr>
      <t xml:space="preserve">आत ! </t>
    </r>
  </si>
  <si>
    <r>
      <rPr>
        <sz val="11"/>
        <color rgb="FF008000"/>
        <rFont val="Calibri"/>
        <family val="2"/>
        <scheme val="minor"/>
      </rPr>
      <t xml:space="preserve">त ग द भ सम </t>
    </r>
    <r>
      <rPr>
        <b/>
        <sz val="11"/>
        <color rgb="FF800080"/>
        <rFont val="Calibri"/>
        <family val="2"/>
        <scheme val="minor"/>
      </rPr>
      <t xml:space="preserve">ङ इ च जम म </t>
    </r>
    <r>
      <rPr>
        <sz val="11"/>
        <color rgb="FF008000"/>
        <rFont val="Calibri"/>
        <family val="2"/>
        <scheme val="minor"/>
      </rPr>
      <t xml:space="preserve">न स ह </t>
    </r>
    <r>
      <rPr>
        <b/>
        <sz val="11"/>
        <color rgb="FF800080"/>
        <rFont val="Calibri"/>
        <family val="2"/>
        <scheme val="minor"/>
      </rPr>
      <t xml:space="preserve">फ प स द स </t>
    </r>
    <r>
      <rPr>
        <sz val="11"/>
        <color rgb="FF008000"/>
        <rFont val="Calibri"/>
        <family val="2"/>
        <scheme val="minor"/>
      </rPr>
      <t xml:space="preserve">स ह ब ह न </t>
    </r>
    <r>
      <rPr>
        <i/>
        <sz val="11"/>
        <color rgb="FF0000FF"/>
        <rFont val="Calibri"/>
        <family val="2"/>
        <scheme val="minor"/>
      </rPr>
      <t xml:space="preserve">सम ङ इ च ङ ल आत म </t>
    </r>
    <r>
      <rPr>
        <sz val="11"/>
        <color rgb="FF008000"/>
        <rFont val="Calibri"/>
        <family val="2"/>
        <scheme val="minor"/>
      </rPr>
      <t xml:space="preserve">न </t>
    </r>
    <r>
      <rPr>
        <i/>
        <sz val="11"/>
        <color rgb="FF0000FF"/>
        <rFont val="Calibri"/>
        <family val="2"/>
        <scheme val="minor"/>
      </rPr>
      <t xml:space="preserve">श तल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</si>
  <si>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परम श वरल ल ग र स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मग य म </t>
    </r>
    <r>
      <rPr>
        <b/>
        <sz val="11"/>
        <color rgb="FF800080"/>
        <rFont val="Calibri"/>
        <family val="2"/>
        <scheme val="minor"/>
      </rPr>
      <t xml:space="preserve">सज य य </t>
    </r>
    <r>
      <rPr>
        <sz val="11"/>
        <color rgb="FF008000"/>
        <rFont val="Calibri"/>
        <family val="2"/>
        <scheme val="minor"/>
      </rPr>
      <t xml:space="preserve">ङ स </t>
    </r>
    <r>
      <rPr>
        <i/>
        <sz val="11"/>
        <color rgb="FF0000FF"/>
        <rFont val="Calibri"/>
        <family val="2"/>
        <scheme val="minor"/>
      </rPr>
      <t xml:space="preserve">ज न </t>
    </r>
    <r>
      <rPr>
        <sz val="11"/>
        <color rgb="FF008000"/>
        <rFont val="Calibri"/>
        <family val="2"/>
        <scheme val="minor"/>
      </rPr>
      <t xml:space="preserve">ब म ल । </t>
    </r>
    <r>
      <rPr>
        <i/>
        <sz val="11"/>
        <color rgb="FF0000FF"/>
        <rFont val="Calibri"/>
        <family val="2"/>
        <scheme val="minor"/>
      </rPr>
      <t xml:space="preserve">थ तब स लम ङ इ थ र ब प न ब ख र ष टद क र सर ट गब लस स इब म ल । </t>
    </r>
  </si>
  <si>
    <r>
      <rPr>
        <strike/>
        <sz val="11"/>
        <color rgb="FFFF0000"/>
        <rFont val="Calibri"/>
        <family val="2"/>
        <scheme val="minor"/>
      </rPr>
      <t xml:space="preserve">ङ द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उन ब अन छ र ङ थ </t>
    </r>
    <r>
      <rPr>
        <i/>
        <sz val="11"/>
        <color rgb="FF0000FF"/>
        <rFont val="Calibri"/>
        <family val="2"/>
        <scheme val="minor"/>
      </rPr>
      <t xml:space="preserve">न गद म 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लब ग ख र </t>
    </r>
    <r>
      <rPr>
        <sz val="11"/>
        <color rgb="FF008000"/>
        <rFont val="Calibri"/>
        <family val="2"/>
        <scheme val="minor"/>
      </rPr>
      <t xml:space="preserve">थ न </t>
    </r>
    <r>
      <rPr>
        <b/>
        <sz val="11"/>
        <color rgb="FF800080"/>
        <rFont val="Calibri"/>
        <family val="2"/>
        <scheme val="minor"/>
      </rPr>
      <t xml:space="preserve">गद द </t>
    </r>
    <r>
      <rPr>
        <sz val="11"/>
        <color rgb="FF008000"/>
        <rFont val="Calibri"/>
        <family val="2"/>
        <scheme val="minor"/>
      </rPr>
      <t xml:space="preserve">ङ इ अर ग य ह लल म ह गद द थ </t>
    </r>
    <r>
      <rPr>
        <strike/>
        <sz val="11"/>
        <color rgb="FFFF0000"/>
        <rFont val="Calibri"/>
        <family val="2"/>
        <scheme val="minor"/>
      </rPr>
      <t xml:space="preserve">न लब थ </t>
    </r>
    <r>
      <rPr>
        <sz val="11"/>
        <color rgb="FF008000"/>
        <rFont val="Calibri"/>
        <family val="2"/>
        <scheme val="minor"/>
      </rPr>
      <t xml:space="preserve">र ब प न ब सम 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लल भ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प ङ </t>
    </r>
    <r>
      <rPr>
        <b/>
        <sz val="11"/>
        <color rgb="FF800080"/>
        <rFont val="Calibri"/>
        <family val="2"/>
        <scheme val="minor"/>
      </rPr>
      <t xml:space="preserve">म य ङ ल , ओच छ थ न गद स ङ द ह ल लआत ब ह रङ लस ङ इ त ग ग आलत ध न लब र आखम न </t>
    </r>
    <r>
      <rPr>
        <sz val="11"/>
        <color rgb="FF008000"/>
        <rFont val="Calibri"/>
        <family val="2"/>
        <scheme val="minor"/>
      </rPr>
      <t xml:space="preserve">। </t>
    </r>
  </si>
  <si>
    <r>
      <rPr>
        <strike/>
        <sz val="11"/>
        <color rgb="FFFF0000"/>
        <rFont val="Calibri"/>
        <family val="2"/>
        <scheme val="minor"/>
      </rPr>
      <t xml:space="preserve">ङ द ख र ष टद न छ य मन न क र सर स इब म ल । थ तब स लम </t>
    </r>
    <r>
      <rPr>
        <sz val="11"/>
        <color rgb="FF008000"/>
        <rFont val="Calibri"/>
        <family val="2"/>
        <scheme val="minor"/>
      </rPr>
      <t xml:space="preserve">द ह न स </t>
    </r>
    <r>
      <rPr>
        <i/>
        <sz val="11"/>
        <color rgb="FF0000FF"/>
        <rFont val="Calibri"/>
        <family val="2"/>
        <scheme val="minor"/>
      </rPr>
      <t xml:space="preserve">ङ अझ </t>
    </r>
    <r>
      <rPr>
        <sz val="11"/>
        <color rgb="FF008000"/>
        <rFont val="Calibri"/>
        <family val="2"/>
        <scheme val="minor"/>
      </rPr>
      <t xml:space="preserve">स ब </t>
    </r>
    <r>
      <rPr>
        <strike/>
        <sz val="11"/>
        <color rgb="FFFF0000"/>
        <rFont val="Calibri"/>
        <family val="2"/>
        <scheme val="minor"/>
      </rPr>
      <t xml:space="preserve">ङ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i/>
        <sz val="11"/>
        <color rgb="FF0000FF"/>
        <rFont val="Calibri"/>
        <family val="2"/>
        <scheme val="minor"/>
      </rPr>
      <t xml:space="preserve">ग क </t>
    </r>
    <r>
      <rPr>
        <sz val="11"/>
        <color rgb="FF008000"/>
        <rFont val="Calibri"/>
        <family val="2"/>
        <scheme val="minor"/>
      </rPr>
      <t xml:space="preserve">तस स ब </t>
    </r>
    <r>
      <rPr>
        <b/>
        <sz val="11"/>
        <color rgb="FF800080"/>
        <rFont val="Calibri"/>
        <family val="2"/>
        <scheme val="minor"/>
      </rPr>
      <t xml:space="preserve">ह न न </t>
    </r>
    <r>
      <rPr>
        <sz val="11"/>
        <color rgb="FF008000"/>
        <rFont val="Calibri"/>
        <family val="2"/>
        <scheme val="minor"/>
      </rPr>
      <t xml:space="preserve">। द न द </t>
    </r>
    <r>
      <rPr>
        <i/>
        <sz val="11"/>
        <color rgb="FF0000FF"/>
        <rFont val="Calibri"/>
        <family val="2"/>
        <scheme val="minor"/>
      </rPr>
      <t xml:space="preserve">ङ </t>
    </r>
    <r>
      <rPr>
        <sz val="11"/>
        <color rgb="FF008000"/>
        <rFont val="Calibri"/>
        <family val="2"/>
        <scheme val="minor"/>
      </rPr>
      <t xml:space="preserve">स ब </t>
    </r>
    <r>
      <rPr>
        <i/>
        <sz val="11"/>
        <color rgb="FF0000FF"/>
        <rFont val="Calibri"/>
        <family val="2"/>
        <scheme val="minor"/>
      </rPr>
      <t xml:space="preserve">भन द ङ </t>
    </r>
    <r>
      <rPr>
        <sz val="11"/>
        <color rgb="FF008000"/>
        <rFont val="Calibri"/>
        <family val="2"/>
        <scheme val="minor"/>
      </rPr>
      <t xml:space="preserve">च </t>
    </r>
    <r>
      <rPr>
        <b/>
        <sz val="11"/>
        <color rgb="FF800080"/>
        <rFont val="Calibri"/>
        <family val="2"/>
        <scheme val="minor"/>
      </rPr>
      <t xml:space="preserve">छ न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म य लस </t>
    </r>
    <r>
      <rPr>
        <strike/>
        <sz val="11"/>
        <color rgb="FFFF0000"/>
        <rFont val="Calibri"/>
        <family val="2"/>
        <scheme val="minor"/>
      </rPr>
      <t xml:space="preserve">ह र ङल ज य नन न </t>
    </r>
    <r>
      <rPr>
        <sz val="11"/>
        <color rgb="FF008000"/>
        <rFont val="Calibri"/>
        <family val="2"/>
        <scheme val="minor"/>
      </rPr>
      <t xml:space="preserve">ङ ल ल ग र </t>
    </r>
    <r>
      <rPr>
        <i/>
        <sz val="11"/>
        <color rgb="FF0000FF"/>
        <rFont val="Calibri"/>
        <family val="2"/>
        <scheme val="minor"/>
      </rPr>
      <t xml:space="preserve">ह र ङल न ज य नन न </t>
    </r>
    <r>
      <rPr>
        <sz val="11"/>
        <color rgb="FF008000"/>
        <rFont val="Calibri"/>
        <family val="2"/>
        <scheme val="minor"/>
      </rPr>
      <t xml:space="preserve">प न ज । </t>
    </r>
  </si>
  <si>
    <r>
      <rPr>
        <strike/>
        <sz val="11"/>
        <color rgb="FFFF0000"/>
        <rFont val="Calibri"/>
        <family val="2"/>
        <scheme val="minor"/>
      </rPr>
      <t xml:space="preserve">ङ इ </t>
    </r>
    <r>
      <rPr>
        <sz val="11"/>
        <color rgb="FF008000"/>
        <rFont val="Calibri"/>
        <family val="2"/>
        <scheme val="minor"/>
      </rPr>
      <t xml:space="preserve">परम श वरल दय म य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ग ङ इ ख ल ब </t>
    </r>
    <r>
      <rPr>
        <sz val="11"/>
        <color rgb="FF008000"/>
        <rFont val="Calibri"/>
        <family val="2"/>
        <scheme val="minor"/>
      </rPr>
      <t xml:space="preserve">र आखम । त ग द भ सम परम श वरस म श द प न ब ठ मग य </t>
    </r>
    <r>
      <rPr>
        <b/>
        <sz val="11"/>
        <color rgb="FF800080"/>
        <rFont val="Calibri"/>
        <family val="2"/>
        <scheme val="minor"/>
      </rPr>
      <t xml:space="preserve">मस न एन गद द </t>
    </r>
    <r>
      <rPr>
        <sz val="11"/>
        <color rgb="FF008000"/>
        <rFont val="Calibri"/>
        <family val="2"/>
        <scheme val="minor"/>
      </rPr>
      <t xml:space="preserve">परम श </t>
    </r>
    <r>
      <rPr>
        <b/>
        <sz val="11"/>
        <color rgb="FF800080"/>
        <rFont val="Calibri"/>
        <family val="2"/>
        <scheme val="minor"/>
      </rPr>
      <t xml:space="preserve">वरस ज यन लस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र खम </t>
    </r>
    <r>
      <rPr>
        <b/>
        <sz val="11"/>
        <color rgb="FF800080"/>
        <rFont val="Calibri"/>
        <family val="2"/>
        <scheme val="minor"/>
      </rPr>
      <t xml:space="preserve">ल भ </t>
    </r>
    <r>
      <rPr>
        <sz val="11"/>
        <color rgb="FF008000"/>
        <rFont val="Calibri"/>
        <family val="2"/>
        <scheme val="minor"/>
      </rPr>
      <t xml:space="preserve">सम ख र ष ट </t>
    </r>
    <r>
      <rPr>
        <strike/>
        <sz val="11"/>
        <color rgb="FFFF0000"/>
        <rFont val="Calibri"/>
        <family val="2"/>
        <scheme val="minor"/>
      </rPr>
      <t xml:space="preserve">स ब </t>
    </r>
    <r>
      <rPr>
        <sz val="11"/>
        <color rgb="FF008000"/>
        <rFont val="Calibri"/>
        <family val="2"/>
        <scheme val="minor"/>
      </rPr>
      <t xml:space="preserve">च </t>
    </r>
    <r>
      <rPr>
        <b/>
        <sz val="11"/>
        <color rgb="FF800080"/>
        <rFont val="Calibri"/>
        <family val="2"/>
        <scheme val="minor"/>
      </rPr>
      <t xml:space="preserve">म लम प 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</si>
  <si>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च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लल म ह </t>
    </r>
    <r>
      <rPr>
        <b/>
        <sz val="11"/>
        <color rgb="FF800080"/>
        <rFont val="Calibri"/>
        <family val="2"/>
        <scheme val="minor"/>
      </rPr>
      <t xml:space="preserve">म ब । थ तब स लम थ द </t>
    </r>
    <r>
      <rPr>
        <sz val="11"/>
        <color rgb="FF008000"/>
        <rFont val="Calibri"/>
        <family val="2"/>
        <scheme val="minor"/>
      </rPr>
      <t xml:space="preserve">खतन लत ल भ स ख ल स न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</si>
  <si>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तर च </t>
    </r>
    <r>
      <rPr>
        <sz val="11"/>
        <color rgb="FF008000"/>
        <rFont val="Calibri"/>
        <family val="2"/>
        <scheme val="minor"/>
      </rPr>
      <t xml:space="preserve">त म </t>
    </r>
    <r>
      <rPr>
        <b/>
        <sz val="11"/>
        <color rgb="FF800080"/>
        <rFont val="Calibri"/>
        <family val="2"/>
        <scheme val="minor"/>
      </rPr>
      <t xml:space="preserve">थ स ङ इ थ र ब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ग त ज य ज य आल गद मण डल र खस खतन लत ल भ स ङन </t>
    </r>
    <r>
      <rPr>
        <sz val="11"/>
        <color rgb="FF008000"/>
        <rFont val="Calibri"/>
        <family val="2"/>
        <scheme val="minor"/>
      </rPr>
      <t xml:space="preserve">ख र ष ट य श द न छ य म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य ह ङद न छ </t>
    </r>
    <r>
      <rPr>
        <sz val="11"/>
        <color rgb="FF008000"/>
        <rFont val="Calibri"/>
        <family val="2"/>
        <scheme val="minor"/>
      </rPr>
      <t xml:space="preserve">य म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 यब ख ल ल आल गद स य ह न द द भ रब र खब ह न न ।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थ न </t>
    </r>
    <r>
      <rPr>
        <b/>
        <sz val="11"/>
        <color rgb="FF800080"/>
        <rFont val="Calibri"/>
        <family val="2"/>
        <scheme val="minor"/>
      </rPr>
      <t xml:space="preserve">गद स य ह ङद यह द ग य म च य स भ रब </t>
    </r>
    <r>
      <rPr>
        <sz val="11"/>
        <color rgb="FF008000"/>
        <rFont val="Calibri"/>
        <family val="2"/>
        <scheme val="minor"/>
      </rPr>
      <t xml:space="preserve">र म ह इज । </t>
    </r>
  </si>
  <si>
    <r>
      <rPr>
        <sz val="11"/>
        <color rgb="FF008000"/>
        <rFont val="Calibri"/>
        <family val="2"/>
        <scheme val="minor"/>
      </rPr>
      <t xml:space="preserve">तर </t>
    </r>
    <r>
      <rPr>
        <i/>
        <sz val="11"/>
        <color rgb="FF0000FF"/>
        <rFont val="Calibri"/>
        <family val="2"/>
        <scheme val="minor"/>
      </rPr>
      <t xml:space="preserve">ङन स ह र ङन ल ग ङर </t>
    </r>
    <r>
      <rPr>
        <sz val="11"/>
        <color rgb="FF008000"/>
        <rFont val="Calibri"/>
        <family val="2"/>
        <scheme val="minor"/>
      </rPr>
      <t xml:space="preserve">थ र ब प न ब सम च रल सत य त म </t>
    </r>
    <r>
      <rPr>
        <b/>
        <sz val="11"/>
        <color rgb="FF800080"/>
        <rFont val="Calibri"/>
        <family val="2"/>
        <scheme val="minor"/>
      </rPr>
      <t xml:space="preserve">ह र ङन द न छ य म भ रब र म ह 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t>
    </r>
    <r>
      <rPr>
        <b/>
        <sz val="11"/>
        <color rgb="FF800080"/>
        <rFont val="Calibri"/>
        <family val="2"/>
        <scheme val="minor"/>
      </rPr>
      <t xml:space="preserve">ह र ङन द त ग ध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ब क आथ न न </t>
    </r>
    <r>
      <rPr>
        <sz val="11"/>
        <color rgb="FF008000"/>
        <rFont val="Calibri"/>
        <family val="2"/>
        <scheme val="minor"/>
      </rPr>
      <t xml:space="preserve">। </t>
    </r>
  </si>
  <si>
    <r>
      <rPr>
        <b/>
        <sz val="11"/>
        <color rgb="FF800080"/>
        <rFont val="Calibri"/>
        <family val="2"/>
        <scheme val="minor"/>
      </rPr>
      <t xml:space="preserve">ङ इ म ह </t>
    </r>
    <r>
      <rPr>
        <sz val="11"/>
        <color rgb="FF008000"/>
        <rFont val="Calibri"/>
        <family val="2"/>
        <scheme val="minor"/>
      </rPr>
      <t xml:space="preserve">गद स </t>
    </r>
    <r>
      <rPr>
        <b/>
        <sz val="11"/>
        <color rgb="FF800080"/>
        <rFont val="Calibri"/>
        <family val="2"/>
        <scheme val="minor"/>
      </rPr>
      <t xml:space="preserve">ङ </t>
    </r>
    <r>
      <rPr>
        <sz val="11"/>
        <color rgb="FF008000"/>
        <rFont val="Calibri"/>
        <family val="2"/>
        <scheme val="minor"/>
      </rPr>
      <t xml:space="preserve">द च य </t>
    </r>
    <r>
      <rPr>
        <b/>
        <sz val="11"/>
        <color rgb="FF800080"/>
        <rFont val="Calibri"/>
        <family val="2"/>
        <scheme val="minor"/>
      </rPr>
      <t xml:space="preserve">ग , </t>
    </r>
    <r>
      <rPr>
        <sz val="11"/>
        <color rgb="FF008000"/>
        <rFont val="Calibri"/>
        <family val="2"/>
        <scheme val="minor"/>
      </rPr>
      <t xml:space="preserve">ङ इ </t>
    </r>
    <r>
      <rPr>
        <strike/>
        <sz val="11"/>
        <color rgb="FFFF0000"/>
        <rFont val="Calibri"/>
        <family val="2"/>
        <scheme val="minor"/>
      </rPr>
      <t xml:space="preserve">प ङ ब त मद आह न भ स आप ङ न । ओच छ थ न गद स ब घ ब न म स न न ङ द न </t>
    </r>
    <r>
      <rPr>
        <sz val="11"/>
        <color rgb="FF008000"/>
        <rFont val="Calibri"/>
        <family val="2"/>
        <scheme val="minor"/>
      </rPr>
      <t xml:space="preserve">थ न गद न </t>
    </r>
    <r>
      <rPr>
        <b/>
        <sz val="11"/>
        <color rgb="FF800080"/>
        <rFont val="Calibri"/>
        <family val="2"/>
        <scheme val="minor"/>
      </rPr>
      <t xml:space="preserve">हङल ख ल भन द ल ह न </t>
    </r>
    <r>
      <rPr>
        <sz val="11"/>
        <color rgb="FF008000"/>
        <rFont val="Calibri"/>
        <family val="2"/>
        <scheme val="minor"/>
      </rPr>
      <t xml:space="preserve">आर । त ग द भ सम परम श वरस </t>
    </r>
    <r>
      <rPr>
        <b/>
        <sz val="11"/>
        <color rgb="FF800080"/>
        <rFont val="Calibri"/>
        <family val="2"/>
        <scheme val="minor"/>
      </rPr>
      <t xml:space="preserve">म ह </t>
    </r>
    <r>
      <rPr>
        <sz val="11"/>
        <color rgb="FF008000"/>
        <rFont val="Calibri"/>
        <family val="2"/>
        <scheme val="minor"/>
      </rPr>
      <t xml:space="preserve">ल ल च य स ग आलम ल । </t>
    </r>
    <r>
      <rPr>
        <i/>
        <sz val="11"/>
        <color rgb="FF0000FF"/>
        <rFont val="Calibri"/>
        <family val="2"/>
        <scheme val="minor"/>
      </rPr>
      <t xml:space="preserve">थ तब स लम ङ द च य ग भ ब म ह गद स ङ द त ग व स त आलन । </t>
    </r>
  </si>
  <si>
    <r>
      <rPr>
        <sz val="11"/>
        <color rgb="FF008000"/>
        <rFont val="Calibri"/>
        <family val="2"/>
        <scheme val="minor"/>
      </rPr>
      <t xml:space="preserve">तर </t>
    </r>
    <r>
      <rPr>
        <b/>
        <sz val="11"/>
        <color rgb="FF800080"/>
        <rFont val="Calibri"/>
        <family val="2"/>
        <scheme val="minor"/>
      </rPr>
      <t xml:space="preserve">आह न सम थ न </t>
    </r>
    <r>
      <rPr>
        <sz val="11"/>
        <color rgb="FF008000"/>
        <rFont val="Calibri"/>
        <family val="2"/>
        <scheme val="minor"/>
      </rPr>
      <t xml:space="preserve">गद </t>
    </r>
    <r>
      <rPr>
        <b/>
        <sz val="11"/>
        <color rgb="FF800080"/>
        <rFont val="Calibri"/>
        <family val="2"/>
        <scheme val="minor"/>
      </rPr>
      <t xml:space="preserve">स ङ इ </t>
    </r>
    <r>
      <rPr>
        <sz val="11"/>
        <color rgb="FF008000"/>
        <rFont val="Calibri"/>
        <family val="2"/>
        <scheme val="minor"/>
      </rPr>
      <t xml:space="preserve">थ र ब प न ब सम च </t>
    </r>
    <r>
      <rPr>
        <i/>
        <sz val="11"/>
        <color rgb="FF0000FF"/>
        <rFont val="Calibri"/>
        <family val="2"/>
        <scheme val="minor"/>
      </rPr>
      <t xml:space="preserve">रर पत </t>
    </r>
    <r>
      <rPr>
        <sz val="11"/>
        <color rgb="FF008000"/>
        <rFont val="Calibri"/>
        <family val="2"/>
        <scheme val="minor"/>
      </rPr>
      <t xml:space="preserve">र </t>
    </r>
    <r>
      <rPr>
        <b/>
        <sz val="11"/>
        <color rgb="FF800080"/>
        <rFont val="Calibri"/>
        <family val="2"/>
        <scheme val="minor"/>
      </rPr>
      <t xml:space="preserve">सद व श व स लब ह रङ लस खतन लन </t>
    </r>
    <r>
      <rPr>
        <sz val="11"/>
        <color rgb="FF008000"/>
        <rFont val="Calibri"/>
        <family val="2"/>
        <scheme val="minor"/>
      </rPr>
      <t xml:space="preserve">न </t>
    </r>
    <r>
      <rPr>
        <i/>
        <sz val="11"/>
        <color rgb="FF0000FF"/>
        <rFont val="Calibri"/>
        <family val="2"/>
        <scheme val="minor"/>
      </rPr>
      <t xml:space="preserve">त ल भ ब त मर व श व स </t>
    </r>
    <r>
      <rPr>
        <sz val="11"/>
        <color rgb="FF008000"/>
        <rFont val="Calibri"/>
        <family val="2"/>
        <scheme val="minor"/>
      </rPr>
      <t xml:space="preserve">लब </t>
    </r>
    <r>
      <rPr>
        <strike/>
        <sz val="11"/>
        <color rgb="FFFF0000"/>
        <rFont val="Calibri"/>
        <family val="2"/>
        <scheme val="minor"/>
      </rPr>
      <t xml:space="preserve">ग ज म म प न ब </t>
    </r>
    <r>
      <rPr>
        <sz val="11"/>
        <color rgb="FF008000"/>
        <rFont val="Calibri"/>
        <family val="2"/>
        <scheme val="minor"/>
      </rPr>
      <t xml:space="preserve">ह रङ लस ङ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t>
    </r>
    <r>
      <rPr>
        <strike/>
        <sz val="11"/>
        <color rgb="FFFF0000"/>
        <rFont val="Calibri"/>
        <family val="2"/>
        <scheme val="minor"/>
      </rPr>
      <t xml:space="preserve">ह गद ल ग ङर थ </t>
    </r>
    <r>
      <rPr>
        <sz val="11"/>
        <color rgb="FF008000"/>
        <rFont val="Calibri"/>
        <family val="2"/>
        <scheme val="minor"/>
      </rPr>
      <t xml:space="preserve">र </t>
    </r>
    <r>
      <rPr>
        <strike/>
        <sz val="11"/>
        <color rgb="FFFF0000"/>
        <rFont val="Calibri"/>
        <family val="2"/>
        <scheme val="minor"/>
      </rPr>
      <t xml:space="preserve">ब प न ब सम च र थ न लब ग ज म म प न ज भ ब त म थ न गद स थ य </t>
    </r>
    <r>
      <rPr>
        <sz val="11"/>
        <color rgb="FF008000"/>
        <rFont val="Calibri"/>
        <family val="2"/>
        <scheme val="minor"/>
      </rPr>
      <t xml:space="preserve">ङ ज । </t>
    </r>
  </si>
  <si>
    <r>
      <rPr>
        <b/>
        <sz val="11"/>
        <color rgb="FF80008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पत र सद खतन लब म ह गद ल </t>
    </r>
    <r>
      <rPr>
        <sz val="11"/>
        <color rgb="FF008000"/>
        <rFont val="Calibri"/>
        <family val="2"/>
        <scheme val="minor"/>
      </rPr>
      <t xml:space="preserve">म ल च ल </t>
    </r>
    <r>
      <rPr>
        <b/>
        <sz val="11"/>
        <color rgb="FF800080"/>
        <rFont val="Calibri"/>
        <family val="2"/>
        <scheme val="minor"/>
      </rPr>
      <t xml:space="preserve">स ह ब </t>
    </r>
    <r>
      <rPr>
        <sz val="11"/>
        <color rgb="FF008000"/>
        <rFont val="Calibri"/>
        <family val="2"/>
        <scheme val="minor"/>
      </rPr>
      <t xml:space="preserve">र </t>
    </r>
    <r>
      <rPr>
        <strike/>
        <sz val="11"/>
        <color rgb="FFFF0000"/>
        <rFont val="Calibri"/>
        <family val="2"/>
        <scheme val="minor"/>
      </rPr>
      <t xml:space="preserve">सग य म यह द गद ल ग ङर ग लज थ </t>
    </r>
    <r>
      <rPr>
        <sz val="11"/>
        <color rgb="FF008000"/>
        <rFont val="Calibri"/>
        <family val="2"/>
        <scheme val="minor"/>
      </rPr>
      <t xml:space="preserve">ह रङ लस </t>
    </r>
    <r>
      <rPr>
        <i/>
        <sz val="11"/>
        <color rgb="FF0000FF"/>
        <rFont val="Calibri"/>
        <family val="2"/>
        <scheme val="minor"/>
      </rPr>
      <t xml:space="preserve">ङ द एन </t>
    </r>
    <r>
      <rPr>
        <sz val="11"/>
        <color rgb="FF008000"/>
        <rFont val="Calibri"/>
        <family val="2"/>
        <scheme val="minor"/>
      </rPr>
      <t xml:space="preserve">न </t>
    </r>
    <r>
      <rPr>
        <strike/>
        <sz val="11"/>
        <color rgb="FFFF0000"/>
        <rFont val="Calibri"/>
        <family val="2"/>
        <scheme val="minor"/>
      </rPr>
      <t xml:space="preserve">ङ ग य मस न न परम श वरस </t>
    </r>
    <r>
      <rPr>
        <sz val="11"/>
        <color rgb="FF008000"/>
        <rFont val="Calibri"/>
        <family val="2"/>
        <scheme val="minor"/>
      </rPr>
      <t xml:space="preserve">अर ग य ह लल 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म ल च ल स ह ब स म लब म ब </t>
    </r>
    <r>
      <rPr>
        <sz val="11"/>
        <color rgb="FF008000"/>
        <rFont val="Calibri"/>
        <family val="2"/>
        <scheme val="minor"/>
      </rPr>
      <t xml:space="preserve">। </t>
    </r>
  </si>
  <si>
    <r>
      <rPr>
        <b/>
        <sz val="11"/>
        <color rgb="FF800080"/>
        <rFont val="Calibri"/>
        <family val="2"/>
        <scheme val="minor"/>
      </rPr>
      <t xml:space="preserve">ओच छ परम श वरस ङ द प न ब दय म य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य क ब , पत र सद न य हन न स </t>
    </r>
    <r>
      <rPr>
        <strike/>
        <sz val="11"/>
        <color rgb="FFFF0000"/>
        <rFont val="Calibri"/>
        <family val="2"/>
        <scheme val="minor"/>
      </rPr>
      <t xml:space="preserve">ङ थ र परम श वरल दय म य म ल भ स </t>
    </r>
    <r>
      <rPr>
        <sz val="11"/>
        <color rgb="FF008000"/>
        <rFont val="Calibri"/>
        <family val="2"/>
        <scheme val="minor"/>
      </rPr>
      <t xml:space="preserve">थ य ङ </t>
    </r>
    <r>
      <rPr>
        <strike/>
        <sz val="11"/>
        <color rgb="FFFF0000"/>
        <rFont val="Calibri"/>
        <family val="2"/>
        <scheme val="minor"/>
      </rPr>
      <t xml:space="preserve">ज । थ तब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स </t>
    </r>
    <r>
      <rPr>
        <i/>
        <sz val="11"/>
        <color rgb="FF0000FF"/>
        <rFont val="Calibri"/>
        <family val="2"/>
        <scheme val="minor"/>
      </rPr>
      <t xml:space="preserve">ङ द दय म य ल ग लब ह न न भ ब त म ङन द स म न स घ र न म न लब म ह गद ह न न । थ न गद स ङ द न </t>
    </r>
    <r>
      <rPr>
        <sz val="11"/>
        <color rgb="FF008000"/>
        <rFont val="Calibri"/>
        <family val="2"/>
        <scheme val="minor"/>
      </rPr>
      <t xml:space="preserve">ब रन ब सद </t>
    </r>
    <r>
      <rPr>
        <strike/>
        <sz val="11"/>
        <color rgb="FFFF0000"/>
        <rFont val="Calibri"/>
        <family val="2"/>
        <scheme val="minor"/>
      </rPr>
      <t xml:space="preserve">न ङ द म न लस स गत लब र ज म म प न ज । जम ह न स ङन च </t>
    </r>
    <r>
      <rPr>
        <sz val="11"/>
        <color rgb="FF008000"/>
        <rFont val="Calibri"/>
        <family val="2"/>
        <scheme val="minor"/>
      </rPr>
      <t xml:space="preserve">अर ग य ह लल म ह गद </t>
    </r>
    <r>
      <rPr>
        <i/>
        <sz val="11"/>
        <color rgb="FF0000FF"/>
        <rFont val="Calibri"/>
        <family val="2"/>
        <scheme val="minor"/>
      </rPr>
      <t xml:space="preserve">ह रङ ब ल </t>
    </r>
    <r>
      <rPr>
        <sz val="11"/>
        <color rgb="FF008000"/>
        <rFont val="Calibri"/>
        <family val="2"/>
        <scheme val="minor"/>
      </rPr>
      <t xml:space="preserve">ल ग </t>
    </r>
    <r>
      <rPr>
        <b/>
        <sz val="11"/>
        <color rgb="FF800080"/>
        <rFont val="Calibri"/>
        <family val="2"/>
        <scheme val="minor"/>
      </rPr>
      <t xml:space="preserve">र , ङन स च खतन लत ब म ह </t>
    </r>
    <r>
      <rPr>
        <sz val="11"/>
        <color rgb="FF008000"/>
        <rFont val="Calibri"/>
        <family val="2"/>
        <scheme val="minor"/>
      </rPr>
      <t xml:space="preserve">गद </t>
    </r>
    <r>
      <rPr>
        <b/>
        <sz val="11"/>
        <color rgb="FF800080"/>
        <rFont val="Calibri"/>
        <family val="2"/>
        <scheme val="minor"/>
      </rPr>
      <t xml:space="preserve">ह रङ ब ल </t>
    </r>
    <r>
      <rPr>
        <sz val="11"/>
        <color rgb="FF008000"/>
        <rFont val="Calibri"/>
        <family val="2"/>
        <scheme val="minor"/>
      </rPr>
      <t xml:space="preserve">ल ग </t>
    </r>
    <r>
      <rPr>
        <b/>
        <sz val="11"/>
        <color rgb="FF800080"/>
        <rFont val="Calibri"/>
        <family val="2"/>
        <scheme val="minor"/>
      </rPr>
      <t xml:space="preserve">र द ह न छ य पट ट प न ज </t>
    </r>
    <r>
      <rPr>
        <sz val="11"/>
        <color rgb="FF008000"/>
        <rFont val="Calibri"/>
        <family val="2"/>
        <scheme val="minor"/>
      </rPr>
      <t xml:space="preserve">। </t>
    </r>
  </si>
  <si>
    <r>
      <rPr>
        <i/>
        <sz val="11"/>
        <color rgb="FF0000FF"/>
        <rFont val="Calibri"/>
        <family val="2"/>
        <scheme val="minor"/>
      </rPr>
      <t xml:space="preserve">द स य श ख र ष टद क र सर ट गब लस स इब भ स ह र ङन ल ङ च छ पट ट म हन ब </t>
    </r>
    <r>
      <rPr>
        <sz val="11"/>
        <color rgb="FF008000"/>
        <rFont val="Calibri"/>
        <family val="2"/>
        <scheme val="minor"/>
      </rPr>
      <t xml:space="preserve">गल </t>
    </r>
    <r>
      <rPr>
        <strike/>
        <sz val="11"/>
        <color rgb="FFFF0000"/>
        <rFont val="Calibri"/>
        <family val="2"/>
        <scheme val="minor"/>
      </rPr>
      <t xml:space="preserve">त </t>
    </r>
    <r>
      <rPr>
        <sz val="11"/>
        <color rgb="FF008000"/>
        <rFont val="Calibri"/>
        <family val="2"/>
        <scheme val="minor"/>
      </rPr>
      <t xml:space="preserve">य </t>
    </r>
    <r>
      <rPr>
        <b/>
        <sz val="11"/>
        <color rgb="FF800080"/>
        <rFont val="Calibri"/>
        <family val="2"/>
        <scheme val="minor"/>
      </rPr>
      <t xml:space="preserve">नगद </t>
    </r>
    <r>
      <rPr>
        <sz val="11"/>
        <color rgb="FF008000"/>
        <rFont val="Calibri"/>
        <family val="2"/>
        <scheme val="minor"/>
      </rPr>
      <t xml:space="preserve">, एन गद द ख ल स </t>
    </r>
    <r>
      <rPr>
        <b/>
        <sz val="11"/>
        <color rgb="FF800080"/>
        <rFont val="Calibri"/>
        <family val="2"/>
        <scheme val="minor"/>
      </rPr>
      <t xml:space="preserve">ध क प न ब र छ य इज </t>
    </r>
    <r>
      <rPr>
        <sz val="11"/>
        <color rgb="FF008000"/>
        <rFont val="Calibri"/>
        <family val="2"/>
        <scheme val="minor"/>
      </rPr>
      <t xml:space="preserve">? </t>
    </r>
    <r>
      <rPr>
        <strike/>
        <sz val="11"/>
        <color rgb="FFFF0000"/>
        <rFont val="Calibri"/>
        <family val="2"/>
        <scheme val="minor"/>
      </rPr>
      <t xml:space="preserve">य श ख र ष ट क र सर स ज भ ब त म एन गद ल न ओन छ ङर घ न लस प ङ न प ङ न न ख ह रङ ब आघ ब ? </t>
    </r>
  </si>
  <si>
    <r>
      <rPr>
        <b/>
        <sz val="11"/>
        <color rgb="FF800080"/>
        <rFont val="Calibri"/>
        <family val="2"/>
        <scheme val="minor"/>
      </rPr>
      <t xml:space="preserve">त ग द भ सम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लब ग लब </t>
    </r>
    <r>
      <rPr>
        <sz val="11"/>
        <color rgb="FF008000"/>
        <rFont val="Calibri"/>
        <family val="2"/>
        <scheme val="minor"/>
      </rPr>
      <t xml:space="preserve">गद </t>
    </r>
    <r>
      <rPr>
        <b/>
        <sz val="11"/>
        <color rgb="FF800080"/>
        <rFont val="Calibri"/>
        <family val="2"/>
        <scheme val="minor"/>
      </rPr>
      <t xml:space="preserve">जम म न थ न गद थ र परम श वरस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गद </t>
    </r>
    <r>
      <rPr>
        <b/>
        <sz val="11"/>
        <color rgb="FF800080"/>
        <rFont val="Calibri"/>
        <family val="2"/>
        <scheme val="minor"/>
      </rPr>
      <t xml:space="preserve">द </t>
    </r>
    <r>
      <rPr>
        <sz val="11"/>
        <color rgb="FF008000"/>
        <rFont val="Calibri"/>
        <family val="2"/>
        <scheme val="minor"/>
      </rPr>
      <t xml:space="preserve">सज य </t>
    </r>
    <r>
      <rPr>
        <b/>
        <sz val="11"/>
        <color rgb="FF800080"/>
        <rFont val="Calibri"/>
        <family val="2"/>
        <scheme val="minor"/>
      </rPr>
      <t xml:space="preserve">प न न </t>
    </r>
    <r>
      <rPr>
        <sz val="11"/>
        <color rgb="FF008000"/>
        <rFont val="Calibri"/>
        <family val="2"/>
        <scheme val="minor"/>
      </rPr>
      <t xml:space="preserve">" भ स भ र ब म ल । </t>
    </r>
  </si>
  <si>
    <r>
      <rPr>
        <b/>
        <sz val="11"/>
        <color rgb="FF800080"/>
        <rFont val="Calibri"/>
        <family val="2"/>
        <scheme val="minor"/>
      </rPr>
      <t xml:space="preserve">त ग द भ सम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strike/>
        <sz val="11"/>
        <color rgb="FFFF0000"/>
        <rFont val="Calibri"/>
        <family val="2"/>
        <scheme val="minor"/>
      </rPr>
      <t xml:space="preserve">ज भर लब म ह च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परम श वरद स म न ब म ह द </t>
    </r>
    <r>
      <rPr>
        <strike/>
        <sz val="11"/>
        <color rgb="FFFF0000"/>
        <rFont val="Calibri"/>
        <family val="2"/>
        <scheme val="minor"/>
      </rPr>
      <t xml:space="preserve">ब र </t>
    </r>
    <r>
      <rPr>
        <sz val="11"/>
        <color rgb="FF008000"/>
        <rFont val="Calibri"/>
        <family val="2"/>
        <scheme val="minor"/>
      </rPr>
      <t xml:space="preserve">आखम </t>
    </r>
    <r>
      <rPr>
        <b/>
        <sz val="11"/>
        <color rgb="FF800080"/>
        <rFont val="Calibri"/>
        <family val="2"/>
        <scheme val="minor"/>
      </rPr>
      <t xml:space="preserve">। परम श वरस क ल </t>
    </r>
    <r>
      <rPr>
        <sz val="11"/>
        <color rgb="FF008000"/>
        <rFont val="Calibri"/>
        <family val="2"/>
        <scheme val="minor"/>
      </rPr>
      <t xml:space="preserve">ब त म </t>
    </r>
    <r>
      <rPr>
        <b/>
        <sz val="11"/>
        <color rgb="FF800080"/>
        <rFont val="Calibri"/>
        <family val="2"/>
        <scheme val="minor"/>
      </rPr>
      <t xml:space="preserve">ङ य न ब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व श व सग य मस </t>
    </r>
    <r>
      <rPr>
        <b/>
        <sz val="11"/>
        <color rgb="FF800080"/>
        <rFont val="Calibri"/>
        <family val="2"/>
        <scheme val="minor"/>
      </rPr>
      <t xml:space="preserve">न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स खम ल " भ स बचनर भ र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</si>
  <si>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व श व सग य म लब ग </t>
    </r>
    <r>
      <rPr>
        <sz val="11"/>
        <color rgb="FF008000"/>
        <rFont val="Calibri"/>
        <family val="2"/>
        <scheme val="minor"/>
      </rPr>
      <t xml:space="preserve">परम श वरस म श द प न ब ठ </t>
    </r>
    <r>
      <rPr>
        <b/>
        <sz val="11"/>
        <color rgb="FF800080"/>
        <rFont val="Calibri"/>
        <family val="2"/>
        <scheme val="minor"/>
      </rPr>
      <t xml:space="preserve">म च व श व सग य म ग आलब आह न </t>
    </r>
    <r>
      <rPr>
        <sz val="11"/>
        <color rgb="FF008000"/>
        <rFont val="Calibri"/>
        <family val="2"/>
        <scheme val="minor"/>
      </rPr>
      <t xml:space="preserve">। बर परम श </t>
    </r>
    <r>
      <rPr>
        <b/>
        <sz val="11"/>
        <color rgb="FF800080"/>
        <rFont val="Calibri"/>
        <family val="2"/>
        <scheme val="minor"/>
      </rPr>
      <t xml:space="preserve">वरस म श द प न </t>
    </r>
    <r>
      <rPr>
        <sz val="11"/>
        <color rgb="FF008000"/>
        <rFont val="Calibri"/>
        <family val="2"/>
        <scheme val="minor"/>
      </rPr>
      <t xml:space="preserve">ब </t>
    </r>
    <r>
      <rPr>
        <strike/>
        <sz val="11"/>
        <color rgb="FFFF0000"/>
        <rFont val="Calibri"/>
        <family val="2"/>
        <scheme val="minor"/>
      </rPr>
      <t xml:space="preserve">म ल , " ज न म ह स थ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लब गद स च </t>
    </r>
    <r>
      <rPr>
        <sz val="11"/>
        <color rgb="FF008000"/>
        <rFont val="Calibri"/>
        <family val="2"/>
        <scheme val="minor"/>
      </rPr>
      <t xml:space="preserve">थ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</si>
  <si>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एन गद ल ल ग </t>
    </r>
    <r>
      <rPr>
        <sz val="11"/>
        <color rgb="FF008000"/>
        <rFont val="Calibri"/>
        <family val="2"/>
        <scheme val="minor"/>
      </rPr>
      <t xml:space="preserve">र </t>
    </r>
    <r>
      <rPr>
        <strike/>
        <sz val="11"/>
        <color rgb="FFFF0000"/>
        <rFont val="Calibri"/>
        <family val="2"/>
        <scheme val="minor"/>
      </rPr>
      <t xml:space="preserve">य ह ङस य ङ त ब सज य </t>
    </r>
    <r>
      <rPr>
        <sz val="11"/>
        <color rgb="FF008000"/>
        <rFont val="Calibri"/>
        <family val="2"/>
        <scheme val="minor"/>
      </rPr>
      <t xml:space="preserve">ख र ष टस न </t>
    </r>
    <r>
      <rPr>
        <i/>
        <sz val="11"/>
        <color rgb="FF0000FF"/>
        <rFont val="Calibri"/>
        <family val="2"/>
        <scheme val="minor"/>
      </rPr>
      <t xml:space="preserve">एन गद द म श स प </t>
    </r>
    <r>
      <rPr>
        <sz val="11"/>
        <color rgb="FF008000"/>
        <rFont val="Calibri"/>
        <family val="2"/>
        <scheme val="minor"/>
      </rPr>
      <t xml:space="preserve">न </t>
    </r>
    <r>
      <rPr>
        <b/>
        <sz val="11"/>
        <color rgb="FF800080"/>
        <rFont val="Calibri"/>
        <family val="2"/>
        <scheme val="minor"/>
      </rPr>
      <t xml:space="preserve">ब ठ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सज </t>
    </r>
    <r>
      <rPr>
        <b/>
        <sz val="11"/>
        <color rgb="FF800080"/>
        <rFont val="Calibri"/>
        <family val="2"/>
        <scheme val="minor"/>
      </rPr>
      <t xml:space="preserve">य प न ब म श ल ठ मग </t>
    </r>
    <r>
      <rPr>
        <sz val="11"/>
        <color rgb="FF008000"/>
        <rFont val="Calibri"/>
        <family val="2"/>
        <scheme val="minor"/>
      </rPr>
      <t xml:space="preserve">य म फ </t>
    </r>
    <r>
      <rPr>
        <i/>
        <sz val="11"/>
        <color rgb="FF0000FF"/>
        <rFont val="Calibri"/>
        <family val="2"/>
        <scheme val="minor"/>
      </rPr>
      <t xml:space="preserve">स थ न </t>
    </r>
    <r>
      <rPr>
        <sz val="11"/>
        <color rgb="FF008000"/>
        <rFont val="Calibri"/>
        <family val="2"/>
        <scheme val="minor"/>
      </rPr>
      <t xml:space="preserve">ज । त ग द भ सम </t>
    </r>
    <r>
      <rPr>
        <strike/>
        <sz val="11"/>
        <color rgb="FFFF0000"/>
        <rFont val="Calibri"/>
        <family val="2"/>
        <scheme val="minor"/>
      </rPr>
      <t xml:space="preserve">" परम श वरग य म सज य य ङ ब द ज क र सर च य स स इल " भ स </t>
    </r>
    <r>
      <rPr>
        <sz val="11"/>
        <color rgb="FF008000"/>
        <rFont val="Calibri"/>
        <family val="2"/>
        <scheme val="minor"/>
      </rPr>
      <t xml:space="preserve">परम श वरल बचनर </t>
    </r>
    <r>
      <rPr>
        <i/>
        <sz val="11"/>
        <color rgb="FF0000FF"/>
        <rFont val="Calibri"/>
        <family val="2"/>
        <scheme val="minor"/>
      </rPr>
      <t xml:space="preserve">" क र सर ट गब लस स इब गद जम म न म ह द परम श वरस सज य प न न " भ स </t>
    </r>
    <r>
      <rPr>
        <sz val="11"/>
        <color rgb="FF008000"/>
        <rFont val="Calibri"/>
        <family val="2"/>
        <scheme val="minor"/>
      </rPr>
      <t xml:space="preserve">भ र ब म ल । </t>
    </r>
  </si>
  <si>
    <r>
      <rPr>
        <b/>
        <sz val="11"/>
        <color rgb="FF800080"/>
        <rFont val="Calibri"/>
        <family val="2"/>
        <scheme val="minor"/>
      </rPr>
      <t xml:space="preserve">य श ख र ष टग य म अब र ह मद न छ य म </t>
    </r>
    <r>
      <rPr>
        <sz val="11"/>
        <color rgb="FF008000"/>
        <rFont val="Calibri"/>
        <family val="2"/>
        <scheme val="minor"/>
      </rPr>
      <t xml:space="preserve">तब </t>
    </r>
    <r>
      <rPr>
        <b/>
        <sz val="11"/>
        <color rgb="FF800080"/>
        <rFont val="Calibri"/>
        <family val="2"/>
        <scheme val="minor"/>
      </rPr>
      <t xml:space="preserve">म </t>
    </r>
    <r>
      <rPr>
        <sz val="11"/>
        <color rgb="FF008000"/>
        <rFont val="Calibri"/>
        <family val="2"/>
        <scheme val="minor"/>
      </rPr>
      <t xml:space="preserve">लम अब र ह मस य ङ ब </t>
    </r>
    <r>
      <rPr>
        <b/>
        <sz val="11"/>
        <color rgb="FF800080"/>
        <rFont val="Calibri"/>
        <family val="2"/>
        <scheme val="minor"/>
      </rPr>
      <t xml:space="preserve">ह रङ न न </t>
    </r>
    <r>
      <rPr>
        <sz val="11"/>
        <color rgb="FF008000"/>
        <rFont val="Calibri"/>
        <family val="2"/>
        <scheme val="minor"/>
      </rPr>
      <t xml:space="preserve">अर ग य ह लल म ह गद स </t>
    </r>
    <r>
      <rPr>
        <strike/>
        <sz val="11"/>
        <color rgb="FFFF0000"/>
        <rFont val="Calibri"/>
        <family val="2"/>
        <scheme val="minor"/>
      </rPr>
      <t xml:space="preserve">न न </t>
    </r>
    <r>
      <rPr>
        <sz val="11"/>
        <color rgb="FF008000"/>
        <rFont val="Calibri"/>
        <family val="2"/>
        <scheme val="minor"/>
      </rPr>
      <t xml:space="preserve">य ङ ग भ स </t>
    </r>
    <r>
      <rPr>
        <i/>
        <sz val="11"/>
        <color rgb="FF0000FF"/>
        <rFont val="Calibri"/>
        <family val="2"/>
        <scheme val="minor"/>
      </rPr>
      <t xml:space="preserve">न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च ह रङ लब ह न न , </t>
    </r>
    <r>
      <rPr>
        <sz val="11"/>
        <color rgb="FF008000"/>
        <rFont val="Calibri"/>
        <family val="2"/>
        <scheme val="minor"/>
      </rPr>
      <t xml:space="preserve">ओच छ परम श वरस </t>
    </r>
    <r>
      <rPr>
        <b/>
        <sz val="11"/>
        <color rgb="FF800080"/>
        <rFont val="Calibri"/>
        <family val="2"/>
        <scheme val="minor"/>
      </rPr>
      <t xml:space="preserve">कब ल लब </t>
    </r>
    <r>
      <rPr>
        <sz val="11"/>
        <color rgb="FF008000"/>
        <rFont val="Calibri"/>
        <family val="2"/>
        <scheme val="minor"/>
      </rPr>
      <t xml:space="preserve">आत म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भ स लब कब ल </t>
    </r>
    <r>
      <rPr>
        <sz val="11"/>
        <color rgb="FF008000"/>
        <rFont val="Calibri"/>
        <family val="2"/>
        <scheme val="minor"/>
      </rPr>
      <t xml:space="preserve">य ह ङस व श व </t>
    </r>
    <r>
      <rPr>
        <b/>
        <sz val="11"/>
        <color rgb="FF800080"/>
        <rFont val="Calibri"/>
        <family val="2"/>
        <scheme val="minor"/>
      </rPr>
      <t xml:space="preserve">स लब ग </t>
    </r>
    <r>
      <rPr>
        <sz val="11"/>
        <color rgb="FF008000"/>
        <rFont val="Calibri"/>
        <family val="2"/>
        <scheme val="minor"/>
      </rPr>
      <t xml:space="preserve">य म य ङ ल ।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</si>
  <si>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strike/>
        <sz val="11"/>
        <color rgb="FFFF0000"/>
        <rFont val="Calibri"/>
        <family val="2"/>
        <scheme val="minor"/>
      </rPr>
      <t xml:space="preserve">एन गद द </t>
    </r>
    <r>
      <rPr>
        <sz val="11"/>
        <color rgb="FF008000"/>
        <rFont val="Calibri"/>
        <family val="2"/>
        <scheme val="minor"/>
      </rPr>
      <t xml:space="preserve">म ह </t>
    </r>
    <r>
      <rPr>
        <i/>
        <sz val="11"/>
        <color rgb="FF0000FF"/>
        <rFont val="Calibri"/>
        <family val="2"/>
        <scheme val="minor"/>
      </rPr>
      <t xml:space="preserve">ल ज ञ </t>
    </r>
    <r>
      <rPr>
        <sz val="11"/>
        <color rgb="FF008000"/>
        <rFont val="Calibri"/>
        <family val="2"/>
        <scheme val="minor"/>
      </rPr>
      <t xml:space="preserve">न </t>
    </r>
    <r>
      <rPr>
        <i/>
        <sz val="11"/>
        <color rgb="FF0000FF"/>
        <rFont val="Calibri"/>
        <family val="2"/>
        <scheme val="minor"/>
      </rPr>
      <t xml:space="preserve">ब द ध ग य म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प ङ ल </t>
    </r>
    <r>
      <rPr>
        <b/>
        <sz val="11"/>
        <color rgb="FF800080"/>
        <rFont val="Calibri"/>
        <family val="2"/>
        <scheme val="minor"/>
      </rPr>
      <t xml:space="preserve">। म ह स ह र ङद </t>
    </r>
    <r>
      <rPr>
        <sz val="11"/>
        <color rgb="FF008000"/>
        <rFont val="Calibri"/>
        <family val="2"/>
        <scheme val="minor"/>
      </rPr>
      <t xml:space="preserve">न </t>
    </r>
    <r>
      <rPr>
        <b/>
        <sz val="11"/>
        <color rgb="FF800080"/>
        <rFont val="Calibri"/>
        <family val="2"/>
        <scheme val="minor"/>
      </rPr>
      <t xml:space="preserve">छ य म लब </t>
    </r>
    <r>
      <rPr>
        <sz val="11"/>
        <color rgb="FF008000"/>
        <rFont val="Calibri"/>
        <family val="2"/>
        <scheme val="minor"/>
      </rPr>
      <t xml:space="preserve">कब ल </t>
    </r>
    <r>
      <rPr>
        <b/>
        <sz val="11"/>
        <color rgb="FF800080"/>
        <rFont val="Calibri"/>
        <family val="2"/>
        <scheme val="minor"/>
      </rPr>
      <t xml:space="preserve">खज </t>
    </r>
    <r>
      <rPr>
        <sz val="11"/>
        <color rgb="FF008000"/>
        <rFont val="Calibri"/>
        <family val="2"/>
        <scheme val="minor"/>
      </rPr>
      <t xml:space="preserve">ब त म </t>
    </r>
    <r>
      <rPr>
        <i/>
        <sz val="11"/>
        <color rgb="FF0000FF"/>
        <rFont val="Calibri"/>
        <family val="2"/>
        <scheme val="minor"/>
      </rPr>
      <t xml:space="preserve">न ह ङ न लम </t>
    </r>
    <r>
      <rPr>
        <sz val="11"/>
        <color rgb="FF008000"/>
        <rFont val="Calibri"/>
        <family val="2"/>
        <scheme val="minor"/>
      </rPr>
      <t xml:space="preserve">ल </t>
    </r>
    <r>
      <rPr>
        <strike/>
        <sz val="11"/>
        <color rgb="FFFF0000"/>
        <rFont val="Calibri"/>
        <family val="2"/>
        <scheme val="minor"/>
      </rPr>
      <t xml:space="preserve">च छ घटबट लब र आखम , आह न भ 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</si>
  <si>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नल ब र र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कब ल लब म ब । </t>
    </r>
    <r>
      <rPr>
        <i/>
        <sz val="11"/>
        <color rgb="FF0000FF"/>
        <rFont val="Calibri"/>
        <family val="2"/>
        <scheme val="minor"/>
      </rPr>
      <t xml:space="preserve">परम श वरस अब र ह मद न </t>
    </r>
    <r>
      <rPr>
        <sz val="11"/>
        <color rgb="FF008000"/>
        <rFont val="Calibri"/>
        <family val="2"/>
        <scheme val="minor"/>
      </rPr>
      <t xml:space="preserve">थ </t>
    </r>
    <r>
      <rPr>
        <b/>
        <sz val="11"/>
        <color rgb="FF800080"/>
        <rFont val="Calibri"/>
        <family val="2"/>
        <scheme val="minor"/>
      </rPr>
      <t xml:space="preserve">ल सन त नल ब र र " </t>
    </r>
    <r>
      <rPr>
        <sz val="11"/>
        <color rgb="FF008000"/>
        <rFont val="Calibri"/>
        <family val="2"/>
        <scheme val="minor"/>
      </rPr>
      <t xml:space="preserve">ल ह न न सन त </t>
    </r>
    <r>
      <rPr>
        <i/>
        <sz val="11"/>
        <color rgb="FF0000FF"/>
        <rFont val="Calibri"/>
        <family val="2"/>
        <scheme val="minor"/>
      </rPr>
      <t xml:space="preserve">नल ब र र " भ स स ङ ब आर । तर ग कल ब र र ज स ङ ब ह </t>
    </r>
    <r>
      <rPr>
        <sz val="11"/>
        <color rgb="FF008000"/>
        <rFont val="Calibri"/>
        <family val="2"/>
        <scheme val="minor"/>
      </rPr>
      <t xml:space="preserve">न </t>
    </r>
    <r>
      <rPr>
        <i/>
        <sz val="11"/>
        <color rgb="FF0000FF"/>
        <rFont val="Calibri"/>
        <family val="2"/>
        <scheme val="minor"/>
      </rPr>
      <t xml:space="preserve">न , " एल सन त नल ब र र न न च न न म ह थ र ब </t>
    </r>
    <r>
      <rPr>
        <sz val="11"/>
        <color rgb="FF008000"/>
        <rFont val="Calibri"/>
        <family val="2"/>
        <scheme val="minor"/>
      </rPr>
      <t xml:space="preserve">प न </t>
    </r>
    <r>
      <rPr>
        <strike/>
        <sz val="11"/>
        <color rgb="FFFF0000"/>
        <rFont val="Calibri"/>
        <family val="2"/>
        <scheme val="minor"/>
      </rPr>
      <t xml:space="preserve">न भ स आह न , तर ग क ज प न 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t>
    </r>
    <r>
      <rPr>
        <i/>
        <sz val="11"/>
        <color rgb="FF0000FF"/>
        <rFont val="Calibri"/>
        <family val="2"/>
        <scheme val="minor"/>
      </rPr>
      <t xml:space="preserve">" भ स स ङ ब 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</si>
  <si>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ङ य न ब </t>
    </r>
    <r>
      <rPr>
        <sz val="11"/>
        <color rgb="FF008000"/>
        <rFont val="Calibri"/>
        <family val="2"/>
        <scheme val="minor"/>
      </rPr>
      <t xml:space="preserve">च च न न ह न न , परम श वरस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 </t>
    </r>
    <r>
      <rPr>
        <sz val="11"/>
        <color rgb="FF008000"/>
        <rFont val="Calibri"/>
        <family val="2"/>
        <scheme val="minor"/>
      </rPr>
      <t xml:space="preserve">ग य र ज ब ल स ब गल ग कस च य इ द </t>
    </r>
    <r>
      <rPr>
        <b/>
        <sz val="11"/>
        <color rgb="FF800080"/>
        <rFont val="Calibri"/>
        <family val="2"/>
        <scheme val="minor"/>
      </rPr>
      <t xml:space="preserve">ङध </t>
    </r>
    <r>
      <rPr>
        <sz val="11"/>
        <color rgb="FF008000"/>
        <rFont val="Calibri"/>
        <family val="2"/>
        <scheme val="minor"/>
      </rPr>
      <t xml:space="preserve">न </t>
    </r>
    <r>
      <rPr>
        <b/>
        <sz val="11"/>
        <color rgb="FF800080"/>
        <rFont val="Calibri"/>
        <family val="2"/>
        <scheme val="minor"/>
      </rPr>
      <t xml:space="preserve">त गब लब </t>
    </r>
    <r>
      <rPr>
        <sz val="11"/>
        <color rgb="FF008000"/>
        <rFont val="Calibri"/>
        <family val="2"/>
        <scheme val="minor"/>
      </rPr>
      <t xml:space="preserve">र </t>
    </r>
    <r>
      <rPr>
        <strike/>
        <sz val="11"/>
        <color rgb="FFFF0000"/>
        <rFont val="Calibri"/>
        <family val="2"/>
        <scheme val="minor"/>
      </rPr>
      <t xml:space="preserve">आखम , थ ह रङ लस थ ब र खम ब ह न सम </t>
    </r>
    <r>
      <rPr>
        <sz val="11"/>
        <color rgb="FF008000"/>
        <rFont val="Calibri"/>
        <family val="2"/>
        <scheme val="minor"/>
      </rPr>
      <t xml:space="preserve">परम श वरस लब कब ल </t>
    </r>
    <r>
      <rPr>
        <b/>
        <sz val="11"/>
        <color rgb="FF800080"/>
        <rFont val="Calibri"/>
        <family val="2"/>
        <scheme val="minor"/>
      </rPr>
      <t xml:space="preserve">ख ल ब र आखम । थ तब </t>
    </r>
    <r>
      <rPr>
        <sz val="11"/>
        <color rgb="FF008000"/>
        <rFont val="Calibri"/>
        <family val="2"/>
        <scheme val="minor"/>
      </rPr>
      <t xml:space="preserve">स </t>
    </r>
    <r>
      <rPr>
        <i/>
        <sz val="11"/>
        <color rgb="FF0000FF"/>
        <rFont val="Calibri"/>
        <family val="2"/>
        <scheme val="minor"/>
      </rPr>
      <t xml:space="preserve">लम थ स लब कब </t>
    </r>
    <r>
      <rPr>
        <sz val="11"/>
        <color rgb="FF008000"/>
        <rFont val="Calibri"/>
        <family val="2"/>
        <scheme val="minor"/>
      </rPr>
      <t xml:space="preserve">ल </t>
    </r>
    <r>
      <rPr>
        <b/>
        <sz val="11"/>
        <color rgb="FF800080"/>
        <rFont val="Calibri"/>
        <family val="2"/>
        <scheme val="minor"/>
      </rPr>
      <t xml:space="preserve">ख ल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</si>
  <si>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b/>
        <sz val="11"/>
        <color rgb="FF800080"/>
        <rFont val="Calibri"/>
        <family val="2"/>
        <scheme val="minor"/>
      </rPr>
      <t xml:space="preserve">मग </t>
    </r>
    <r>
      <rPr>
        <sz val="11"/>
        <color rgb="FF008000"/>
        <rFont val="Calibri"/>
        <family val="2"/>
        <scheme val="minor"/>
      </rPr>
      <t xml:space="preserve">य म य ङ ब </t>
    </r>
    <r>
      <rPr>
        <b/>
        <sz val="11"/>
        <color rgb="FF800080"/>
        <rFont val="Calibri"/>
        <family val="2"/>
        <scheme val="minor"/>
      </rPr>
      <t xml:space="preserve">म ब ह न सम थ अध क र कब लग य म आम य ङ स </t>
    </r>
    <r>
      <rPr>
        <sz val="11"/>
        <color rgb="FF008000"/>
        <rFont val="Calibri"/>
        <family val="2"/>
        <scheme val="minor"/>
      </rPr>
      <t xml:space="preserve">ल म ब ।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मद </t>
    </r>
    <r>
      <rPr>
        <i/>
        <sz val="11"/>
        <color rgb="FF0000FF"/>
        <rFont val="Calibri"/>
        <family val="2"/>
        <scheme val="minor"/>
      </rPr>
      <t xml:space="preserve">न छ य म लब कब लग य मस न परम श वरस थ द च म लम </t>
    </r>
    <r>
      <rPr>
        <sz val="11"/>
        <color rgb="FF008000"/>
        <rFont val="Calibri"/>
        <family val="2"/>
        <scheme val="minor"/>
      </rPr>
      <t xml:space="preserve">प न </t>
    </r>
    <r>
      <rPr>
        <strike/>
        <sz val="11"/>
        <color rgb="FFFF000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</si>
  <si>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म श द प न ब ठ म त ग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 ग द भ सम म ह गद स लब प प ग गद उन ब ल ल ग र ओच छ </t>
    </r>
    <r>
      <rPr>
        <sz val="11"/>
        <color rgb="FF008000"/>
        <rFont val="Calibri"/>
        <family val="2"/>
        <scheme val="minor"/>
      </rPr>
      <t xml:space="preserve">परम श वरस </t>
    </r>
    <r>
      <rPr>
        <b/>
        <sz val="11"/>
        <color rgb="FF800080"/>
        <rFont val="Calibri"/>
        <family val="2"/>
        <scheme val="minor"/>
      </rPr>
      <t xml:space="preserve">म श द प प लब गद द ह </t>
    </r>
    <r>
      <rPr>
        <sz val="11"/>
        <color rgb="FF008000"/>
        <rFont val="Calibri"/>
        <family val="2"/>
        <scheme val="minor"/>
      </rPr>
      <t xml:space="preserve">र </t>
    </r>
    <r>
      <rPr>
        <b/>
        <sz val="11"/>
        <color rgb="FF800080"/>
        <rFont val="Calibri"/>
        <family val="2"/>
        <scheme val="minor"/>
      </rPr>
      <t xml:space="preserve">आलत ध न थ </t>
    </r>
    <r>
      <rPr>
        <sz val="11"/>
        <color rgb="FF008000"/>
        <rFont val="Calibri"/>
        <family val="2"/>
        <scheme val="minor"/>
      </rPr>
      <t xml:space="preserve">सन त न </t>
    </r>
    <r>
      <rPr>
        <i/>
        <sz val="11"/>
        <color rgb="FF0000FF"/>
        <rFont val="Calibri"/>
        <family val="2"/>
        <scheme val="minor"/>
      </rPr>
      <t xml:space="preserve">आखत ध न म श द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वर गद तगद ग य म </t>
    </r>
    <r>
      <rPr>
        <i/>
        <sz val="11"/>
        <color rgb="FF0000FF"/>
        <rFont val="Calibri"/>
        <family val="2"/>
        <scheme val="minor"/>
      </rPr>
      <t xml:space="preserve">ह र ङल य ग य </t>
    </r>
    <r>
      <rPr>
        <sz val="11"/>
        <color rgb="FF008000"/>
        <rFont val="Calibri"/>
        <family val="2"/>
        <scheme val="minor"/>
      </rPr>
      <t xml:space="preserve">म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अन छ र दय म य 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</si>
  <si>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एन गद ग य म ङ इ प ङ ब च त म ज ङ द </t>
    </r>
    <r>
      <rPr>
        <sz val="11"/>
        <color rgb="FF008000"/>
        <rFont val="Calibri"/>
        <family val="2"/>
        <scheme val="minor"/>
      </rPr>
      <t xml:space="preserve">थ </t>
    </r>
    <r>
      <rPr>
        <b/>
        <sz val="11"/>
        <color rgb="FF800080"/>
        <rFont val="Calibri"/>
        <family val="2"/>
        <scheme val="minor"/>
      </rPr>
      <t xml:space="preserve">तन लत ब म ल । </t>
    </r>
    <r>
      <rPr>
        <sz val="11"/>
        <color rgb="FF008000"/>
        <rFont val="Calibri"/>
        <family val="2"/>
        <scheme val="minor"/>
      </rPr>
      <t xml:space="preserve">एन गद स </t>
    </r>
    <r>
      <rPr>
        <strike/>
        <sz val="11"/>
        <color rgb="FFFF0000"/>
        <rFont val="Calibri"/>
        <family val="2"/>
        <scheme val="minor"/>
      </rPr>
      <t xml:space="preserve">य ङ ब परम श वरल आत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लस </t>
    </r>
    <r>
      <rPr>
        <i/>
        <sz val="11"/>
        <color rgb="FF0000FF"/>
        <rFont val="Calibri"/>
        <family val="2"/>
        <scheme val="minor"/>
      </rPr>
      <t xml:space="preserve">परम श वरल आत म </t>
    </r>
    <r>
      <rPr>
        <sz val="11"/>
        <color rgb="FF008000"/>
        <rFont val="Calibri"/>
        <family val="2"/>
        <scheme val="minor"/>
      </rPr>
      <t xml:space="preserve">य ङ ब </t>
    </r>
    <r>
      <rPr>
        <i/>
        <sz val="11"/>
        <color rgb="FF0000FF"/>
        <rFont val="Calibri"/>
        <family val="2"/>
        <scheme val="minor"/>
      </rPr>
      <t xml:space="preserve">ह न न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t>
    </r>
    <r>
      <rPr>
        <i/>
        <sz val="11"/>
        <color rgb="FF0000FF"/>
        <rFont val="Calibri"/>
        <family val="2"/>
        <scheme val="minor"/>
      </rPr>
      <t xml:space="preserve">लस थ न </t>
    </r>
    <r>
      <rPr>
        <sz val="11"/>
        <color rgb="FF008000"/>
        <rFont val="Calibri"/>
        <family val="2"/>
        <scheme val="minor"/>
      </rPr>
      <t xml:space="preserve">लब स लम </t>
    </r>
    <r>
      <rPr>
        <i/>
        <sz val="11"/>
        <color rgb="FF0000FF"/>
        <rFont val="Calibri"/>
        <family val="2"/>
        <scheme val="minor"/>
      </rPr>
      <t xml:space="preserve">एन गद स परम श वरल आत म द </t>
    </r>
    <r>
      <rPr>
        <sz val="11"/>
        <color rgb="FF008000"/>
        <rFont val="Calibri"/>
        <family val="2"/>
        <scheme val="minor"/>
      </rPr>
      <t xml:space="preserve">य ङ ब ह न न ? </t>
    </r>
    <r>
      <rPr>
        <strike/>
        <sz val="11"/>
        <color rgb="FFFF0000"/>
        <rFont val="Calibri"/>
        <family val="2"/>
        <scheme val="minor"/>
      </rPr>
      <t xml:space="preserve">ङ द प ङ ग । </t>
    </r>
  </si>
  <si>
    <r>
      <rPr>
        <b/>
        <sz val="11"/>
        <color rgb="FF800080"/>
        <rFont val="Calibri"/>
        <family val="2"/>
        <scheme val="minor"/>
      </rPr>
      <t xml:space="preserve">ओच छ ख </t>
    </r>
    <r>
      <rPr>
        <sz val="11"/>
        <color rgb="FF008000"/>
        <rFont val="Calibri"/>
        <family val="2"/>
        <scheme val="minor"/>
      </rPr>
      <t xml:space="preserve">ल </t>
    </r>
    <r>
      <rPr>
        <b/>
        <sz val="11"/>
        <color rgb="FF800080"/>
        <rFont val="Calibri"/>
        <family val="2"/>
        <scheme val="minor"/>
      </rPr>
      <t xml:space="preserve">न हङ </t>
    </r>
    <r>
      <rPr>
        <sz val="11"/>
        <color rgb="FF008000"/>
        <rFont val="Calibri"/>
        <family val="2"/>
        <scheme val="minor"/>
      </rPr>
      <t xml:space="preserve">र </t>
    </r>
    <r>
      <rPr>
        <strike/>
        <sz val="11"/>
        <color rgb="FFFF0000"/>
        <rFont val="Calibri"/>
        <family val="2"/>
        <scheme val="minor"/>
      </rPr>
      <t xml:space="preserve">अर ग </t>
    </r>
    <r>
      <rPr>
        <sz val="11"/>
        <color rgb="FF008000"/>
        <rFont val="Calibri"/>
        <family val="2"/>
        <scheme val="minor"/>
      </rPr>
      <t xml:space="preserve">ढ क न लब म ह </t>
    </r>
    <r>
      <rPr>
        <b/>
        <sz val="11"/>
        <color rgb="FF800080"/>
        <rFont val="Calibri"/>
        <family val="2"/>
        <scheme val="minor"/>
      </rPr>
      <t xml:space="preserve">ग क ज आत , तर परम श वर च ग क ज म </t>
    </r>
    <r>
      <rPr>
        <sz val="11"/>
        <color rgb="FF008000"/>
        <rFont val="Calibri"/>
        <family val="2"/>
        <scheme val="minor"/>
      </rPr>
      <t xml:space="preserve">ल </t>
    </r>
    <r>
      <rPr>
        <strike/>
        <sz val="11"/>
        <color rgb="FFFF000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</si>
  <si>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म श स प न ब ठ मस परम श वरस म श द प न ब ठ म अन छ र त ग म ब ? आह न । त ग द </t>
    </r>
    <r>
      <rPr>
        <sz val="11"/>
        <color rgb="FF008000"/>
        <rFont val="Calibri"/>
        <family val="2"/>
        <scheme val="minor"/>
      </rPr>
      <t xml:space="preserve">भ सम परम श </t>
    </r>
    <r>
      <rPr>
        <b/>
        <sz val="11"/>
        <color rgb="FF800080"/>
        <rFont val="Calibri"/>
        <family val="2"/>
        <scheme val="minor"/>
      </rPr>
      <t xml:space="preserve">वरस म श द प न ब </t>
    </r>
    <r>
      <rPr>
        <sz val="11"/>
        <color rgb="FF008000"/>
        <rFont val="Calibri"/>
        <family val="2"/>
        <scheme val="minor"/>
      </rPr>
      <t xml:space="preserve">ठ म </t>
    </r>
    <r>
      <rPr>
        <b/>
        <sz val="11"/>
        <color rgb="FF800080"/>
        <rFont val="Calibri"/>
        <family val="2"/>
        <scheme val="minor"/>
      </rPr>
      <t xml:space="preserve">अन छ र ज कज कध न ल ज न प न ब र खब ह न सम </t>
    </r>
    <r>
      <rPr>
        <sz val="11"/>
        <color rgb="FF008000"/>
        <rFont val="Calibri"/>
        <family val="2"/>
        <scheme val="minor"/>
      </rPr>
      <t xml:space="preserve">परम श वरस </t>
    </r>
    <r>
      <rPr>
        <strike/>
        <sz val="11"/>
        <color rgb="FFFF0000"/>
        <rFont val="Calibri"/>
        <family val="2"/>
        <scheme val="minor"/>
      </rPr>
      <t xml:space="preserve">लब कब लल ब र धर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म ह गद स थ र ब य ङ ग भ स थ ठ म </t>
    </r>
    <r>
      <rPr>
        <sz val="11"/>
        <color rgb="FF008000"/>
        <rFont val="Calibri"/>
        <family val="2"/>
        <scheme val="minor"/>
      </rPr>
      <t xml:space="preserve">प न ब </t>
    </r>
    <r>
      <rPr>
        <strike/>
        <sz val="11"/>
        <color rgb="FFFF0000"/>
        <rFont val="Calibri"/>
        <family val="2"/>
        <scheme val="minor"/>
      </rPr>
      <t xml:space="preserve">ह न सम </t>
    </r>
    <r>
      <rPr>
        <sz val="11"/>
        <color rgb="FF008000"/>
        <rFont val="Calibri"/>
        <family val="2"/>
        <scheme val="minor"/>
      </rPr>
      <t xml:space="preserve">ठ मग य मस </t>
    </r>
    <r>
      <rPr>
        <b/>
        <sz val="11"/>
        <color rgb="FF800080"/>
        <rFont val="Calibri"/>
        <family val="2"/>
        <scheme val="minor"/>
      </rPr>
      <t xml:space="preserve">ज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म न ब </t>
    </r>
    <r>
      <rPr>
        <b/>
        <sz val="11"/>
        <color rgb="FF800080"/>
        <rFont val="Calibri"/>
        <family val="2"/>
        <scheme val="minor"/>
      </rPr>
      <t xml:space="preserve">ग लस </t>
    </r>
    <r>
      <rPr>
        <sz val="11"/>
        <color rgb="FF008000"/>
        <rFont val="Calibri"/>
        <family val="2"/>
        <scheme val="minor"/>
      </rPr>
      <t xml:space="preserve">ल म ब । </t>
    </r>
  </si>
  <si>
    <r>
      <rPr>
        <sz val="11"/>
        <color rgb="FF008000"/>
        <rFont val="Calibri"/>
        <family val="2"/>
        <scheme val="minor"/>
      </rPr>
      <t xml:space="preserve">तर परम श वरल बचनस </t>
    </r>
    <r>
      <rPr>
        <strike/>
        <sz val="11"/>
        <color rgb="FFFF0000"/>
        <rFont val="Calibri"/>
        <family val="2"/>
        <scheme val="minor"/>
      </rPr>
      <t xml:space="preserve">च ह रङ भ स प ङ ब 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t>
    </r>
    <r>
      <rPr>
        <b/>
        <sz val="11"/>
        <color rgb="FF800080"/>
        <rFont val="Calibri"/>
        <family val="2"/>
        <scheme val="minor"/>
      </rPr>
      <t xml:space="preserve">द ष लस थ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य श ख र ष टद व श व स </t>
    </r>
    <r>
      <rPr>
        <b/>
        <sz val="11"/>
        <color rgb="FF800080"/>
        <rFont val="Calibri"/>
        <family val="2"/>
        <scheme val="minor"/>
      </rPr>
      <t xml:space="preserve">लब ग य म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लब कब ल व श व </t>
    </r>
    <r>
      <rPr>
        <b/>
        <sz val="11"/>
        <color rgb="FF800080"/>
        <rFont val="Calibri"/>
        <family val="2"/>
        <scheme val="minor"/>
      </rPr>
      <t xml:space="preserve">स लब गद द प </t>
    </r>
    <r>
      <rPr>
        <sz val="11"/>
        <color rgb="FF008000"/>
        <rFont val="Calibri"/>
        <family val="2"/>
        <scheme val="minor"/>
      </rPr>
      <t xml:space="preserve">न </t>
    </r>
    <r>
      <rPr>
        <b/>
        <sz val="11"/>
        <color rgb="FF800080"/>
        <rFont val="Calibri"/>
        <family val="2"/>
        <scheme val="minor"/>
      </rPr>
      <t xml:space="preserve">ग भ स न परम श वरल बचनस च जम म न म ह गद द प पल द ष उन स प न ब म </t>
    </r>
    <r>
      <rPr>
        <sz val="11"/>
        <color rgb="FF008000"/>
        <rFont val="Calibri"/>
        <family val="2"/>
        <scheme val="minor"/>
      </rPr>
      <t xml:space="preserve">ल । </t>
    </r>
  </si>
  <si>
    <r>
      <rPr>
        <b/>
        <sz val="11"/>
        <color rgb="FF800080"/>
        <rFont val="Calibri"/>
        <family val="2"/>
        <scheme val="minor"/>
      </rPr>
      <t xml:space="preserve">म श स प न ब ठ मद </t>
    </r>
    <r>
      <rPr>
        <sz val="11"/>
        <color rgb="FF008000"/>
        <rFont val="Calibri"/>
        <family val="2"/>
        <scheme val="minor"/>
      </rPr>
      <t xml:space="preserve">व श व स लब </t>
    </r>
    <r>
      <rPr>
        <b/>
        <sz val="11"/>
        <color rgb="FF800080"/>
        <rFont val="Calibri"/>
        <family val="2"/>
        <scheme val="minor"/>
      </rPr>
      <t xml:space="preserve">र </t>
    </r>
    <r>
      <rPr>
        <sz val="11"/>
        <color rgb="FF008000"/>
        <rFont val="Calibri"/>
        <family val="2"/>
        <scheme val="minor"/>
      </rPr>
      <t xml:space="preserve">खब भन द ङ च छ </t>
    </r>
    <r>
      <rPr>
        <i/>
        <sz val="11"/>
        <color rgb="FF0000FF"/>
        <rFont val="Calibri"/>
        <family val="2"/>
        <scheme val="minor"/>
      </rPr>
      <t xml:space="preserve">न </t>
    </r>
    <r>
      <rPr>
        <sz val="11"/>
        <color rgb="FF008000"/>
        <rFont val="Calibri"/>
        <family val="2"/>
        <scheme val="minor"/>
      </rPr>
      <t xml:space="preserve">य ह ङ </t>
    </r>
    <r>
      <rPr>
        <i/>
        <sz val="11"/>
        <color rgb="FF0000FF"/>
        <rFont val="Calibri"/>
        <family val="2"/>
        <scheme val="minor"/>
      </rPr>
      <t xml:space="preserve">परम श वरस </t>
    </r>
    <r>
      <rPr>
        <sz val="11"/>
        <color rgb="FF008000"/>
        <rFont val="Calibri"/>
        <family val="2"/>
        <scheme val="minor"/>
      </rPr>
      <t xml:space="preserve">म श द प 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लइ भ स भ रब म ब । तर ङन स परम श वरस म श द प </t>
    </r>
    <r>
      <rPr>
        <sz val="11"/>
        <color rgb="FF008000"/>
        <rFont val="Calibri"/>
        <family val="2"/>
        <scheme val="minor"/>
      </rPr>
      <t xml:space="preserve">न </t>
    </r>
    <r>
      <rPr>
        <i/>
        <sz val="11"/>
        <color rgb="FF0000FF"/>
        <rFont val="Calibri"/>
        <family val="2"/>
        <scheme val="minor"/>
      </rPr>
      <t xml:space="preserve">ब ठ म अन छ र व श व स लइ भ स भ रब ल ल ग र </t>
    </r>
    <r>
      <rPr>
        <sz val="11"/>
        <color rgb="FF008000"/>
        <rFont val="Calibri"/>
        <family val="2"/>
        <scheme val="minor"/>
      </rPr>
      <t xml:space="preserve">य ह ङद </t>
    </r>
    <r>
      <rPr>
        <i/>
        <sz val="11"/>
        <color rgb="FF0000FF"/>
        <rFont val="Calibri"/>
        <family val="2"/>
        <scheme val="minor"/>
      </rPr>
      <t xml:space="preserve">झ य ल ख नर </t>
    </r>
    <r>
      <rPr>
        <sz val="11"/>
        <color rgb="FF008000"/>
        <rFont val="Calibri"/>
        <family val="2"/>
        <scheme val="minor"/>
      </rPr>
      <t xml:space="preserve">थ </t>
    </r>
    <r>
      <rPr>
        <strike/>
        <sz val="11"/>
        <color rgb="FFFF0000"/>
        <rFont val="Calibri"/>
        <family val="2"/>
        <scheme val="minor"/>
      </rPr>
      <t xml:space="preserve">ठ मस </t>
    </r>
    <r>
      <rPr>
        <sz val="11"/>
        <color rgb="FF008000"/>
        <rFont val="Calibri"/>
        <family val="2"/>
        <scheme val="minor"/>
      </rPr>
      <t xml:space="preserve">न </t>
    </r>
    <r>
      <rPr>
        <strike/>
        <sz val="11"/>
        <color rgb="FFFF0000"/>
        <rFont val="Calibri"/>
        <family val="2"/>
        <scheme val="minor"/>
      </rPr>
      <t xml:space="preserve">ख </t>
    </r>
    <r>
      <rPr>
        <sz val="11"/>
        <color rgb="FF008000"/>
        <rFont val="Calibri"/>
        <family val="2"/>
        <scheme val="minor"/>
      </rPr>
      <t xml:space="preserve">स थ न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</si>
  <si>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 य ह ङ </t>
    </r>
    <r>
      <rPr>
        <sz val="11"/>
        <color rgb="FF008000"/>
        <rFont val="Calibri"/>
        <family val="2"/>
        <scheme val="minor"/>
      </rPr>
      <t xml:space="preserve">परम श वरद स म न ब म ह द </t>
    </r>
    <r>
      <rPr>
        <b/>
        <sz val="11"/>
        <color rgb="FF800080"/>
        <rFont val="Calibri"/>
        <family val="2"/>
        <scheme val="minor"/>
      </rPr>
      <t xml:space="preserve">ब र ख र ष टद व श व </t>
    </r>
    <r>
      <rPr>
        <sz val="11"/>
        <color rgb="FF008000"/>
        <rFont val="Calibri"/>
        <family val="2"/>
        <scheme val="minor"/>
      </rPr>
      <t xml:space="preserve">स </t>
    </r>
    <r>
      <rPr>
        <i/>
        <sz val="11"/>
        <color rgb="FF0000FF"/>
        <rFont val="Calibri"/>
        <family val="2"/>
        <scheme val="minor"/>
      </rPr>
      <t xml:space="preserve">लब स लम परम श वरस </t>
    </r>
    <r>
      <rPr>
        <sz val="11"/>
        <color rgb="FF008000"/>
        <rFont val="Calibri"/>
        <family val="2"/>
        <scheme val="minor"/>
      </rPr>
      <t xml:space="preserve">म श द प न ब ठ </t>
    </r>
    <r>
      <rPr>
        <b/>
        <sz val="11"/>
        <color rgb="FF800080"/>
        <rFont val="Calibri"/>
        <family val="2"/>
        <scheme val="minor"/>
      </rPr>
      <t xml:space="preserve">म अन छ र भ रब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म ब ।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</si>
  <si>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ध इ तब </t>
    </r>
    <r>
      <rPr>
        <sz val="11"/>
        <color rgb="FF008000"/>
        <rFont val="Calibri"/>
        <family val="2"/>
        <scheme val="minor"/>
      </rPr>
      <t xml:space="preserve">स लम </t>
    </r>
    <r>
      <rPr>
        <b/>
        <sz val="11"/>
        <color rgb="FF800080"/>
        <rFont val="Calibri"/>
        <family val="2"/>
        <scheme val="minor"/>
      </rPr>
      <t xml:space="preserve">ङन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स घ </t>
    </r>
    <r>
      <rPr>
        <sz val="11"/>
        <color rgb="FF008000"/>
        <rFont val="Calibri"/>
        <family val="2"/>
        <scheme val="minor"/>
      </rPr>
      <t xml:space="preserve">न </t>
    </r>
    <r>
      <rPr>
        <b/>
        <sz val="11"/>
        <color rgb="FF800080"/>
        <rFont val="Calibri"/>
        <family val="2"/>
        <scheme val="minor"/>
      </rPr>
      <t xml:space="preserve">लब र म ह इब आह न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</si>
  <si>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</si>
  <si>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हङल ज न म ह </t>
    </r>
    <r>
      <rPr>
        <sz val="11"/>
        <color rgb="FF008000"/>
        <rFont val="Calibri"/>
        <family val="2"/>
        <scheme val="minor"/>
      </rPr>
      <t xml:space="preserve">ख र ष टद न छ य म </t>
    </r>
    <r>
      <rPr>
        <strike/>
        <sz val="11"/>
        <color rgb="FFFF0000"/>
        <rFont val="Calibri"/>
        <family val="2"/>
        <scheme val="minor"/>
      </rPr>
      <t xml:space="preserve">ग क तस </t>
    </r>
    <r>
      <rPr>
        <sz val="11"/>
        <color rgb="FF008000"/>
        <rFont val="Calibri"/>
        <family val="2"/>
        <scheme val="minor"/>
      </rPr>
      <t xml:space="preserve">बप त स म क न ब </t>
    </r>
    <r>
      <rPr>
        <strike/>
        <sz val="11"/>
        <color rgb="FFFF0000"/>
        <rFont val="Calibri"/>
        <family val="2"/>
        <scheme val="minor"/>
      </rPr>
      <t xml:space="preserve">म ल , थ न गद जम म न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</si>
  <si>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त ग आर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t>
    </r>
    <r>
      <rPr>
        <i/>
        <sz val="11"/>
        <color rgb="FF0000FF"/>
        <rFont val="Calibri"/>
        <family val="2"/>
        <scheme val="minor"/>
      </rPr>
      <t xml:space="preserve">य ह न द आख ल ब म ह त ग आर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त ग आर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ग कन न </t>
    </r>
    <r>
      <rPr>
        <sz val="11"/>
        <color rgb="FF008000"/>
        <rFont val="Calibri"/>
        <family val="2"/>
        <scheme val="minor"/>
      </rPr>
      <t xml:space="preserve">एन गद जम म न ग कन न ह न न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</si>
  <si>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सम </t>
    </r>
    <r>
      <rPr>
        <i/>
        <sz val="11"/>
        <color rgb="FF0000FF"/>
        <rFont val="Calibri"/>
        <family val="2"/>
        <scheme val="minor"/>
      </rPr>
      <t xml:space="preserve">एन गद एन न </t>
    </r>
    <r>
      <rPr>
        <sz val="11"/>
        <color rgb="FF008000"/>
        <rFont val="Calibri"/>
        <family val="2"/>
        <scheme val="minor"/>
      </rPr>
      <t xml:space="preserve">अब र ह मल सन त न ह न न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एन गद एन न थ ल सन </t>
    </r>
    <r>
      <rPr>
        <sz val="11"/>
        <color rgb="FF008000"/>
        <rFont val="Calibri"/>
        <family val="2"/>
        <scheme val="minor"/>
      </rPr>
      <t xml:space="preserve">त </t>
    </r>
    <r>
      <rPr>
        <strike/>
        <sz val="11"/>
        <color rgb="FFFF0000"/>
        <rFont val="Calibri"/>
        <family val="2"/>
        <scheme val="minor"/>
      </rPr>
      <t xml:space="preserve">ल हकएन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</si>
  <si>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स च </t>
    </r>
    <r>
      <rPr>
        <sz val="11"/>
        <color rgb="FF008000"/>
        <rFont val="Calibri"/>
        <family val="2"/>
        <scheme val="minor"/>
      </rPr>
      <t xml:space="preserve">ह रङ ब </t>
    </r>
    <r>
      <rPr>
        <b/>
        <sz val="11"/>
        <color rgb="FF800080"/>
        <rFont val="Calibri"/>
        <family val="2"/>
        <scheme val="minor"/>
      </rPr>
      <t xml:space="preserve">घ ब आर ? त ग एन गद स </t>
    </r>
    <r>
      <rPr>
        <sz val="11"/>
        <color rgb="FF008000"/>
        <rFont val="Calibri"/>
        <family val="2"/>
        <scheme val="minor"/>
      </rPr>
      <t xml:space="preserve">परम श वरल आत म ग य म </t>
    </r>
    <r>
      <rPr>
        <b/>
        <sz val="11"/>
        <color rgb="FF800080"/>
        <rFont val="Calibri"/>
        <family val="2"/>
        <scheme val="minor"/>
      </rPr>
      <t xml:space="preserve">ब म खब स लम </t>
    </r>
    <r>
      <rPr>
        <sz val="11"/>
        <color rgb="FF008000"/>
        <rFont val="Calibri"/>
        <family val="2"/>
        <scheme val="minor"/>
      </rPr>
      <t xml:space="preserve">द न द </t>
    </r>
    <r>
      <rPr>
        <b/>
        <sz val="11"/>
        <color rgb="FF800080"/>
        <rFont val="Calibri"/>
        <family val="2"/>
        <scheme val="minor"/>
      </rPr>
      <t xml:space="preserve">एन गद ह </t>
    </r>
    <r>
      <rPr>
        <sz val="11"/>
        <color rgb="FF008000"/>
        <rFont val="Calibri"/>
        <family val="2"/>
        <scheme val="minor"/>
      </rPr>
      <t xml:space="preserve">र </t>
    </r>
    <r>
      <rPr>
        <b/>
        <sz val="11"/>
        <color rgb="FF800080"/>
        <rFont val="Calibri"/>
        <family val="2"/>
        <scheme val="minor"/>
      </rPr>
      <t xml:space="preserve">ङल ल ह इद न स इब </t>
    </r>
    <r>
      <rPr>
        <sz val="11"/>
        <color rgb="FF008000"/>
        <rFont val="Calibri"/>
        <family val="2"/>
        <scheme val="minor"/>
      </rPr>
      <t xml:space="preserve">र म ह इब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</si>
  <si>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ग त ग </t>
    </r>
    <r>
      <rPr>
        <sz val="11"/>
        <color rgb="FF008000"/>
        <rFont val="Calibri"/>
        <family val="2"/>
        <scheme val="minor"/>
      </rPr>
      <t xml:space="preserve">द </t>
    </r>
    <r>
      <rPr>
        <b/>
        <sz val="11"/>
        <color rgb="FF800080"/>
        <rFont val="Calibri"/>
        <family val="2"/>
        <scheme val="minor"/>
      </rPr>
      <t xml:space="preserve">लब ? आह </t>
    </r>
    <r>
      <rPr>
        <sz val="11"/>
        <color rgb="FF008000"/>
        <rFont val="Calibri"/>
        <family val="2"/>
        <scheme val="minor"/>
      </rPr>
      <t xml:space="preserve">न </t>
    </r>
    <r>
      <rPr>
        <b/>
        <sz val="11"/>
        <color rgb="FF800080"/>
        <rFont val="Calibri"/>
        <family val="2"/>
        <scheme val="minor"/>
      </rPr>
      <t xml:space="preserve">, एन गद स च जम म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आह न । </t>
    </r>
    <r>
      <rPr>
        <i/>
        <sz val="11"/>
        <color rgb="FF0000FF"/>
        <rFont val="Calibri"/>
        <family val="2"/>
        <scheme val="minor"/>
      </rPr>
      <t xml:space="preserve">" </t>
    </r>
  </si>
  <si>
    <r>
      <rPr>
        <i/>
        <sz val="11"/>
        <color rgb="FF0000FF"/>
        <rFont val="Calibri"/>
        <family val="2"/>
        <scheme val="minor"/>
      </rPr>
      <t xml:space="preserve">परम श वरस य ह ङन द ह र ङन स म श ल ठ म अन छ र ग लब गद लब स लम क व श व स लस </t>
    </r>
    <r>
      <rPr>
        <sz val="11"/>
        <color rgb="FF008000"/>
        <rFont val="Calibri"/>
        <family val="2"/>
        <scheme val="minor"/>
      </rPr>
      <t xml:space="preserve">थ </t>
    </r>
    <r>
      <rPr>
        <b/>
        <sz val="11"/>
        <color rgb="FF800080"/>
        <rFont val="Calibri"/>
        <family val="2"/>
        <scheme val="minor"/>
      </rPr>
      <t xml:space="preserve">न लब </t>
    </r>
    <r>
      <rPr>
        <sz val="11"/>
        <color rgb="FF008000"/>
        <rFont val="Calibri"/>
        <family val="2"/>
        <scheme val="minor"/>
      </rPr>
      <t xml:space="preserve">स लम परम श वरस </t>
    </r>
    <r>
      <rPr>
        <b/>
        <sz val="11"/>
        <color rgb="FF800080"/>
        <rFont val="Calibri"/>
        <family val="2"/>
        <scheme val="minor"/>
      </rPr>
      <t xml:space="preserve">ह र ङन </t>
    </r>
    <r>
      <rPr>
        <sz val="11"/>
        <color rgb="FF008000"/>
        <rFont val="Calibri"/>
        <family val="2"/>
        <scheme val="minor"/>
      </rPr>
      <t xml:space="preserve">द ह र ङल आत म प न ब </t>
    </r>
    <r>
      <rPr>
        <b/>
        <sz val="11"/>
        <color rgb="FF800080"/>
        <rFont val="Calibri"/>
        <family val="2"/>
        <scheme val="minor"/>
      </rPr>
      <t xml:space="preserve">द न ह र ङन </t>
    </r>
    <r>
      <rPr>
        <sz val="11"/>
        <color rgb="FF008000"/>
        <rFont val="Calibri"/>
        <family val="2"/>
        <scheme val="minor"/>
      </rPr>
      <t xml:space="preserve">ल ग ङर उद कल ग गद लब </t>
    </r>
    <r>
      <rPr>
        <strike/>
        <sz val="11"/>
        <color rgb="FFFF0000"/>
        <rFont val="Calibri"/>
        <family val="2"/>
        <scheme val="minor"/>
      </rPr>
      <t xml:space="preserve">म ल । त ग च जम म न परम श वरस म श द प न ब ठ म अन छ र एन गद स ग लब स लम तब ह न न , क थ र ब प न ब सम च र थ स व श व स लब स लम तब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</si>
  <si>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i/>
        <sz val="11"/>
        <color rgb="FF0000FF"/>
        <rFont val="Calibri"/>
        <family val="2"/>
        <scheme val="minor"/>
      </rPr>
      <t xml:space="preserve">परम श वरद </t>
    </r>
    <r>
      <rPr>
        <sz val="11"/>
        <color rgb="FF008000"/>
        <rFont val="Calibri"/>
        <family val="2"/>
        <scheme val="minor"/>
      </rPr>
      <t xml:space="preserve">स म न ब म ह </t>
    </r>
    <r>
      <rPr>
        <i/>
        <sz val="11"/>
        <color rgb="FF0000FF"/>
        <rFont val="Calibri"/>
        <family val="2"/>
        <scheme val="minor"/>
      </rPr>
      <t xml:space="preserve">स ह ब </t>
    </r>
    <r>
      <rPr>
        <sz val="11"/>
        <color rgb="FF008000"/>
        <rFont val="Calibri"/>
        <family val="2"/>
        <scheme val="minor"/>
      </rPr>
      <t xml:space="preserve">ह न न भ 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स ह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</si>
  <si>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च त </t>
    </r>
    <r>
      <rPr>
        <sz val="11"/>
        <color rgb="FF008000"/>
        <rFont val="Calibri"/>
        <family val="2"/>
        <scheme val="minor"/>
      </rPr>
      <t xml:space="preserve">म </t>
    </r>
    <r>
      <rPr>
        <b/>
        <sz val="11"/>
        <color rgb="FF800080"/>
        <rFont val="Calibri"/>
        <family val="2"/>
        <scheme val="minor"/>
      </rPr>
      <t xml:space="preserve">थ य ङ ग ,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ज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</si>
  <si>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t>
    </r>
    <r>
      <rPr>
        <b/>
        <sz val="11"/>
        <color rgb="FF800080"/>
        <rFont val="Calibri"/>
        <family val="2"/>
        <scheme val="minor"/>
      </rPr>
      <t xml:space="preserve">स 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b/>
        <sz val="11"/>
        <color rgb="FF800080"/>
        <rFont val="Calibri"/>
        <family val="2"/>
        <scheme val="minor"/>
      </rPr>
      <t xml:space="preserve">ब र आखम न </t>
    </r>
    <r>
      <rPr>
        <sz val="11"/>
        <color rgb="FF008000"/>
        <rFont val="Calibri"/>
        <family val="2"/>
        <scheme val="minor"/>
      </rPr>
      <t xml:space="preserve">भ स </t>
    </r>
    <r>
      <rPr>
        <strike/>
        <sz val="11"/>
        <color rgb="FFFF0000"/>
        <rFont val="Calibri"/>
        <family val="2"/>
        <scheme val="minor"/>
      </rPr>
      <t xml:space="preserve">भ र ब म ब । थ तब स लम दङब र न </t>
    </r>
    <r>
      <rPr>
        <sz val="11"/>
        <color rgb="FF008000"/>
        <rFont val="Calibri"/>
        <family val="2"/>
        <scheme val="minor"/>
      </rPr>
      <t xml:space="preserve">परम श वरस अब र ह मद </t>
    </r>
    <r>
      <rPr>
        <i/>
        <sz val="11"/>
        <color rgb="FF0000FF"/>
        <rFont val="Calibri"/>
        <family val="2"/>
        <scheme val="minor"/>
      </rPr>
      <t xml:space="preserve">ङ च छ न म र ङ स च ह रङ भ ब म ब , </t>
    </r>
    <r>
      <rPr>
        <sz val="11"/>
        <color rgb="FF008000"/>
        <rFont val="Calibri"/>
        <family val="2"/>
        <scheme val="minor"/>
      </rPr>
      <t xml:space="preserve">" एग य मस </t>
    </r>
    <r>
      <rPr>
        <i/>
        <sz val="11"/>
        <color rgb="FF0000FF"/>
        <rFont val="Calibri"/>
        <family val="2"/>
        <scheme val="minor"/>
      </rPr>
      <t xml:space="preserve">न </t>
    </r>
    <r>
      <rPr>
        <sz val="11"/>
        <color rgb="FF008000"/>
        <rFont val="Calibri"/>
        <family val="2"/>
        <scheme val="minor"/>
      </rPr>
      <t xml:space="preserve">जम म न य ह लल म ह गद </t>
    </r>
    <r>
      <rPr>
        <b/>
        <sz val="11"/>
        <color rgb="FF800080"/>
        <rFont val="Calibri"/>
        <family val="2"/>
        <scheme val="minor"/>
      </rPr>
      <t xml:space="preserve">द </t>
    </r>
    <r>
      <rPr>
        <sz val="11"/>
        <color rgb="FF008000"/>
        <rFont val="Calibri"/>
        <family val="2"/>
        <scheme val="minor"/>
      </rPr>
      <t xml:space="preserve">म लम </t>
    </r>
    <r>
      <rPr>
        <b/>
        <sz val="11"/>
        <color rgb="FF800080"/>
        <rFont val="Calibri"/>
        <family val="2"/>
        <scheme val="minor"/>
      </rPr>
      <t xml:space="preserve">प न न । </t>
    </r>
    <r>
      <rPr>
        <sz val="11"/>
        <color rgb="FF008000"/>
        <rFont val="Calibri"/>
        <family val="2"/>
        <scheme val="minor"/>
      </rPr>
      <t xml:space="preserve">" </t>
    </r>
    <r>
      <rPr>
        <strike/>
        <sz val="11"/>
        <color rgb="FFFF0000"/>
        <rFont val="Calibri"/>
        <family val="2"/>
        <scheme val="minor"/>
      </rPr>
      <t xml:space="preserve">भ स ज यब सम च र थ न लब म ब । </t>
    </r>
  </si>
  <si>
    <r>
      <rPr>
        <strike/>
        <sz val="11"/>
        <color rgb="FFFF0000"/>
        <rFont val="Calibri"/>
        <family val="2"/>
        <scheme val="minor"/>
      </rPr>
      <t xml:space="preserve">थ तब स लम ख र ष टद व श व स लब गद स </t>
    </r>
    <r>
      <rPr>
        <sz val="11"/>
        <color rgb="FF008000"/>
        <rFont val="Calibri"/>
        <family val="2"/>
        <scheme val="minor"/>
      </rPr>
      <t xml:space="preserve">व श व स लब अब र ह मस ह </t>
    </r>
    <r>
      <rPr>
        <i/>
        <sz val="11"/>
        <color rgb="FF0000FF"/>
        <rFont val="Calibri"/>
        <family val="2"/>
        <scheme val="minor"/>
      </rPr>
      <t xml:space="preserve">र ङद व श व स लब म ह गद स ह </t>
    </r>
    <r>
      <rPr>
        <sz val="11"/>
        <color rgb="FF008000"/>
        <rFont val="Calibri"/>
        <family val="2"/>
        <scheme val="minor"/>
      </rPr>
      <t xml:space="preserve">रङ लस </t>
    </r>
    <r>
      <rPr>
        <b/>
        <sz val="11"/>
        <color rgb="FF800080"/>
        <rFont val="Calibri"/>
        <family val="2"/>
        <scheme val="minor"/>
      </rPr>
      <t xml:space="preserve">परम श वरग य म </t>
    </r>
    <r>
      <rPr>
        <sz val="11"/>
        <color rgb="FF008000"/>
        <rFont val="Calibri"/>
        <family val="2"/>
        <scheme val="minor"/>
      </rPr>
      <t xml:space="preserve">म लम य ङ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</si>
  <si>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य ग , द ह न स </t>
    </r>
    <r>
      <rPr>
        <sz val="11"/>
        <color rgb="FF008000"/>
        <rFont val="Calibri"/>
        <family val="2"/>
        <scheme val="minor"/>
      </rPr>
      <t xml:space="preserve">ङ इ प ङ </t>
    </r>
    <r>
      <rPr>
        <b/>
        <sz val="11"/>
        <color rgb="FF800080"/>
        <rFont val="Calibri"/>
        <family val="2"/>
        <scheme val="minor"/>
      </rPr>
      <t xml:space="preserve">ल ,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b/>
        <sz val="11"/>
        <color rgb="FF800080"/>
        <rFont val="Calibri"/>
        <family val="2"/>
        <scheme val="minor"/>
      </rPr>
      <t xml:space="preserve">धन जज तब ध इर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धन सम पत त य ङ ब हक </t>
    </r>
    <r>
      <rPr>
        <sz val="11"/>
        <color rgb="FF008000"/>
        <rFont val="Calibri"/>
        <family val="2"/>
        <scheme val="minor"/>
      </rPr>
      <t xml:space="preserve">म </t>
    </r>
    <r>
      <rPr>
        <b/>
        <sz val="11"/>
        <color rgb="FF800080"/>
        <rFont val="Calibri"/>
        <family val="2"/>
        <scheme val="minor"/>
      </rPr>
      <t xml:space="preserve">ल क भन द </t>
    </r>
    <r>
      <rPr>
        <sz val="11"/>
        <color rgb="FF008000"/>
        <rFont val="Calibri"/>
        <family val="2"/>
        <scheme val="minor"/>
      </rPr>
      <t xml:space="preserve">न कर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</si>
  <si>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न , </t>
    </r>
    <r>
      <rPr>
        <b/>
        <sz val="11"/>
        <color rgb="FF800080"/>
        <rFont val="Calibri"/>
        <family val="2"/>
        <scheme val="minor"/>
      </rPr>
      <t xml:space="preserve">म ह न </t>
    </r>
    <r>
      <rPr>
        <sz val="11"/>
        <color rgb="FF008000"/>
        <rFont val="Calibri"/>
        <family val="2"/>
        <scheme val="minor"/>
      </rPr>
      <t xml:space="preserve">, ध इद न द </t>
    </r>
    <r>
      <rPr>
        <b/>
        <sz val="11"/>
        <color rgb="FF800080"/>
        <rFont val="Calibri"/>
        <family val="2"/>
        <scheme val="minor"/>
      </rPr>
      <t xml:space="preserve">ङध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स </t>
    </r>
    <r>
      <rPr>
        <b/>
        <sz val="11"/>
        <color rgb="FF800080"/>
        <rFont val="Calibri"/>
        <family val="2"/>
        <scheme val="minor"/>
      </rPr>
      <t xml:space="preserve">च उ भ स प र र थन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</si>
  <si>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द ह र ङन म ब ग </t>
    </r>
    <r>
      <rPr>
        <sz val="11"/>
        <color rgb="FF008000"/>
        <rFont val="Calibri"/>
        <family val="2"/>
        <scheme val="minor"/>
      </rPr>
      <t xml:space="preserve">ल </t>
    </r>
    <r>
      <rPr>
        <i/>
        <sz val="11"/>
        <color rgb="FF0000FF"/>
        <rFont val="Calibri"/>
        <family val="2"/>
        <scheme val="minor"/>
      </rPr>
      <t xml:space="preserve">र ख </t>
    </r>
    <r>
      <rPr>
        <sz val="11"/>
        <color rgb="FF008000"/>
        <rFont val="Calibri"/>
        <family val="2"/>
        <scheme val="minor"/>
      </rPr>
      <t xml:space="preserve">ल </t>
    </r>
    <r>
      <rPr>
        <i/>
        <sz val="11"/>
        <color rgb="FF0000FF"/>
        <rFont val="Calibri"/>
        <family val="2"/>
        <scheme val="minor"/>
      </rPr>
      <t xml:space="preserve">स ङ द ह र लस थ आय ङ </t>
    </r>
    <r>
      <rPr>
        <sz val="11"/>
        <color rgb="FF008000"/>
        <rFont val="Calibri"/>
        <family val="2"/>
        <scheme val="minor"/>
      </rPr>
      <t xml:space="preserve">ग </t>
    </r>
    <r>
      <rPr>
        <strike/>
        <sz val="11"/>
        <color rgb="FFFF0000"/>
        <rFont val="Calibri"/>
        <family val="2"/>
        <scheme val="minor"/>
      </rPr>
      <t xml:space="preserve">र लब ग ख र र न न ज म </t>
    </r>
    <r>
      <rPr>
        <sz val="11"/>
        <color rgb="FF008000"/>
        <rFont val="Calibri"/>
        <family val="2"/>
        <scheme val="minor"/>
      </rPr>
      <t xml:space="preserve">भ स ङ द </t>
    </r>
    <r>
      <rPr>
        <b/>
        <sz val="11"/>
        <color rgb="FF800080"/>
        <rFont val="Calibri"/>
        <family val="2"/>
        <scheme val="minor"/>
      </rPr>
      <t xml:space="preserve">ल ङ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</si>
  <si>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एन न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एन गद </t>
    </r>
    <r>
      <rPr>
        <i/>
        <sz val="11"/>
        <color rgb="FF0000FF"/>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लस भ रउ , ङ इएन </t>
    </r>
    <r>
      <rPr>
        <sz val="11"/>
        <color rgb="FF008000"/>
        <rFont val="Calibri"/>
        <family val="2"/>
        <scheme val="minor"/>
      </rPr>
      <t xml:space="preserve">न </t>
    </r>
    <r>
      <rPr>
        <i/>
        <sz val="11"/>
        <color rgb="FF0000FF"/>
        <rFont val="Calibri"/>
        <family val="2"/>
        <scheme val="minor"/>
      </rPr>
      <t xml:space="preserve">एन गद द ह रङ लस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t>
    </r>
    <r>
      <rPr>
        <b/>
        <sz val="11"/>
        <color rgb="FF800080"/>
        <rFont val="Calibri"/>
        <family val="2"/>
        <scheme val="minor"/>
      </rPr>
      <t xml:space="preserve">अन य य </t>
    </r>
    <r>
      <rPr>
        <sz val="11"/>
        <color rgb="FF008000"/>
        <rFont val="Calibri"/>
        <family val="2"/>
        <scheme val="minor"/>
      </rPr>
      <t xml:space="preserve">लब आर । </t>
    </r>
  </si>
  <si>
    <r>
      <rPr>
        <b/>
        <sz val="11"/>
        <color rgb="FF800080"/>
        <rFont val="Calibri"/>
        <family val="2"/>
        <scheme val="minor"/>
      </rPr>
      <t xml:space="preserve">तर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थ न न म ल </t>
    </r>
    <r>
      <rPr>
        <i/>
        <sz val="11"/>
        <color rgb="FF0000FF"/>
        <rFont val="Calibri"/>
        <family val="2"/>
        <scheme val="minor"/>
      </rPr>
      <t xml:space="preserve">, ङ च छ ङ इ ङ च छ ङ ल ल ह इर आखम ब स लम ह र ङन द परम श वरल य ह ल स ल सम च र थ न लज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</si>
  <si>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ब </t>
    </r>
    <r>
      <rPr>
        <b/>
        <sz val="11"/>
        <color rgb="FF800080"/>
        <rFont val="Calibri"/>
        <family val="2"/>
        <scheme val="minor"/>
      </rPr>
      <t xml:space="preserve">द ख </t>
    </r>
    <r>
      <rPr>
        <sz val="11"/>
        <color rgb="FF008000"/>
        <rFont val="Calibri"/>
        <family val="2"/>
        <scheme val="minor"/>
      </rPr>
      <t xml:space="preserve">एन गद स ङ द </t>
    </r>
    <r>
      <rPr>
        <i/>
        <sz val="11"/>
        <color rgb="FF0000FF"/>
        <rFont val="Calibri"/>
        <family val="2"/>
        <scheme val="minor"/>
      </rPr>
      <t xml:space="preserve">फसब लब र म </t>
    </r>
    <r>
      <rPr>
        <sz val="11"/>
        <color rgb="FF008000"/>
        <rFont val="Calibri"/>
        <family val="2"/>
        <scheme val="minor"/>
      </rPr>
      <t xml:space="preserve">ह </t>
    </r>
    <r>
      <rPr>
        <b/>
        <sz val="11"/>
        <color rgb="FF800080"/>
        <rFont val="Calibri"/>
        <family val="2"/>
        <scheme val="minor"/>
      </rPr>
      <t xml:space="preserve">इब त मद एन गद स त ग व स त </t>
    </r>
    <r>
      <rPr>
        <sz val="11"/>
        <color rgb="FF008000"/>
        <rFont val="Calibri"/>
        <family val="2"/>
        <scheme val="minor"/>
      </rPr>
      <t xml:space="preserve">आलन । </t>
    </r>
    <r>
      <rPr>
        <b/>
        <sz val="11"/>
        <color rgb="FF800080"/>
        <rFont val="Calibri"/>
        <family val="2"/>
        <scheme val="minor"/>
      </rPr>
      <t xml:space="preserve">तर </t>
    </r>
    <r>
      <rPr>
        <sz val="11"/>
        <color rgb="FF008000"/>
        <rFont val="Calibri"/>
        <family val="2"/>
        <scheme val="minor"/>
      </rPr>
      <t xml:space="preserve">परम श वरल द </t>
    </r>
    <r>
      <rPr>
        <b/>
        <sz val="11"/>
        <color rgb="FF800080"/>
        <rFont val="Calibri"/>
        <family val="2"/>
        <scheme val="minor"/>
      </rPr>
      <t xml:space="preserve">त ग क </t>
    </r>
    <r>
      <rPr>
        <sz val="11"/>
        <color rgb="FF008000"/>
        <rFont val="Calibri"/>
        <family val="2"/>
        <scheme val="minor"/>
      </rPr>
      <t xml:space="preserve">ह रङ लस एन गद स ङ द म न लज </t>
    </r>
    <r>
      <rPr>
        <i/>
        <sz val="11"/>
        <color rgb="FF0000FF"/>
        <rFont val="Calibri"/>
        <family val="2"/>
        <scheme val="minor"/>
      </rPr>
      <t xml:space="preserve">, थ ह रङ लस न य श ख र ष टएन न एन गद स ङ द म न लज </t>
    </r>
    <r>
      <rPr>
        <sz val="11"/>
        <color rgb="FF008000"/>
        <rFont val="Calibri"/>
        <family val="2"/>
        <scheme val="minor"/>
      </rPr>
      <t xml:space="preserve">। </t>
    </r>
  </si>
  <si>
    <r>
      <rPr>
        <strike/>
        <sz val="11"/>
        <color rgb="FFFF000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द च ह रङ लस म लम प न ब ख ल स ? त </t>
    </r>
    <r>
      <rPr>
        <sz val="11"/>
        <color rgb="FF008000"/>
        <rFont val="Calibri"/>
        <family val="2"/>
        <scheme val="minor"/>
      </rPr>
      <t xml:space="preserve">ग </t>
    </r>
    <r>
      <rPr>
        <i/>
        <sz val="11"/>
        <color rgb="FF0000FF"/>
        <rFont val="Calibri"/>
        <family val="2"/>
        <scheme val="minor"/>
      </rPr>
      <t xml:space="preserve">द भ सम ङ इ एन गद द प ङ खम ल , एन गद स खम </t>
    </r>
    <r>
      <rPr>
        <sz val="11"/>
        <color rgb="FF008000"/>
        <rFont val="Calibri"/>
        <family val="2"/>
        <scheme val="minor"/>
      </rPr>
      <t xml:space="preserve">त </t>
    </r>
    <r>
      <rPr>
        <b/>
        <sz val="11"/>
        <color rgb="FF800080"/>
        <rFont val="Calibri"/>
        <family val="2"/>
        <scheme val="minor"/>
      </rPr>
      <t xml:space="preserve">ध न एन गद 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खम </t>
    </r>
    <r>
      <rPr>
        <sz val="11"/>
        <color rgb="FF008000"/>
        <rFont val="Calibri"/>
        <family val="2"/>
        <scheme val="minor"/>
      </rPr>
      <t xml:space="preserve">न </t>
    </r>
    <r>
      <rPr>
        <i/>
        <sz val="11"/>
        <color rgb="FF0000FF"/>
        <rFont val="Calibri"/>
        <family val="2"/>
        <scheme val="minor"/>
      </rPr>
      <t xml:space="preserve">लस प न खम </t>
    </r>
    <r>
      <rPr>
        <sz val="11"/>
        <color rgb="FF008000"/>
        <rFont val="Calibri"/>
        <family val="2"/>
        <scheme val="minor"/>
      </rPr>
      <t xml:space="preserve">सम एन गद </t>
    </r>
    <r>
      <rPr>
        <strike/>
        <sz val="11"/>
        <color rgb="FFFF0000"/>
        <rFont val="Calibri"/>
        <family val="2"/>
        <scheme val="minor"/>
      </rPr>
      <t xml:space="preserve">स ह र ङल म न न त स प न त </t>
    </r>
    <r>
      <rPr>
        <sz val="11"/>
        <color rgb="FF008000"/>
        <rFont val="Calibri"/>
        <family val="2"/>
        <scheme val="minor"/>
      </rPr>
      <t xml:space="preserve">स ङ द प न </t>
    </r>
    <r>
      <rPr>
        <b/>
        <sz val="11"/>
        <color rgb="FF800080"/>
        <rFont val="Calibri"/>
        <family val="2"/>
        <scheme val="minor"/>
      </rPr>
      <t xml:space="preserve">स ल </t>
    </r>
    <r>
      <rPr>
        <sz val="11"/>
        <color rgb="FF008000"/>
        <rFont val="Calibri"/>
        <family val="2"/>
        <scheme val="minor"/>
      </rPr>
      <t xml:space="preserve">म ब </t>
    </r>
    <r>
      <rPr>
        <strike/>
        <sz val="11"/>
        <color rgb="FFFF0000"/>
        <rFont val="Calibri"/>
        <family val="2"/>
        <scheme val="minor"/>
      </rPr>
      <t xml:space="preserve">भ ब त म ङ द थ म ल </t>
    </r>
    <r>
      <rPr>
        <sz val="11"/>
        <color rgb="FF008000"/>
        <rFont val="Calibri"/>
        <family val="2"/>
        <scheme val="minor"/>
      </rPr>
      <t xml:space="preserve">।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</si>
  <si>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एन गद ल शत र च </t>
    </r>
    <r>
      <rPr>
        <sz val="11"/>
        <color rgb="FF008000"/>
        <rFont val="Calibri"/>
        <family val="2"/>
        <scheme val="minor"/>
      </rPr>
      <t xml:space="preserve">सत य त म प ङ </t>
    </r>
    <r>
      <rPr>
        <strike/>
        <sz val="11"/>
        <color rgb="FFFF0000"/>
        <rFont val="Calibri"/>
        <family val="2"/>
        <scheme val="minor"/>
      </rPr>
      <t xml:space="preserve">म च ङ एन गद ल शत र द </t>
    </r>
    <r>
      <rPr>
        <sz val="11"/>
        <color rgb="FF008000"/>
        <rFont val="Calibri"/>
        <family val="2"/>
        <scheme val="minor"/>
      </rPr>
      <t xml:space="preserve">ब ह न न ? </t>
    </r>
    <r>
      <rPr>
        <i/>
        <sz val="11"/>
        <color rgb="FF0000FF"/>
        <rFont val="Calibri"/>
        <family val="2"/>
        <scheme val="minor"/>
      </rPr>
      <t xml:space="preserve">' </t>
    </r>
  </si>
  <si>
    <r>
      <rPr>
        <strike/>
        <sz val="11"/>
        <color rgb="FFFF0000"/>
        <rFont val="Calibri"/>
        <family val="2"/>
        <scheme val="minor"/>
      </rPr>
      <t xml:space="preserve">स य ह न द म ह गद स न न </t>
    </r>
    <r>
      <rPr>
        <sz val="11"/>
        <color rgb="FF008000"/>
        <rFont val="Calibri"/>
        <family val="2"/>
        <scheme val="minor"/>
      </rPr>
      <t xml:space="preserve">एन गद द </t>
    </r>
    <r>
      <rPr>
        <strike/>
        <sz val="11"/>
        <color rgb="FFFF0000"/>
        <rFont val="Calibri"/>
        <family val="2"/>
        <scheme val="minor"/>
      </rPr>
      <t xml:space="preserve">व स त लम ल । तर ज यब स मस व स त लब आह न । </t>
    </r>
    <r>
      <rPr>
        <sz val="11"/>
        <color rgb="FF008000"/>
        <rFont val="Calibri"/>
        <family val="2"/>
        <scheme val="minor"/>
      </rPr>
      <t xml:space="preserve">थ न गद स एन गद द </t>
    </r>
    <r>
      <rPr>
        <b/>
        <sz val="11"/>
        <color rgb="FF800080"/>
        <rFont val="Calibri"/>
        <family val="2"/>
        <scheme val="minor"/>
      </rPr>
      <t xml:space="preserve">ड ह लब स म आलम </t>
    </r>
    <r>
      <rPr>
        <sz val="11"/>
        <color rgb="FF008000"/>
        <rFont val="Calibri"/>
        <family val="2"/>
        <scheme val="minor"/>
      </rPr>
      <t xml:space="preserve">ल </t>
    </r>
    <r>
      <rPr>
        <b/>
        <sz val="11"/>
        <color rgb="FF800080"/>
        <rFont val="Calibri"/>
        <family val="2"/>
        <scheme val="minor"/>
      </rPr>
      <t xml:space="preserve">, तर एन गद द ड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र म ह इब </t>
    </r>
    <r>
      <rPr>
        <i/>
        <sz val="11"/>
        <color rgb="FF0000FF"/>
        <rFont val="Calibri"/>
        <family val="2"/>
        <scheme val="minor"/>
      </rPr>
      <t xml:space="preserve">स लम एन गद द च ङ स भ य ङ ब </t>
    </r>
    <r>
      <rPr>
        <sz val="11"/>
        <color rgb="FF008000"/>
        <rFont val="Calibri"/>
        <family val="2"/>
        <scheme val="minor"/>
      </rPr>
      <t xml:space="preserve">ह न न । </t>
    </r>
  </si>
  <si>
    <r>
      <rPr>
        <b/>
        <sz val="11"/>
        <color rgb="FF800080"/>
        <rFont val="Calibri"/>
        <family val="2"/>
        <scheme val="minor"/>
      </rPr>
      <t xml:space="preserve">थ तब स लम ह र ङन द स मह न स न ज यब स म लस ज यब स म लस च य ग , </t>
    </r>
    <r>
      <rPr>
        <sz val="11"/>
        <color rgb="FF008000"/>
        <rFont val="Calibri"/>
        <family val="2"/>
        <scheme val="minor"/>
      </rPr>
      <t xml:space="preserve">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t>
    </r>
    <r>
      <rPr>
        <strike/>
        <sz val="11"/>
        <color rgb="FFFF0000"/>
        <rFont val="Calibri"/>
        <family val="2"/>
        <scheme val="minor"/>
      </rPr>
      <t xml:space="preserve">, तर ङ आर स सदन ग लस च ब च ज यब त म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</si>
  <si>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t>
    </r>
    <r>
      <rPr>
        <b/>
        <sz val="11"/>
        <color rgb="FF800080"/>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एन गद ल स मर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न हङ </t>
    </r>
    <r>
      <rPr>
        <sz val="11"/>
        <color rgb="FF008000"/>
        <rFont val="Calibri"/>
        <family val="2"/>
        <scheme val="minor"/>
      </rPr>
      <t xml:space="preserve">र </t>
    </r>
    <r>
      <rPr>
        <strike/>
        <sz val="11"/>
        <color rgb="FFFF0000"/>
        <rFont val="Calibri"/>
        <family val="2"/>
        <scheme val="minor"/>
      </rPr>
      <t xml:space="preserve">ङम ह म द तब ह रङ ब </t>
    </r>
    <r>
      <rPr>
        <sz val="11"/>
        <color rgb="FF008000"/>
        <rFont val="Calibri"/>
        <family val="2"/>
        <scheme val="minor"/>
      </rPr>
      <t xml:space="preserve">न </t>
    </r>
    <r>
      <rPr>
        <b/>
        <sz val="11"/>
        <color rgb="FF800080"/>
        <rFont val="Calibri"/>
        <family val="2"/>
        <scheme val="minor"/>
      </rPr>
      <t xml:space="preserve">हङ र न हङ र न हङ र न हङ र तल </t>
    </r>
    <r>
      <rPr>
        <sz val="11"/>
        <color rgb="FF008000"/>
        <rFont val="Calibri"/>
        <family val="2"/>
        <scheme val="minor"/>
      </rPr>
      <t xml:space="preserve">। </t>
    </r>
  </si>
  <si>
    <r>
      <rPr>
        <b/>
        <sz val="11"/>
        <color rgb="FF800080"/>
        <rFont val="Calibri"/>
        <family val="2"/>
        <scheme val="minor"/>
      </rPr>
      <t xml:space="preserve">तर आब स त गब लब ध इ </t>
    </r>
    <r>
      <rPr>
        <sz val="11"/>
        <color rgb="FF008000"/>
        <rFont val="Calibri"/>
        <family val="2"/>
        <scheme val="minor"/>
      </rPr>
      <t xml:space="preserve">आतत ध न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न हङ </t>
    </r>
    <r>
      <rPr>
        <sz val="11"/>
        <color rgb="FF008000"/>
        <rFont val="Calibri"/>
        <family val="2"/>
        <scheme val="minor"/>
      </rPr>
      <t xml:space="preserve">र ज म म प न ब म ह </t>
    </r>
    <r>
      <rPr>
        <b/>
        <sz val="11"/>
        <color rgb="FF800080"/>
        <rFont val="Calibri"/>
        <family val="2"/>
        <scheme val="minor"/>
      </rPr>
      <t xml:space="preserve">गद द न द म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म ल । </t>
    </r>
  </si>
  <si>
    <r>
      <rPr>
        <i/>
        <sz val="11"/>
        <color rgb="FF0000FF"/>
        <rFont val="Calibri"/>
        <family val="2"/>
        <scheme val="minor"/>
      </rPr>
      <t xml:space="preserve">तस न न थ म एन गद म ब ग ल र खब र ङ म ह इब म ल । ओच छ थ स ङ ल क इ थ न लब र म ह इल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एन गद द न छ य मन न </t>
    </r>
    <r>
      <rPr>
        <strike/>
        <sz val="11"/>
        <color rgb="FFFF0000"/>
        <rFont val="Calibri"/>
        <family val="2"/>
        <scheme val="minor"/>
      </rPr>
      <t xml:space="preserve">च स च भन द अर ग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लम य ङ ब ह न सम ग त ज यब तस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त ग लत ब थ ङ द थ आर । </t>
    </r>
  </si>
  <si>
    <r>
      <rPr>
        <i/>
        <sz val="11"/>
        <color rgb="FF0000FF"/>
        <rFont val="Calibri"/>
        <family val="2"/>
        <scheme val="minor"/>
      </rPr>
      <t xml:space="preserve">ङ द प ङ ग , एन गद स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भ रब गद , त ग एन </t>
    </r>
    <r>
      <rPr>
        <sz val="11"/>
        <color rgb="FF008000"/>
        <rFont val="Calibri"/>
        <family val="2"/>
        <scheme val="minor"/>
      </rPr>
      <t xml:space="preserve">गद स </t>
    </r>
    <r>
      <rPr>
        <b/>
        <sz val="11"/>
        <color rgb="FF800080"/>
        <rFont val="Calibri"/>
        <family val="2"/>
        <scheme val="minor"/>
      </rPr>
      <t xml:space="preserve">परम श वरस म श </t>
    </r>
    <r>
      <rPr>
        <sz val="11"/>
        <color rgb="FF008000"/>
        <rFont val="Calibri"/>
        <family val="2"/>
        <scheme val="minor"/>
      </rPr>
      <t xml:space="preserve">द प </t>
    </r>
    <r>
      <rPr>
        <b/>
        <sz val="11"/>
        <color rgb="FF800080"/>
        <rFont val="Calibri"/>
        <family val="2"/>
        <scheme val="minor"/>
      </rPr>
      <t xml:space="preserve">न ब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म ल </t>
    </r>
    <r>
      <rPr>
        <strike/>
        <sz val="11"/>
        <color rgb="FFFF0000"/>
        <rFont val="Calibri"/>
        <family val="2"/>
        <scheme val="minor"/>
      </rPr>
      <t xml:space="preserve">थ त म एन गद द थ आर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</si>
  <si>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t>
    </r>
    <r>
      <rPr>
        <b/>
        <sz val="11"/>
        <color rgb="FF800080"/>
        <rFont val="Calibri"/>
        <family val="2"/>
        <scheme val="minor"/>
      </rPr>
      <t xml:space="preserve">ह र म ब स </t>
    </r>
    <r>
      <rPr>
        <sz val="11"/>
        <color rgb="FF008000"/>
        <rFont val="Calibri"/>
        <family val="2"/>
        <scheme val="minor"/>
      </rPr>
      <t xml:space="preserve">न </t>
    </r>
    <r>
      <rPr>
        <b/>
        <sz val="11"/>
        <color rgb="FF800080"/>
        <rFont val="Calibri"/>
        <family val="2"/>
        <scheme val="minor"/>
      </rPr>
      <t xml:space="preserve">हङ र झ न ह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म ब स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झ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</si>
  <si>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ओच छ थ म र ङम ह म ल क ल </t>
    </r>
    <r>
      <rPr>
        <sz val="11"/>
        <color rgb="FF008000"/>
        <rFont val="Calibri"/>
        <family val="2"/>
        <scheme val="minor"/>
      </rPr>
      <t xml:space="preserve">न </t>
    </r>
    <r>
      <rPr>
        <b/>
        <sz val="11"/>
        <color rgb="FF800080"/>
        <rFont val="Calibri"/>
        <family val="2"/>
        <scheme val="minor"/>
      </rPr>
      <t xml:space="preserve">हस ल तब ल ह इग </t>
    </r>
    <r>
      <rPr>
        <sz val="11"/>
        <color rgb="FF008000"/>
        <rFont val="Calibri"/>
        <family val="2"/>
        <scheme val="minor"/>
      </rPr>
      <t xml:space="preserve">य म न हब </t>
    </r>
    <r>
      <rPr>
        <strike/>
        <sz val="11"/>
        <color rgb="FFFF0000"/>
        <rFont val="Calibri"/>
        <family val="2"/>
        <scheme val="minor"/>
      </rPr>
      <t xml:space="preserve">झ च स मस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तर न </t>
    </r>
    <r>
      <rPr>
        <b/>
        <sz val="11"/>
        <color rgb="FF800080"/>
        <rFont val="Calibri"/>
        <family val="2"/>
        <scheme val="minor"/>
      </rPr>
      <t xml:space="preserve">हस ल क ल </t>
    </r>
    <r>
      <rPr>
        <sz val="11"/>
        <color rgb="FF008000"/>
        <rFont val="Calibri"/>
        <family val="2"/>
        <scheme val="minor"/>
      </rPr>
      <t xml:space="preserve">न </t>
    </r>
    <r>
      <rPr>
        <b/>
        <sz val="11"/>
        <color rgb="FF800080"/>
        <rFont val="Calibri"/>
        <family val="2"/>
        <scheme val="minor"/>
      </rPr>
      <t xml:space="preserve">हस ल ध इर </t>
    </r>
    <r>
      <rPr>
        <sz val="11"/>
        <color rgb="FF008000"/>
        <rFont val="Calibri"/>
        <family val="2"/>
        <scheme val="minor"/>
      </rPr>
      <t xml:space="preserve">च परम श वरस </t>
    </r>
    <r>
      <rPr>
        <strike/>
        <sz val="11"/>
        <color rgb="FFFF0000"/>
        <rFont val="Calibri"/>
        <family val="2"/>
        <scheme val="minor"/>
      </rPr>
      <t xml:space="preserve">प न न भ स 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</si>
  <si>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ग लब स लम च त मद उख नन अर थ च ह रङ भ स भ र ब </t>
    </r>
    <r>
      <rPr>
        <sz val="11"/>
        <color rgb="FF008000"/>
        <rFont val="Calibri"/>
        <family val="2"/>
        <scheme val="minor"/>
      </rPr>
      <t xml:space="preserve">म </t>
    </r>
    <r>
      <rPr>
        <i/>
        <sz val="11"/>
        <color rgb="FF0000FF"/>
        <rFont val="Calibri"/>
        <family val="2"/>
        <scheme val="minor"/>
      </rPr>
      <t xml:space="preserve">ल , थ ग ल न ह ग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ह म </t>
    </r>
    <r>
      <rPr>
        <strike/>
        <sz val="11"/>
        <color rgb="FFFF0000"/>
        <rFont val="Calibri"/>
        <family val="2"/>
        <scheme val="minor"/>
      </rPr>
      <t xml:space="preserve">न ह न न परम श वरस लब कब लगद ह रङ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ग </t>
    </r>
    <r>
      <rPr>
        <b/>
        <sz val="11"/>
        <color rgb="FF800080"/>
        <rFont val="Calibri"/>
        <family val="2"/>
        <scheme val="minor"/>
      </rPr>
      <t xml:space="preserve">क स </t>
    </r>
    <r>
      <rPr>
        <sz val="11"/>
        <color rgb="FF008000"/>
        <rFont val="Calibri"/>
        <family val="2"/>
        <scheme val="minor"/>
      </rPr>
      <t xml:space="preserve">न भ ब </t>
    </r>
    <r>
      <rPr>
        <b/>
        <sz val="11"/>
        <color rgb="FF800080"/>
        <rFont val="Calibri"/>
        <family val="2"/>
        <scheme val="minor"/>
      </rPr>
      <t xml:space="preserve">गङग </t>
    </r>
    <r>
      <rPr>
        <sz val="11"/>
        <color rgb="FF008000"/>
        <rFont val="Calibri"/>
        <family val="2"/>
        <scheme val="minor"/>
      </rPr>
      <t xml:space="preserve">य मस न </t>
    </r>
    <r>
      <rPr>
        <i/>
        <sz val="11"/>
        <color rgb="FF0000FF"/>
        <rFont val="Calibri"/>
        <family val="2"/>
        <scheme val="minor"/>
      </rPr>
      <t xml:space="preserve">हब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ग क च </t>
    </r>
    <r>
      <rPr>
        <b/>
        <sz val="11"/>
        <color rgb="FF800080"/>
        <rFont val="Calibri"/>
        <family val="2"/>
        <scheme val="minor"/>
      </rPr>
      <t xml:space="preserve">न करगद ल ल ग र न हब म ब , ग क च आङ ल ल </t>
    </r>
    <r>
      <rPr>
        <sz val="11"/>
        <color rgb="FF008000"/>
        <rFont val="Calibri"/>
        <family val="2"/>
        <scheme val="minor"/>
      </rPr>
      <t xml:space="preserve">ग र ह न न । </t>
    </r>
    <r>
      <rPr>
        <strike/>
        <sz val="11"/>
        <color rgb="FFFF0000"/>
        <rFont val="Calibri"/>
        <family val="2"/>
        <scheme val="minor"/>
      </rPr>
      <t xml:space="preserve">थ च परम श वरस स न भ ब गङर म श द प न ब ठ म ह रङ ब न ह न न । थ ठ मल न करगद च थ ल न क ल गद ह न न । </t>
    </r>
  </si>
  <si>
    <r>
      <rPr>
        <i/>
        <sz val="11"/>
        <color rgb="FF0000FF"/>
        <rFont val="Calibri"/>
        <family val="2"/>
        <scheme val="minor"/>
      </rPr>
      <t xml:space="preserve">त ग द भ सम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 ल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i/>
        <sz val="11"/>
        <color rgb="FF0000FF"/>
        <rFont val="Calibri"/>
        <family val="2"/>
        <scheme val="minor"/>
      </rPr>
      <t xml:space="preserve">शहरल ङ मर </t>
    </r>
    <r>
      <rPr>
        <sz val="11"/>
        <color rgb="FF008000"/>
        <rFont val="Calibri"/>
        <family val="2"/>
        <scheme val="minor"/>
      </rPr>
      <t xml:space="preserve">न म </t>
    </r>
    <r>
      <rPr>
        <b/>
        <sz val="11"/>
        <color rgb="FF800080"/>
        <rFont val="Calibri"/>
        <family val="2"/>
        <scheme val="minor"/>
      </rPr>
      <t xml:space="preserve">ल । त ग द भ सम थ ल क ल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ग लब न म </t>
    </r>
    <r>
      <rPr>
        <sz val="11"/>
        <color rgb="FF008000"/>
        <rFont val="Calibri"/>
        <family val="2"/>
        <scheme val="minor"/>
      </rPr>
      <t xml:space="preserve">ल </t>
    </r>
    <r>
      <rPr>
        <strike/>
        <sz val="11"/>
        <color rgb="FFFF0000"/>
        <rFont val="Calibri"/>
        <family val="2"/>
        <scheme val="minor"/>
      </rPr>
      <t xml:space="preserve">सन त न ह रङ ब न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</si>
  <si>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वर गल यर शल म च </t>
    </r>
    <r>
      <rPr>
        <sz val="11"/>
        <color rgb="FF008000"/>
        <rFont val="Calibri"/>
        <family val="2"/>
        <scheme val="minor"/>
      </rPr>
      <t xml:space="preserve">स य ह न द म र ङम ह म </t>
    </r>
    <r>
      <rPr>
        <b/>
        <sz val="11"/>
        <color rgb="FF800080"/>
        <rFont val="Calibri"/>
        <family val="2"/>
        <scheme val="minor"/>
      </rPr>
      <t xml:space="preserve">म ल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च </t>
    </r>
    <r>
      <rPr>
        <sz val="11"/>
        <color rgb="FF008000"/>
        <rFont val="Calibri"/>
        <family val="2"/>
        <scheme val="minor"/>
      </rPr>
      <t xml:space="preserve">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</si>
  <si>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t>
    </r>
    <r>
      <rPr>
        <b/>
        <sz val="11"/>
        <color rgb="FF800080"/>
        <rFont val="Calibri"/>
        <family val="2"/>
        <scheme val="minor"/>
      </rPr>
      <t xml:space="preserve">'ङ इ त ग आच ङ ब ह रङ 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 </t>
    </r>
    <r>
      <rPr>
        <strike/>
        <sz val="11"/>
        <color rgb="FFFF0000"/>
        <rFont val="Calibri"/>
        <family val="2"/>
        <scheme val="minor"/>
      </rPr>
      <t xml:space="preserve">ए त ङ ग । </t>
    </r>
    <r>
      <rPr>
        <sz val="11"/>
        <color rgb="FF008000"/>
        <rFont val="Calibri"/>
        <family val="2"/>
        <scheme val="minor"/>
      </rPr>
      <t xml:space="preserve">ओच छ </t>
    </r>
    <r>
      <rPr>
        <b/>
        <sz val="11"/>
        <color rgb="FF800080"/>
        <rFont val="Calibri"/>
        <family val="2"/>
        <scheme val="minor"/>
      </rPr>
      <t xml:space="preserve">त ग आच </t>
    </r>
    <r>
      <rPr>
        <sz val="11"/>
        <color rgb="FF008000"/>
        <rFont val="Calibri"/>
        <family val="2"/>
        <scheme val="minor"/>
      </rPr>
      <t xml:space="preserve">ङ ब </t>
    </r>
    <r>
      <rPr>
        <i/>
        <sz val="11"/>
        <color rgb="FF0000FF"/>
        <rFont val="Calibri"/>
        <family val="2"/>
        <scheme val="minor"/>
      </rPr>
      <t xml:space="preserve">ह रङ ब </t>
    </r>
    <r>
      <rPr>
        <sz val="11"/>
        <color rgb="FF008000"/>
        <rFont val="Calibri"/>
        <family val="2"/>
        <scheme val="minor"/>
      </rPr>
      <t xml:space="preserve">म </t>
    </r>
    <r>
      <rPr>
        <i/>
        <sz val="11"/>
        <color rgb="FF0000FF"/>
        <rFont val="Calibri"/>
        <family val="2"/>
        <scheme val="minor"/>
      </rPr>
      <t xml:space="preserve">ह , ओच छ त ग आच ङ ब ह रङ ब म ह ' भ स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थ ह र म ब </t>
    </r>
    <r>
      <rPr>
        <sz val="11"/>
        <color rgb="FF008000"/>
        <rFont val="Calibri"/>
        <family val="2"/>
        <scheme val="minor"/>
      </rPr>
      <t xml:space="preserve">ल </t>
    </r>
    <r>
      <rPr>
        <b/>
        <sz val="11"/>
        <color rgb="FF800080"/>
        <rFont val="Calibri"/>
        <family val="2"/>
        <scheme val="minor"/>
      </rPr>
      <t xml:space="preserve">स य ह न द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म ल क ल </t>
    </r>
    <r>
      <rPr>
        <sz val="11"/>
        <color rgb="FF008000"/>
        <rFont val="Calibri"/>
        <family val="2"/>
        <scheme val="minor"/>
      </rPr>
      <t xml:space="preserve">गद ल ह न न </t>
    </r>
    <r>
      <rPr>
        <b/>
        <sz val="11"/>
        <color rgb="FF800080"/>
        <rFont val="Calibri"/>
        <family val="2"/>
        <scheme val="minor"/>
      </rPr>
      <t xml:space="preserve">म ब स लम थ ल स ह गद ल ह न न 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</si>
  <si>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इसह कग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ङएन न अब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t>
    </r>
    <r>
      <rPr>
        <sz val="11"/>
        <color rgb="FF008000"/>
        <rFont val="Calibri"/>
        <family val="2"/>
        <scheme val="minor"/>
      </rPr>
      <t xml:space="preserve">अन छ </t>
    </r>
    <r>
      <rPr>
        <b/>
        <sz val="11"/>
        <color rgb="FF800080"/>
        <rFont val="Calibri"/>
        <family val="2"/>
        <scheme val="minor"/>
      </rPr>
      <t xml:space="preserve">रल </t>
    </r>
    <r>
      <rPr>
        <sz val="11"/>
        <color rgb="FF008000"/>
        <rFont val="Calibri"/>
        <family val="2"/>
        <scheme val="minor"/>
      </rPr>
      <t xml:space="preserve">सन त न ह न न । </t>
    </r>
  </si>
  <si>
    <r>
      <rPr>
        <sz val="11"/>
        <color rgb="FF008000"/>
        <rFont val="Calibri"/>
        <family val="2"/>
        <scheme val="minor"/>
      </rPr>
      <t xml:space="preserve">तर थ ध इर </t>
    </r>
    <r>
      <rPr>
        <b/>
        <sz val="11"/>
        <color rgb="FF800080"/>
        <rFont val="Calibri"/>
        <family val="2"/>
        <scheme val="minor"/>
      </rPr>
      <t xml:space="preserve">ल ह इल </t>
    </r>
    <r>
      <rPr>
        <sz val="11"/>
        <color rgb="FF008000"/>
        <rFont val="Calibri"/>
        <family val="2"/>
        <scheme val="minor"/>
      </rPr>
      <t xml:space="preserve">अन छ र न हब </t>
    </r>
    <r>
      <rPr>
        <b/>
        <sz val="11"/>
        <color rgb="FF800080"/>
        <rFont val="Calibri"/>
        <family val="2"/>
        <scheme val="minor"/>
      </rPr>
      <t xml:space="preserve">म ह </t>
    </r>
    <r>
      <rPr>
        <sz val="11"/>
        <color rgb="FF008000"/>
        <rFont val="Calibri"/>
        <family val="2"/>
        <scheme val="minor"/>
      </rPr>
      <t xml:space="preserve">स परम श वरल आत म </t>
    </r>
    <r>
      <rPr>
        <b/>
        <sz val="11"/>
        <color rgb="FF800080"/>
        <rFont val="Calibri"/>
        <family val="2"/>
        <scheme val="minor"/>
      </rPr>
      <t xml:space="preserve">ल अन छ र </t>
    </r>
    <r>
      <rPr>
        <sz val="11"/>
        <color rgb="FF008000"/>
        <rFont val="Calibri"/>
        <family val="2"/>
        <scheme val="minor"/>
      </rPr>
      <t xml:space="preserve">म हन ब </t>
    </r>
    <r>
      <rPr>
        <strike/>
        <sz val="11"/>
        <color rgb="FFFF0000"/>
        <rFont val="Calibri"/>
        <family val="2"/>
        <scheme val="minor"/>
      </rPr>
      <t xml:space="preserve">अन छ र न हब झ द द ख प न </t>
    </r>
    <r>
      <rPr>
        <sz val="11"/>
        <color rgb="FF008000"/>
        <rFont val="Calibri"/>
        <family val="2"/>
        <scheme val="minor"/>
      </rPr>
      <t xml:space="preserve">म ब , द न द </t>
    </r>
    <r>
      <rPr>
        <b/>
        <sz val="11"/>
        <color rgb="FF800080"/>
        <rFont val="Calibri"/>
        <family val="2"/>
        <scheme val="minor"/>
      </rPr>
      <t xml:space="preserve">एन </t>
    </r>
    <r>
      <rPr>
        <sz val="11"/>
        <color rgb="FF008000"/>
        <rFont val="Calibri"/>
        <family val="2"/>
        <scheme val="minor"/>
      </rPr>
      <t xml:space="preserve">न थ 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तम </t>
    </r>
    <r>
      <rPr>
        <sz val="11"/>
        <color rgb="FF008000"/>
        <rFont val="Calibri"/>
        <family val="2"/>
        <scheme val="minor"/>
      </rPr>
      <t xml:space="preserve">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</si>
  <si>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गद तब ध इर जम </t>
    </r>
    <r>
      <rPr>
        <sz val="11"/>
        <color rgb="FF008000"/>
        <rFont val="Calibri"/>
        <family val="2"/>
        <scheme val="minor"/>
      </rPr>
      <t xml:space="preserve">ब </t>
    </r>
    <r>
      <rPr>
        <b/>
        <sz val="11"/>
        <color rgb="FF800080"/>
        <rFont val="Calibri"/>
        <family val="2"/>
        <scheme val="minor"/>
      </rPr>
      <t xml:space="preserve">ल ङल नइब स ह गद ल तहर च स भ रब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</si>
  <si>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त ग </t>
    </r>
    <r>
      <rPr>
        <i/>
        <sz val="11"/>
        <color rgb="FF0000FF"/>
        <rFont val="Calibri"/>
        <family val="2"/>
        <scheme val="minor"/>
      </rPr>
      <t xml:space="preserve">भ र ब ? " थ म र ङम ह म द न थ ल झ द मङग य र भ र ग । त ग द भ सम थ म र ङम ह म ल झ स स य ह न द ल झ द न छ य म म ल कल अध क र आर " </t>
    </r>
    <r>
      <rPr>
        <sz val="11"/>
        <color rgb="FF008000"/>
        <rFont val="Calibri"/>
        <family val="2"/>
        <scheme val="minor"/>
      </rPr>
      <t xml:space="preserve">भ स भ र ब म ल </t>
    </r>
    <r>
      <rPr>
        <strike/>
        <sz val="11"/>
        <color rgb="FFFF0000"/>
        <rFont val="Calibri"/>
        <family val="2"/>
        <scheme val="minor"/>
      </rPr>
      <t xml:space="preserve">? " थ न करस य द न थ ल झ द द मग य म त ग </t>
    </r>
    <r>
      <rPr>
        <sz val="11"/>
        <color rgb="FF008000"/>
        <rFont val="Calibri"/>
        <family val="2"/>
        <scheme val="minor"/>
      </rPr>
      <t xml:space="preserve">। </t>
    </r>
    <r>
      <rPr>
        <strike/>
        <sz val="11"/>
        <color rgb="FFFF0000"/>
        <rFont val="Calibri"/>
        <family val="2"/>
        <scheme val="minor"/>
      </rPr>
      <t xml:space="preserve">त ग द भ सम न कर आह न ब ह र ङल न म र ङग य म न हब झ स य ङ ब हक न करस य ल झ स आय ङ " भ स भ र ब आर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</si>
  <si>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ब म र ङम ह म ल </t>
    </r>
    <r>
      <rPr>
        <b/>
        <sz val="11"/>
        <color rgb="FF800080"/>
        <rFont val="Calibri"/>
        <family val="2"/>
        <scheme val="minor"/>
      </rPr>
      <t xml:space="preserve">क ल गद आह </t>
    </r>
    <r>
      <rPr>
        <sz val="11"/>
        <color rgb="FF008000"/>
        <rFont val="Calibri"/>
        <family val="2"/>
        <scheme val="minor"/>
      </rPr>
      <t xml:space="preserve">न </t>
    </r>
    <r>
      <rPr>
        <i/>
        <sz val="11"/>
        <color rgb="FF0000FF"/>
        <rFont val="Calibri"/>
        <family val="2"/>
        <scheme val="minor"/>
      </rPr>
      <t xml:space="preserve">, तर स य ह न द ल क ल गद </t>
    </r>
    <r>
      <rPr>
        <sz val="11"/>
        <color rgb="FF008000"/>
        <rFont val="Calibri"/>
        <family val="2"/>
        <scheme val="minor"/>
      </rPr>
      <t xml:space="preserve">ह न न । </t>
    </r>
  </si>
  <si>
    <r>
      <rPr>
        <b/>
        <sz val="11"/>
        <color rgb="FF800080"/>
        <rFont val="Calibri"/>
        <family val="2"/>
        <scheme val="minor"/>
      </rPr>
      <t xml:space="preserve">" परम श वरस म श द प न ब </t>
    </r>
    <r>
      <rPr>
        <sz val="11"/>
        <color rgb="FF008000"/>
        <rFont val="Calibri"/>
        <family val="2"/>
        <scheme val="minor"/>
      </rPr>
      <t xml:space="preserve">ठ </t>
    </r>
    <r>
      <rPr>
        <b/>
        <sz val="11"/>
        <color rgb="FF800080"/>
        <rFont val="Calibri"/>
        <family val="2"/>
        <scheme val="minor"/>
      </rPr>
      <t xml:space="preserve">म प र लस ज न म </t>
    </r>
    <r>
      <rPr>
        <sz val="11"/>
        <color rgb="FF008000"/>
        <rFont val="Calibri"/>
        <family val="2"/>
        <scheme val="minor"/>
      </rPr>
      <t xml:space="preserve">ह न स परम श वरस ह र ङल </t>
    </r>
    <r>
      <rPr>
        <strike/>
        <sz val="11"/>
        <color rgb="FFFF0000"/>
        <rFont val="Calibri"/>
        <family val="2"/>
        <scheme val="minor"/>
      </rPr>
      <t xml:space="preserve">न </t>
    </r>
    <r>
      <rPr>
        <sz val="11"/>
        <color rgb="FF008000"/>
        <rFont val="Calibri"/>
        <family val="2"/>
        <scheme val="minor"/>
      </rPr>
      <t xml:space="preserve">झ </t>
    </r>
    <r>
      <rPr>
        <strike/>
        <sz val="11"/>
        <color rgb="FFFF0000"/>
        <rFont val="Calibri"/>
        <family val="2"/>
        <scheme val="minor"/>
      </rPr>
      <t xml:space="preserve">द </t>
    </r>
    <r>
      <rPr>
        <sz val="11"/>
        <color rgb="FF008000"/>
        <rFont val="Calibri"/>
        <family val="2"/>
        <scheme val="minor"/>
      </rPr>
      <t xml:space="preserve">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 ओच छ परम श वरस म श स प न ब </t>
    </r>
    <r>
      <rPr>
        <sz val="11"/>
        <color rgb="FF008000"/>
        <rFont val="Calibri"/>
        <family val="2"/>
        <scheme val="minor"/>
      </rPr>
      <t xml:space="preserve">ठ </t>
    </r>
    <r>
      <rPr>
        <b/>
        <sz val="11"/>
        <color rgb="FF800080"/>
        <rFont val="Calibri"/>
        <family val="2"/>
        <scheme val="minor"/>
      </rPr>
      <t xml:space="preserve">म अन </t>
    </r>
    <r>
      <rPr>
        <sz val="11"/>
        <color rgb="FF008000"/>
        <rFont val="Calibri"/>
        <family val="2"/>
        <scheme val="minor"/>
      </rPr>
      <t xml:space="preserve">छ </t>
    </r>
    <r>
      <rPr>
        <b/>
        <sz val="11"/>
        <color rgb="FF800080"/>
        <rFont val="Calibri"/>
        <family val="2"/>
        <scheme val="minor"/>
      </rPr>
      <t xml:space="preserve">र न हब म ब </t>
    </r>
    <r>
      <rPr>
        <sz val="11"/>
        <color rgb="FF008000"/>
        <rFont val="Calibri"/>
        <family val="2"/>
        <scheme val="minor"/>
      </rPr>
      <t xml:space="preserve">। </t>
    </r>
  </si>
  <si>
    <r>
      <rPr>
        <i/>
        <sz val="11"/>
        <color rgb="FF0000FF"/>
        <rFont val="Calibri"/>
        <family val="2"/>
        <scheme val="minor"/>
      </rPr>
      <t xml:space="preserve">परम श वरस च ह रङ लस म श स प न ब ठ म अन छ र म ब म ह गद द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ल ल ग र </t>
    </r>
    <r>
      <rPr>
        <i/>
        <sz val="11"/>
        <color rgb="FF0000FF"/>
        <rFont val="Calibri"/>
        <family val="2"/>
        <scheme val="minor"/>
      </rPr>
      <t xml:space="preserve">च ह रङ लब ह न न , </t>
    </r>
    <r>
      <rPr>
        <sz val="11"/>
        <color rgb="FF008000"/>
        <rFont val="Calibri"/>
        <family val="2"/>
        <scheme val="minor"/>
      </rPr>
      <t xml:space="preserve">ओच छ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परम श वरल सन त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ब ल ल ग र </t>
    </r>
    <r>
      <rPr>
        <b/>
        <sz val="11"/>
        <color rgb="FF800080"/>
        <rFont val="Calibri"/>
        <family val="2"/>
        <scheme val="minor"/>
      </rPr>
      <t xml:space="preserve">च ह रङ लब </t>
    </r>
    <r>
      <rPr>
        <sz val="11"/>
        <color rgb="FF008000"/>
        <rFont val="Calibri"/>
        <family val="2"/>
        <scheme val="minor"/>
      </rPr>
      <t xml:space="preserve">ह न न । </t>
    </r>
  </si>
  <si>
    <r>
      <rPr>
        <i/>
        <sz val="11"/>
        <color rgb="FF0000FF"/>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एन गद ह र ङन ह र ङल झ </t>
    </r>
    <r>
      <rPr>
        <sz val="11"/>
        <color rgb="FF008000"/>
        <rFont val="Calibri"/>
        <family val="2"/>
        <scheme val="minor"/>
      </rPr>
      <t xml:space="preserve">ह न </t>
    </r>
    <r>
      <rPr>
        <strike/>
        <sz val="11"/>
        <color rgb="FFFF0000"/>
        <rFont val="Calibri"/>
        <family val="2"/>
        <scheme val="minor"/>
      </rPr>
      <t xml:space="preserve">स य ह ङ परम श वरल सन त </t>
    </r>
    <r>
      <rPr>
        <sz val="11"/>
        <color rgb="FF008000"/>
        <rFont val="Calibri"/>
        <family val="2"/>
        <scheme val="minor"/>
      </rPr>
      <t xml:space="preserve">न </t>
    </r>
    <r>
      <rPr>
        <strike/>
        <sz val="11"/>
        <color rgb="FFFF0000"/>
        <rFont val="Calibri"/>
        <family val="2"/>
        <scheme val="minor"/>
      </rPr>
      <t xml:space="preserve">द ब म ल </t>
    </r>
    <r>
      <rPr>
        <sz val="11"/>
        <color rgb="FF008000"/>
        <rFont val="Calibri"/>
        <family val="2"/>
        <scheme val="minor"/>
      </rPr>
      <t xml:space="preserve">। थ तब 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t>
    </r>
    <r>
      <rPr>
        <b/>
        <sz val="11"/>
        <color rgb="FF800080"/>
        <rFont val="Calibri"/>
        <family val="2"/>
        <scheme val="minor"/>
      </rPr>
      <t xml:space="preserve">म न हङर </t>
    </r>
    <r>
      <rPr>
        <sz val="11"/>
        <color rgb="FF008000"/>
        <rFont val="Calibri"/>
        <family val="2"/>
        <scheme val="minor"/>
      </rPr>
      <t xml:space="preserve">प इखब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i/>
        <sz val="11"/>
        <color rgb="FF0000FF"/>
        <rFont val="Calibri"/>
        <family val="2"/>
        <scheme val="minor"/>
      </rPr>
      <t xml:space="preserve">आब </t>
    </r>
    <r>
      <rPr>
        <sz val="11"/>
        <color rgb="FF008000"/>
        <rFont val="Calibri"/>
        <family val="2"/>
        <scheme val="minor"/>
      </rPr>
      <t xml:space="preserve">परम श वर आब " भ स </t>
    </r>
    <r>
      <rPr>
        <b/>
        <sz val="11"/>
        <color rgb="FF800080"/>
        <rFont val="Calibri"/>
        <family val="2"/>
        <scheme val="minor"/>
      </rPr>
      <t xml:space="preserve">क र </t>
    </r>
    <r>
      <rPr>
        <sz val="11"/>
        <color rgb="FF008000"/>
        <rFont val="Calibri"/>
        <family val="2"/>
        <scheme val="minor"/>
      </rPr>
      <t xml:space="preserve">ङ </t>
    </r>
    <r>
      <rPr>
        <b/>
        <sz val="11"/>
        <color rgb="FF800080"/>
        <rFont val="Calibri"/>
        <family val="2"/>
        <scheme val="minor"/>
      </rPr>
      <t xml:space="preserve">ब न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</si>
  <si>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थ </t>
    </r>
    <r>
      <rPr>
        <strike/>
        <sz val="11"/>
        <color rgb="FFFF0000"/>
        <rFont val="Calibri"/>
        <family val="2"/>
        <scheme val="minor"/>
      </rPr>
      <t xml:space="preserve">तब स लम परम श वरस एन गद द </t>
    </r>
    <r>
      <rPr>
        <sz val="11"/>
        <color rgb="FF008000"/>
        <rFont val="Calibri"/>
        <family val="2"/>
        <scheme val="minor"/>
      </rPr>
      <t xml:space="preserve">न कर आह न , तर </t>
    </r>
    <r>
      <rPr>
        <i/>
        <sz val="11"/>
        <color rgb="FF0000FF"/>
        <rFont val="Calibri"/>
        <family val="2"/>
        <scheme val="minor"/>
      </rPr>
      <t xml:space="preserve">थ परम श वरल 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ङ त ब हकएन </t>
    </r>
    <r>
      <rPr>
        <sz val="11"/>
        <color rgb="FF008000"/>
        <rFont val="Calibri"/>
        <family val="2"/>
        <scheme val="minor"/>
      </rPr>
      <t xml:space="preserve">न </t>
    </r>
    <r>
      <rPr>
        <b/>
        <sz val="11"/>
        <color rgb="FF800080"/>
        <rFont val="Calibri"/>
        <family val="2"/>
        <scheme val="minor"/>
      </rPr>
      <t xml:space="preserve">परम श वरस प इखब जम </t>
    </r>
    <r>
      <rPr>
        <sz val="11"/>
        <color rgb="FF008000"/>
        <rFont val="Calibri"/>
        <family val="2"/>
        <scheme val="minor"/>
      </rPr>
      <t xml:space="preserve">म </t>
    </r>
    <r>
      <rPr>
        <i/>
        <sz val="11"/>
        <color rgb="FF0000FF"/>
        <rFont val="Calibri"/>
        <family val="2"/>
        <scheme val="minor"/>
      </rPr>
      <t xml:space="preserve">न म ह द भ र </t>
    </r>
    <r>
      <rPr>
        <sz val="11"/>
        <color rgb="FF008000"/>
        <rFont val="Calibri"/>
        <family val="2"/>
        <scheme val="minor"/>
      </rPr>
      <t xml:space="preserve">ल । </t>
    </r>
  </si>
  <si>
    <r>
      <rPr>
        <i/>
        <sz val="11"/>
        <color rgb="FF0000FF"/>
        <rFont val="Calibri"/>
        <family val="2"/>
        <scheme val="minor"/>
      </rPr>
      <t xml:space="preserve">" थ ध इर एन गद स </t>
    </r>
    <r>
      <rPr>
        <sz val="11"/>
        <color rgb="FF008000"/>
        <rFont val="Calibri"/>
        <family val="2"/>
        <scheme val="minor"/>
      </rPr>
      <t xml:space="preserve">परम श वरद ङ </t>
    </r>
    <r>
      <rPr>
        <b/>
        <sz val="11"/>
        <color rgb="FF800080"/>
        <rFont val="Calibri"/>
        <family val="2"/>
        <scheme val="minor"/>
      </rPr>
      <t xml:space="preserve">आस </t>
    </r>
    <r>
      <rPr>
        <sz val="11"/>
        <color rgb="FF008000"/>
        <rFont val="Calibri"/>
        <family val="2"/>
        <scheme val="minor"/>
      </rPr>
      <t xml:space="preserve">ब </t>
    </r>
    <r>
      <rPr>
        <b/>
        <sz val="11"/>
        <color rgb="FF800080"/>
        <rFont val="Calibri"/>
        <family val="2"/>
        <scheme val="minor"/>
      </rPr>
      <t xml:space="preserve">आर ब , तस </t>
    </r>
    <r>
      <rPr>
        <sz val="11"/>
        <color rgb="FF008000"/>
        <rFont val="Calibri"/>
        <family val="2"/>
        <scheme val="minor"/>
      </rPr>
      <t xml:space="preserve">न न </t>
    </r>
    <r>
      <rPr>
        <b/>
        <sz val="11"/>
        <color rgb="FF800080"/>
        <rFont val="Calibri"/>
        <family val="2"/>
        <scheme val="minor"/>
      </rPr>
      <t xml:space="preserve">थ ह रङ </t>
    </r>
    <r>
      <rPr>
        <sz val="11"/>
        <color rgb="FF008000"/>
        <rFont val="Calibri"/>
        <family val="2"/>
        <scheme val="minor"/>
      </rPr>
      <t xml:space="preserve">ब </t>
    </r>
    <r>
      <rPr>
        <strike/>
        <sz val="11"/>
        <color rgb="FFFF0000"/>
        <rFont val="Calibri"/>
        <family val="2"/>
        <scheme val="minor"/>
      </rPr>
      <t xml:space="preserve">ल ल द त न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न </t>
    </r>
    <r>
      <rPr>
        <b/>
        <sz val="11"/>
        <color rgb="FF800080"/>
        <rFont val="Calibri"/>
        <family val="2"/>
        <scheme val="minor"/>
      </rPr>
      <t xml:space="preserve">कर द स स ह </t>
    </r>
    <r>
      <rPr>
        <sz val="11"/>
        <color rgb="FF008000"/>
        <rFont val="Calibri"/>
        <family val="2"/>
        <scheme val="minor"/>
      </rPr>
      <t xml:space="preserve">ब </t>
    </r>
    <r>
      <rPr>
        <i/>
        <sz val="11"/>
        <color rgb="FF0000FF"/>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</si>
  <si>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द च </t>
    </r>
    <r>
      <rPr>
        <sz val="11"/>
        <color rgb="FF008000"/>
        <rFont val="Calibri"/>
        <family val="2"/>
        <scheme val="minor"/>
      </rPr>
      <t xml:space="preserve">परम श वरस एन गद द ङ स ब </t>
    </r>
    <r>
      <rPr>
        <b/>
        <sz val="11"/>
        <color rgb="FF800080"/>
        <rFont val="Calibri"/>
        <family val="2"/>
        <scheme val="minor"/>
      </rPr>
      <t xml:space="preserve">ह न न </t>
    </r>
    <r>
      <rPr>
        <sz val="11"/>
        <color rgb="FF008000"/>
        <rFont val="Calibri"/>
        <family val="2"/>
        <scheme val="minor"/>
      </rPr>
      <t xml:space="preserve">। थ </t>
    </r>
    <r>
      <rPr>
        <i/>
        <sz val="11"/>
        <color rgb="FF0000FF"/>
        <rFont val="Calibri"/>
        <family val="2"/>
        <scheme val="minor"/>
      </rPr>
      <t xml:space="preserve">तब स लम एन गद स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द स </t>
    </r>
    <r>
      <rPr>
        <i/>
        <sz val="11"/>
        <color rgb="FF0000FF"/>
        <rFont val="Calibri"/>
        <family val="2"/>
        <scheme val="minor"/>
      </rPr>
      <t xml:space="preserve">आखम ब म ह गद द न प र ङब गद द ह रङ ब ह रङ ब स ह स ह ब ? ओच छ </t>
    </r>
    <r>
      <rPr>
        <sz val="11"/>
        <color rgb="FF008000"/>
        <rFont val="Calibri"/>
        <family val="2"/>
        <scheme val="minor"/>
      </rPr>
      <t xml:space="preserve">एन गद </t>
    </r>
    <r>
      <rPr>
        <i/>
        <sz val="11"/>
        <color rgb="FF0000FF"/>
        <rFont val="Calibri"/>
        <family val="2"/>
        <scheme val="minor"/>
      </rPr>
      <t xml:space="preserve">द द स </t>
    </r>
    <r>
      <rPr>
        <sz val="11"/>
        <color rgb="FF008000"/>
        <rFont val="Calibri"/>
        <family val="2"/>
        <scheme val="minor"/>
      </rPr>
      <t xml:space="preserve">त ग द </t>
    </r>
    <r>
      <rPr>
        <b/>
        <sz val="11"/>
        <color rgb="FF800080"/>
        <rFont val="Calibri"/>
        <family val="2"/>
        <scheme val="minor"/>
      </rPr>
      <t xml:space="preserve">त रग य मस न न कर स ह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ब थ ह रङ ब ग आख ल ब कम ज र आत </t>
    </r>
    <r>
      <rPr>
        <sz val="11"/>
        <color rgb="FF008000"/>
        <rFont val="Calibri"/>
        <family val="2"/>
        <scheme val="minor"/>
      </rPr>
      <t xml:space="preserve">म ल </t>
    </r>
    <r>
      <rPr>
        <strike/>
        <sz val="11"/>
        <color rgb="FFFF0000"/>
        <rFont val="Calibri"/>
        <family val="2"/>
        <scheme val="minor"/>
      </rPr>
      <t xml:space="preserve">न कर द स </t>
    </r>
    <r>
      <rPr>
        <sz val="11"/>
        <color rgb="FF008000"/>
        <rFont val="Calibri"/>
        <family val="2"/>
        <scheme val="minor"/>
      </rPr>
      <t xml:space="preserve">भ </t>
    </r>
    <r>
      <rPr>
        <b/>
        <sz val="11"/>
        <color rgb="FF800080"/>
        <rFont val="Calibri"/>
        <family val="2"/>
        <scheme val="minor"/>
      </rPr>
      <t xml:space="preserve">सम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</si>
  <si>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ख र ष टस </t>
    </r>
    <r>
      <rPr>
        <b/>
        <sz val="11"/>
        <color rgb="FF800080"/>
        <rFont val="Calibri"/>
        <family val="2"/>
        <scheme val="minor"/>
      </rPr>
      <t xml:space="preserve">एन गद ख ल ल तहर च आत </t>
    </r>
    <r>
      <rPr>
        <sz val="11"/>
        <color rgb="FF008000"/>
        <rFont val="Calibri"/>
        <family val="2"/>
        <scheme val="minor"/>
      </rPr>
      <t xml:space="preserve">ब </t>
    </r>
    <r>
      <rPr>
        <i/>
        <sz val="11"/>
        <color rgb="FF0000FF"/>
        <rFont val="Calibri"/>
        <family val="2"/>
        <scheme val="minor"/>
      </rPr>
      <t xml:space="preserve">म ह द स स य </t>
    </r>
    <r>
      <rPr>
        <sz val="11"/>
        <color rgb="FF008000"/>
        <rFont val="Calibri"/>
        <family val="2"/>
        <scheme val="minor"/>
      </rPr>
      <t xml:space="preserve">ह न </t>
    </r>
    <r>
      <rPr>
        <b/>
        <sz val="11"/>
        <color rgb="FF800080"/>
        <rFont val="Calibri"/>
        <family val="2"/>
        <scheme val="minor"/>
      </rPr>
      <t xml:space="preserve">द द </t>
    </r>
    <r>
      <rPr>
        <sz val="11"/>
        <color rgb="FF008000"/>
        <rFont val="Calibri"/>
        <family val="2"/>
        <scheme val="minor"/>
      </rPr>
      <t xml:space="preserve">थ </t>
    </r>
    <r>
      <rPr>
        <b/>
        <sz val="11"/>
        <color rgb="FF800080"/>
        <rFont val="Calibri"/>
        <family val="2"/>
        <scheme val="minor"/>
      </rPr>
      <t xml:space="preserve">ह रङ लस भ रउ </t>
    </r>
    <r>
      <rPr>
        <sz val="11"/>
        <color rgb="FF008000"/>
        <rFont val="Calibri"/>
        <family val="2"/>
        <scheme val="minor"/>
      </rPr>
      <t xml:space="preserve">, ओच छ </t>
    </r>
    <r>
      <rPr>
        <i/>
        <sz val="11"/>
        <color rgb="FF0000FF"/>
        <rFont val="Calibri"/>
        <family val="2"/>
        <scheme val="minor"/>
      </rPr>
      <t xml:space="preserve">एन गद द </t>
    </r>
    <r>
      <rPr>
        <sz val="11"/>
        <color rgb="FF008000"/>
        <rFont val="Calibri"/>
        <family val="2"/>
        <scheme val="minor"/>
      </rPr>
      <t xml:space="preserve">द स </t>
    </r>
    <r>
      <rPr>
        <strike/>
        <sz val="11"/>
        <color rgb="FFFF0000"/>
        <rFont val="Calibri"/>
        <family val="2"/>
        <scheme val="minor"/>
      </rPr>
      <t xml:space="preserve">थ ठ मल न कर द ब र थ </t>
    </r>
    <r>
      <rPr>
        <sz val="11"/>
        <color rgb="FF008000"/>
        <rFont val="Calibri"/>
        <family val="2"/>
        <scheme val="minor"/>
      </rPr>
      <t xml:space="preserve">म ह </t>
    </r>
    <r>
      <rPr>
        <b/>
        <sz val="11"/>
        <color rgb="FF800080"/>
        <rFont val="Calibri"/>
        <family val="2"/>
        <scheme val="minor"/>
      </rPr>
      <t xml:space="preserve">ल तहर थ न स न करस य ल तहर थ न ग </t>
    </r>
    <r>
      <rPr>
        <sz val="11"/>
        <color rgb="FF008000"/>
        <rFont val="Calibri"/>
        <family val="2"/>
        <scheme val="minor"/>
      </rPr>
      <t xml:space="preserve">। </t>
    </r>
  </si>
  <si>
    <r>
      <rPr>
        <i/>
        <sz val="11"/>
        <color rgb="FF0000FF"/>
        <rFont val="Calibri"/>
        <family val="2"/>
        <scheme val="minor"/>
      </rPr>
      <t xml:space="preserve">प रभ ग य म ङ द व श व स म ल , </t>
    </r>
    <r>
      <rPr>
        <sz val="11"/>
        <color rgb="FF008000"/>
        <rFont val="Calibri"/>
        <family val="2"/>
        <scheme val="minor"/>
      </rPr>
      <t xml:space="preserve">एन गद स </t>
    </r>
    <r>
      <rPr>
        <strike/>
        <sz val="11"/>
        <color rgb="FFFF0000"/>
        <rFont val="Calibri"/>
        <family val="2"/>
        <scheme val="minor"/>
      </rPr>
      <t xml:space="preserve">ङ ल त म ब ह क </t>
    </r>
    <r>
      <rPr>
        <sz val="11"/>
        <color rgb="FF008000"/>
        <rFont val="Calibri"/>
        <family val="2"/>
        <scheme val="minor"/>
      </rPr>
      <t xml:space="preserve">स य ह न 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धन द </t>
    </r>
    <r>
      <rPr>
        <sz val="11"/>
        <color rgb="FF008000"/>
        <rFont val="Calibri"/>
        <family val="2"/>
        <scheme val="minor"/>
      </rPr>
      <t xml:space="preserve">स </t>
    </r>
    <r>
      <rPr>
        <strike/>
        <sz val="11"/>
        <color rgb="FFFF0000"/>
        <rFont val="Calibri"/>
        <family val="2"/>
        <scheme val="minor"/>
      </rPr>
      <t xml:space="preserve">ङ इ प रभ </t>
    </r>
    <r>
      <rPr>
        <sz val="11"/>
        <color rgb="FF008000"/>
        <rFont val="Calibri"/>
        <family val="2"/>
        <scheme val="minor"/>
      </rPr>
      <t xml:space="preserve">र </t>
    </r>
    <r>
      <rPr>
        <b/>
        <sz val="11"/>
        <color rgb="FF800080"/>
        <rFont val="Calibri"/>
        <family val="2"/>
        <scheme val="minor"/>
      </rPr>
      <t xml:space="preserve">द आल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द ख प न </t>
    </r>
    <r>
      <rPr>
        <sz val="11"/>
        <color rgb="FF008000"/>
        <rFont val="Calibri"/>
        <family val="2"/>
        <scheme val="minor"/>
      </rPr>
      <t xml:space="preserve">ब </t>
    </r>
    <r>
      <rPr>
        <strike/>
        <sz val="11"/>
        <color rgb="FFFF0000"/>
        <rFont val="Calibri"/>
        <family val="2"/>
        <scheme val="minor"/>
      </rPr>
      <t xml:space="preserve">ग य मर भ रप ङ ब ज न </t>
    </r>
    <r>
      <rPr>
        <sz val="11"/>
        <color rgb="FF008000"/>
        <rFont val="Calibri"/>
        <family val="2"/>
        <scheme val="minor"/>
      </rPr>
      <t xml:space="preserve">म ह </t>
    </r>
    <r>
      <rPr>
        <b/>
        <sz val="11"/>
        <color rgb="FF800080"/>
        <rFont val="Calibri"/>
        <family val="2"/>
        <scheme val="minor"/>
      </rPr>
      <t xml:space="preserve">गद द ज द ख प न न ,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</si>
  <si>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ब र 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खतन </t>
    </r>
    <r>
      <rPr>
        <b/>
        <sz val="11"/>
        <color rgb="FF800080"/>
        <rFont val="Calibri"/>
        <family val="2"/>
        <scheme val="minor"/>
      </rPr>
      <t xml:space="preserve">लत ब म </t>
    </r>
    <r>
      <rPr>
        <sz val="11"/>
        <color rgb="FF008000"/>
        <rFont val="Calibri"/>
        <family val="2"/>
        <scheme val="minor"/>
      </rPr>
      <t xml:space="preserve">ल भ स </t>
    </r>
    <r>
      <rPr>
        <i/>
        <sz val="11"/>
        <color rgb="FF0000FF"/>
        <rFont val="Calibri"/>
        <family val="2"/>
        <scheme val="minor"/>
      </rPr>
      <t xml:space="preserve">ङ इ थ र ब </t>
    </r>
    <r>
      <rPr>
        <sz val="11"/>
        <color rgb="FF008000"/>
        <rFont val="Calibri"/>
        <family val="2"/>
        <scheme val="minor"/>
      </rPr>
      <t xml:space="preserve">प </t>
    </r>
    <r>
      <rPr>
        <i/>
        <sz val="11"/>
        <color rgb="FF0000FF"/>
        <rFont val="Calibri"/>
        <family val="2"/>
        <scheme val="minor"/>
      </rPr>
      <t xml:space="preserve">न ज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ग द </t>
    </r>
    <r>
      <rPr>
        <strike/>
        <sz val="11"/>
        <color rgb="FFFF0000"/>
        <rFont val="Calibri"/>
        <family val="2"/>
        <scheme val="minor"/>
      </rPr>
      <t xml:space="preserve">च ह रङ लस </t>
    </r>
    <r>
      <rPr>
        <sz val="11"/>
        <color rgb="FF008000"/>
        <rFont val="Calibri"/>
        <family val="2"/>
        <scheme val="minor"/>
      </rPr>
      <t xml:space="preserve">द ख न त </t>
    </r>
    <r>
      <rPr>
        <b/>
        <sz val="11"/>
        <color rgb="FF800080"/>
        <rFont val="Calibri"/>
        <family val="2"/>
        <scheme val="minor"/>
      </rPr>
      <t xml:space="preserve">ब ? थ ह रङ लज भ सम ङ इ ह र ङल क र सर ट गब लस व श व सर क ङ 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b/>
        <sz val="11"/>
        <color rgb="FF800080"/>
        <rFont val="Calibri"/>
        <family val="2"/>
        <scheme val="minor"/>
      </rPr>
      <t xml:space="preserve">थ ह रङ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</si>
  <si>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t>
    </r>
    <r>
      <rPr>
        <i/>
        <sz val="11"/>
        <color rgb="FF0000FF"/>
        <rFont val="Calibri"/>
        <family val="2"/>
        <scheme val="minor"/>
      </rPr>
      <t xml:space="preserve">ह ङद स ब </t>
    </r>
    <r>
      <rPr>
        <sz val="11"/>
        <color rgb="FF008000"/>
        <rFont val="Calibri"/>
        <family val="2"/>
        <scheme val="minor"/>
      </rPr>
      <t xml:space="preserve">ग य म </t>
    </r>
    <r>
      <rPr>
        <b/>
        <sz val="11"/>
        <color rgb="FF800080"/>
        <rFont val="Calibri"/>
        <family val="2"/>
        <scheme val="minor"/>
      </rPr>
      <t xml:space="preserve">स न लब म ह </t>
    </r>
    <r>
      <rPr>
        <sz val="11"/>
        <color rgb="FF008000"/>
        <rFont val="Calibri"/>
        <family val="2"/>
        <scheme val="minor"/>
      </rPr>
      <t xml:space="preserve">गद स </t>
    </r>
    <r>
      <rPr>
        <b/>
        <sz val="11"/>
        <color rgb="FF800080"/>
        <rFont val="Calibri"/>
        <family val="2"/>
        <scheme val="minor"/>
      </rPr>
      <t xml:space="preserve">य ह ङद </t>
    </r>
    <r>
      <rPr>
        <sz val="11"/>
        <color rgb="FF008000"/>
        <rFont val="Calibri"/>
        <family val="2"/>
        <scheme val="minor"/>
      </rPr>
      <t xml:space="preserve">ल </t>
    </r>
    <r>
      <rPr>
        <strike/>
        <sz val="11"/>
        <color rgb="FFFF0000"/>
        <rFont val="Calibri"/>
        <family val="2"/>
        <scheme val="minor"/>
      </rPr>
      <t xml:space="preserve">ह इल स </t>
    </r>
    <r>
      <rPr>
        <sz val="11"/>
        <color rgb="FF008000"/>
        <rFont val="Calibri"/>
        <family val="2"/>
        <scheme val="minor"/>
      </rPr>
      <t xml:space="preserve">ह न न </t>
    </r>
    <r>
      <rPr>
        <b/>
        <sz val="11"/>
        <color rgb="FF800080"/>
        <rFont val="Calibri"/>
        <family val="2"/>
        <scheme val="minor"/>
      </rPr>
      <t xml:space="preserve">सज य प न न । ओच छ य ह ङद </t>
    </r>
    <r>
      <rPr>
        <sz val="11"/>
        <color rgb="FF008000"/>
        <rFont val="Calibri"/>
        <family val="2"/>
        <scheme val="minor"/>
      </rPr>
      <t xml:space="preserve">स </t>
    </r>
    <r>
      <rPr>
        <b/>
        <sz val="11"/>
        <color rgb="FF800080"/>
        <rFont val="Calibri"/>
        <family val="2"/>
        <scheme val="minor"/>
      </rPr>
      <t xml:space="preserve">ब ग य म स न लब म ह गद स य ह ङद स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</si>
  <si>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ठ मल तहग य म थ र ब ल ल ग र न </t>
    </r>
    <r>
      <rPr>
        <sz val="11"/>
        <color rgb="FF008000"/>
        <rFont val="Calibri"/>
        <family val="2"/>
        <scheme val="minor"/>
      </rPr>
      <t xml:space="preserve">एन गद द </t>
    </r>
    <r>
      <rPr>
        <i/>
        <sz val="11"/>
        <color rgb="FF0000FF"/>
        <rFont val="Calibri"/>
        <family val="2"/>
        <scheme val="minor"/>
      </rPr>
      <t xml:space="preserve">च स य ह न द द ख ल ब र </t>
    </r>
    <r>
      <rPr>
        <sz val="11"/>
        <color rgb="FF008000"/>
        <rFont val="Calibri"/>
        <family val="2"/>
        <scheme val="minor"/>
      </rPr>
      <t xml:space="preserve">ङ य इब ह न न ।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च भन द ङ इ एन गद द </t>
    </r>
    <r>
      <rPr>
        <sz val="11"/>
        <color rgb="FF008000"/>
        <rFont val="Calibri"/>
        <family val="2"/>
        <scheme val="minor"/>
      </rPr>
      <t xml:space="preserve">ह र </t>
    </r>
    <r>
      <rPr>
        <b/>
        <sz val="11"/>
        <color rgb="FF800080"/>
        <rFont val="Calibri"/>
        <family val="2"/>
        <scheme val="minor"/>
      </rPr>
      <t xml:space="preserve">ङल ल ह इल स म भ रब ल ल ग </t>
    </r>
    <r>
      <rPr>
        <sz val="11"/>
        <color rgb="FF008000"/>
        <rFont val="Calibri"/>
        <family val="2"/>
        <scheme val="minor"/>
      </rPr>
      <t xml:space="preserve">र </t>
    </r>
    <r>
      <rPr>
        <b/>
        <sz val="11"/>
        <color rgb="FF800080"/>
        <rFont val="Calibri"/>
        <family val="2"/>
        <scheme val="minor"/>
      </rPr>
      <t xml:space="preserve">ज आह न , </t>
    </r>
    <r>
      <rPr>
        <sz val="11"/>
        <color rgb="FF008000"/>
        <rFont val="Calibri"/>
        <family val="2"/>
        <scheme val="minor"/>
      </rPr>
      <t xml:space="preserve">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i/>
        <sz val="11"/>
        <color rgb="FF0000FF"/>
        <rFont val="Calibri"/>
        <family val="2"/>
        <scheme val="minor"/>
      </rPr>
      <t xml:space="preserve">ग लब र 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</si>
  <si>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'एस </t>
    </r>
    <r>
      <rPr>
        <sz val="11"/>
        <color rgb="FF008000"/>
        <rFont val="Calibri"/>
        <family val="2"/>
        <scheme val="minor"/>
      </rPr>
      <t xml:space="preserve">ह र ङल ख म ज मद ह र ङद ह रङ न न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ग कर न प र तब म ल ।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</si>
  <si>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त </t>
    </r>
    <r>
      <rPr>
        <b/>
        <sz val="11"/>
        <color rgb="FF800080"/>
        <rFont val="Calibri"/>
        <family val="2"/>
        <scheme val="minor"/>
      </rPr>
      <t xml:space="preserve">ब ग य ङ ब </t>
    </r>
    <r>
      <rPr>
        <sz val="11"/>
        <color rgb="FF008000"/>
        <rFont val="Calibri"/>
        <family val="2"/>
        <scheme val="minor"/>
      </rPr>
      <t xml:space="preserve">लस </t>
    </r>
    <r>
      <rPr>
        <i/>
        <sz val="11"/>
        <color rgb="FF0000FF"/>
        <rFont val="Calibri"/>
        <family val="2"/>
        <scheme val="minor"/>
      </rPr>
      <t xml:space="preserve">च य ग , ओच </t>
    </r>
    <r>
      <rPr>
        <sz val="11"/>
        <color rgb="FF008000"/>
        <rFont val="Calibri"/>
        <family val="2"/>
        <scheme val="minor"/>
      </rPr>
      <t xml:space="preserve">छ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न श </t>
    </r>
    <r>
      <rPr>
        <b/>
        <sz val="11"/>
        <color rgb="FF800080"/>
        <rFont val="Calibri"/>
        <family val="2"/>
        <scheme val="minor"/>
      </rPr>
      <t xml:space="preserve">थ लउ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</si>
  <si>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च य ग , </t>
    </r>
    <r>
      <rPr>
        <sz val="11"/>
        <color rgb="FF008000"/>
        <rFont val="Calibri"/>
        <family val="2"/>
        <scheme val="minor"/>
      </rPr>
      <t xml:space="preserve">एन गद स ङ ल त म ङ य न ग , एन गद </t>
    </r>
    <r>
      <rPr>
        <b/>
        <sz val="11"/>
        <color rgb="FF800080"/>
        <rFont val="Calibri"/>
        <family val="2"/>
        <scheme val="minor"/>
      </rPr>
      <t xml:space="preserve">ल </t>
    </r>
    <r>
      <rPr>
        <sz val="11"/>
        <color rgb="FF008000"/>
        <rFont val="Calibri"/>
        <family val="2"/>
        <scheme val="minor"/>
      </rPr>
      <t xml:space="preserve">आत म स </t>
    </r>
    <r>
      <rPr>
        <b/>
        <sz val="11"/>
        <color rgb="FF800080"/>
        <rFont val="Calibri"/>
        <family val="2"/>
        <scheme val="minor"/>
      </rPr>
      <t xml:space="preserve">भ रउ , ओच छ एन गद </t>
    </r>
    <r>
      <rPr>
        <sz val="11"/>
        <color rgb="FF008000"/>
        <rFont val="Calibri"/>
        <family val="2"/>
        <scheme val="minor"/>
      </rPr>
      <t xml:space="preserve">ल </t>
    </r>
    <r>
      <rPr>
        <i/>
        <sz val="11"/>
        <color rgb="FF0000FF"/>
        <rFont val="Calibri"/>
        <family val="2"/>
        <scheme val="minor"/>
      </rPr>
      <t xml:space="preserve">ल ह इल स मस म हन </t>
    </r>
    <r>
      <rPr>
        <sz val="11"/>
        <color rgb="FF008000"/>
        <rFont val="Calibri"/>
        <family val="2"/>
        <scheme val="minor"/>
      </rPr>
      <t xml:space="preserve">ब अन छ र </t>
    </r>
    <r>
      <rPr>
        <b/>
        <sz val="11"/>
        <color rgb="FF800080"/>
        <rFont val="Calibri"/>
        <family val="2"/>
        <scheme val="minor"/>
      </rPr>
      <t xml:space="preserve">आलम 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</si>
  <si>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त ग द भ सम ल ह इल स मस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परम श वरल आत म 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म ल , तर आत म स च म हन </t>
    </r>
    <r>
      <rPr>
        <sz val="11"/>
        <color rgb="FF008000"/>
        <rFont val="Calibri"/>
        <family val="2"/>
        <scheme val="minor"/>
      </rPr>
      <t xml:space="preserve">ब </t>
    </r>
    <r>
      <rPr>
        <b/>
        <sz val="11"/>
        <color rgb="FF800080"/>
        <rFont val="Calibri"/>
        <family val="2"/>
        <scheme val="minor"/>
      </rPr>
      <t xml:space="preserve">त मद स म न ब आह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म हन ब अन छ र त ग </t>
    </r>
    <r>
      <rPr>
        <sz val="11"/>
        <color rgb="FF008000"/>
        <rFont val="Calibri"/>
        <family val="2"/>
        <scheme val="minor"/>
      </rPr>
      <t xml:space="preserve">ग लब र </t>
    </r>
    <r>
      <rPr>
        <i/>
        <sz val="11"/>
        <color rgb="FF0000FF"/>
        <rFont val="Calibri"/>
        <family val="2"/>
        <scheme val="minor"/>
      </rPr>
      <t xml:space="preserve">आखम भ स एन गद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</si>
  <si>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ह न सम म श स प न ब ठ म </t>
    </r>
    <r>
      <rPr>
        <sz val="11"/>
        <color rgb="FF008000"/>
        <rFont val="Calibri"/>
        <family val="2"/>
        <scheme val="minor"/>
      </rPr>
      <t xml:space="preserve">अन छ र </t>
    </r>
    <r>
      <rPr>
        <b/>
        <sz val="11"/>
        <color rgb="FF800080"/>
        <rFont val="Calibri"/>
        <family val="2"/>
        <scheme val="minor"/>
      </rPr>
      <t xml:space="preserve">ग आलन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</si>
  <si>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ङल ल ह इल </t>
    </r>
    <r>
      <rPr>
        <sz val="11"/>
        <color rgb="FF008000"/>
        <rFont val="Calibri"/>
        <family val="2"/>
        <scheme val="minor"/>
      </rPr>
      <t xml:space="preserve">ग गद </t>
    </r>
    <r>
      <rPr>
        <i/>
        <sz val="11"/>
        <color rgb="FF0000FF"/>
        <rFont val="Calibri"/>
        <family val="2"/>
        <scheme val="minor"/>
      </rPr>
      <t xml:space="preserve">म म र ङ म ल , थ ह रङ ब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नइब ग लब , </t>
    </r>
  </si>
  <si>
    <r>
      <rPr>
        <i/>
        <sz val="11"/>
        <color rgb="FF0000FF"/>
        <rFont val="Calibri"/>
        <family val="2"/>
        <scheme val="minor"/>
      </rPr>
      <t xml:space="preserve">" </t>
    </r>
    <r>
      <rPr>
        <sz val="11"/>
        <color rgb="FF008000"/>
        <rFont val="Calibri"/>
        <family val="2"/>
        <scheme val="minor"/>
      </rPr>
      <t xml:space="preserve">च य </t>
    </r>
    <r>
      <rPr>
        <i/>
        <sz val="11"/>
        <color rgb="FF0000FF"/>
        <rFont val="Calibri"/>
        <family val="2"/>
        <scheme val="minor"/>
      </rPr>
      <t xml:space="preserve">ग , एन गद स ङ ल त म ङ य न </t>
    </r>
    <r>
      <rPr>
        <sz val="11"/>
        <color rgb="FF008000"/>
        <rFont val="Calibri"/>
        <family val="2"/>
        <scheme val="minor"/>
      </rPr>
      <t xml:space="preserve">ग , ङ प वलस न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एन गद </t>
    </r>
    <r>
      <rPr>
        <b/>
        <sz val="11"/>
        <color rgb="FF800080"/>
        <rFont val="Calibri"/>
        <family val="2"/>
        <scheme val="minor"/>
      </rPr>
      <t xml:space="preserve">स </t>
    </r>
    <r>
      <rPr>
        <sz val="11"/>
        <color rgb="FF008000"/>
        <rFont val="Calibri"/>
        <family val="2"/>
        <scheme val="minor"/>
      </rPr>
      <t xml:space="preserve">ख र ष टल </t>
    </r>
    <r>
      <rPr>
        <i/>
        <sz val="11"/>
        <color rgb="FF0000FF"/>
        <rFont val="Calibri"/>
        <family val="2"/>
        <scheme val="minor"/>
      </rPr>
      <t xml:space="preserve">खतन लज भ सम एन गद द </t>
    </r>
    <r>
      <rPr>
        <sz val="11"/>
        <color rgb="FF008000"/>
        <rFont val="Calibri"/>
        <family val="2"/>
        <scheme val="minor"/>
      </rPr>
      <t xml:space="preserve">त ग 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</si>
  <si>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i/>
        <sz val="11"/>
        <color rgb="FF0000FF"/>
        <rFont val="Calibri"/>
        <family val="2"/>
        <scheme val="minor"/>
      </rPr>
      <t xml:space="preserve">द त न ब खज ब म ह </t>
    </r>
    <r>
      <rPr>
        <sz val="11"/>
        <color rgb="FF008000"/>
        <rFont val="Calibri"/>
        <family val="2"/>
        <scheme val="minor"/>
      </rPr>
      <t xml:space="preserve">गद </t>
    </r>
    <r>
      <rPr>
        <strike/>
        <sz val="11"/>
        <color rgb="FFFF0000"/>
        <rFont val="Calibri"/>
        <family val="2"/>
        <scheme val="minor"/>
      </rPr>
      <t xml:space="preserve">द प ज लब </t>
    </r>
    <r>
      <rPr>
        <sz val="11"/>
        <color rgb="FF008000"/>
        <rFont val="Calibri"/>
        <family val="2"/>
        <scheme val="minor"/>
      </rPr>
      <t xml:space="preserve">, </t>
    </r>
    <r>
      <rPr>
        <b/>
        <sz val="11"/>
        <color rgb="FF800080"/>
        <rFont val="Calibri"/>
        <family val="2"/>
        <scheme val="minor"/>
      </rPr>
      <t xml:space="preserve">फ </t>
    </r>
    <r>
      <rPr>
        <sz val="11"/>
        <color rgb="FF008000"/>
        <rFont val="Calibri"/>
        <family val="2"/>
        <scheme val="minor"/>
      </rPr>
      <t xml:space="preserve">र </t>
    </r>
    <r>
      <rPr>
        <b/>
        <sz val="11"/>
        <color rgb="FF800080"/>
        <rFont val="Calibri"/>
        <family val="2"/>
        <scheme val="minor"/>
      </rPr>
      <t xml:space="preserve">म स गद </t>
    </r>
    <r>
      <rPr>
        <sz val="11"/>
        <color rgb="FF008000"/>
        <rFont val="Calibri"/>
        <family val="2"/>
        <scheme val="minor"/>
      </rPr>
      <t xml:space="preserve">, शत र </t>
    </r>
    <r>
      <rPr>
        <b/>
        <sz val="11"/>
        <color rgb="FF800080"/>
        <rFont val="Calibri"/>
        <family val="2"/>
        <scheme val="minor"/>
      </rPr>
      <t xml:space="preserve">गद , ड </t>
    </r>
    <r>
      <rPr>
        <sz val="11"/>
        <color rgb="FF008000"/>
        <rFont val="Calibri"/>
        <family val="2"/>
        <scheme val="minor"/>
      </rPr>
      <t xml:space="preserve">ह </t>
    </r>
    <r>
      <rPr>
        <strike/>
        <sz val="11"/>
        <color rgb="FFFF0000"/>
        <rFont val="Calibri"/>
        <family val="2"/>
        <scheme val="minor"/>
      </rPr>
      <t xml:space="preserve">ब , छ ब बङ ब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t>
    </r>
    <r>
      <rPr>
        <b/>
        <sz val="11"/>
        <color rgb="FF800080"/>
        <rFont val="Calibri"/>
        <family val="2"/>
        <scheme val="minor"/>
      </rPr>
      <t xml:space="preserve">ङ ह र ङ न हङ र आढ क </t>
    </r>
    <r>
      <rPr>
        <sz val="11"/>
        <color rgb="FF008000"/>
        <rFont val="Calibri"/>
        <family val="2"/>
        <scheme val="minor"/>
      </rPr>
      <t xml:space="preserve">ब </t>
    </r>
    <r>
      <rPr>
        <b/>
        <sz val="11"/>
        <color rgb="FF800080"/>
        <rFont val="Calibri"/>
        <family val="2"/>
        <scheme val="minor"/>
      </rPr>
      <t xml:space="preserve">त मगन </t>
    </r>
    <r>
      <rPr>
        <sz val="11"/>
        <color rgb="FF008000"/>
        <rFont val="Calibri"/>
        <family val="2"/>
        <scheme val="minor"/>
      </rPr>
      <t xml:space="preserve">लब , ह र ङ ह र </t>
    </r>
    <r>
      <rPr>
        <b/>
        <sz val="11"/>
        <color rgb="FF800080"/>
        <rFont val="Calibri"/>
        <family val="2"/>
        <scheme val="minor"/>
      </rPr>
      <t xml:space="preserve">ङ न हङ र आढ क ब त मगद लब , ङ द न छ य म </t>
    </r>
    <r>
      <rPr>
        <sz val="11"/>
        <color rgb="FF008000"/>
        <rFont val="Calibri"/>
        <family val="2"/>
        <scheme val="minor"/>
      </rPr>
      <t xml:space="preserve">भ रब , </t>
    </r>
  </si>
  <si>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ह र ङ ह र ङल ल ह इर भ रब </t>
    </r>
    <r>
      <rPr>
        <sz val="11"/>
        <color rgb="FF008000"/>
        <rFont val="Calibri"/>
        <family val="2"/>
        <scheme val="minor"/>
      </rPr>
      <t xml:space="preserve">, ङ य ह इस भ रब </t>
    </r>
    <r>
      <rPr>
        <b/>
        <sz val="11"/>
        <color rgb="FF800080"/>
        <rFont val="Calibri"/>
        <family val="2"/>
        <scheme val="minor"/>
      </rPr>
      <t xml:space="preserve">ओच छ </t>
    </r>
    <r>
      <rPr>
        <sz val="11"/>
        <color rgb="FF008000"/>
        <rFont val="Calibri"/>
        <family val="2"/>
        <scheme val="minor"/>
      </rPr>
      <t xml:space="preserve">च ह रङ ब ग लब </t>
    </r>
    <r>
      <rPr>
        <b/>
        <sz val="11"/>
        <color rgb="FF800080"/>
        <rFont val="Calibri"/>
        <family val="2"/>
        <scheme val="minor"/>
      </rPr>
      <t xml:space="preserve">द न थ </t>
    </r>
    <r>
      <rPr>
        <sz val="11"/>
        <color rgb="FF008000"/>
        <rFont val="Calibri"/>
        <family val="2"/>
        <scheme val="minor"/>
      </rPr>
      <t xml:space="preserve">ह </t>
    </r>
    <r>
      <rPr>
        <i/>
        <sz val="11"/>
        <color rgb="FF0000FF"/>
        <rFont val="Calibri"/>
        <family val="2"/>
        <scheme val="minor"/>
      </rPr>
      <t xml:space="preserve">रङ ब त मगद ह रङ ब न ह न न । च ह रङ ब ग लब </t>
    </r>
    <r>
      <rPr>
        <sz val="11"/>
        <color rgb="FF008000"/>
        <rFont val="Calibri"/>
        <family val="2"/>
        <scheme val="minor"/>
      </rPr>
      <t xml:space="preserve">गद द </t>
    </r>
    <r>
      <rPr>
        <i/>
        <sz val="11"/>
        <color rgb="FF0000FF"/>
        <rFont val="Calibri"/>
        <family val="2"/>
        <scheme val="minor"/>
      </rPr>
      <t xml:space="preserve">ङ इ ङ च छ न एन गद द प ङ स ज न ब म ल , च ह रङ ब ग लब गद स </t>
    </r>
    <r>
      <rPr>
        <sz val="11"/>
        <color rgb="FF008000"/>
        <rFont val="Calibri"/>
        <family val="2"/>
        <scheme val="minor"/>
      </rPr>
      <t xml:space="preserve">परम श वरल य ह ल स र </t>
    </r>
    <r>
      <rPr>
        <i/>
        <sz val="11"/>
        <color rgb="FF0000FF"/>
        <rFont val="Calibri"/>
        <family val="2"/>
        <scheme val="minor"/>
      </rPr>
      <t xml:space="preserve">ख इम </t>
    </r>
    <r>
      <rPr>
        <sz val="11"/>
        <color rgb="FF008000"/>
        <rFont val="Calibri"/>
        <family val="2"/>
        <scheme val="minor"/>
      </rPr>
      <t xml:space="preserve">व ङ आम य ङ </t>
    </r>
    <r>
      <rPr>
        <b/>
        <sz val="11"/>
        <color rgb="FF800080"/>
        <rFont val="Calibri"/>
        <family val="2"/>
        <scheme val="minor"/>
      </rPr>
      <t xml:space="preserve">आम य </t>
    </r>
    <r>
      <rPr>
        <sz val="11"/>
        <color rgb="FF008000"/>
        <rFont val="Calibri"/>
        <family val="2"/>
        <scheme val="minor"/>
      </rPr>
      <t xml:space="preserve">ङ </t>
    </r>
    <r>
      <rPr>
        <strike/>
        <sz val="11"/>
        <color rgb="FFFF0000"/>
        <rFont val="Calibri"/>
        <family val="2"/>
        <scheme val="minor"/>
      </rPr>
      <t xml:space="preserve">च छ एन न प ङ ब म ब , द न द न न प ङ ब न म ल </t>
    </r>
    <r>
      <rPr>
        <sz val="11"/>
        <color rgb="FF008000"/>
        <rFont val="Calibri"/>
        <family val="2"/>
        <scheme val="minor"/>
      </rPr>
      <t xml:space="preserve">। </t>
    </r>
  </si>
  <si>
    <r>
      <rPr>
        <sz val="11"/>
        <color rgb="FF008000"/>
        <rFont val="Calibri"/>
        <family val="2"/>
        <scheme val="minor"/>
      </rPr>
      <t xml:space="preserve">तर परम श वरल आत म स </t>
    </r>
    <r>
      <rPr>
        <b/>
        <sz val="11"/>
        <color rgb="FF800080"/>
        <rFont val="Calibri"/>
        <family val="2"/>
        <scheme val="minor"/>
      </rPr>
      <t xml:space="preserve">प न ब अन छ र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स म , ज यब स म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</si>
  <si>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i/>
        <sz val="11"/>
        <color rgb="FF0000FF"/>
        <rFont val="Calibri"/>
        <family val="2"/>
        <scheme val="minor"/>
      </rPr>
      <t xml:space="preserve">च ह रङ भ सम , एन गद </t>
    </r>
    <r>
      <rPr>
        <sz val="11"/>
        <color rgb="FF008000"/>
        <rFont val="Calibri"/>
        <family val="2"/>
        <scheme val="minor"/>
      </rPr>
      <t xml:space="preserve">स </t>
    </r>
    <r>
      <rPr>
        <strike/>
        <sz val="11"/>
        <color rgb="FFFF0000"/>
        <rFont val="Calibri"/>
        <family val="2"/>
        <scheme val="minor"/>
      </rPr>
      <t xml:space="preserve">ज द ब र ,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त मद </t>
    </r>
    <r>
      <rPr>
        <sz val="11"/>
        <color rgb="FF008000"/>
        <rFont val="Calibri"/>
        <family val="2"/>
        <scheme val="minor"/>
      </rPr>
      <t xml:space="preserve">थ न </t>
    </r>
    <r>
      <rPr>
        <i/>
        <sz val="11"/>
        <color rgb="FF0000FF"/>
        <rFont val="Calibri"/>
        <family val="2"/>
        <scheme val="minor"/>
      </rPr>
      <t xml:space="preserve">ग । तर परम श वरस म श द प न </t>
    </r>
    <r>
      <rPr>
        <sz val="11"/>
        <color rgb="FF008000"/>
        <rFont val="Calibri"/>
        <family val="2"/>
        <scheme val="minor"/>
      </rPr>
      <t xml:space="preserve">ब </t>
    </r>
    <r>
      <rPr>
        <i/>
        <sz val="11"/>
        <color rgb="FF0000FF"/>
        <rFont val="Calibri"/>
        <family val="2"/>
        <scheme val="minor"/>
      </rPr>
      <t xml:space="preserve">ठ म अन छ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मगद </t>
    </r>
    <r>
      <rPr>
        <strike/>
        <sz val="11"/>
        <color rgb="FFFF0000"/>
        <rFont val="Calibri"/>
        <family val="2"/>
        <scheme val="minor"/>
      </rPr>
      <t xml:space="preserve">द </t>
    </r>
    <r>
      <rPr>
        <sz val="11"/>
        <color rgb="FF008000"/>
        <rFont val="Calibri"/>
        <family val="2"/>
        <scheme val="minor"/>
      </rPr>
      <t xml:space="preserve">ब र ध लब </t>
    </r>
    <r>
      <rPr>
        <b/>
        <sz val="11"/>
        <color rgb="FF800080"/>
        <rFont val="Calibri"/>
        <family val="2"/>
        <scheme val="minor"/>
      </rPr>
      <t xml:space="preserve">आर </t>
    </r>
    <r>
      <rPr>
        <sz val="11"/>
        <color rgb="FF008000"/>
        <rFont val="Calibri"/>
        <family val="2"/>
        <scheme val="minor"/>
      </rPr>
      <t xml:space="preserve">म </t>
    </r>
    <r>
      <rPr>
        <strike/>
        <sz val="11"/>
        <color rgb="FFFF000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</si>
  <si>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तर ज न म ह गद ख र ष ट य श ल ह न न , </t>
    </r>
    <r>
      <rPr>
        <sz val="11"/>
        <color rgb="FF008000"/>
        <rFont val="Calibri"/>
        <family val="2"/>
        <scheme val="minor"/>
      </rPr>
      <t xml:space="preserve">थ न गद स </t>
    </r>
    <r>
      <rPr>
        <b/>
        <sz val="11"/>
        <color rgb="FF800080"/>
        <rFont val="Calibri"/>
        <family val="2"/>
        <scheme val="minor"/>
      </rPr>
      <t xml:space="preserve">थ र ब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ख र ष टल द खद न म हन ब त मगद द न छ </t>
    </r>
    <r>
      <rPr>
        <sz val="11"/>
        <color rgb="FF008000"/>
        <rFont val="Calibri"/>
        <family val="2"/>
        <scheme val="minor"/>
      </rPr>
      <t xml:space="preserve">य म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क र सर ट गब लस </t>
    </r>
    <r>
      <rPr>
        <b/>
        <sz val="11"/>
        <color rgb="FF800080"/>
        <rFont val="Calibri"/>
        <family val="2"/>
        <scheme val="minor"/>
      </rPr>
      <t xml:space="preserve">स इब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</si>
  <si>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 परम श वरल आत म </t>
    </r>
    <r>
      <rPr>
        <b/>
        <sz val="11"/>
        <color rgb="FF800080"/>
        <rFont val="Calibri"/>
        <family val="2"/>
        <scheme val="minor"/>
      </rPr>
      <t xml:space="preserve">स </t>
    </r>
    <r>
      <rPr>
        <sz val="11"/>
        <color rgb="FF008000"/>
        <rFont val="Calibri"/>
        <family val="2"/>
        <scheme val="minor"/>
      </rPr>
      <t xml:space="preserve">स ब </t>
    </r>
    <r>
      <rPr>
        <b/>
        <sz val="11"/>
        <color rgb="FF800080"/>
        <rFont val="Calibri"/>
        <family val="2"/>
        <scheme val="minor"/>
      </rPr>
      <t xml:space="preserve">ह न सम </t>
    </r>
    <r>
      <rPr>
        <sz val="11"/>
        <color rgb="FF008000"/>
        <rFont val="Calibri"/>
        <family val="2"/>
        <scheme val="minor"/>
      </rPr>
      <t xml:space="preserve">परम श वरल आत म </t>
    </r>
    <r>
      <rPr>
        <i/>
        <sz val="11"/>
        <color rgb="FF0000FF"/>
        <rFont val="Calibri"/>
        <family val="2"/>
        <scheme val="minor"/>
      </rPr>
      <t xml:space="preserve">ग य मस न य ह ङ </t>
    </r>
    <r>
      <rPr>
        <sz val="11"/>
        <color rgb="FF008000"/>
        <rFont val="Calibri"/>
        <family val="2"/>
        <scheme val="minor"/>
      </rPr>
      <t xml:space="preserve">स </t>
    </r>
    <r>
      <rPr>
        <strike/>
        <sz val="11"/>
        <color rgb="FFFF0000"/>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</si>
  <si>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t>
    </r>
    <r>
      <rPr>
        <i/>
        <sz val="11"/>
        <color rgb="FF0000FF"/>
        <rFont val="Calibri"/>
        <family val="2"/>
        <scheme val="minor"/>
      </rPr>
      <t xml:space="preserve">ख स लब न आत </t>
    </r>
    <r>
      <rPr>
        <sz val="11"/>
        <color rgb="FF008000"/>
        <rFont val="Calibri"/>
        <family val="2"/>
        <scheme val="minor"/>
      </rPr>
      <t xml:space="preserve">ब </t>
    </r>
    <r>
      <rPr>
        <strike/>
        <sz val="11"/>
        <color rgb="FFFF0000"/>
        <rFont val="Calibri"/>
        <family val="2"/>
        <scheme val="minor"/>
      </rPr>
      <t xml:space="preserve">म खन लब </t>
    </r>
    <r>
      <rPr>
        <sz val="11"/>
        <color rgb="FF008000"/>
        <rFont val="Calibri"/>
        <family val="2"/>
        <scheme val="minor"/>
      </rPr>
      <t xml:space="preserve">द न </t>
    </r>
    <r>
      <rPr>
        <b/>
        <sz val="11"/>
        <color rgb="FF800080"/>
        <rFont val="Calibri"/>
        <family val="2"/>
        <scheme val="minor"/>
      </rPr>
      <t xml:space="preserve">ड ह लब न म ल भ ब त म य ह ङद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</si>
  <si>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द स </t>
    </r>
    <r>
      <rPr>
        <sz val="11"/>
        <color rgb="FF008000"/>
        <rFont val="Calibri"/>
        <family val="2"/>
        <scheme val="minor"/>
      </rPr>
      <t xml:space="preserve">ङ इ </t>
    </r>
    <r>
      <rPr>
        <b/>
        <sz val="11"/>
        <color rgb="FF800080"/>
        <rFont val="Calibri"/>
        <family val="2"/>
        <scheme val="minor"/>
      </rPr>
      <t xml:space="preserve">खतन लब जम म न म ह </t>
    </r>
    <r>
      <rPr>
        <sz val="11"/>
        <color rgb="FF008000"/>
        <rFont val="Calibri"/>
        <family val="2"/>
        <scheme val="minor"/>
      </rPr>
      <t xml:space="preserve">गद द प ङ 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परम श वरस म श द प न ब ठ म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जम म </t>
    </r>
    <r>
      <rPr>
        <sz val="11"/>
        <color rgb="FF008000"/>
        <rFont val="Calibri"/>
        <family val="2"/>
        <scheme val="minor"/>
      </rPr>
      <t xml:space="preserve">न त </t>
    </r>
    <r>
      <rPr>
        <i/>
        <sz val="11"/>
        <color rgb="FF0000FF"/>
        <rFont val="Calibri"/>
        <family val="2"/>
        <scheme val="minor"/>
      </rPr>
      <t xml:space="preserve">म ङ य </t>
    </r>
    <r>
      <rPr>
        <sz val="11"/>
        <color rgb="FF008000"/>
        <rFont val="Calibri"/>
        <family val="2"/>
        <scheme val="minor"/>
      </rPr>
      <t xml:space="preserve">न </t>
    </r>
    <r>
      <rPr>
        <i/>
        <sz val="11"/>
        <color rgb="FF0000FF"/>
        <rFont val="Calibri"/>
        <family val="2"/>
        <scheme val="minor"/>
      </rPr>
      <t xml:space="preserve">ब र </t>
    </r>
    <r>
      <rPr>
        <sz val="11"/>
        <color rgb="FF008000"/>
        <rFont val="Calibri"/>
        <family val="2"/>
        <scheme val="minor"/>
      </rPr>
      <t xml:space="preserve">त ल </t>
    </r>
    <r>
      <rPr>
        <i/>
        <sz val="11"/>
        <color rgb="FF0000FF"/>
        <rFont val="Calibri"/>
        <family val="2"/>
        <scheme val="minor"/>
      </rPr>
      <t xml:space="preserve">भ स ङ इ प ङ खम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</si>
  <si>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अन छ र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गद जम </t>
    </r>
    <r>
      <rPr>
        <sz val="11"/>
        <color rgb="FF008000"/>
        <rFont val="Calibri"/>
        <family val="2"/>
        <scheme val="minor"/>
      </rPr>
      <t xml:space="preserve">म न </t>
    </r>
    <r>
      <rPr>
        <strike/>
        <sz val="11"/>
        <color rgb="FFFF0000"/>
        <rFont val="Calibri"/>
        <family val="2"/>
        <scheme val="minor"/>
      </rPr>
      <t xml:space="preserve">ब म ह द ब र म ह इब </t>
    </r>
    <r>
      <rPr>
        <sz val="11"/>
        <color rgb="FF008000"/>
        <rFont val="Calibri"/>
        <family val="2"/>
        <scheme val="minor"/>
      </rPr>
      <t xml:space="preserve">एन गद </t>
    </r>
    <r>
      <rPr>
        <i/>
        <sz val="11"/>
        <color rgb="FF0000FF"/>
        <rFont val="Calibri"/>
        <family val="2"/>
        <scheme val="minor"/>
      </rPr>
      <t xml:space="preserve">स थ र ब प न ब </t>
    </r>
    <r>
      <rPr>
        <sz val="11"/>
        <color rgb="FF008000"/>
        <rFont val="Calibri"/>
        <family val="2"/>
        <scheme val="minor"/>
      </rPr>
      <t xml:space="preserve">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परम श वरल दय म य </t>
    </r>
    <r>
      <rPr>
        <b/>
        <sz val="11"/>
        <color rgb="FF800080"/>
        <rFont val="Calibri"/>
        <family val="2"/>
        <scheme val="minor"/>
      </rPr>
      <t xml:space="preserve">स लम एन गद स परम श वरल म लम </t>
    </r>
    <r>
      <rPr>
        <sz val="11"/>
        <color rgb="FF008000"/>
        <rFont val="Calibri"/>
        <family val="2"/>
        <scheme val="minor"/>
      </rPr>
      <t xml:space="preserve">य </t>
    </r>
    <r>
      <rPr>
        <b/>
        <sz val="11"/>
        <color rgb="FF800080"/>
        <rFont val="Calibri"/>
        <family val="2"/>
        <scheme val="minor"/>
      </rPr>
      <t xml:space="preserve">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</si>
  <si>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ह र ङन परम श वरस म हन ब अन छ र भ रब म ल भ स </t>
    </r>
    <r>
      <rPr>
        <sz val="11"/>
        <color rgb="FF008000"/>
        <rFont val="Calibri"/>
        <family val="2"/>
        <scheme val="minor"/>
      </rPr>
      <t xml:space="preserve">ङन स </t>
    </r>
    <r>
      <rPr>
        <strike/>
        <sz val="11"/>
        <color rgb="FFFF0000"/>
        <rFont val="Calibri"/>
        <family val="2"/>
        <scheme val="minor"/>
      </rPr>
      <t xml:space="preserve">लब आश च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ङन द </t>
    </r>
    <r>
      <rPr>
        <sz val="11"/>
        <color rgb="FF008000"/>
        <rFont val="Calibri"/>
        <family val="2"/>
        <scheme val="minor"/>
      </rPr>
      <t xml:space="preserve">स म न ब </t>
    </r>
    <r>
      <rPr>
        <strike/>
        <sz val="11"/>
        <color rgb="FFFF0000"/>
        <rFont val="Calibri"/>
        <family val="2"/>
        <scheme val="minor"/>
      </rPr>
      <t xml:space="preserve">म ह द ब ह न न । थ </t>
    </r>
    <r>
      <rPr>
        <sz val="11"/>
        <color rgb="FF008000"/>
        <rFont val="Calibri"/>
        <family val="2"/>
        <scheme val="minor"/>
      </rPr>
      <t xml:space="preserve">आश </t>
    </r>
    <r>
      <rPr>
        <b/>
        <sz val="11"/>
        <color rgb="FF800080"/>
        <rFont val="Calibri"/>
        <family val="2"/>
        <scheme val="minor"/>
      </rPr>
      <t xml:space="preserve">लस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</si>
  <si>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द </t>
    </r>
    <r>
      <rPr>
        <i/>
        <sz val="11"/>
        <color rgb="FF0000FF"/>
        <rFont val="Calibri"/>
        <family val="2"/>
        <scheme val="minor"/>
      </rPr>
      <t xml:space="preserve">न छ य म खतन लब द न खतन आलब त ग आत , तर म य ग य म ग लब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तर ग कस म ग कद म य लस व श व सल ग लब च म ल त म ह न न । </t>
    </r>
  </si>
  <si>
    <r>
      <rPr>
        <b/>
        <sz val="11"/>
        <color rgb="FF800080"/>
        <rFont val="Calibri"/>
        <family val="2"/>
        <scheme val="minor"/>
      </rPr>
      <t xml:space="preserve">थ तब स लम </t>
    </r>
    <r>
      <rPr>
        <sz val="11"/>
        <color rgb="FF008000"/>
        <rFont val="Calibri"/>
        <family val="2"/>
        <scheme val="minor"/>
      </rPr>
      <t xml:space="preserve">एन गद ज यब </t>
    </r>
    <r>
      <rPr>
        <b/>
        <sz val="11"/>
        <color rgb="FF800080"/>
        <rFont val="Calibri"/>
        <family val="2"/>
        <scheme val="minor"/>
      </rPr>
      <t xml:space="preserve">भ रउ , सत </t>
    </r>
    <r>
      <rPr>
        <sz val="11"/>
        <color rgb="FF008000"/>
        <rFont val="Calibri"/>
        <family val="2"/>
        <scheme val="minor"/>
      </rPr>
      <t xml:space="preserve">य </t>
    </r>
    <r>
      <rPr>
        <b/>
        <sz val="11"/>
        <color rgb="FF800080"/>
        <rFont val="Calibri"/>
        <family val="2"/>
        <scheme val="minor"/>
      </rPr>
      <t xml:space="preserve">त मद व श व स थ लग </t>
    </r>
    <r>
      <rPr>
        <sz val="11"/>
        <color rgb="FF008000"/>
        <rFont val="Calibri"/>
        <family val="2"/>
        <scheme val="minor"/>
      </rPr>
      <t xml:space="preserve">भ </t>
    </r>
    <r>
      <rPr>
        <strike/>
        <sz val="11"/>
        <color rgb="FFFF0000"/>
        <rFont val="Calibri"/>
        <family val="2"/>
        <scheme val="minor"/>
      </rPr>
      <t xml:space="preserve">रब न म ब । तर द न द च ख ल </t>
    </r>
    <r>
      <rPr>
        <sz val="11"/>
        <color rgb="FF008000"/>
        <rFont val="Calibri"/>
        <family val="2"/>
        <scheme val="minor"/>
      </rPr>
      <t xml:space="preserve">स एन गद द </t>
    </r>
    <r>
      <rPr>
        <strike/>
        <sz val="11"/>
        <color rgb="FFFF0000"/>
        <rFont val="Calibri"/>
        <family val="2"/>
        <scheme val="minor"/>
      </rPr>
      <t xml:space="preserve">सत य ग य म </t>
    </r>
    <r>
      <rPr>
        <sz val="11"/>
        <color rgb="FF008000"/>
        <rFont val="Calibri"/>
        <family val="2"/>
        <scheme val="minor"/>
      </rPr>
      <t xml:space="preserve">ख ल स </t>
    </r>
    <r>
      <rPr>
        <strike/>
        <sz val="11"/>
        <color rgb="FFFF0000"/>
        <rFont val="Calibri"/>
        <family val="2"/>
        <scheme val="minor"/>
      </rPr>
      <t xml:space="preserve">भ रब </t>
    </r>
    <r>
      <rPr>
        <sz val="11"/>
        <color rgb="FF008000"/>
        <rFont val="Calibri"/>
        <family val="2"/>
        <scheme val="minor"/>
      </rPr>
      <t xml:space="preserve">र </t>
    </r>
    <r>
      <rPr>
        <b/>
        <sz val="11"/>
        <color rgb="FF800080"/>
        <rFont val="Calibri"/>
        <family val="2"/>
        <scheme val="minor"/>
      </rPr>
      <t xml:space="preserve">कब लस थ न ब 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</si>
  <si>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ज यब ग लब स लम ख ल स न </t>
    </r>
    <r>
      <rPr>
        <sz val="11"/>
        <color rgb="FF008000"/>
        <rFont val="Calibri"/>
        <family val="2"/>
        <scheme val="minor"/>
      </rPr>
      <t xml:space="preserve">य </t>
    </r>
    <r>
      <rPr>
        <b/>
        <sz val="11"/>
        <color rgb="FF800080"/>
        <rFont val="Calibri"/>
        <family val="2"/>
        <scheme val="minor"/>
      </rPr>
      <t xml:space="preserve">ह ङद न </t>
    </r>
    <r>
      <rPr>
        <sz val="11"/>
        <color rgb="FF008000"/>
        <rFont val="Calibri"/>
        <family val="2"/>
        <scheme val="minor"/>
      </rPr>
      <t xml:space="preserve">श </t>
    </r>
    <r>
      <rPr>
        <b/>
        <sz val="11"/>
        <color rgb="FF800080"/>
        <rFont val="Calibri"/>
        <family val="2"/>
        <scheme val="minor"/>
      </rPr>
      <t xml:space="preserve">तन लआखम </t>
    </r>
    <r>
      <rPr>
        <sz val="11"/>
        <color rgb="FF008000"/>
        <rFont val="Calibri"/>
        <family val="2"/>
        <scheme val="minor"/>
      </rPr>
      <t xml:space="preserve">। </t>
    </r>
  </si>
  <si>
    <r>
      <rPr>
        <i/>
        <sz val="11"/>
        <color rgb="FF0000FF"/>
        <rFont val="Calibri"/>
        <family val="2"/>
        <scheme val="minor"/>
      </rPr>
      <t xml:space="preserve">य श स " </t>
    </r>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जज क </t>
    </r>
    <r>
      <rPr>
        <i/>
        <sz val="11"/>
        <color rgb="FF0000FF"/>
        <rFont val="Calibri"/>
        <family val="2"/>
        <scheme val="minor"/>
      </rPr>
      <t xml:space="preserve">जज क क य इस चम जज क क य इस घ र न </t>
    </r>
    <r>
      <rPr>
        <sz val="11"/>
        <color rgb="FF008000"/>
        <rFont val="Calibri"/>
        <family val="2"/>
        <scheme val="minor"/>
      </rPr>
      <t xml:space="preserve">खम र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खम र </t>
    </r>
    <r>
      <rPr>
        <strike/>
        <sz val="11"/>
        <color rgb="FFFF000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</si>
  <si>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ख ल म ह </t>
    </r>
    <r>
      <rPr>
        <i/>
        <sz val="11"/>
        <color rgb="FF0000FF"/>
        <rFont val="Calibri"/>
        <family val="2"/>
        <scheme val="minor"/>
      </rPr>
      <t xml:space="preserve">द ख ल </t>
    </r>
    <r>
      <rPr>
        <sz val="11"/>
        <color rgb="FF008000"/>
        <rFont val="Calibri"/>
        <family val="2"/>
        <scheme val="minor"/>
      </rPr>
      <t xml:space="preserve">स </t>
    </r>
    <r>
      <rPr>
        <b/>
        <sz val="11"/>
        <color rgb="FF800080"/>
        <rFont val="Calibri"/>
        <family val="2"/>
        <scheme val="minor"/>
      </rPr>
      <t xml:space="preserve">च ह रङ लस प प लज भ सम ह र ङन परम श वरल आत म </t>
    </r>
    <r>
      <rPr>
        <sz val="11"/>
        <color rgb="FF008000"/>
        <rFont val="Calibri"/>
        <family val="2"/>
        <scheme val="minor"/>
      </rPr>
      <t xml:space="preserve">स </t>
    </r>
    <r>
      <rPr>
        <i/>
        <sz val="11"/>
        <color rgb="FF0000FF"/>
        <rFont val="Calibri"/>
        <family val="2"/>
        <scheme val="minor"/>
      </rPr>
      <t xml:space="preserve">क ल ब ह रङ ब न म ह द सज </t>
    </r>
    <r>
      <rPr>
        <sz val="11"/>
        <color rgb="FF008000"/>
        <rFont val="Calibri"/>
        <family val="2"/>
        <scheme val="minor"/>
      </rPr>
      <t xml:space="preserve">य प </t>
    </r>
    <r>
      <rPr>
        <b/>
        <sz val="11"/>
        <color rgb="FF800080"/>
        <rFont val="Calibri"/>
        <family val="2"/>
        <scheme val="minor"/>
      </rPr>
      <t xml:space="preserve">न ग । तर ह र ङन </t>
    </r>
    <r>
      <rPr>
        <sz val="11"/>
        <color rgb="FF008000"/>
        <rFont val="Calibri"/>
        <family val="2"/>
        <scheme val="minor"/>
      </rPr>
      <t xml:space="preserve">परम श वरल आत म ग य म </t>
    </r>
    <r>
      <rPr>
        <b/>
        <sz val="11"/>
        <color rgb="FF800080"/>
        <rFont val="Calibri"/>
        <family val="2"/>
        <scheme val="minor"/>
      </rPr>
      <t xml:space="preserve">ढ </t>
    </r>
    <r>
      <rPr>
        <sz val="11"/>
        <color rgb="FF008000"/>
        <rFont val="Calibri"/>
        <family val="2"/>
        <scheme val="minor"/>
      </rPr>
      <t xml:space="preserve">क </t>
    </r>
    <r>
      <rPr>
        <i/>
        <sz val="11"/>
        <color rgb="FF0000FF"/>
        <rFont val="Calibri"/>
        <family val="2"/>
        <scheme val="minor"/>
      </rPr>
      <t xml:space="preserve">क तस थ ह रङ ब म ह </t>
    </r>
    <r>
      <rPr>
        <sz val="11"/>
        <color rgb="FF008000"/>
        <rFont val="Calibri"/>
        <family val="2"/>
        <scheme val="minor"/>
      </rPr>
      <t xml:space="preserve">द </t>
    </r>
    <r>
      <rPr>
        <strike/>
        <sz val="11"/>
        <color rgb="FFFF0000"/>
        <rFont val="Calibri"/>
        <family val="2"/>
        <scheme val="minor"/>
      </rPr>
      <t xml:space="preserve">ब गद स थ द ज यन लस घ न लउ । तर एन गद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ल ग </t>
    </r>
    <r>
      <rPr>
        <sz val="11"/>
        <color rgb="FF008000"/>
        <rFont val="Calibri"/>
        <family val="2"/>
        <scheme val="minor"/>
      </rPr>
      <t xml:space="preserve">र ह श य र </t>
    </r>
    <r>
      <rPr>
        <b/>
        <sz val="11"/>
        <color rgb="FF800080"/>
        <rFont val="Calibri"/>
        <family val="2"/>
        <scheme val="minor"/>
      </rPr>
      <t xml:space="preserve">तउ , </t>
    </r>
    <r>
      <rPr>
        <sz val="11"/>
        <color rgb="FF008000"/>
        <rFont val="Calibri"/>
        <family val="2"/>
        <scheme val="minor"/>
      </rPr>
      <t xml:space="preserve">च </t>
    </r>
    <r>
      <rPr>
        <b/>
        <sz val="11"/>
        <color rgb="FF800080"/>
        <rFont val="Calibri"/>
        <family val="2"/>
        <scheme val="minor"/>
      </rPr>
      <t xml:space="preserve">द ह र ङद च ह रङ लस प पग य म फसब आत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</si>
  <si>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जस त तब ध इ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य ह ङस जम म न म ह </t>
    </r>
    <r>
      <rPr>
        <i/>
        <sz val="11"/>
        <color rgb="FF0000FF"/>
        <rFont val="Calibri"/>
        <family val="2"/>
        <scheme val="minor"/>
      </rPr>
      <t xml:space="preserve">गद द , ख स लस ह र ङल व श व सर क ल गद </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 xml:space="preserve">लत ल । </t>
    </r>
    <r>
      <rPr>
        <strike/>
        <sz val="11"/>
        <color rgb="FFFF0000"/>
        <rFont val="Calibri"/>
        <family val="2"/>
        <scheme val="minor"/>
      </rPr>
      <t xml:space="preserve">अझ ख र ष टद व श व स लब गद ल म ह म द च य ह ङस ज यब लन न त ल । </t>
    </r>
  </si>
  <si>
    <r>
      <rPr>
        <sz val="11"/>
        <color rgb="FF008000"/>
        <rFont val="Calibri"/>
        <family val="2"/>
        <scheme val="minor"/>
      </rPr>
      <t xml:space="preserve">च य ग , </t>
    </r>
    <r>
      <rPr>
        <strike/>
        <sz val="11"/>
        <color rgb="FFFF0000"/>
        <rFont val="Calibri"/>
        <family val="2"/>
        <scheme val="minor"/>
      </rPr>
      <t xml:space="preserve">च त म एन गद स थ य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ह र ङल न </t>
    </r>
    <r>
      <rPr>
        <strike/>
        <sz val="11"/>
        <color rgb="FFFF000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च ठ </t>
    </r>
    <r>
      <rPr>
        <sz val="11"/>
        <color rgb="FF008000"/>
        <rFont val="Calibri"/>
        <family val="2"/>
        <scheme val="minor"/>
      </rPr>
      <t xml:space="preserve">भ र </t>
    </r>
    <r>
      <rPr>
        <i/>
        <sz val="11"/>
        <color rgb="FF0000FF"/>
        <rFont val="Calibri"/>
        <family val="2"/>
        <scheme val="minor"/>
      </rPr>
      <t xml:space="preserve">स एन गद द घ </t>
    </r>
    <r>
      <rPr>
        <sz val="11"/>
        <color rgb="FF008000"/>
        <rFont val="Calibri"/>
        <family val="2"/>
        <scheme val="minor"/>
      </rPr>
      <t xml:space="preserve">ब म ल । </t>
    </r>
  </si>
  <si>
    <r>
      <rPr>
        <sz val="11"/>
        <color rgb="FF008000"/>
        <rFont val="Calibri"/>
        <family val="2"/>
        <scheme val="minor"/>
      </rPr>
      <t xml:space="preserve">च </t>
    </r>
    <r>
      <rPr>
        <b/>
        <sz val="11"/>
        <color rgb="FF800080"/>
        <rFont val="Calibri"/>
        <family val="2"/>
        <scheme val="minor"/>
      </rPr>
      <t xml:space="preserve">गद </t>
    </r>
    <r>
      <rPr>
        <sz val="11"/>
        <color rgb="FF008000"/>
        <rFont val="Calibri"/>
        <family val="2"/>
        <scheme val="minor"/>
      </rPr>
      <t xml:space="preserve">च </t>
    </r>
    <r>
      <rPr>
        <strike/>
        <sz val="11"/>
        <color rgb="FFFF0000"/>
        <rFont val="Calibri"/>
        <family val="2"/>
        <scheme val="minor"/>
      </rPr>
      <t xml:space="preserve">ज यब म ह ह न न भ स </t>
    </r>
    <r>
      <rPr>
        <sz val="11"/>
        <color rgb="FF008000"/>
        <rFont val="Calibri"/>
        <family val="2"/>
        <scheme val="minor"/>
      </rPr>
      <t xml:space="preserve">म ह गद </t>
    </r>
    <r>
      <rPr>
        <i/>
        <sz val="11"/>
        <color rgb="FF0000FF"/>
        <rFont val="Calibri"/>
        <family val="2"/>
        <scheme val="minor"/>
      </rPr>
      <t xml:space="preserve">स ह र ङन </t>
    </r>
    <r>
      <rPr>
        <sz val="11"/>
        <color rgb="FF008000"/>
        <rFont val="Calibri"/>
        <family val="2"/>
        <scheme val="minor"/>
      </rPr>
      <t xml:space="preserve">द </t>
    </r>
    <r>
      <rPr>
        <b/>
        <sz val="11"/>
        <color rgb="FF800080"/>
        <rFont val="Calibri"/>
        <family val="2"/>
        <scheme val="minor"/>
      </rPr>
      <t xml:space="preserve">जम म न भन द घ र न म ह द </t>
    </r>
    <r>
      <rPr>
        <sz val="11"/>
        <color rgb="FF008000"/>
        <rFont val="Calibri"/>
        <family val="2"/>
        <scheme val="minor"/>
      </rPr>
      <t xml:space="preserve">ब </t>
    </r>
    <r>
      <rPr>
        <i/>
        <sz val="11"/>
        <color rgb="FF0000FF"/>
        <rFont val="Calibri"/>
        <family val="2"/>
        <scheme val="minor"/>
      </rPr>
      <t xml:space="preserve">स म लम ल । तर थ न गद स च थ र ब प न ब खतन लत ल भ स एन गद द कर लब </t>
    </r>
    <r>
      <rPr>
        <sz val="11"/>
        <color rgb="FF008000"/>
        <rFont val="Calibri"/>
        <family val="2"/>
        <scheme val="minor"/>
      </rPr>
      <t xml:space="preserve">र म ह इब </t>
    </r>
    <r>
      <rPr>
        <i/>
        <sz val="11"/>
        <color rgb="FF0000FF"/>
        <rFont val="Calibri"/>
        <family val="2"/>
        <scheme val="minor"/>
      </rPr>
      <t xml:space="preserve">म ल । त ग द भ सम थ न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क र </t>
    </r>
    <r>
      <rPr>
        <b/>
        <sz val="11"/>
        <color rgb="FF800080"/>
        <rFont val="Calibri"/>
        <family val="2"/>
        <scheme val="minor"/>
      </rPr>
      <t xml:space="preserve">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स लम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म ह गद ग य म </t>
    </r>
    <r>
      <rPr>
        <sz val="11"/>
        <color rgb="FF008000"/>
        <rFont val="Calibri"/>
        <family val="2"/>
        <scheme val="minor"/>
      </rPr>
      <t xml:space="preserve">द ख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ल ग र ज च त म प ङ ब ह न न </t>
    </r>
    <r>
      <rPr>
        <sz val="11"/>
        <color rgb="FF008000"/>
        <rFont val="Calibri"/>
        <family val="2"/>
        <scheme val="minor"/>
      </rPr>
      <t xml:space="preserve">। </t>
    </r>
  </si>
  <si>
    <r>
      <rPr>
        <b/>
        <sz val="11"/>
        <color rgb="FF800080"/>
        <rFont val="Calibri"/>
        <family val="2"/>
        <scheme val="minor"/>
      </rPr>
      <t xml:space="preserve">त ग द भ सम थ र खतन लब यह द गद न हङल थ न गद स न </t>
    </r>
    <r>
      <rPr>
        <sz val="11"/>
        <color rgb="FF008000"/>
        <rFont val="Calibri"/>
        <family val="2"/>
        <scheme val="minor"/>
      </rPr>
      <t xml:space="preserve">न म </t>
    </r>
    <r>
      <rPr>
        <b/>
        <sz val="11"/>
        <color rgb="FF800080"/>
        <rFont val="Calibri"/>
        <family val="2"/>
        <scheme val="minor"/>
      </rPr>
      <t xml:space="preserve">श स प न ब ठ म अन छ र आलन । तर एन </t>
    </r>
    <r>
      <rPr>
        <sz val="11"/>
        <color rgb="FF008000"/>
        <rFont val="Calibri"/>
        <family val="2"/>
        <scheme val="minor"/>
      </rPr>
      <t xml:space="preserve">गद स </t>
    </r>
    <r>
      <rPr>
        <b/>
        <sz val="11"/>
        <color rgb="FF800080"/>
        <rFont val="Calibri"/>
        <family val="2"/>
        <scheme val="minor"/>
      </rPr>
      <t xml:space="preserve">ह र ङल ल ह इर खतन लत ल भ स ङ च छ न थ न </t>
    </r>
    <r>
      <rPr>
        <sz val="11"/>
        <color rgb="FF008000"/>
        <rFont val="Calibri"/>
        <family val="2"/>
        <scheme val="minor"/>
      </rPr>
      <t xml:space="preserve">गद </t>
    </r>
    <r>
      <rPr>
        <i/>
        <sz val="11"/>
        <color rgb="FF0000FF"/>
        <rFont val="Calibri"/>
        <family val="2"/>
        <scheme val="minor"/>
      </rPr>
      <t xml:space="preserve">स ह र ङल ल ह इर घ र न म हन ब ल ल ग र ह र ङन </t>
    </r>
    <r>
      <rPr>
        <sz val="11"/>
        <color rgb="FF008000"/>
        <rFont val="Calibri"/>
        <family val="2"/>
        <scheme val="minor"/>
      </rPr>
      <t xml:space="preserve">द खतन लत ल भ स </t>
    </r>
    <r>
      <rPr>
        <strike/>
        <sz val="11"/>
        <color rgb="FFFF0000"/>
        <rFont val="Calibri"/>
        <family val="2"/>
        <scheme val="minor"/>
      </rPr>
      <t xml:space="preserve">प ङ म ल थ न गद ह र ङस न न ठ मर प ङ ब अन छ र ग आलम ल । तर घमण ड लब र ज एन गद स खतन लग भ स थ न गद स </t>
    </r>
    <r>
      <rPr>
        <sz val="11"/>
        <color rgb="FF008000"/>
        <rFont val="Calibri"/>
        <family val="2"/>
        <scheme val="minor"/>
      </rPr>
      <t xml:space="preserve">म हन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</si>
  <si>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i/>
        <sz val="11"/>
        <color rgb="FF0000FF"/>
        <rFont val="Calibri"/>
        <family val="2"/>
        <scheme val="minor"/>
      </rPr>
      <t xml:space="preserve">इब त म </t>
    </r>
    <r>
      <rPr>
        <sz val="11"/>
        <color rgb="FF008000"/>
        <rFont val="Calibri"/>
        <family val="2"/>
        <scheme val="minor"/>
      </rPr>
      <t xml:space="preserve">ब </t>
    </r>
    <r>
      <rPr>
        <b/>
        <sz val="11"/>
        <color rgb="FF800080"/>
        <rFont val="Calibri"/>
        <family val="2"/>
        <scheme val="minor"/>
      </rPr>
      <t xml:space="preserve">ह क स य ह न द ख ल स न घ र न थ म हन ग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ग </t>
    </r>
    <r>
      <rPr>
        <strike/>
        <sz val="11"/>
        <color rgb="FFFF0000"/>
        <rFont val="Calibri"/>
        <family val="2"/>
        <scheme val="minor"/>
      </rPr>
      <t xml:space="preserve">र जम ब ल ङग </t>
    </r>
    <r>
      <rPr>
        <sz val="11"/>
        <color rgb="FF008000"/>
        <rFont val="Calibri"/>
        <family val="2"/>
        <scheme val="minor"/>
      </rPr>
      <t xml:space="preserve">य म </t>
    </r>
    <r>
      <rPr>
        <strike/>
        <sz val="11"/>
        <color rgb="FFFF0000"/>
        <rFont val="Calibri"/>
        <family val="2"/>
        <scheme val="minor"/>
      </rPr>
      <t xml:space="preserve">खब जम म न त मगद स स ज न ब म ल , 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ब ल ङल </t>
    </r>
    <r>
      <rPr>
        <b/>
        <sz val="11"/>
        <color rgb="FF800080"/>
        <rFont val="Calibri"/>
        <family val="2"/>
        <scheme val="minor"/>
      </rPr>
      <t xml:space="preserve">जम म न म ह गद द क </t>
    </r>
    <r>
      <rPr>
        <sz val="11"/>
        <color rgb="FF008000"/>
        <rFont val="Calibri"/>
        <family val="2"/>
        <scheme val="minor"/>
      </rPr>
      <t xml:space="preserve">र </t>
    </r>
    <r>
      <rPr>
        <i/>
        <sz val="11"/>
        <color rgb="FF0000FF"/>
        <rFont val="Calibri"/>
        <family val="2"/>
        <scheme val="minor"/>
      </rPr>
      <t xml:space="preserve">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</si>
  <si>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खतन </t>
    </r>
    <r>
      <rPr>
        <b/>
        <sz val="11"/>
        <color rgb="FF800080"/>
        <rFont val="Calibri"/>
        <family val="2"/>
        <scheme val="minor"/>
      </rPr>
      <t xml:space="preserve">लन न </t>
    </r>
    <r>
      <rPr>
        <sz val="11"/>
        <color rgb="FF008000"/>
        <rFont val="Calibri"/>
        <family val="2"/>
        <scheme val="minor"/>
      </rPr>
      <t xml:space="preserve">त ग आह न </t>
    </r>
    <r>
      <rPr>
        <b/>
        <sz val="11"/>
        <color rgb="FF800080"/>
        <rFont val="Calibri"/>
        <family val="2"/>
        <scheme val="minor"/>
      </rPr>
      <t xml:space="preserve">ओच छ खतन लन न आखम ब त ग आह न । बर एन गद </t>
    </r>
    <r>
      <rPr>
        <sz val="11"/>
        <color rgb="FF008000"/>
        <rFont val="Calibri"/>
        <family val="2"/>
        <scheme val="minor"/>
      </rPr>
      <t xml:space="preserve">छ र </t>
    </r>
    <r>
      <rPr>
        <b/>
        <sz val="11"/>
        <color rgb="FF800080"/>
        <rFont val="Calibri"/>
        <family val="2"/>
        <scheme val="minor"/>
      </rPr>
      <t xml:space="preserve">छ र </t>
    </r>
    <r>
      <rPr>
        <sz val="11"/>
        <color rgb="FF008000"/>
        <rFont val="Calibri"/>
        <family val="2"/>
        <scheme val="minor"/>
      </rPr>
      <t xml:space="preserve">स ह ब </t>
    </r>
    <r>
      <rPr>
        <b/>
        <sz val="11"/>
        <color rgb="FF800080"/>
        <rFont val="Calibri"/>
        <family val="2"/>
        <scheme val="minor"/>
      </rPr>
      <t xml:space="preserve">ज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</si>
  <si>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अन छ र भ रब गद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श न त द न दय य ङ ब </t>
    </r>
    <r>
      <rPr>
        <sz val="11"/>
        <color rgb="FF008000"/>
        <rFont val="Calibri"/>
        <family val="2"/>
        <scheme val="minor"/>
      </rPr>
      <t xml:space="preserve">म ह गद </t>
    </r>
    <r>
      <rPr>
        <i/>
        <sz val="11"/>
        <color rgb="FF0000FF"/>
        <rFont val="Calibri"/>
        <family val="2"/>
        <scheme val="minor"/>
      </rPr>
      <t xml:space="preserve">परम श वरद न छ य म परम श वरल इस र एल गद </t>
    </r>
    <r>
      <rPr>
        <sz val="11"/>
        <color rgb="FF008000"/>
        <rFont val="Calibri"/>
        <family val="2"/>
        <scheme val="minor"/>
      </rPr>
      <t xml:space="preserve">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</si>
  <si>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b/>
        <sz val="11"/>
        <color rgb="FF800080"/>
        <rFont val="Calibri"/>
        <family val="2"/>
        <scheme val="minor"/>
      </rPr>
      <t xml:space="preserve">इ </t>
    </r>
    <r>
      <rPr>
        <sz val="11"/>
        <color rgb="FF008000"/>
        <rFont val="Calibri"/>
        <family val="2"/>
        <scheme val="minor"/>
      </rPr>
      <t xml:space="preserve">ङ ल ल ह </t>
    </r>
    <r>
      <rPr>
        <b/>
        <sz val="11"/>
        <color rgb="FF800080"/>
        <rFont val="Calibri"/>
        <family val="2"/>
        <scheme val="minor"/>
      </rPr>
      <t xml:space="preserve">इर य श ल ब र ध लब ल च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</si>
  <si>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द न छ य म ह र ङन ल आत म द न छ य म </t>
    </r>
    <r>
      <rPr>
        <sz val="11"/>
        <color rgb="FF008000"/>
        <rFont val="Calibri"/>
        <family val="2"/>
        <scheme val="minor"/>
      </rPr>
      <t xml:space="preserve">तग । </t>
    </r>
    <r>
      <rPr>
        <b/>
        <sz val="11"/>
        <color rgb="FF800080"/>
        <rFont val="Calibri"/>
        <family val="2"/>
        <scheme val="minor"/>
      </rPr>
      <t xml:space="preserve">एन गद द </t>
    </r>
    <r>
      <rPr>
        <sz val="11"/>
        <color rgb="FF008000"/>
        <rFont val="Calibri"/>
        <family val="2"/>
        <scheme val="minor"/>
      </rPr>
      <t xml:space="preserve">न </t>
    </r>
    <r>
      <rPr>
        <i/>
        <sz val="11"/>
        <color rgb="FF0000FF"/>
        <rFont val="Calibri"/>
        <family val="2"/>
        <scheme val="minor"/>
      </rPr>
      <t xml:space="preserve">छ य म एन गद ल आत म तग </t>
    </r>
    <r>
      <rPr>
        <sz val="11"/>
        <color rgb="FF008000"/>
        <rFont val="Calibri"/>
        <family val="2"/>
        <scheme val="minor"/>
      </rPr>
      <t xml:space="preserve">। </t>
    </r>
    <r>
      <rPr>
        <i/>
        <sz val="11"/>
        <color rgb="FF0000FF"/>
        <rFont val="Calibri"/>
        <family val="2"/>
        <scheme val="minor"/>
      </rPr>
      <t xml:space="preserve">एन गद सदन परम श वरल श न त तग । </t>
    </r>
  </si>
  <si>
    <r>
      <rPr>
        <b/>
        <sz val="11"/>
        <color rgb="FF800080"/>
        <rFont val="Calibri"/>
        <family val="2"/>
        <scheme val="minor"/>
      </rPr>
      <t xml:space="preserve">थ तब स लम एन गद स </t>
    </r>
    <r>
      <rPr>
        <sz val="11"/>
        <color rgb="FF008000"/>
        <rFont val="Calibri"/>
        <family val="2"/>
        <scheme val="minor"/>
      </rPr>
      <t xml:space="preserve">ग कस म ग </t>
    </r>
    <r>
      <rPr>
        <b/>
        <sz val="11"/>
        <color rgb="FF800080"/>
        <rFont val="Calibri"/>
        <family val="2"/>
        <scheme val="minor"/>
      </rPr>
      <t xml:space="preserve">कल ध इ क प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</si>
  <si>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strike/>
        <sz val="11"/>
        <color rgb="FFFF000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ङद त ग </t>
    </r>
    <r>
      <rPr>
        <sz val="11"/>
        <color rgb="FF008000"/>
        <rFont val="Calibri"/>
        <family val="2"/>
        <scheme val="minor"/>
      </rPr>
      <t xml:space="preserve">आर भ स म हन </t>
    </r>
    <r>
      <rPr>
        <b/>
        <sz val="11"/>
        <color rgb="FF800080"/>
        <rFont val="Calibri"/>
        <family val="2"/>
        <scheme val="minor"/>
      </rPr>
      <t xml:space="preserve">ब </t>
    </r>
    <r>
      <rPr>
        <sz val="11"/>
        <color rgb="FF008000"/>
        <rFont val="Calibri"/>
        <family val="2"/>
        <scheme val="minor"/>
      </rPr>
      <t xml:space="preserve">भ सम थ स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ज यन लस च य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</si>
  <si>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ह र ङस लब ग </t>
    </r>
    <r>
      <rPr>
        <b/>
        <sz val="11"/>
        <color rgb="FF800080"/>
        <rFont val="Calibri"/>
        <family val="2"/>
        <scheme val="minor"/>
      </rPr>
      <t xml:space="preserve">ज यन लस च य ग , ज यन लस लब च ज यन लस </t>
    </r>
    <r>
      <rPr>
        <sz val="11"/>
        <color rgb="FF008000"/>
        <rFont val="Calibri"/>
        <family val="2"/>
        <scheme val="minor"/>
      </rPr>
      <t xml:space="preserve">च य ग । </t>
    </r>
    <r>
      <rPr>
        <i/>
        <sz val="11"/>
        <color rgb="FF0000FF"/>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थ ल </t>
    </r>
    <r>
      <rPr>
        <sz val="11"/>
        <color rgb="FF008000"/>
        <rFont val="Calibri"/>
        <family val="2"/>
        <scheme val="minor"/>
      </rPr>
      <t xml:space="preserve">ग </t>
    </r>
    <r>
      <rPr>
        <b/>
        <sz val="11"/>
        <color rgb="FF800080"/>
        <rFont val="Calibri"/>
        <family val="2"/>
        <scheme val="minor"/>
      </rPr>
      <t xml:space="preserve">ज यन लस न स न न ज यन लस न ल , ओच छ </t>
    </r>
    <r>
      <rPr>
        <sz val="11"/>
        <color rgb="FF008000"/>
        <rFont val="Calibri"/>
        <family val="2"/>
        <scheme val="minor"/>
      </rPr>
      <t xml:space="preserve">स य ह न द </t>
    </r>
    <r>
      <rPr>
        <b/>
        <sz val="11"/>
        <color rgb="FF800080"/>
        <rFont val="Calibri"/>
        <family val="2"/>
        <scheme val="minor"/>
      </rPr>
      <t xml:space="preserve">म ह ल ल </t>
    </r>
    <r>
      <rPr>
        <sz val="11"/>
        <color rgb="FF008000"/>
        <rFont val="Calibri"/>
        <family val="2"/>
        <scheme val="minor"/>
      </rPr>
      <t xml:space="preserve">ग </t>
    </r>
    <r>
      <rPr>
        <b/>
        <sz val="11"/>
        <color rgb="FF800080"/>
        <rFont val="Calibri"/>
        <family val="2"/>
        <scheme val="minor"/>
      </rPr>
      <t xml:space="preserve">र आह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</si>
  <si>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न न य ह ङल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ह र ङल </t>
    </r>
    <r>
      <rPr>
        <strike/>
        <sz val="11"/>
        <color rgb="FFFF0000"/>
        <rFont val="Calibri"/>
        <family val="2"/>
        <scheme val="minor"/>
      </rPr>
      <t xml:space="preserve">ग ह र ङ ह र ङस </t>
    </r>
    <r>
      <rPr>
        <sz val="11"/>
        <color rgb="FF008000"/>
        <rFont val="Calibri"/>
        <family val="2"/>
        <scheme val="minor"/>
      </rPr>
      <t xml:space="preserve">न </t>
    </r>
    <r>
      <rPr>
        <b/>
        <sz val="11"/>
        <color rgb="FF800080"/>
        <rFont val="Calibri"/>
        <family val="2"/>
        <scheme val="minor"/>
      </rPr>
      <t xml:space="preserve">ध इ क प स प न न </t>
    </r>
    <r>
      <rPr>
        <sz val="11"/>
        <color rgb="FF008000"/>
        <rFont val="Calibri"/>
        <family val="2"/>
        <scheme val="minor"/>
      </rPr>
      <t xml:space="preserve">। </t>
    </r>
  </si>
  <si>
    <r>
      <rPr>
        <i/>
        <sz val="11"/>
        <color rgb="FF0000FF"/>
        <rFont val="Calibri"/>
        <family val="2"/>
        <scheme val="minor"/>
      </rPr>
      <t xml:space="preserve">ओच छ ज न म </t>
    </r>
    <r>
      <rPr>
        <sz val="11"/>
        <color rgb="FF008000"/>
        <rFont val="Calibri"/>
        <family val="2"/>
        <scheme val="minor"/>
      </rPr>
      <t xml:space="preserve">ह </t>
    </r>
    <r>
      <rPr>
        <b/>
        <sz val="11"/>
        <color rgb="FF800080"/>
        <rFont val="Calibri"/>
        <family val="2"/>
        <scheme val="minor"/>
      </rPr>
      <t xml:space="preserve">स बचनद व श व स लल , थ स न न </t>
    </r>
    <r>
      <rPr>
        <sz val="11"/>
        <color rgb="FF008000"/>
        <rFont val="Calibri"/>
        <family val="2"/>
        <scheme val="minor"/>
      </rPr>
      <t xml:space="preserve">परम श वरल </t>
    </r>
    <r>
      <rPr>
        <b/>
        <sz val="11"/>
        <color rgb="FF800080"/>
        <rFont val="Calibri"/>
        <family val="2"/>
        <scheme val="minor"/>
      </rPr>
      <t xml:space="preserve">बचनद व श व </t>
    </r>
    <r>
      <rPr>
        <sz val="11"/>
        <color rgb="FF008000"/>
        <rFont val="Calibri"/>
        <family val="2"/>
        <scheme val="minor"/>
      </rPr>
      <t xml:space="preserve">स </t>
    </r>
    <r>
      <rPr>
        <b/>
        <sz val="11"/>
        <color rgb="FF800080"/>
        <rFont val="Calibri"/>
        <family val="2"/>
        <scheme val="minor"/>
      </rPr>
      <t xml:space="preserve">लब जम म </t>
    </r>
    <r>
      <rPr>
        <sz val="11"/>
        <color rgb="FF008000"/>
        <rFont val="Calibri"/>
        <family val="2"/>
        <scheme val="minor"/>
      </rPr>
      <t xml:space="preserve">न </t>
    </r>
    <r>
      <rPr>
        <strike/>
        <sz val="11"/>
        <color rgb="FFFF0000"/>
        <rFont val="Calibri"/>
        <family val="2"/>
        <scheme val="minor"/>
      </rPr>
      <t xml:space="preserve">ब म ह गद द ह र ङद न छ य म म ब </t>
    </r>
    <r>
      <rPr>
        <sz val="11"/>
        <color rgb="FF008000"/>
        <rFont val="Calibri"/>
        <family val="2"/>
        <scheme val="minor"/>
      </rPr>
      <t xml:space="preserve">ज यब स ह गद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 ढ क न 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</si>
  <si>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परम श वरद ख ल स </t>
    </r>
    <r>
      <rPr>
        <b/>
        <sz val="11"/>
        <color rgb="FF800080"/>
        <rFont val="Calibri"/>
        <family val="2"/>
        <scheme val="minor"/>
      </rPr>
      <t xml:space="preserve">ठगब आल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म ह स ज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ढ वल </t>
    </r>
    <r>
      <rPr>
        <sz val="11"/>
        <color rgb="FF008000"/>
        <rFont val="Calibri"/>
        <family val="2"/>
        <scheme val="minor"/>
      </rPr>
      <t xml:space="preserve">थ न न </t>
    </r>
    <r>
      <rPr>
        <b/>
        <sz val="11"/>
        <color rgb="FF800080"/>
        <rFont val="Calibri"/>
        <family val="2"/>
        <scheme val="minor"/>
      </rPr>
      <t xml:space="preserve">स ह द इस 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</si>
  <si>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इल ल ग र </t>
    </r>
    <r>
      <rPr>
        <sz val="11"/>
        <color rgb="FF008000"/>
        <rFont val="Calibri"/>
        <family val="2"/>
        <scheme val="minor"/>
      </rPr>
      <t xml:space="preserve">ब </t>
    </r>
    <r>
      <rPr>
        <b/>
        <sz val="11"/>
        <color rgb="FF800080"/>
        <rFont val="Calibri"/>
        <family val="2"/>
        <scheme val="minor"/>
      </rPr>
      <t xml:space="preserve">ल ढ वल थ स </t>
    </r>
    <r>
      <rPr>
        <sz val="11"/>
        <color rgb="FF008000"/>
        <rFont val="Calibri"/>
        <family val="2"/>
        <scheme val="minor"/>
      </rPr>
      <t xml:space="preserve">ह र </t>
    </r>
    <r>
      <rPr>
        <b/>
        <sz val="11"/>
        <color rgb="FF800080"/>
        <rFont val="Calibri"/>
        <family val="2"/>
        <scheme val="minor"/>
      </rPr>
      <t xml:space="preserve">ङल ल ह इग य म नइब ख ल ल </t>
    </r>
    <r>
      <rPr>
        <sz val="11"/>
        <color rgb="FF008000"/>
        <rFont val="Calibri"/>
        <family val="2"/>
        <scheme val="minor"/>
      </rPr>
      <t xml:space="preserve">, </t>
    </r>
    <r>
      <rPr>
        <strike/>
        <sz val="11"/>
        <color rgb="FFFF0000"/>
        <rFont val="Calibri"/>
        <family val="2"/>
        <scheme val="minor"/>
      </rPr>
      <t xml:space="preserve">थ थ न न प प ब न ब ह रस लम न श तल । </t>
    </r>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परम श वरल आत म </t>
    </r>
    <r>
      <rPr>
        <i/>
        <sz val="11"/>
        <color rgb="FF0000FF"/>
        <rFont val="Calibri"/>
        <family val="2"/>
        <scheme val="minor"/>
      </rPr>
      <t xml:space="preserve">ल ल ग र ब ल ढ वब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य ङ ल । </t>
    </r>
  </si>
  <si>
    <r>
      <rPr>
        <b/>
        <sz val="11"/>
        <color rgb="FF800080"/>
        <rFont val="Calibri"/>
        <family val="2"/>
        <scheme val="minor"/>
      </rPr>
      <t xml:space="preserve">थ ह रङ लस न ज यब ग लब न लम </t>
    </r>
    <r>
      <rPr>
        <sz val="11"/>
        <color rgb="FF008000"/>
        <rFont val="Calibri"/>
        <family val="2"/>
        <scheme val="minor"/>
      </rPr>
      <t xml:space="preserve">ह न स य ह </t>
    </r>
    <r>
      <rPr>
        <b/>
        <sz val="11"/>
        <color rgb="FF800080"/>
        <rFont val="Calibri"/>
        <family val="2"/>
        <scheme val="minor"/>
      </rPr>
      <t xml:space="preserve">ङस ब ल द इब </t>
    </r>
    <r>
      <rPr>
        <sz val="11"/>
        <color rgb="FF008000"/>
        <rFont val="Calibri"/>
        <family val="2"/>
        <scheme val="minor"/>
      </rPr>
      <t xml:space="preserve">र </t>
    </r>
    <r>
      <rPr>
        <b/>
        <sz val="11"/>
        <color rgb="FF800080"/>
        <rFont val="Calibri"/>
        <family val="2"/>
        <scheme val="minor"/>
      </rPr>
      <t xml:space="preserve">आख ल </t>
    </r>
    <r>
      <rPr>
        <sz val="11"/>
        <color rgb="FF008000"/>
        <rFont val="Calibri"/>
        <family val="2"/>
        <scheme val="minor"/>
      </rPr>
      <t xml:space="preserve">। त ग द भ सम </t>
    </r>
    <r>
      <rPr>
        <b/>
        <sz val="11"/>
        <color rgb="FF800080"/>
        <rFont val="Calibri"/>
        <family val="2"/>
        <scheme val="minor"/>
      </rPr>
      <t xml:space="preserve">द स खब ध इर </t>
    </r>
    <r>
      <rPr>
        <sz val="11"/>
        <color rgb="FF008000"/>
        <rFont val="Calibri"/>
        <family val="2"/>
        <scheme val="minor"/>
      </rPr>
      <t xml:space="preserve">य ह ङस </t>
    </r>
    <r>
      <rPr>
        <strike/>
        <sz val="11"/>
        <color rgb="FFFF0000"/>
        <rFont val="Calibri"/>
        <family val="2"/>
        <scheme val="minor"/>
      </rPr>
      <t xml:space="preserve">ठ क ध इर </t>
    </r>
    <r>
      <rPr>
        <sz val="11"/>
        <color rgb="FF008000"/>
        <rFont val="Calibri"/>
        <family val="2"/>
        <scheme val="minor"/>
      </rPr>
      <t xml:space="preserve">ब ल द </t>
    </r>
    <r>
      <rPr>
        <b/>
        <sz val="11"/>
        <color rgb="FF800080"/>
        <rFont val="Calibri"/>
        <family val="2"/>
        <scheme val="minor"/>
      </rPr>
      <t xml:space="preserve">इब र आख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</si>
  <si>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म श द प न ब ठ म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ज यब </t>
    </r>
    <r>
      <rPr>
        <b/>
        <sz val="11"/>
        <color rgb="FF800080"/>
        <rFont val="Calibri"/>
        <family val="2"/>
        <scheme val="minor"/>
      </rPr>
      <t xml:space="preserve">ग लब र म </t>
    </r>
    <r>
      <rPr>
        <sz val="11"/>
        <color rgb="FF008000"/>
        <rFont val="Calibri"/>
        <family val="2"/>
        <scheme val="minor"/>
      </rPr>
      <t xml:space="preserve">ह </t>
    </r>
    <r>
      <rPr>
        <b/>
        <sz val="11"/>
        <color rgb="FF800080"/>
        <rFont val="Calibri"/>
        <family val="2"/>
        <scheme val="minor"/>
      </rPr>
      <t xml:space="preserve">इब म ब ,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ठ म अन छ र </t>
    </r>
    <r>
      <rPr>
        <i/>
        <sz val="11"/>
        <color rgb="FF0000FF"/>
        <rFont val="Calibri"/>
        <family val="2"/>
        <scheme val="minor"/>
      </rPr>
      <t xml:space="preserve">जम म न ग न हङ र प ब आह न । थ तब स लम 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ठ म अन छ र जम म न भन द ङ च छ ह र ङ ह र ङल </t>
    </r>
    <r>
      <rPr>
        <sz val="11"/>
        <color rgb="FF008000"/>
        <rFont val="Calibri"/>
        <family val="2"/>
        <scheme val="minor"/>
      </rPr>
      <t xml:space="preserve">ग </t>
    </r>
    <r>
      <rPr>
        <b/>
        <sz val="11"/>
        <color rgb="FF800080"/>
        <rFont val="Calibri"/>
        <family val="2"/>
        <scheme val="minor"/>
      </rPr>
      <t xml:space="preserve">लस परम श वरद </t>
    </r>
    <r>
      <rPr>
        <sz val="11"/>
        <color rgb="FF008000"/>
        <rFont val="Calibri"/>
        <family val="2"/>
        <scheme val="minor"/>
      </rPr>
      <t xml:space="preserve">बल फ ल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तर थ बल स च परम श वर म ब ग ल र खब </t>
    </r>
    <r>
      <rPr>
        <sz val="11"/>
        <color rgb="FF008000"/>
        <rFont val="Calibri"/>
        <family val="2"/>
        <scheme val="minor"/>
      </rPr>
      <t xml:space="preserve">म ह गद द </t>
    </r>
    <r>
      <rPr>
        <b/>
        <sz val="11"/>
        <color rgb="FF80008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इम प प ग लब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</si>
  <si>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न न स मस लम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ल ह इ </t>
    </r>
    <r>
      <rPr>
        <strike/>
        <sz val="11"/>
        <color rgb="FFFF0000"/>
        <rFont val="Calibri"/>
        <family val="2"/>
        <scheme val="minor"/>
      </rPr>
      <t xml:space="preserve">बल फ ल ज । </t>
    </r>
    <r>
      <rPr>
        <sz val="11"/>
        <color rgb="FF008000"/>
        <rFont val="Calibri"/>
        <family val="2"/>
        <scheme val="minor"/>
      </rPr>
      <t xml:space="preserve">च </t>
    </r>
    <r>
      <rPr>
        <b/>
        <sz val="11"/>
        <color rgb="FF800080"/>
        <rFont val="Calibri"/>
        <family val="2"/>
        <scheme val="minor"/>
      </rPr>
      <t xml:space="preserve">ख तस परम श वरग </t>
    </r>
    <r>
      <rPr>
        <sz val="11"/>
        <color rgb="FF008000"/>
        <rFont val="Calibri"/>
        <family val="2"/>
        <scheme val="minor"/>
      </rPr>
      <t xml:space="preserve">य म </t>
    </r>
    <r>
      <rPr>
        <i/>
        <sz val="11"/>
        <color rgb="FF0000FF"/>
        <rFont val="Calibri"/>
        <family val="2"/>
        <scheme val="minor"/>
      </rPr>
      <t xml:space="preserve">सज य य ङ त ब थ र ब य ङ ब स लम </t>
    </r>
    <r>
      <rPr>
        <sz val="11"/>
        <color rgb="FF008000"/>
        <rFont val="Calibri"/>
        <family val="2"/>
        <scheme val="minor"/>
      </rPr>
      <t xml:space="preserve">य ह </t>
    </r>
    <r>
      <rPr>
        <b/>
        <sz val="11"/>
        <color rgb="FF800080"/>
        <rFont val="Calibri"/>
        <family val="2"/>
        <scheme val="minor"/>
      </rPr>
      <t xml:space="preserve">ङ परम श वरग य म सज य य ङ 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</si>
  <si>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परम श वरल मन द रर प ज लब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स ध न ध नन न परम श वरल मन द रर प ज लब र र प स च म ल । थ ह रङ लस </t>
    </r>
    <r>
      <rPr>
        <sz val="11"/>
        <color rgb="FF008000"/>
        <rFont val="Calibri"/>
        <family val="2"/>
        <scheme val="minor"/>
      </rPr>
      <t xml:space="preserve">न म ह गद स </t>
    </r>
    <r>
      <rPr>
        <b/>
        <sz val="11"/>
        <color rgb="FF800080"/>
        <rFont val="Calibri"/>
        <family val="2"/>
        <scheme val="minor"/>
      </rPr>
      <t xml:space="preserve">प पल द ष </t>
    </r>
    <r>
      <rPr>
        <sz val="11"/>
        <color rgb="FF008000"/>
        <rFont val="Calibri"/>
        <family val="2"/>
        <scheme val="minor"/>
      </rPr>
      <t xml:space="preserve">म </t>
    </r>
    <r>
      <rPr>
        <b/>
        <sz val="11"/>
        <color rgb="FF800080"/>
        <rFont val="Calibri"/>
        <family val="2"/>
        <scheme val="minor"/>
      </rPr>
      <t xml:space="preserve">टब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t>
    </r>
    <r>
      <rPr>
        <b/>
        <sz val="11"/>
        <color rgb="FF800080"/>
        <rFont val="Calibri"/>
        <family val="2"/>
        <scheme val="minor"/>
      </rPr>
      <t xml:space="preserve">। तर थ ह रङ लस </t>
    </r>
    <r>
      <rPr>
        <sz val="11"/>
        <color rgb="FF008000"/>
        <rFont val="Calibri"/>
        <family val="2"/>
        <scheme val="minor"/>
      </rPr>
      <t xml:space="preserve">न बल फ ल ब </t>
    </r>
    <r>
      <rPr>
        <b/>
        <sz val="11"/>
        <color rgb="FF800080"/>
        <rFont val="Calibri"/>
        <family val="2"/>
        <scheme val="minor"/>
      </rPr>
      <t xml:space="preserve">ध इगद च परम श वरल मन द रर प ज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ख इम प पल द ष म टब </t>
    </r>
    <r>
      <rPr>
        <b/>
        <sz val="11"/>
        <color rgb="FF800080"/>
        <rFont val="Calibri"/>
        <family val="2"/>
        <scheme val="minor"/>
      </rPr>
      <t xml:space="preserve">लब र आखम 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</si>
  <si>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च स च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strike/>
        <sz val="11"/>
        <color rgb="FFFF0000"/>
        <rFont val="Calibri"/>
        <family val="2"/>
        <scheme val="minor"/>
      </rPr>
      <t xml:space="preserve">म टब लब र ह र ङल न ल ह इद बल </t>
    </r>
    <r>
      <rPr>
        <sz val="11"/>
        <color rgb="FF008000"/>
        <rFont val="Calibri"/>
        <family val="2"/>
        <scheme val="minor"/>
      </rPr>
      <t xml:space="preserve">ग क </t>
    </r>
    <r>
      <rPr>
        <i/>
        <sz val="11"/>
        <color rgb="FF0000FF"/>
        <rFont val="Calibri"/>
        <family val="2"/>
        <scheme val="minor"/>
      </rPr>
      <t xml:space="preserve">प पल ल ग र बल प न </t>
    </r>
    <r>
      <rPr>
        <sz val="11"/>
        <color rgb="FF008000"/>
        <rFont val="Calibri"/>
        <family val="2"/>
        <scheme val="minor"/>
      </rPr>
      <t xml:space="preserve">स </t>
    </r>
    <r>
      <rPr>
        <strike/>
        <sz val="11"/>
        <color rgb="FFFF0000"/>
        <rFont val="Calibri"/>
        <family val="2"/>
        <scheme val="minor"/>
      </rPr>
      <t xml:space="preserve">ह स फ ल ज । ओच छ थ </t>
    </r>
    <r>
      <rPr>
        <sz val="11"/>
        <color rgb="FF008000"/>
        <rFont val="Calibri"/>
        <family val="2"/>
        <scheme val="minor"/>
      </rPr>
      <t xml:space="preserve">परम श वरल द ह न छ य पट ट </t>
    </r>
    <r>
      <rPr>
        <strike/>
        <sz val="11"/>
        <color rgb="FFFF0000"/>
        <rFont val="Calibri"/>
        <family val="2"/>
        <scheme val="minor"/>
      </rPr>
      <t xml:space="preserve">म ल ठ र </t>
    </r>
    <r>
      <rPr>
        <sz val="11"/>
        <color rgb="FF008000"/>
        <rFont val="Calibri"/>
        <family val="2"/>
        <scheme val="minor"/>
      </rPr>
      <t xml:space="preserve">धन छ य ज । </t>
    </r>
  </si>
  <si>
    <r>
      <rPr>
        <i/>
        <sz val="11"/>
        <color rgb="FF0000FF"/>
        <rFont val="Calibri"/>
        <family val="2"/>
        <scheme val="minor"/>
      </rPr>
      <t xml:space="preserve">ओच छ थ ह रङ लस न </t>
    </r>
    <r>
      <rPr>
        <sz val="11"/>
        <color rgb="FF008000"/>
        <rFont val="Calibri"/>
        <family val="2"/>
        <scheme val="minor"/>
      </rPr>
      <t xml:space="preserve">परम श वरस थ ल शत र गद 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थ </t>
    </r>
    <r>
      <rPr>
        <sz val="11"/>
        <color rgb="FF008000"/>
        <rFont val="Calibri"/>
        <family val="2"/>
        <scheme val="minor"/>
      </rPr>
      <t xml:space="preserve">न त ध न थ </t>
    </r>
    <r>
      <rPr>
        <b/>
        <sz val="11"/>
        <color rgb="FF800080"/>
        <rFont val="Calibri"/>
        <family val="2"/>
        <scheme val="minor"/>
      </rPr>
      <t xml:space="preserve">ध </t>
    </r>
    <r>
      <rPr>
        <sz val="11"/>
        <color rgb="FF008000"/>
        <rFont val="Calibri"/>
        <family val="2"/>
        <scheme val="minor"/>
      </rPr>
      <t xml:space="preserve">न 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</si>
  <si>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हङर खम </t>
    </r>
    <r>
      <rPr>
        <sz val="11"/>
        <color rgb="FF008000"/>
        <rFont val="Calibri"/>
        <family val="2"/>
        <scheme val="minor"/>
      </rPr>
      <t xml:space="preserve">ब म ह गद द </t>
    </r>
    <r>
      <rPr>
        <b/>
        <sz val="11"/>
        <color rgb="FF800080"/>
        <rFont val="Calibri"/>
        <family val="2"/>
        <scheme val="minor"/>
      </rPr>
      <t xml:space="preserve">भ ट फ </t>
    </r>
    <r>
      <rPr>
        <sz val="11"/>
        <color rgb="FF008000"/>
        <rFont val="Calibri"/>
        <family val="2"/>
        <scheme val="minor"/>
      </rPr>
      <t xml:space="preserve">ल </t>
    </r>
    <r>
      <rPr>
        <strike/>
        <sz val="11"/>
        <color rgb="FFFF0000"/>
        <rFont val="Calibri"/>
        <family val="2"/>
        <scheme val="minor"/>
      </rPr>
      <t xml:space="preserve">ग र थ स त ग द ष आर </t>
    </r>
    <r>
      <rPr>
        <sz val="11"/>
        <color rgb="FF008000"/>
        <rFont val="Calibri"/>
        <family val="2"/>
        <scheme val="minor"/>
      </rPr>
      <t xml:space="preserve">ब स </t>
    </r>
    <r>
      <rPr>
        <i/>
        <sz val="11"/>
        <color rgb="FF0000FF"/>
        <rFont val="Calibri"/>
        <family val="2"/>
        <scheme val="minor"/>
      </rPr>
      <t xml:space="preserve">लम य श स ल </t>
    </r>
    <r>
      <rPr>
        <sz val="11"/>
        <color rgb="FF008000"/>
        <rFont val="Calibri"/>
        <family val="2"/>
        <scheme val="minor"/>
      </rPr>
      <t xml:space="preserve">ह </t>
    </r>
    <r>
      <rPr>
        <i/>
        <sz val="11"/>
        <color rgb="FF0000FF"/>
        <rFont val="Calibri"/>
        <family val="2"/>
        <scheme val="minor"/>
      </rPr>
      <t xml:space="preserve">न न द ख प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</si>
  <si>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ङन स प ङ ब च त म च परम श वरल आत म एन न ङन न ब र र प ङ ब ह न न । त ग द भ सम </t>
    </r>
    <r>
      <rPr>
        <sz val="11"/>
        <color rgb="FF008000"/>
        <rFont val="Calibri"/>
        <family val="2"/>
        <scheme val="minor"/>
      </rPr>
      <t xml:space="preserve">परम श वरल आत म स न </t>
    </r>
    <r>
      <rPr>
        <i/>
        <sz val="11"/>
        <color rgb="FF0000FF"/>
        <rFont val="Calibri"/>
        <family val="2"/>
        <scheme val="minor"/>
      </rPr>
      <t xml:space="preserve">च त म ङन द घ </t>
    </r>
    <r>
      <rPr>
        <sz val="11"/>
        <color rgb="FF008000"/>
        <rFont val="Calibri"/>
        <family val="2"/>
        <scheme val="minor"/>
      </rPr>
      <t xml:space="preserve">न </t>
    </r>
    <r>
      <rPr>
        <b/>
        <sz val="11"/>
        <color rgb="FF800080"/>
        <rFont val="Calibri"/>
        <family val="2"/>
        <scheme val="minor"/>
      </rPr>
      <t xml:space="preserve">लल ।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</si>
  <si>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च ह रङ भ स स ङ ब म ल , </t>
    </r>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इर 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ङ ल ठ म थ न गद ल स म न हङर थ न न , ओच छ </t>
    </r>
    <r>
      <rPr>
        <sz val="11"/>
        <color rgb="FF008000"/>
        <rFont val="Calibri"/>
        <family val="2"/>
        <scheme val="minor"/>
      </rPr>
      <t xml:space="preserve">थ न गद ल स मर ङ </t>
    </r>
    <r>
      <rPr>
        <i/>
        <sz val="11"/>
        <color rgb="FF0000FF"/>
        <rFont val="Calibri"/>
        <family val="2"/>
        <scheme val="minor"/>
      </rPr>
      <t xml:space="preserve">इ ङ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म भ र स थ न न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</si>
  <si>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लब प पद न </t>
    </r>
    <r>
      <rPr>
        <b/>
        <sz val="11"/>
        <color rgb="FF800080"/>
        <rFont val="Calibri"/>
        <family val="2"/>
        <scheme val="minor"/>
      </rPr>
      <t xml:space="preserve">प प </t>
    </r>
    <r>
      <rPr>
        <sz val="11"/>
        <color rgb="FF008000"/>
        <rFont val="Calibri"/>
        <family val="2"/>
        <scheme val="minor"/>
      </rPr>
      <t xml:space="preserve">ग </t>
    </r>
    <r>
      <rPr>
        <b/>
        <sz val="11"/>
        <color rgb="FF800080"/>
        <rFont val="Calibri"/>
        <family val="2"/>
        <scheme val="minor"/>
      </rPr>
      <t xml:space="preserve">ङ इ द स ङ इ ढन न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</si>
  <si>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गद ल </t>
    </r>
    <r>
      <rPr>
        <strike/>
        <sz val="11"/>
        <color rgb="FFFF0000"/>
        <rFont val="Calibri"/>
        <family val="2"/>
        <scheme val="minor"/>
      </rPr>
      <t xml:space="preserve">जम म न </t>
    </r>
    <r>
      <rPr>
        <sz val="11"/>
        <color rgb="FF008000"/>
        <rFont val="Calibri"/>
        <family val="2"/>
        <scheme val="minor"/>
      </rPr>
      <t xml:space="preserve">प प म फ तब </t>
    </r>
    <r>
      <rPr>
        <b/>
        <sz val="11"/>
        <color rgb="FF800080"/>
        <rFont val="Calibri"/>
        <family val="2"/>
        <scheme val="minor"/>
      </rPr>
      <t xml:space="preserve">म ल भ सम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प पल ल ग र </t>
    </r>
    <r>
      <rPr>
        <i/>
        <sz val="11"/>
        <color rgb="FF0000FF"/>
        <rFont val="Calibri"/>
        <family val="2"/>
        <scheme val="minor"/>
      </rPr>
      <t xml:space="preserve">अर ग बल द न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</si>
  <si>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ङ च छ </t>
    </r>
    <r>
      <rPr>
        <sz val="11"/>
        <color rgb="FF008000"/>
        <rFont val="Calibri"/>
        <family val="2"/>
        <scheme val="minor"/>
      </rPr>
      <t xml:space="preserve">य श ल क </t>
    </r>
    <r>
      <rPr>
        <i/>
        <sz val="11"/>
        <color rgb="FF0000FF"/>
        <rFont val="Calibri"/>
        <family val="2"/>
        <scheme val="minor"/>
      </rPr>
      <t xml:space="preserve">ग य म परम श वरल म ह गद द व </t>
    </r>
    <r>
      <rPr>
        <sz val="11"/>
        <color rgb="FF008000"/>
        <rFont val="Calibri"/>
        <family val="2"/>
        <scheme val="minor"/>
      </rPr>
      <t xml:space="preserve">स </t>
    </r>
    <r>
      <rPr>
        <b/>
        <sz val="11"/>
        <color rgb="FF800080"/>
        <rFont val="Calibri"/>
        <family val="2"/>
        <scheme val="minor"/>
      </rPr>
      <t xml:space="preserve">त लब ल ल ग र ङ द 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</si>
  <si>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वरद त न ब म </t>
    </r>
    <r>
      <rPr>
        <strike/>
        <sz val="11"/>
        <color rgb="FFFF0000"/>
        <rFont val="Calibri"/>
        <family val="2"/>
        <scheme val="minor"/>
      </rPr>
      <t xml:space="preserve">ह गद सदनन ल ग </t>
    </r>
    <r>
      <rPr>
        <sz val="11"/>
        <color rgb="FF008000"/>
        <rFont val="Calibri"/>
        <family val="2"/>
        <scheme val="minor"/>
      </rPr>
      <t xml:space="preserve">र </t>
    </r>
    <r>
      <rPr>
        <b/>
        <sz val="11"/>
        <color rgb="FF800080"/>
        <rFont val="Calibri"/>
        <family val="2"/>
        <scheme val="minor"/>
      </rPr>
      <t xml:space="preserve">ङ स ङन जम म स न परम श वरद त न ब </t>
    </r>
    <r>
      <rPr>
        <sz val="11"/>
        <color rgb="FF008000"/>
        <rFont val="Calibri"/>
        <family val="2"/>
        <scheme val="minor"/>
      </rPr>
      <t xml:space="preserve">म ब ।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द च ह रङ लस त न ब म र ङ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च ख तन लब </t>
    </r>
    <r>
      <rPr>
        <sz val="11"/>
        <color rgb="FF008000"/>
        <rFont val="Calibri"/>
        <family val="2"/>
        <scheme val="minor"/>
      </rPr>
      <t xml:space="preserve">म </t>
    </r>
    <r>
      <rPr>
        <b/>
        <sz val="11"/>
        <color rgb="FF800080"/>
        <rFont val="Calibri"/>
        <family val="2"/>
        <scheme val="minor"/>
      </rPr>
      <t xml:space="preserve">ह गद द त ग द ष आर </t>
    </r>
    <r>
      <rPr>
        <sz val="11"/>
        <color rgb="FF008000"/>
        <rFont val="Calibri"/>
        <family val="2"/>
        <scheme val="minor"/>
      </rPr>
      <t xml:space="preserve">ब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</si>
  <si>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र ङल ल ह इ </t>
    </r>
    <r>
      <rPr>
        <sz val="11"/>
        <color rgb="FF008000"/>
        <rFont val="Calibri"/>
        <family val="2"/>
        <scheme val="minor"/>
      </rPr>
      <t xml:space="preserve">य ह ङल ल ग र </t>
    </r>
    <r>
      <rPr>
        <b/>
        <sz val="11"/>
        <color rgb="FF800080"/>
        <rFont val="Calibri"/>
        <family val="2"/>
        <scheme val="minor"/>
      </rPr>
      <t xml:space="preserve">थ र ङ ध स य ह ङद थ र ब प न ब ग य म स ह स </t>
    </r>
    <r>
      <rPr>
        <sz val="11"/>
        <color rgb="FF008000"/>
        <rFont val="Calibri"/>
        <family val="2"/>
        <scheme val="minor"/>
      </rPr>
      <t xml:space="preserve">प न ज </t>
    </r>
    <r>
      <rPr>
        <b/>
        <sz val="11"/>
        <color rgb="FF800080"/>
        <rFont val="Calibri"/>
        <family val="2"/>
        <scheme val="minor"/>
      </rPr>
      <t xml:space="preserve">, च </t>
    </r>
    <r>
      <rPr>
        <sz val="11"/>
        <color rgb="FF008000"/>
        <rFont val="Calibri"/>
        <family val="2"/>
        <scheme val="minor"/>
      </rPr>
      <t xml:space="preserve">ग य म </t>
    </r>
    <r>
      <rPr>
        <strike/>
        <sz val="11"/>
        <color rgb="FFFF0000"/>
        <rFont val="Calibri"/>
        <family val="2"/>
        <scheme val="minor"/>
      </rPr>
      <t xml:space="preserve">जम म न भन द </t>
    </r>
    <r>
      <rPr>
        <sz val="11"/>
        <color rgb="FF008000"/>
        <rFont val="Calibri"/>
        <family val="2"/>
        <scheme val="minor"/>
      </rPr>
      <t xml:space="preserve">च </t>
    </r>
    <r>
      <rPr>
        <strike/>
        <sz val="11"/>
        <color rgb="FFFF0000"/>
        <rFont val="Calibri"/>
        <family val="2"/>
        <scheme val="minor"/>
      </rPr>
      <t xml:space="preserve">ख ग ल र न ब र ज कज कध न </t>
    </r>
    <r>
      <rPr>
        <sz val="11"/>
        <color rgb="FF008000"/>
        <rFont val="Calibri"/>
        <family val="2"/>
        <scheme val="minor"/>
      </rPr>
      <t xml:space="preserve">स ब </t>
    </r>
    <r>
      <rPr>
        <strike/>
        <sz val="11"/>
        <color rgb="FFFF0000"/>
        <rFont val="Calibri"/>
        <family val="2"/>
        <scheme val="minor"/>
      </rPr>
      <t xml:space="preserve">छ र </t>
    </r>
    <r>
      <rPr>
        <sz val="11"/>
        <color rgb="FF008000"/>
        <rFont val="Calibri"/>
        <family val="2"/>
        <scheme val="minor"/>
      </rPr>
      <t xml:space="preserve">ग य 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च न न ग य </t>
    </r>
    <r>
      <rPr>
        <sz val="11"/>
        <color rgb="FF008000"/>
        <rFont val="Calibri"/>
        <family val="2"/>
        <scheme val="minor"/>
      </rPr>
      <t xml:space="preserve">म </t>
    </r>
    <r>
      <rPr>
        <i/>
        <sz val="11"/>
        <color rgb="FF0000FF"/>
        <rFont val="Calibri"/>
        <family val="2"/>
        <scheme val="minor"/>
      </rPr>
      <t xml:space="preserve">च थ </t>
    </r>
    <r>
      <rPr>
        <sz val="11"/>
        <color rgb="FF008000"/>
        <rFont val="Calibri"/>
        <family val="2"/>
        <scheme val="minor"/>
      </rPr>
      <t xml:space="preserve">ल </t>
    </r>
    <r>
      <rPr>
        <i/>
        <sz val="11"/>
        <color rgb="FF0000FF"/>
        <rFont val="Calibri"/>
        <family val="2"/>
        <scheme val="minor"/>
      </rPr>
      <t xml:space="preserve">ल ह इ ह न न </t>
    </r>
    <r>
      <rPr>
        <sz val="11"/>
        <color rgb="FF008000"/>
        <rFont val="Calibri"/>
        <family val="2"/>
        <scheme val="minor"/>
      </rPr>
      <t xml:space="preserve">। </t>
    </r>
  </si>
  <si>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रल स प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सम </t>
    </r>
    <r>
      <rPr>
        <sz val="11"/>
        <color rgb="FF008000"/>
        <rFont val="Calibri"/>
        <family val="2"/>
        <scheme val="minor"/>
      </rPr>
      <t xml:space="preserve">ह ग क </t>
    </r>
    <r>
      <rPr>
        <i/>
        <sz val="11"/>
        <color rgb="FF0000FF"/>
        <rFont val="Calibri"/>
        <family val="2"/>
        <scheme val="minor"/>
      </rPr>
      <t xml:space="preserve">परम श वरल मन द रल </t>
    </r>
    <r>
      <rPr>
        <sz val="11"/>
        <color rgb="FF008000"/>
        <rFont val="Calibri"/>
        <family val="2"/>
        <scheme val="minor"/>
      </rPr>
      <t xml:space="preserve">म ल </t>
    </r>
    <r>
      <rPr>
        <i/>
        <sz val="11"/>
        <color rgb="FF0000FF"/>
        <rFont val="Calibri"/>
        <family val="2"/>
        <scheme val="minor"/>
      </rPr>
      <t xml:space="preserve">न करगद 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</si>
  <si>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य ह </t>
    </r>
    <r>
      <rPr>
        <b/>
        <sz val="11"/>
        <color rgb="FF800080"/>
        <rFont val="Calibri"/>
        <family val="2"/>
        <scheme val="minor"/>
      </rPr>
      <t xml:space="preserve">ङस स मह न स न सत </t>
    </r>
    <r>
      <rPr>
        <sz val="11"/>
        <color rgb="FF008000"/>
        <rFont val="Calibri"/>
        <family val="2"/>
        <scheme val="minor"/>
      </rPr>
      <t xml:space="preserve">य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च ख क य इस ख र </t>
    </r>
    <r>
      <rPr>
        <sz val="11"/>
        <color rgb="FF008000"/>
        <rFont val="Calibri"/>
        <family val="2"/>
        <scheme val="minor"/>
      </rPr>
      <t xml:space="preserve">स </t>
    </r>
    <r>
      <rPr>
        <strike/>
        <sz val="11"/>
        <color rgb="FFFF0000"/>
        <rFont val="Calibri"/>
        <family val="2"/>
        <scheme val="minor"/>
      </rPr>
      <t xml:space="preserve">ध ब ल ह इ थ स ज यब स मद </t>
    </r>
    <r>
      <rPr>
        <sz val="11"/>
        <color rgb="FF008000"/>
        <rFont val="Calibri"/>
        <family val="2"/>
        <scheme val="minor"/>
      </rPr>
      <t xml:space="preserve">न </t>
    </r>
    <r>
      <rPr>
        <b/>
        <sz val="11"/>
        <color rgb="FF800080"/>
        <rFont val="Calibri"/>
        <family val="2"/>
        <scheme val="minor"/>
      </rPr>
      <t xml:space="preserve">परम श वरद </t>
    </r>
    <r>
      <rPr>
        <sz val="11"/>
        <color rgb="FF008000"/>
        <rFont val="Calibri"/>
        <family val="2"/>
        <scheme val="minor"/>
      </rPr>
      <t xml:space="preserve">व श व स </t>
    </r>
    <r>
      <rPr>
        <i/>
        <sz val="11"/>
        <color rgb="FF0000FF"/>
        <rFont val="Calibri"/>
        <family val="2"/>
        <scheme val="minor"/>
      </rPr>
      <t xml:space="preserve">लब ज ञ न य ङ ब स म </t>
    </r>
    <r>
      <rPr>
        <sz val="11"/>
        <color rgb="FF008000"/>
        <rFont val="Calibri"/>
        <family val="2"/>
        <scheme val="minor"/>
      </rPr>
      <t xml:space="preserve">लस </t>
    </r>
    <r>
      <rPr>
        <b/>
        <sz val="11"/>
        <color rgb="FF800080"/>
        <rFont val="Calibri"/>
        <family val="2"/>
        <scheme val="minor"/>
      </rPr>
      <t xml:space="preserve">च र भ रत ब म ल । च ह रङ लस </t>
    </r>
    <r>
      <rPr>
        <sz val="11"/>
        <color rgb="FF008000"/>
        <rFont val="Calibri"/>
        <family val="2"/>
        <scheme val="minor"/>
      </rPr>
      <t xml:space="preserve">न </t>
    </r>
    <r>
      <rPr>
        <i/>
        <sz val="11"/>
        <color rgb="FF0000FF"/>
        <rFont val="Calibri"/>
        <family val="2"/>
        <scheme val="minor"/>
      </rPr>
      <t xml:space="preserve">य ह ङल स म थ स आज यब स म थ ब द न ल ह इद क य </t>
    </r>
    <r>
      <rPr>
        <sz val="11"/>
        <color rgb="FF008000"/>
        <rFont val="Calibri"/>
        <family val="2"/>
        <scheme val="minor"/>
      </rPr>
      <t xml:space="preserve">इ </t>
    </r>
    <r>
      <rPr>
        <b/>
        <sz val="11"/>
        <color rgb="FF800080"/>
        <rFont val="Calibri"/>
        <family val="2"/>
        <scheme val="minor"/>
      </rPr>
      <t xml:space="preserve">ख र स थ न ब म ल , </t>
    </r>
  </si>
  <si>
    <r>
      <rPr>
        <b/>
        <sz val="11"/>
        <color rgb="FF800080"/>
        <rFont val="Calibri"/>
        <family val="2"/>
        <scheme val="minor"/>
      </rPr>
      <t xml:space="preserve">थ तब स लम ङन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i/>
        <sz val="11"/>
        <color rgb="FF0000FF"/>
        <rFont val="Calibri"/>
        <family val="2"/>
        <scheme val="minor"/>
      </rPr>
      <t xml:space="preserve">ङन द व श व स </t>
    </r>
    <r>
      <rPr>
        <sz val="11"/>
        <color rgb="FF008000"/>
        <rFont val="Calibri"/>
        <family val="2"/>
        <scheme val="minor"/>
      </rPr>
      <t xml:space="preserve">लब </t>
    </r>
    <r>
      <rPr>
        <b/>
        <sz val="11"/>
        <color rgb="FF800080"/>
        <rFont val="Calibri"/>
        <family val="2"/>
        <scheme val="minor"/>
      </rPr>
      <t xml:space="preserve">त म पक </t>
    </r>
    <r>
      <rPr>
        <sz val="11"/>
        <color rgb="FF008000"/>
        <rFont val="Calibri"/>
        <family val="2"/>
        <scheme val="minor"/>
      </rPr>
      <t xml:space="preserve">क </t>
    </r>
    <r>
      <rPr>
        <b/>
        <sz val="11"/>
        <color rgb="FF800080"/>
        <rFont val="Calibri"/>
        <family val="2"/>
        <scheme val="minor"/>
      </rPr>
      <t xml:space="preserve">लस भ र न ग </t>
    </r>
    <r>
      <rPr>
        <sz val="11"/>
        <color rgb="FF008000"/>
        <rFont val="Calibri"/>
        <family val="2"/>
        <scheme val="minor"/>
      </rPr>
      <t xml:space="preserve">। त ग द भ सम ह र ङस </t>
    </r>
    <r>
      <rPr>
        <b/>
        <sz val="11"/>
        <color rgb="FF800080"/>
        <rFont val="Calibri"/>
        <family val="2"/>
        <scheme val="minor"/>
      </rPr>
      <t xml:space="preserve">ङन द </t>
    </r>
    <r>
      <rPr>
        <sz val="11"/>
        <color rgb="FF008000"/>
        <rFont val="Calibri"/>
        <family val="2"/>
        <scheme val="minor"/>
      </rPr>
      <t xml:space="preserve">व श व स </t>
    </r>
    <r>
      <rPr>
        <b/>
        <sz val="11"/>
        <color rgb="FF800080"/>
        <rFont val="Calibri"/>
        <family val="2"/>
        <scheme val="minor"/>
      </rPr>
      <t xml:space="preserve">लब म ह स ह र ङल </t>
    </r>
    <r>
      <rPr>
        <sz val="11"/>
        <color rgb="FF008000"/>
        <rFont val="Calibri"/>
        <family val="2"/>
        <scheme val="minor"/>
      </rPr>
      <t xml:space="preserve">ब </t>
    </r>
    <r>
      <rPr>
        <b/>
        <sz val="11"/>
        <color rgb="FF800080"/>
        <rFont val="Calibri"/>
        <family val="2"/>
        <scheme val="minor"/>
      </rPr>
      <t xml:space="preserve">र र प ङ ब त म व </t>
    </r>
    <r>
      <rPr>
        <sz val="11"/>
        <color rgb="FF008000"/>
        <rFont val="Calibri"/>
        <family val="2"/>
        <scheme val="minor"/>
      </rPr>
      <t xml:space="preserve">श </t>
    </r>
    <r>
      <rPr>
        <b/>
        <sz val="11"/>
        <color rgb="FF800080"/>
        <rFont val="Calibri"/>
        <family val="2"/>
        <scheme val="minor"/>
      </rPr>
      <t xml:space="preserve">व स लस भ रत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</si>
  <si>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ह र ङ ह र ङ न हङ र </t>
    </r>
    <r>
      <rPr>
        <sz val="11"/>
        <color rgb="FF008000"/>
        <rFont val="Calibri"/>
        <family val="2"/>
        <scheme val="minor"/>
      </rPr>
      <t xml:space="preserve">म य लब द न ज यब ग लब ल ल ग र </t>
    </r>
    <r>
      <rPr>
        <i/>
        <sz val="11"/>
        <color rgb="FF0000FF"/>
        <rFont val="Calibri"/>
        <family val="2"/>
        <scheme val="minor"/>
      </rPr>
      <t xml:space="preserve">ग कस म ग कद </t>
    </r>
    <r>
      <rPr>
        <sz val="11"/>
        <color rgb="FF008000"/>
        <rFont val="Calibri"/>
        <family val="2"/>
        <scheme val="minor"/>
      </rPr>
      <t xml:space="preserve">आ ट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</si>
  <si>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ओच छ थ न गद स </t>
    </r>
    <r>
      <rPr>
        <sz val="11"/>
        <color rgb="FF008000"/>
        <rFont val="Calibri"/>
        <family val="2"/>
        <scheme val="minor"/>
      </rPr>
      <t xml:space="preserve">ह </t>
    </r>
    <r>
      <rPr>
        <strike/>
        <sz val="11"/>
        <color rgb="FFFF0000"/>
        <rFont val="Calibri"/>
        <family val="2"/>
        <scheme val="minor"/>
      </rPr>
      <t xml:space="preserve">ल स गत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strike/>
        <sz val="11"/>
        <color rgb="FFFF0000"/>
        <rFont val="Calibri"/>
        <family val="2"/>
        <scheme val="minor"/>
      </rPr>
      <t xml:space="preserve">ङ च स गत </t>
    </r>
    <r>
      <rPr>
        <sz val="11"/>
        <color rgb="FF008000"/>
        <rFont val="Calibri"/>
        <family val="2"/>
        <scheme val="minor"/>
      </rPr>
      <t xml:space="preserve">र </t>
    </r>
    <r>
      <rPr>
        <b/>
        <sz val="11"/>
        <color rgb="FF800080"/>
        <rFont val="Calibri"/>
        <family val="2"/>
        <scheme val="minor"/>
      </rPr>
      <t xml:space="preserve">ङल यह द गद ह र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द </t>
    </r>
    <r>
      <rPr>
        <b/>
        <sz val="11"/>
        <color rgb="FF800080"/>
        <rFont val="Calibri"/>
        <family val="2"/>
        <scheme val="minor"/>
      </rPr>
      <t xml:space="preserve">मर ह र प तब ह रङ लस थ </t>
    </r>
    <r>
      <rPr>
        <sz val="11"/>
        <color rgb="FF008000"/>
        <rFont val="Calibri"/>
        <family val="2"/>
        <scheme val="minor"/>
      </rPr>
      <t xml:space="preserve">फ प </t>
    </r>
    <r>
      <rPr>
        <i/>
        <sz val="11"/>
        <color rgb="FF0000FF"/>
        <rFont val="Calibri"/>
        <family val="2"/>
        <scheme val="minor"/>
      </rPr>
      <t xml:space="preserve">ग , तर प र र थन लस च उ । त ग द भ सम परम श वर </t>
    </r>
    <r>
      <rPr>
        <sz val="11"/>
        <color rgb="FF008000"/>
        <rFont val="Calibri"/>
        <family val="2"/>
        <scheme val="minor"/>
      </rPr>
      <t xml:space="preserve">खब ध न खब </t>
    </r>
    <r>
      <rPr>
        <b/>
        <sz val="11"/>
        <color rgb="FF800080"/>
        <rFont val="Calibri"/>
        <family val="2"/>
        <scheme val="minor"/>
      </rPr>
      <t xml:space="preserve">न </t>
    </r>
    <r>
      <rPr>
        <sz val="11"/>
        <color rgb="FF008000"/>
        <rFont val="Calibri"/>
        <family val="2"/>
        <scheme val="minor"/>
      </rPr>
      <t xml:space="preserve">म ल भ ब त 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र ङ ब म ल </t>
    </r>
    <r>
      <rPr>
        <sz val="11"/>
        <color rgb="FF008000"/>
        <rFont val="Calibri"/>
        <family val="2"/>
        <scheme val="minor"/>
      </rPr>
      <t xml:space="preserve">। </t>
    </r>
  </si>
  <si>
    <r>
      <rPr>
        <sz val="11"/>
        <color rgb="FF008000"/>
        <rFont val="Calibri"/>
        <family val="2"/>
        <scheme val="minor"/>
      </rPr>
      <t xml:space="preserve">त ग द भ सम सत य त म थ य ङ स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च द द </t>
    </r>
    <r>
      <rPr>
        <sz val="11"/>
        <color rgb="FF008000"/>
        <rFont val="Calibri"/>
        <family val="2"/>
        <scheme val="minor"/>
      </rPr>
      <t xml:space="preserve">स </t>
    </r>
    <r>
      <rPr>
        <strike/>
        <sz val="11"/>
        <color rgb="FFFF0000"/>
        <rFont val="Calibri"/>
        <family val="2"/>
        <scheme val="minor"/>
      </rPr>
      <t xml:space="preserve">प प लब ल लब न लज भ सम </t>
    </r>
    <r>
      <rPr>
        <sz val="11"/>
        <color rgb="FF008000"/>
        <rFont val="Calibri"/>
        <family val="2"/>
        <scheme val="minor"/>
      </rPr>
      <t xml:space="preserve">य ह ङस </t>
    </r>
    <r>
      <rPr>
        <b/>
        <sz val="11"/>
        <color rgb="FF800080"/>
        <rFont val="Calibri"/>
        <family val="2"/>
        <scheme val="minor"/>
      </rPr>
      <t xml:space="preserve">न न प प लत ब म ल , थ तब स लम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खज ब </t>
    </r>
    <r>
      <rPr>
        <sz val="11"/>
        <color rgb="FF008000"/>
        <rFont val="Calibri"/>
        <family val="2"/>
        <scheme val="minor"/>
      </rPr>
      <t xml:space="preserve">बल द न </t>
    </r>
    <r>
      <rPr>
        <b/>
        <sz val="11"/>
        <color rgb="FF800080"/>
        <rFont val="Calibri"/>
        <family val="2"/>
        <scheme val="minor"/>
      </rPr>
      <t xml:space="preserve">आत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</si>
  <si>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वरस ङन </t>
    </r>
    <r>
      <rPr>
        <sz val="11"/>
        <color rgb="FF008000"/>
        <rFont val="Calibri"/>
        <family val="2"/>
        <scheme val="minor"/>
      </rPr>
      <t xml:space="preserve">द न </t>
    </r>
    <r>
      <rPr>
        <b/>
        <sz val="11"/>
        <color rgb="FF800080"/>
        <rFont val="Calibri"/>
        <family val="2"/>
        <scheme val="minor"/>
      </rPr>
      <t xml:space="preserve">स फ </t>
    </r>
    <r>
      <rPr>
        <sz val="11"/>
        <color rgb="FF008000"/>
        <rFont val="Calibri"/>
        <family val="2"/>
        <scheme val="minor"/>
      </rPr>
      <t xml:space="preserve">लब </t>
    </r>
    <r>
      <rPr>
        <strike/>
        <sz val="11"/>
        <color rgb="FFFF0000"/>
        <rFont val="Calibri"/>
        <family val="2"/>
        <scheme val="minor"/>
      </rPr>
      <t xml:space="preserve">ल ह न न घ र न म </t>
    </r>
    <r>
      <rPr>
        <sz val="11"/>
        <color rgb="FF008000"/>
        <rFont val="Calibri"/>
        <family val="2"/>
        <scheme val="minor"/>
      </rPr>
      <t xml:space="preserve">द न परम श </t>
    </r>
    <r>
      <rPr>
        <b/>
        <sz val="11"/>
        <color rgb="FF800080"/>
        <rFont val="Calibri"/>
        <family val="2"/>
        <scheme val="minor"/>
      </rPr>
      <t xml:space="preserve">वरल ङ च छ पट ट </t>
    </r>
    <r>
      <rPr>
        <sz val="11"/>
        <color rgb="FF008000"/>
        <rFont val="Calibri"/>
        <family val="2"/>
        <scheme val="minor"/>
      </rPr>
      <t xml:space="preserve">ब </t>
    </r>
    <r>
      <rPr>
        <i/>
        <sz val="11"/>
        <color rgb="FF0000FF"/>
        <rFont val="Calibri"/>
        <family val="2"/>
        <scheme val="minor"/>
      </rPr>
      <t xml:space="preserve">र ध लब गद द म र ख र ङ स च त ब द खल ल ङ स ङन द </t>
    </r>
    <r>
      <rPr>
        <sz val="11"/>
        <color rgb="FF008000"/>
        <rFont val="Calibri"/>
        <family val="2"/>
        <scheme val="minor"/>
      </rPr>
      <t xml:space="preserve">ल ङ ब खब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</si>
  <si>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त ग द ष आस </t>
    </r>
    <r>
      <rPr>
        <sz val="11"/>
        <color rgb="FF008000"/>
        <rFont val="Calibri"/>
        <family val="2"/>
        <scheme val="minor"/>
      </rPr>
      <t xml:space="preserve">य </t>
    </r>
    <r>
      <rPr>
        <i/>
        <sz val="11"/>
        <color rgb="FF0000FF"/>
        <rFont val="Calibri"/>
        <family val="2"/>
        <scheme val="minor"/>
      </rPr>
      <t xml:space="preserve">प त ध </t>
    </r>
    <r>
      <rPr>
        <sz val="11"/>
        <color rgb="FF008000"/>
        <rFont val="Calibri"/>
        <family val="2"/>
        <scheme val="minor"/>
      </rPr>
      <t xml:space="preserve">न </t>
    </r>
    <r>
      <rPr>
        <b/>
        <sz val="11"/>
        <color rgb="FF800080"/>
        <rFont val="Calibri"/>
        <family val="2"/>
        <scheme val="minor"/>
      </rPr>
      <t xml:space="preserve">थ द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मस म र ङ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</si>
  <si>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एन गद स ख </t>
    </r>
    <r>
      <rPr>
        <sz val="11"/>
        <color rgb="FF008000"/>
        <rFont val="Calibri"/>
        <family val="2"/>
        <scheme val="minor"/>
      </rPr>
      <t xml:space="preserve">ह रङ </t>
    </r>
    <r>
      <rPr>
        <b/>
        <sz val="11"/>
        <color rgb="FF800080"/>
        <rFont val="Calibri"/>
        <family val="2"/>
        <scheme val="minor"/>
      </rPr>
      <t xml:space="preserve">लस म हन ब </t>
    </r>
    <r>
      <rPr>
        <sz val="11"/>
        <color rgb="FF008000"/>
        <rFont val="Calibri"/>
        <family val="2"/>
        <scheme val="minor"/>
      </rPr>
      <t xml:space="preserve">परम श वरल झ द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झन ग त ल ह न सज य य ङ ल । त ग द भ सम थ स ह र ङद प पग य म फ स च ख तन </t>
    </r>
    <r>
      <rPr>
        <sz val="11"/>
        <color rgb="FF008000"/>
        <rFont val="Calibri"/>
        <family val="2"/>
        <scheme val="minor"/>
      </rPr>
      <t xml:space="preserve">लब द न </t>
    </r>
    <r>
      <rPr>
        <b/>
        <sz val="11"/>
        <color rgb="FF800080"/>
        <rFont val="Calibri"/>
        <family val="2"/>
        <scheme val="minor"/>
      </rPr>
      <t xml:space="preserve">एन गद द न छ य म </t>
    </r>
    <r>
      <rPr>
        <sz val="11"/>
        <color rgb="FF008000"/>
        <rFont val="Calibri"/>
        <family val="2"/>
        <scheme val="minor"/>
      </rPr>
      <t xml:space="preserve">लब </t>
    </r>
    <r>
      <rPr>
        <i/>
        <sz val="11"/>
        <color rgb="FF0000FF"/>
        <rFont val="Calibri"/>
        <family val="2"/>
        <scheme val="minor"/>
      </rPr>
      <t xml:space="preserve">छ र </t>
    </r>
    <r>
      <rPr>
        <sz val="11"/>
        <color rgb="FF008000"/>
        <rFont val="Calibri"/>
        <family val="2"/>
        <scheme val="minor"/>
      </rPr>
      <t xml:space="preserve">कब </t>
    </r>
    <r>
      <rPr>
        <b/>
        <sz val="11"/>
        <color rgb="FF800080"/>
        <rFont val="Calibri"/>
        <family val="2"/>
        <scheme val="minor"/>
      </rPr>
      <t xml:space="preserve">लल क स थ न गद द च </t>
    </r>
    <r>
      <rPr>
        <sz val="11"/>
        <color rgb="FF008000"/>
        <rFont val="Calibri"/>
        <family val="2"/>
        <scheme val="minor"/>
      </rPr>
      <t xml:space="preserve">ख </t>
    </r>
    <r>
      <rPr>
        <strike/>
        <sz val="11"/>
        <color rgb="FFFF0000"/>
        <rFont val="Calibri"/>
        <family val="2"/>
        <scheme val="minor"/>
      </rPr>
      <t xml:space="preserve">र ष टल क द ग आख ल ब </t>
    </r>
    <r>
      <rPr>
        <sz val="11"/>
        <color rgb="FF008000"/>
        <rFont val="Calibri"/>
        <family val="2"/>
        <scheme val="minor"/>
      </rPr>
      <t xml:space="preserve">स ह </t>
    </r>
    <r>
      <rPr>
        <b/>
        <sz val="11"/>
        <color rgb="FF800080"/>
        <rFont val="Calibri"/>
        <family val="2"/>
        <scheme val="minor"/>
      </rPr>
      <t xml:space="preserve">ज भ सम एन गद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वरल आत म द </t>
    </r>
    <r>
      <rPr>
        <i/>
        <sz val="11"/>
        <color rgb="FF0000FF"/>
        <rFont val="Calibri"/>
        <family val="2"/>
        <scheme val="minor"/>
      </rPr>
      <t xml:space="preserve">द ख प न त ल भ स म हन </t>
    </r>
    <r>
      <rPr>
        <sz val="11"/>
        <color rgb="FF008000"/>
        <rFont val="Calibri"/>
        <family val="2"/>
        <scheme val="minor"/>
      </rPr>
      <t xml:space="preserve">ब </t>
    </r>
    <r>
      <rPr>
        <b/>
        <sz val="11"/>
        <color rgb="FF800080"/>
        <rFont val="Calibri"/>
        <family val="2"/>
        <scheme val="minor"/>
      </rPr>
      <t xml:space="preserve">? थ ह रङ लस न एन गद स </t>
    </r>
    <r>
      <rPr>
        <sz val="11"/>
        <color rgb="FF008000"/>
        <rFont val="Calibri"/>
        <family val="2"/>
        <scheme val="minor"/>
      </rPr>
      <t xml:space="preserve">म </t>
    </r>
    <r>
      <rPr>
        <i/>
        <sz val="11"/>
        <color rgb="FF0000FF"/>
        <rFont val="Calibri"/>
        <family val="2"/>
        <scheme val="minor"/>
      </rPr>
      <t xml:space="preserve">हन ब परम श वरल दय म य </t>
    </r>
    <r>
      <rPr>
        <sz val="11"/>
        <color rgb="FF008000"/>
        <rFont val="Calibri"/>
        <family val="2"/>
        <scheme val="minor"/>
      </rPr>
      <t xml:space="preserve">ल </t>
    </r>
    <r>
      <rPr>
        <i/>
        <sz val="11"/>
        <color rgb="FF0000FF"/>
        <rFont val="Calibri"/>
        <family val="2"/>
        <scheme val="minor"/>
      </rPr>
      <t xml:space="preserve">आत म द द ख प न त ब म ह द ज </t>
    </r>
    <r>
      <rPr>
        <sz val="11"/>
        <color rgb="FF008000"/>
        <rFont val="Calibri"/>
        <family val="2"/>
        <scheme val="minor"/>
      </rPr>
      <t xml:space="preserve">। </t>
    </r>
  </si>
  <si>
    <r>
      <rPr>
        <strike/>
        <sz val="11"/>
        <color rgb="FFFF0000"/>
        <rFont val="Calibri"/>
        <family val="2"/>
        <scheme val="minor"/>
      </rPr>
      <t xml:space="preserve">बर </t>
    </r>
    <r>
      <rPr>
        <sz val="11"/>
        <color rgb="FF008000"/>
        <rFont val="Calibri"/>
        <family val="2"/>
        <scheme val="minor"/>
      </rPr>
      <t xml:space="preserve">थ </t>
    </r>
    <r>
      <rPr>
        <i/>
        <sz val="11"/>
        <color rgb="FF0000FF"/>
        <rFont val="Calibri"/>
        <family val="2"/>
        <scheme val="minor"/>
      </rPr>
      <t xml:space="preserve">तब स लम थ ग ल गद स ध न ग कर न ङन न प पल </t>
    </r>
    <r>
      <rPr>
        <sz val="11"/>
        <color rgb="FF008000"/>
        <rFont val="Calibri"/>
        <family val="2"/>
        <scheme val="minor"/>
      </rPr>
      <t xml:space="preserve">द </t>
    </r>
    <r>
      <rPr>
        <b/>
        <sz val="11"/>
        <color rgb="FF800080"/>
        <rFont val="Calibri"/>
        <family val="2"/>
        <scheme val="minor"/>
      </rPr>
      <t xml:space="preserve">ष ढन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</si>
  <si>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वरस " ङ इ ङ द 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न , ङ </t>
    </r>
    <r>
      <rPr>
        <b/>
        <sz val="11"/>
        <color rgb="FF800080"/>
        <rFont val="Calibri"/>
        <family val="2"/>
        <scheme val="minor"/>
      </rPr>
      <t xml:space="preserve">इन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प न न " </t>
    </r>
    <r>
      <rPr>
        <i/>
        <sz val="11"/>
        <color rgb="FF0000FF"/>
        <rFont val="Calibri"/>
        <family val="2"/>
        <scheme val="minor"/>
      </rPr>
      <t xml:space="preserve">भ स स ङ ब त म य ह ङद थ म ल </t>
    </r>
    <r>
      <rPr>
        <sz val="11"/>
        <color rgb="FF008000"/>
        <rFont val="Calibri"/>
        <family val="2"/>
        <scheme val="minor"/>
      </rPr>
      <t xml:space="preserve">। ओच छ द स </t>
    </r>
    <r>
      <rPr>
        <b/>
        <sz val="11"/>
        <color rgb="FF800080"/>
        <rFont val="Calibri"/>
        <family val="2"/>
        <scheme val="minor"/>
      </rPr>
      <t xml:space="preserve">न न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य ह ङस थ य ङ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</si>
  <si>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द स य श स "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ग य म सज य य ङ ब म ह गद थ म हन ब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ग " भ स थ </t>
    </r>
    <r>
      <rPr>
        <sz val="11"/>
        <color rgb="FF008000"/>
        <rFont val="Calibri"/>
        <family val="2"/>
        <scheme val="minor"/>
      </rPr>
      <t xml:space="preserve">न </t>
    </r>
    <r>
      <rPr>
        <b/>
        <sz val="11"/>
        <color rgb="FF800080"/>
        <rFont val="Calibri"/>
        <family val="2"/>
        <scheme val="minor"/>
      </rPr>
      <t xml:space="preserve">गद द ल ङ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</si>
  <si>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च छ ल ध </t>
    </r>
    <r>
      <rPr>
        <b/>
        <sz val="11"/>
        <color rgb="FF800080"/>
        <rFont val="Calibri"/>
        <family val="2"/>
        <scheme val="minor"/>
      </rPr>
      <t xml:space="preserve">न ढन ग , </t>
    </r>
    <r>
      <rPr>
        <sz val="11"/>
        <color rgb="FF008000"/>
        <rFont val="Calibri"/>
        <family val="2"/>
        <scheme val="minor"/>
      </rPr>
      <t xml:space="preserve">थ </t>
    </r>
    <r>
      <rPr>
        <strike/>
        <sz val="11"/>
        <color rgb="FFFF0000"/>
        <rFont val="Calibri"/>
        <family val="2"/>
        <scheme val="minor"/>
      </rPr>
      <t xml:space="preserve">म ल ग । जम </t>
    </r>
    <r>
      <rPr>
        <sz val="11"/>
        <color rgb="FF008000"/>
        <rFont val="Calibri"/>
        <family val="2"/>
        <scheme val="minor"/>
      </rPr>
      <t xml:space="preserve">ध इर एन गद स ल ह न न द ख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य ह ल तन लब </t>
    </r>
    <r>
      <rPr>
        <sz val="11"/>
        <color rgb="FF008000"/>
        <rFont val="Calibri"/>
        <family val="2"/>
        <scheme val="minor"/>
      </rPr>
      <t xml:space="preserve">म ब । </t>
    </r>
  </si>
  <si>
    <r>
      <rPr>
        <b/>
        <sz val="11"/>
        <color rgb="FF800080"/>
        <rFont val="Calibri"/>
        <family val="2"/>
        <scheme val="minor"/>
      </rPr>
      <t xml:space="preserve">" च ह रङ लस न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ङ द ख स लब </t>
    </r>
    <r>
      <rPr>
        <sz val="11"/>
        <color rgb="FF008000"/>
        <rFont val="Calibri"/>
        <family val="2"/>
        <scheme val="minor"/>
      </rPr>
      <t xml:space="preserve">न </t>
    </r>
    <r>
      <rPr>
        <i/>
        <sz val="11"/>
        <color rgb="FF0000FF"/>
        <rFont val="Calibri"/>
        <family val="2"/>
        <scheme val="minor"/>
      </rPr>
      <t xml:space="preserve">द ख न स च य स च ल , तर च ह रङ लस भ रब </t>
    </r>
    <r>
      <rPr>
        <sz val="11"/>
        <color rgb="FF008000"/>
        <rFont val="Calibri"/>
        <family val="2"/>
        <scheme val="minor"/>
      </rPr>
      <t xml:space="preserve">म ह </t>
    </r>
    <r>
      <rPr>
        <i/>
        <sz val="11"/>
        <color rgb="FF0000FF"/>
        <rFont val="Calibri"/>
        <family val="2"/>
        <scheme val="minor"/>
      </rPr>
      <t xml:space="preserve">गद च स य ह न द द न छ य म ढ क स परम श वरपट ट द ब म ह गद ह रङ ब न तम </t>
    </r>
    <r>
      <rPr>
        <sz val="11"/>
        <color rgb="FF008000"/>
        <rFont val="Calibri"/>
        <family val="2"/>
        <scheme val="minor"/>
      </rPr>
      <t xml:space="preserve">ल </t>
    </r>
    <r>
      <rPr>
        <strike/>
        <sz val="11"/>
        <color rgb="FFFF0000"/>
        <rFont val="Calibri"/>
        <family val="2"/>
        <scheme val="minor"/>
      </rPr>
      <t xml:space="preserve">ओन छ ङर द खद न ह ल न ज </t>
    </r>
    <r>
      <rPr>
        <sz val="11"/>
        <color rgb="FF008000"/>
        <rFont val="Calibri"/>
        <family val="2"/>
        <scheme val="minor"/>
      </rPr>
      <t xml:space="preserve">। </t>
    </r>
    <r>
      <rPr>
        <strike/>
        <sz val="11"/>
        <color rgb="FFFF0000"/>
        <rFont val="Calibri"/>
        <family val="2"/>
        <scheme val="minor"/>
      </rPr>
      <t xml:space="preserve">ओच छ ख इम म एन गद स द खर परब तब गद द ह र लज । </t>
    </r>
  </si>
  <si>
    <r>
      <rPr>
        <b/>
        <sz val="11"/>
        <color rgb="FF800080"/>
        <rFont val="Calibri"/>
        <family val="2"/>
        <scheme val="minor"/>
      </rPr>
      <t xml:space="preserve">त ग द भ सम ह र ङन </t>
    </r>
    <r>
      <rPr>
        <sz val="11"/>
        <color rgb="FF008000"/>
        <rFont val="Calibri"/>
        <family val="2"/>
        <scheme val="minor"/>
      </rPr>
      <t xml:space="preserve">स 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स मह न स न दय लस ङ स म ब , </t>
    </r>
    <r>
      <rPr>
        <sz val="11"/>
        <color rgb="FF008000"/>
        <rFont val="Calibri"/>
        <family val="2"/>
        <scheme val="minor"/>
      </rPr>
      <t xml:space="preserve">ओच छ ह र </t>
    </r>
    <r>
      <rPr>
        <b/>
        <sz val="11"/>
        <color rgb="FF800080"/>
        <rFont val="Calibri"/>
        <family val="2"/>
        <scheme val="minor"/>
      </rPr>
      <t xml:space="preserve">ङन द </t>
    </r>
    <r>
      <rPr>
        <sz val="11"/>
        <color rgb="FF008000"/>
        <rFont val="Calibri"/>
        <family val="2"/>
        <scheme val="minor"/>
      </rPr>
      <t xml:space="preserve">त ब </t>
    </r>
    <r>
      <rPr>
        <b/>
        <sz val="11"/>
        <color rgb="FF800080"/>
        <rFont val="Calibri"/>
        <family val="2"/>
        <scheme val="minor"/>
      </rPr>
      <t xml:space="preserve">ग य ङ ब द </t>
    </r>
    <r>
      <rPr>
        <sz val="11"/>
        <color rgb="FF008000"/>
        <rFont val="Calibri"/>
        <family val="2"/>
        <scheme val="minor"/>
      </rPr>
      <t xml:space="preserve">एन गद स </t>
    </r>
    <r>
      <rPr>
        <strike/>
        <sz val="11"/>
        <color rgb="FFFF0000"/>
        <rFont val="Calibri"/>
        <family val="2"/>
        <scheme val="minor"/>
      </rPr>
      <t xml:space="preserve">त ङ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न </t>
    </r>
    <r>
      <rPr>
        <b/>
        <sz val="11"/>
        <color rgb="FF800080"/>
        <rFont val="Calibri"/>
        <family val="2"/>
        <scheme val="minor"/>
      </rPr>
      <t xml:space="preserve">म न लज </t>
    </r>
    <r>
      <rPr>
        <sz val="11"/>
        <color rgb="FF008000"/>
        <rFont val="Calibri"/>
        <family val="2"/>
        <scheme val="minor"/>
      </rPr>
      <t xml:space="preserve">। त ग द भ सम </t>
    </r>
    <r>
      <rPr>
        <strike/>
        <sz val="11"/>
        <color rgb="FFFF0000"/>
        <rFont val="Calibri"/>
        <family val="2"/>
        <scheme val="minor"/>
      </rPr>
      <t xml:space="preserve">ज कज कध न च ब अझ घ र न सम पत त </t>
    </r>
    <r>
      <rPr>
        <sz val="11"/>
        <color rgb="FF008000"/>
        <rFont val="Calibri"/>
        <family val="2"/>
        <scheme val="minor"/>
      </rPr>
      <t xml:space="preserve">ह र </t>
    </r>
    <r>
      <rPr>
        <b/>
        <sz val="11"/>
        <color rgb="FF800080"/>
        <rFont val="Calibri"/>
        <family val="2"/>
        <scheme val="minor"/>
      </rPr>
      <t xml:space="preserve">ङन स ह र ङल </t>
    </r>
    <r>
      <rPr>
        <sz val="11"/>
        <color rgb="FF008000"/>
        <rFont val="Calibri"/>
        <family val="2"/>
        <scheme val="minor"/>
      </rPr>
      <t xml:space="preserve">न </t>
    </r>
    <r>
      <rPr>
        <b/>
        <sz val="11"/>
        <color rgb="FF800080"/>
        <rFont val="Calibri"/>
        <family val="2"/>
        <scheme val="minor"/>
      </rPr>
      <t xml:space="preserve">द ख न खम ब थ </t>
    </r>
    <r>
      <rPr>
        <sz val="11"/>
        <color rgb="FF008000"/>
        <rFont val="Calibri"/>
        <family val="2"/>
        <scheme val="minor"/>
      </rPr>
      <t xml:space="preserve">य </t>
    </r>
    <r>
      <rPr>
        <b/>
        <sz val="11"/>
        <color rgb="FF800080"/>
        <rFont val="Calibri"/>
        <family val="2"/>
        <scheme val="minor"/>
      </rPr>
      <t xml:space="preserve">ङ स थ न </t>
    </r>
    <r>
      <rPr>
        <sz val="11"/>
        <color rgb="FF008000"/>
        <rFont val="Calibri"/>
        <family val="2"/>
        <scheme val="minor"/>
      </rPr>
      <t xml:space="preserve">गद </t>
    </r>
    <r>
      <rPr>
        <i/>
        <sz val="11"/>
        <color rgb="FF0000FF"/>
        <rFont val="Calibri"/>
        <family val="2"/>
        <scheme val="minor"/>
      </rPr>
      <t xml:space="preserve">ह र ङल न </t>
    </r>
    <r>
      <rPr>
        <sz val="11"/>
        <color rgb="FF008000"/>
        <rFont val="Calibri"/>
        <family val="2"/>
        <scheme val="minor"/>
      </rPr>
      <t xml:space="preserve">द </t>
    </r>
    <r>
      <rPr>
        <b/>
        <sz val="11"/>
        <color rgb="FF800080"/>
        <rFont val="Calibri"/>
        <family val="2"/>
        <scheme val="minor"/>
      </rPr>
      <t xml:space="preserve">ख न स च </t>
    </r>
    <r>
      <rPr>
        <sz val="11"/>
        <color rgb="FF008000"/>
        <rFont val="Calibri"/>
        <family val="2"/>
        <scheme val="minor"/>
      </rPr>
      <t xml:space="preserve">म ब । </t>
    </r>
  </si>
  <si>
    <r>
      <rPr>
        <strike/>
        <sz val="11"/>
        <color rgb="FFFF000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ङ इ प </t>
    </r>
    <r>
      <rPr>
        <sz val="11"/>
        <color rgb="FF008000"/>
        <rFont val="Calibri"/>
        <family val="2"/>
        <scheme val="minor"/>
      </rPr>
      <t xml:space="preserve">न </t>
    </r>
    <r>
      <rPr>
        <strike/>
        <sz val="11"/>
        <color rgb="FFFF0000"/>
        <rFont val="Calibri"/>
        <family val="2"/>
        <scheme val="minor"/>
      </rPr>
      <t xml:space="preserve">आ ट य ङ </t>
    </r>
    <r>
      <rPr>
        <sz val="11"/>
        <color rgb="FF008000"/>
        <rFont val="Calibri"/>
        <family val="2"/>
        <scheme val="minor"/>
      </rPr>
      <t xml:space="preserve">ब </t>
    </r>
    <r>
      <rPr>
        <b/>
        <sz val="11"/>
        <color rgb="FF800080"/>
        <rFont val="Calibri"/>
        <family val="2"/>
        <scheme val="minor"/>
      </rPr>
      <t xml:space="preserve">धन सम पत त </t>
    </r>
    <r>
      <rPr>
        <sz val="11"/>
        <color rgb="FF008000"/>
        <rFont val="Calibri"/>
        <family val="2"/>
        <scheme val="minor"/>
      </rPr>
      <t xml:space="preserve">ख ल </t>
    </r>
    <r>
      <rPr>
        <i/>
        <sz val="11"/>
        <color rgb="FF0000FF"/>
        <rFont val="Calibri"/>
        <family val="2"/>
        <scheme val="minor"/>
      </rPr>
      <t xml:space="preserve">स थ भ रउ , त </t>
    </r>
    <r>
      <rPr>
        <sz val="11"/>
        <color rgb="FF008000"/>
        <rFont val="Calibri"/>
        <family val="2"/>
        <scheme val="minor"/>
      </rPr>
      <t xml:space="preserve">ग </t>
    </r>
    <r>
      <rPr>
        <b/>
        <sz val="11"/>
        <color rgb="FF800080"/>
        <rFont val="Calibri"/>
        <family val="2"/>
        <scheme val="minor"/>
      </rPr>
      <t xml:space="preserve">द भ सम थ </t>
    </r>
    <r>
      <rPr>
        <sz val="11"/>
        <color rgb="FF008000"/>
        <rFont val="Calibri"/>
        <family val="2"/>
        <scheme val="minor"/>
      </rPr>
      <t xml:space="preserve">स घ र न इन म य ङ ल । </t>
    </r>
  </si>
  <si>
    <r>
      <rPr>
        <b/>
        <sz val="11"/>
        <color rgb="FF800080"/>
        <rFont val="Calibri"/>
        <family val="2"/>
        <scheme val="minor"/>
      </rPr>
      <t xml:space="preserve">त ग द भ सम एन गद </t>
    </r>
    <r>
      <rPr>
        <sz val="11"/>
        <color rgb="FF008000"/>
        <rFont val="Calibri"/>
        <family val="2"/>
        <scheme val="minor"/>
      </rPr>
      <t xml:space="preserve">स </t>
    </r>
    <r>
      <rPr>
        <strike/>
        <sz val="11"/>
        <color rgb="FFFF0000"/>
        <rFont val="Calibri"/>
        <family val="2"/>
        <scheme val="minor"/>
      </rPr>
      <t xml:space="preserve">म न ब ग लब र द न </t>
    </r>
    <r>
      <rPr>
        <sz val="11"/>
        <color rgb="FF008000"/>
        <rFont val="Calibri"/>
        <family val="2"/>
        <scheme val="minor"/>
      </rPr>
      <t xml:space="preserve">परम श वरस </t>
    </r>
    <r>
      <rPr>
        <b/>
        <sz val="11"/>
        <color rgb="FF800080"/>
        <rFont val="Calibri"/>
        <family val="2"/>
        <scheme val="minor"/>
      </rPr>
      <t xml:space="preserve">म हन ब अन छ र लम ह </t>
    </r>
    <r>
      <rPr>
        <sz val="11"/>
        <color rgb="FF008000"/>
        <rFont val="Calibri"/>
        <family val="2"/>
        <scheme val="minor"/>
      </rPr>
      <t xml:space="preserve">न </t>
    </r>
    <r>
      <rPr>
        <i/>
        <sz val="11"/>
        <color rgb="FF0000FF"/>
        <rFont val="Calibri"/>
        <family val="2"/>
        <scheme val="minor"/>
      </rPr>
      <t xml:space="preserve">स परम श वरस ह र ङन द </t>
    </r>
    <r>
      <rPr>
        <sz val="11"/>
        <color rgb="FF008000"/>
        <rFont val="Calibri"/>
        <family val="2"/>
        <scheme val="minor"/>
      </rPr>
      <t xml:space="preserve">न </t>
    </r>
    <r>
      <rPr>
        <b/>
        <sz val="11"/>
        <color rgb="FF800080"/>
        <rFont val="Calibri"/>
        <family val="2"/>
        <scheme val="minor"/>
      </rPr>
      <t xml:space="preserve">छ य म लब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म ल । </t>
    </r>
  </si>
  <si>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खब </t>
    </r>
    <r>
      <rPr>
        <sz val="11"/>
        <color rgb="FF008000"/>
        <rFont val="Calibri"/>
        <family val="2"/>
        <scheme val="minor"/>
      </rPr>
      <t xml:space="preserve">स </t>
    </r>
    <r>
      <rPr>
        <b/>
        <sz val="11"/>
        <color rgb="FF800080"/>
        <rFont val="Calibri"/>
        <family val="2"/>
        <scheme val="minor"/>
      </rPr>
      <t xml:space="preserve">लम य श </t>
    </r>
    <r>
      <rPr>
        <sz val="11"/>
        <color rgb="FF008000"/>
        <rFont val="Calibri"/>
        <family val="2"/>
        <scheme val="minor"/>
      </rPr>
      <t xml:space="preserve">फ प </t>
    </r>
    <r>
      <rPr>
        <strike/>
        <sz val="11"/>
        <color rgb="FFFF0000"/>
        <rFont val="Calibri"/>
        <family val="2"/>
        <scheme val="minor"/>
      </rPr>
      <t xml:space="preserve">खब च फ प खन न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ल च छ आम ह र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</si>
  <si>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 भ रब ङ ल </t>
    </r>
    <r>
      <rPr>
        <sz val="11"/>
        <color rgb="FF008000"/>
        <rFont val="Calibri"/>
        <family val="2"/>
        <scheme val="minor"/>
      </rPr>
      <t xml:space="preserve">म ह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थ न गद न हङल ख ल स </t>
    </r>
    <r>
      <rPr>
        <sz val="11"/>
        <color rgb="FF008000"/>
        <rFont val="Calibri"/>
        <family val="2"/>
        <scheme val="minor"/>
      </rPr>
      <t xml:space="preserve">व श व स लब </t>
    </r>
    <r>
      <rPr>
        <b/>
        <sz val="11"/>
        <color rgb="FF800080"/>
        <rFont val="Calibri"/>
        <family val="2"/>
        <scheme val="minor"/>
      </rPr>
      <t xml:space="preserve">स लम ङ ज यब म ह स </t>
    </r>
    <r>
      <rPr>
        <sz val="11"/>
        <color rgb="FF008000"/>
        <rFont val="Calibri"/>
        <family val="2"/>
        <scheme val="minor"/>
      </rPr>
      <t xml:space="preserve">ल </t>
    </r>
    <r>
      <rPr>
        <b/>
        <sz val="11"/>
        <color rgb="FF800080"/>
        <rFont val="Calibri"/>
        <family val="2"/>
        <scheme val="minor"/>
      </rPr>
      <t xml:space="preserve">। ङ इ थ द व श व स लम ह न स ङ इ आस </t>
    </r>
    <r>
      <rPr>
        <sz val="11"/>
        <color rgb="FF008000"/>
        <rFont val="Calibri"/>
        <family val="2"/>
        <scheme val="minor"/>
      </rPr>
      <t xml:space="preserve">भ सम थ </t>
    </r>
    <r>
      <rPr>
        <b/>
        <sz val="11"/>
        <color rgb="FF800080"/>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ल सज य न </t>
    </r>
    <r>
      <rPr>
        <sz val="11"/>
        <color rgb="FF008000"/>
        <rFont val="Calibri"/>
        <family val="2"/>
        <scheme val="minor"/>
      </rPr>
      <t xml:space="preserve">आत </t>
    </r>
    <r>
      <rPr>
        <strike/>
        <sz val="11"/>
        <color rgb="FFFF0000"/>
        <rFont val="Calibri"/>
        <family val="2"/>
        <scheme val="minor"/>
      </rPr>
      <t xml:space="preserve">ङ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</si>
  <si>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ङ इ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व श व स लब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च ल द ब </t>
    </r>
    <r>
      <rPr>
        <sz val="11"/>
        <color rgb="FF008000"/>
        <rFont val="Calibri"/>
        <family val="2"/>
        <scheme val="minor"/>
      </rPr>
      <t xml:space="preserve">स </t>
    </r>
    <r>
      <rPr>
        <b/>
        <sz val="11"/>
        <color rgb="FF800080"/>
        <rFont val="Calibri"/>
        <family val="2"/>
        <scheme val="minor"/>
      </rPr>
      <t xml:space="preserve">लम त ग आत </t>
    </r>
    <r>
      <rPr>
        <sz val="11"/>
        <color rgb="FF008000"/>
        <rFont val="Calibri"/>
        <family val="2"/>
        <scheme val="minor"/>
      </rPr>
      <t xml:space="preserve">, तर </t>
    </r>
    <r>
      <rPr>
        <i/>
        <sz val="11"/>
        <color rgb="FF0000FF"/>
        <rFont val="Calibri"/>
        <family val="2"/>
        <scheme val="minor"/>
      </rPr>
      <t xml:space="preserve">ह र ङन ल ज य न ज गब लब र </t>
    </r>
    <r>
      <rPr>
        <sz val="11"/>
        <color rgb="FF008000"/>
        <rFont val="Calibri"/>
        <family val="2"/>
        <scheme val="minor"/>
      </rPr>
      <t xml:space="preserve">व श व स </t>
    </r>
    <r>
      <rPr>
        <b/>
        <sz val="11"/>
        <color rgb="FF800080"/>
        <rFont val="Calibri"/>
        <family val="2"/>
        <scheme val="minor"/>
      </rPr>
      <t xml:space="preserve">लब म ल च ल द </t>
    </r>
    <r>
      <rPr>
        <sz val="11"/>
        <color rgb="FF008000"/>
        <rFont val="Calibri"/>
        <family val="2"/>
        <scheme val="minor"/>
      </rPr>
      <t xml:space="preserve">ब </t>
    </r>
    <r>
      <rPr>
        <strike/>
        <sz val="11"/>
        <color rgb="FFFF0000"/>
        <rFont val="Calibri"/>
        <family val="2"/>
        <scheme val="minor"/>
      </rPr>
      <t xml:space="preserve">य ङ ब म ह गद न हङल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</si>
  <si>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गध </t>
    </r>
    <r>
      <rPr>
        <sz val="11"/>
        <color rgb="FF008000"/>
        <rFont val="Calibri"/>
        <family val="2"/>
        <scheme val="minor"/>
      </rPr>
      <t xml:space="preserve">ल क </t>
    </r>
    <r>
      <rPr>
        <i/>
        <sz val="11"/>
        <color rgb="FF0000FF"/>
        <rFont val="Calibri"/>
        <family val="2"/>
        <scheme val="minor"/>
      </rPr>
      <t xml:space="preserve">द न बहरल क </t>
    </r>
    <r>
      <rPr>
        <sz val="11"/>
        <color rgb="FF008000"/>
        <rFont val="Calibri"/>
        <family val="2"/>
        <scheme val="minor"/>
      </rPr>
      <t xml:space="preserve">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लब र आखम । </t>
    </r>
  </si>
  <si>
    <r>
      <rPr>
        <sz val="11"/>
        <color rgb="FF008000"/>
        <rFont val="Calibri"/>
        <family val="2"/>
        <scheme val="minor"/>
      </rPr>
      <t xml:space="preserve">थ तब स लम </t>
    </r>
    <r>
      <rPr>
        <i/>
        <sz val="11"/>
        <color rgb="FF0000FF"/>
        <rFont val="Calibri"/>
        <family val="2"/>
        <scheme val="minor"/>
      </rPr>
      <t xml:space="preserve">य श </t>
    </r>
    <r>
      <rPr>
        <sz val="11"/>
        <color rgb="FF008000"/>
        <rFont val="Calibri"/>
        <family val="2"/>
        <scheme val="minor"/>
      </rPr>
      <t xml:space="preserve">जम ब ल ङर फ प खब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ख र ष टस परम श वरद </t>
    </r>
    <r>
      <rPr>
        <sz val="11"/>
        <color rgb="FF008000"/>
        <rFont val="Calibri"/>
        <family val="2"/>
        <scheme val="minor"/>
      </rPr>
      <t xml:space="preserve">च ह रङ भ स स ङ ज , " </t>
    </r>
    <r>
      <rPr>
        <b/>
        <sz val="11"/>
        <color rgb="FF800080"/>
        <rFont val="Calibri"/>
        <family val="2"/>
        <scheme val="minor"/>
      </rPr>
      <t xml:space="preserve">च य ग , 'परम श वरद फ ल ब </t>
    </r>
    <r>
      <rPr>
        <sz val="11"/>
        <color rgb="FF008000"/>
        <rFont val="Calibri"/>
        <family val="2"/>
        <scheme val="minor"/>
      </rPr>
      <t xml:space="preserve">भ ट द न </t>
    </r>
    <r>
      <rPr>
        <b/>
        <sz val="11"/>
        <color rgb="FF800080"/>
        <rFont val="Calibri"/>
        <family val="2"/>
        <scheme val="minor"/>
      </rPr>
      <t xml:space="preserve">भ ट एद आम हन ब आह </t>
    </r>
    <r>
      <rPr>
        <sz val="11"/>
        <color rgb="FF008000"/>
        <rFont val="Calibri"/>
        <family val="2"/>
        <scheme val="minor"/>
      </rPr>
      <t xml:space="preserve">न </t>
    </r>
    <r>
      <rPr>
        <strike/>
        <sz val="11"/>
        <color rgb="FFFF0000"/>
        <rFont val="Calibri"/>
        <family val="2"/>
        <scheme val="minor"/>
      </rPr>
      <t xml:space="preserve">आम ह इन </t>
    </r>
    <r>
      <rPr>
        <sz val="11"/>
        <color rgb="FF008000"/>
        <rFont val="Calibri"/>
        <family val="2"/>
        <scheme val="minor"/>
      </rPr>
      <t xml:space="preserve">, तर ङ </t>
    </r>
    <r>
      <rPr>
        <b/>
        <sz val="11"/>
        <color rgb="FF800080"/>
        <rFont val="Calibri"/>
        <family val="2"/>
        <scheme val="minor"/>
      </rPr>
      <t xml:space="preserve">द </t>
    </r>
    <r>
      <rPr>
        <sz val="11"/>
        <color rgb="FF008000"/>
        <rFont val="Calibri"/>
        <family val="2"/>
        <scheme val="minor"/>
      </rPr>
      <t xml:space="preserve">ल ह इ </t>
    </r>
    <r>
      <rPr>
        <b/>
        <sz val="11"/>
        <color rgb="FF800080"/>
        <rFont val="Calibri"/>
        <family val="2"/>
        <scheme val="minor"/>
      </rPr>
      <t xml:space="preserve">च म हन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</si>
  <si>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लत </t>
    </r>
    <r>
      <rPr>
        <sz val="11"/>
        <color rgb="FF008000"/>
        <rFont val="Calibri"/>
        <family val="2"/>
        <scheme val="minor"/>
      </rPr>
      <t xml:space="preserve">ब </t>
    </r>
    <r>
      <rPr>
        <strike/>
        <sz val="11"/>
        <color rgb="FFFF0000"/>
        <rFont val="Calibri"/>
        <family val="2"/>
        <scheme val="minor"/>
      </rPr>
      <t xml:space="preserve">बल द न </t>
    </r>
    <r>
      <rPr>
        <sz val="11"/>
        <color rgb="FF008000"/>
        <rFont val="Calibri"/>
        <family val="2"/>
        <scheme val="minor"/>
      </rPr>
      <t xml:space="preserve">प पल द ष </t>
    </r>
    <r>
      <rPr>
        <b/>
        <sz val="11"/>
        <color rgb="FF800080"/>
        <rFont val="Calibri"/>
        <family val="2"/>
        <scheme val="minor"/>
      </rPr>
      <t xml:space="preserve">ओच छ प पल द ष एद थ </t>
    </r>
    <r>
      <rPr>
        <sz val="11"/>
        <color rgb="FF008000"/>
        <rFont val="Calibri"/>
        <family val="2"/>
        <scheme val="minor"/>
      </rPr>
      <t xml:space="preserve">न न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</si>
  <si>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ङ इ च ह रङ भ स भ ज , </t>
    </r>
    <r>
      <rPr>
        <b/>
        <sz val="11"/>
        <color rgb="FF800080"/>
        <rFont val="Calibri"/>
        <family val="2"/>
        <scheme val="minor"/>
      </rPr>
      <t xml:space="preserve">" </t>
    </r>
    <r>
      <rPr>
        <sz val="11"/>
        <color rgb="FF008000"/>
        <rFont val="Calibri"/>
        <family val="2"/>
        <scheme val="minor"/>
      </rPr>
      <t xml:space="preserve">परम श वर </t>
    </r>
    <r>
      <rPr>
        <strike/>
        <sz val="11"/>
        <color rgb="FFFF0000"/>
        <rFont val="Calibri"/>
        <family val="2"/>
        <scheme val="minor"/>
      </rPr>
      <t xml:space="preserve">, ङ 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ङ इ लब स लम ह </t>
    </r>
    <r>
      <rPr>
        <sz val="11"/>
        <color rgb="FF008000"/>
        <rFont val="Calibri"/>
        <family val="2"/>
        <scheme val="minor"/>
      </rPr>
      <t xml:space="preserve">र </t>
    </r>
    <r>
      <rPr>
        <b/>
        <sz val="11"/>
        <color rgb="FF800080"/>
        <rFont val="Calibri"/>
        <family val="2"/>
        <scheme val="minor"/>
      </rPr>
      <t xml:space="preserve">ङस म हन ब त म ङ इ लब ह न न , भ स बचनर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</si>
  <si>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ख र ष टस ङ च छ च ह रङ भ स स ङ ज , " जन त गद ल बल द न अन न बल गद </t>
    </r>
    <r>
      <rPr>
        <sz val="11"/>
        <color rgb="FF008000"/>
        <rFont val="Calibri"/>
        <family val="2"/>
        <scheme val="minor"/>
      </rPr>
      <t xml:space="preserve">ओच छ </t>
    </r>
    <r>
      <rPr>
        <i/>
        <sz val="11"/>
        <color rgb="FF0000FF"/>
        <rFont val="Calibri"/>
        <family val="2"/>
        <scheme val="minor"/>
      </rPr>
      <t xml:space="preserve">'परम श वरद </t>
    </r>
    <r>
      <rPr>
        <sz val="11"/>
        <color rgb="FF008000"/>
        <rFont val="Calibri"/>
        <family val="2"/>
        <scheme val="minor"/>
      </rPr>
      <t xml:space="preserve">बल फ ल ब </t>
    </r>
    <r>
      <rPr>
        <i/>
        <sz val="11"/>
        <color rgb="FF0000FF"/>
        <rFont val="Calibri"/>
        <family val="2"/>
        <scheme val="minor"/>
      </rPr>
      <t xml:space="preserve">द न म ह गद फ ल त ब </t>
    </r>
    <r>
      <rPr>
        <sz val="11"/>
        <color rgb="FF008000"/>
        <rFont val="Calibri"/>
        <family val="2"/>
        <scheme val="minor"/>
      </rPr>
      <t xml:space="preserve">ग ल </t>
    </r>
    <r>
      <rPr>
        <strike/>
        <sz val="11"/>
        <color rgb="FFFF0000"/>
        <rFont val="Calibri"/>
        <family val="2"/>
        <scheme val="minor"/>
      </rPr>
      <t xml:space="preserve">र ख र ङ स प न ब जन त ल बल </t>
    </r>
    <r>
      <rPr>
        <sz val="11"/>
        <color rgb="FF008000"/>
        <rFont val="Calibri"/>
        <family val="2"/>
        <scheme val="minor"/>
      </rPr>
      <t xml:space="preserve">द न प </t>
    </r>
    <r>
      <rPr>
        <b/>
        <sz val="11"/>
        <color rgb="FF800080"/>
        <rFont val="Calibri"/>
        <family val="2"/>
        <scheme val="minor"/>
      </rPr>
      <t xml:space="preserve">पल द ष </t>
    </r>
    <r>
      <rPr>
        <sz val="11"/>
        <color rgb="FF008000"/>
        <rFont val="Calibri"/>
        <family val="2"/>
        <scheme val="minor"/>
      </rPr>
      <t xml:space="preserve">म टब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फ ल ब बल क न ब र </t>
    </r>
    <r>
      <rPr>
        <sz val="11"/>
        <color rgb="FF008000"/>
        <rFont val="Calibri"/>
        <family val="2"/>
        <scheme val="minor"/>
      </rPr>
      <t xml:space="preserve">ह र </t>
    </r>
    <r>
      <rPr>
        <b/>
        <sz val="11"/>
        <color rgb="FF800080"/>
        <rFont val="Calibri"/>
        <family val="2"/>
        <scheme val="minor"/>
      </rPr>
      <t xml:space="preserve">ङस म हन ब द </t>
    </r>
    <r>
      <rPr>
        <sz val="11"/>
        <color rgb="FF008000"/>
        <rFont val="Calibri"/>
        <family val="2"/>
        <scheme val="minor"/>
      </rPr>
      <t xml:space="preserve">न </t>
    </r>
    <r>
      <rPr>
        <b/>
        <sz val="11"/>
        <color rgb="FF800080"/>
        <rFont val="Calibri"/>
        <family val="2"/>
        <scheme val="minor"/>
      </rPr>
      <t xml:space="preserve">म हन ब आर म ब , </t>
    </r>
    <r>
      <rPr>
        <sz val="11"/>
        <color rgb="FF008000"/>
        <rFont val="Calibri"/>
        <family val="2"/>
        <scheme val="minor"/>
      </rPr>
      <t xml:space="preserve">च जम म न </t>
    </r>
    <r>
      <rPr>
        <b/>
        <sz val="11"/>
        <color rgb="FF800080"/>
        <rFont val="Calibri"/>
        <family val="2"/>
        <scheme val="minor"/>
      </rPr>
      <t xml:space="preserve">त मगद </t>
    </r>
    <r>
      <rPr>
        <sz val="11"/>
        <color rgb="FF008000"/>
        <rFont val="Calibri"/>
        <family val="2"/>
        <scheme val="minor"/>
      </rPr>
      <t xml:space="preserve">च </t>
    </r>
    <r>
      <rPr>
        <i/>
        <sz val="11"/>
        <color rgb="FF0000FF"/>
        <rFont val="Calibri"/>
        <family val="2"/>
        <scheme val="minor"/>
      </rPr>
      <t xml:space="preserve">ह र ङल </t>
    </r>
    <r>
      <rPr>
        <sz val="11"/>
        <color rgb="FF008000"/>
        <rFont val="Calibri"/>
        <family val="2"/>
        <scheme val="minor"/>
      </rPr>
      <t xml:space="preserve">म </t>
    </r>
    <r>
      <rPr>
        <b/>
        <sz val="11"/>
        <color rgb="FF800080"/>
        <rFont val="Calibri"/>
        <family val="2"/>
        <scheme val="minor"/>
      </rPr>
      <t xml:space="preserve">नर फ ल ब ह </t>
    </r>
    <r>
      <rPr>
        <sz val="11"/>
        <color rgb="FF008000"/>
        <rFont val="Calibri"/>
        <family val="2"/>
        <scheme val="minor"/>
      </rPr>
      <t xml:space="preserve">न </t>
    </r>
    <r>
      <rPr>
        <b/>
        <sz val="11"/>
        <color rgb="FF800080"/>
        <rFont val="Calibri"/>
        <family val="2"/>
        <scheme val="minor"/>
      </rPr>
      <t xml:space="preserve">न ' भ स ङ च </t>
    </r>
    <r>
      <rPr>
        <sz val="11"/>
        <color rgb="FF008000"/>
        <rFont val="Calibri"/>
        <family val="2"/>
        <scheme val="minor"/>
      </rPr>
      <t xml:space="preserve">छ </t>
    </r>
    <r>
      <rPr>
        <strike/>
        <sz val="11"/>
        <color rgb="FFFF0000"/>
        <rFont val="Calibri"/>
        <family val="2"/>
        <scheme val="minor"/>
      </rPr>
      <t xml:space="preserve">र म स न </t>
    </r>
    <r>
      <rPr>
        <sz val="11"/>
        <color rgb="FF008000"/>
        <rFont val="Calibri"/>
        <family val="2"/>
        <scheme val="minor"/>
      </rPr>
      <t xml:space="preserve">न च ह रङ भ </t>
    </r>
    <r>
      <rPr>
        <b/>
        <sz val="11"/>
        <color rgb="FF800080"/>
        <rFont val="Calibri"/>
        <family val="2"/>
        <scheme val="minor"/>
      </rPr>
      <t xml:space="preserve">ब म ल , </t>
    </r>
  </si>
  <si>
    <r>
      <rPr>
        <b/>
        <sz val="11"/>
        <color rgb="FF800080"/>
        <rFont val="Calibri"/>
        <family val="2"/>
        <scheme val="minor"/>
      </rPr>
      <t xml:space="preserve">" जम ह न </t>
    </r>
    <r>
      <rPr>
        <sz val="11"/>
        <color rgb="FF008000"/>
        <rFont val="Calibri"/>
        <family val="2"/>
        <scheme val="minor"/>
      </rPr>
      <t xml:space="preserve">स </t>
    </r>
    <r>
      <rPr>
        <b/>
        <sz val="11"/>
        <color rgb="FF800080"/>
        <rFont val="Calibri"/>
        <family val="2"/>
        <scheme val="minor"/>
      </rPr>
      <t xml:space="preserve">थ स ,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स ङ ज , " स ह ग , </t>
    </r>
    <r>
      <rPr>
        <sz val="11"/>
        <color rgb="FF008000"/>
        <rFont val="Calibri"/>
        <family val="2"/>
        <scheme val="minor"/>
      </rPr>
      <t xml:space="preserve">ह र ङस म हन ब </t>
    </r>
    <r>
      <rPr>
        <b/>
        <sz val="11"/>
        <color rgb="FF800080"/>
        <rFont val="Calibri"/>
        <family val="2"/>
        <scheme val="minor"/>
      </rPr>
      <t xml:space="preserve">अन छ र </t>
    </r>
    <r>
      <rPr>
        <sz val="11"/>
        <color rgb="FF008000"/>
        <rFont val="Calibri"/>
        <family val="2"/>
        <scheme val="minor"/>
      </rPr>
      <t xml:space="preserve">प र </t>
    </r>
    <r>
      <rPr>
        <b/>
        <sz val="11"/>
        <color rgb="FF800080"/>
        <rFont val="Calibri"/>
        <family val="2"/>
        <scheme val="minor"/>
      </rPr>
      <t xml:space="preserve">तब </t>
    </r>
    <r>
      <rPr>
        <sz val="11"/>
        <color rgb="FF008000"/>
        <rFont val="Calibri"/>
        <family val="2"/>
        <scheme val="minor"/>
      </rPr>
      <t xml:space="preserve">ल ल ग र ङ खब म ल । </t>
    </r>
    <r>
      <rPr>
        <strike/>
        <sz val="11"/>
        <color rgb="FFFF0000"/>
        <rFont val="Calibri"/>
        <family val="2"/>
        <scheme val="minor"/>
      </rPr>
      <t xml:space="preserve">" ल च छ ल ठ मद सदनन ल ग र </t>
    </r>
    <r>
      <rPr>
        <sz val="11"/>
        <color rgb="FF008000"/>
        <rFont val="Calibri"/>
        <family val="2"/>
        <scheme val="minor"/>
      </rPr>
      <t xml:space="preserve">थ </t>
    </r>
    <r>
      <rPr>
        <b/>
        <sz val="11"/>
        <color rgb="FF800080"/>
        <rFont val="Calibri"/>
        <family val="2"/>
        <scheme val="minor"/>
      </rPr>
      <t xml:space="preserve">तब स लम ङ इ </t>
    </r>
    <r>
      <rPr>
        <sz val="11"/>
        <color rgb="FF008000"/>
        <rFont val="Calibri"/>
        <family val="2"/>
        <scheme val="minor"/>
      </rPr>
      <t xml:space="preserve">ङ च छ ल </t>
    </r>
    <r>
      <rPr>
        <b/>
        <sz val="11"/>
        <color rgb="FF800080"/>
        <rFont val="Calibri"/>
        <family val="2"/>
        <scheme val="minor"/>
      </rPr>
      <t xml:space="preserve">भन द ङ च छ ल ग ल द न श लस अर ग ग ल द स ह उ' </t>
    </r>
    <r>
      <rPr>
        <sz val="11"/>
        <color rgb="FF008000"/>
        <rFont val="Calibri"/>
        <family val="2"/>
        <scheme val="minor"/>
      </rPr>
      <t xml:space="preserve">भ </t>
    </r>
    <r>
      <rPr>
        <b/>
        <sz val="11"/>
        <color rgb="FF800080"/>
        <rFont val="Calibri"/>
        <family val="2"/>
        <scheme val="minor"/>
      </rPr>
      <t xml:space="preserve">स भ </t>
    </r>
    <r>
      <rPr>
        <sz val="11"/>
        <color rgb="FF008000"/>
        <rFont val="Calibri"/>
        <family val="2"/>
        <scheme val="minor"/>
      </rPr>
      <t xml:space="preserve">ज । </t>
    </r>
  </si>
  <si>
    <r>
      <rPr>
        <i/>
        <sz val="11"/>
        <color rgb="FF0000FF"/>
        <rFont val="Calibri"/>
        <family val="2"/>
        <scheme val="minor"/>
      </rPr>
      <t xml:space="preserve">थ तब स लम य ह ङस आश लब त मर </t>
    </r>
    <r>
      <rPr>
        <sz val="11"/>
        <color rgb="FF008000"/>
        <rFont val="Calibri"/>
        <family val="2"/>
        <scheme val="minor"/>
      </rPr>
      <t xml:space="preserve">व श व स लब च </t>
    </r>
    <r>
      <rPr>
        <strike/>
        <sz val="11"/>
        <color rgb="FFFF0000"/>
        <rFont val="Calibri"/>
        <family val="2"/>
        <scheme val="minor"/>
      </rPr>
      <t xml:space="preserve">आश लब त म य ङ ल भ स ढ क क तब द न </t>
    </r>
    <r>
      <rPr>
        <sz val="11"/>
        <color rgb="FF008000"/>
        <rFont val="Calibri"/>
        <family val="2"/>
        <scheme val="minor"/>
      </rPr>
      <t xml:space="preserve">आम र ङ ब त </t>
    </r>
    <r>
      <rPr>
        <b/>
        <sz val="11"/>
        <color rgb="FF800080"/>
        <rFont val="Calibri"/>
        <family val="2"/>
        <scheme val="minor"/>
      </rPr>
      <t xml:space="preserve">मगद ल ल ग </t>
    </r>
    <r>
      <rPr>
        <sz val="11"/>
        <color rgb="FF008000"/>
        <rFont val="Calibri"/>
        <family val="2"/>
        <scheme val="minor"/>
      </rPr>
      <t xml:space="preserve">र </t>
    </r>
    <r>
      <rPr>
        <i/>
        <sz val="11"/>
        <color rgb="FF0000FF"/>
        <rFont val="Calibri"/>
        <family val="2"/>
        <scheme val="minor"/>
      </rPr>
      <t xml:space="preserve">पक क ह </t>
    </r>
    <r>
      <rPr>
        <sz val="11"/>
        <color rgb="FF008000"/>
        <rFont val="Calibri"/>
        <family val="2"/>
        <scheme val="minor"/>
      </rPr>
      <t xml:space="preserve">न </t>
    </r>
    <r>
      <rPr>
        <b/>
        <sz val="11"/>
        <color rgb="FF800080"/>
        <rFont val="Calibri"/>
        <family val="2"/>
        <scheme val="minor"/>
      </rPr>
      <t xml:space="preserve">न भ स व श व स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</si>
  <si>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वरस शहरल जग न प न स </t>
    </r>
    <r>
      <rPr>
        <sz val="11"/>
        <color rgb="FF008000"/>
        <rFont val="Calibri"/>
        <family val="2"/>
        <scheme val="minor"/>
      </rPr>
      <t xml:space="preserve">ह </t>
    </r>
    <r>
      <rPr>
        <b/>
        <sz val="11"/>
        <color rgb="FF800080"/>
        <rFont val="Calibri"/>
        <family val="2"/>
        <scheme val="minor"/>
      </rPr>
      <t xml:space="preserve">स स ह ब द न स ह ब म ह </t>
    </r>
    <r>
      <rPr>
        <sz val="11"/>
        <color rgb="FF008000"/>
        <rFont val="Calibri"/>
        <family val="2"/>
        <scheme val="minor"/>
      </rPr>
      <t xml:space="preserve">परम श वर ह </t>
    </r>
    <r>
      <rPr>
        <strike/>
        <sz val="11"/>
        <color rgb="FFFF0000"/>
        <rFont val="Calibri"/>
        <family val="2"/>
        <scheme val="minor"/>
      </rPr>
      <t xml:space="preserve">र ङस </t>
    </r>
    <r>
      <rPr>
        <sz val="11"/>
        <color rgb="FF008000"/>
        <rFont val="Calibri"/>
        <family val="2"/>
        <scheme val="minor"/>
      </rPr>
      <t xml:space="preserve">न </t>
    </r>
    <r>
      <rPr>
        <strike/>
        <sz val="11"/>
        <color rgb="FFFF0000"/>
        <rFont val="Calibri"/>
        <family val="2"/>
        <scheme val="minor"/>
      </rPr>
      <t xml:space="preserve">म हन स ज कज कध </t>
    </r>
    <r>
      <rPr>
        <sz val="11"/>
        <color rgb="FF008000"/>
        <rFont val="Calibri"/>
        <family val="2"/>
        <scheme val="minor"/>
      </rPr>
      <t xml:space="preserve">न </t>
    </r>
    <r>
      <rPr>
        <strike/>
        <sz val="11"/>
        <color rgb="FFFF0000"/>
        <rFont val="Calibri"/>
        <family val="2"/>
        <scheme val="minor"/>
      </rPr>
      <t xml:space="preserve">च ब जगथ र स ह ब शहरद भ र न स च ब म ब </t>
    </r>
    <r>
      <rPr>
        <sz val="11"/>
        <color rgb="FF008000"/>
        <rFont val="Calibri"/>
        <family val="2"/>
        <scheme val="minor"/>
      </rPr>
      <t xml:space="preserve">। </t>
    </r>
  </si>
  <si>
    <r>
      <rPr>
        <i/>
        <sz val="11"/>
        <color rgb="FF0000FF"/>
        <rFont val="Calibri"/>
        <family val="2"/>
        <scheme val="minor"/>
      </rPr>
      <t xml:space="preserve">म श स परम श वरद </t>
    </r>
    <r>
      <rPr>
        <sz val="11"/>
        <color rgb="FF008000"/>
        <rFont val="Calibri"/>
        <family val="2"/>
        <scheme val="minor"/>
      </rPr>
      <t xml:space="preserve">व श व </t>
    </r>
    <r>
      <rPr>
        <b/>
        <sz val="11"/>
        <color rgb="FF800080"/>
        <rFont val="Calibri"/>
        <family val="2"/>
        <scheme val="minor"/>
      </rPr>
      <t xml:space="preserve">स लस अब र ह म द ङ न ब ध इर श रहस क ल गद न हब शक त </t>
    </r>
    <r>
      <rPr>
        <sz val="11"/>
        <color rgb="FF008000"/>
        <rFont val="Calibri"/>
        <family val="2"/>
        <scheme val="minor"/>
      </rPr>
      <t xml:space="preserve">य </t>
    </r>
    <r>
      <rPr>
        <b/>
        <sz val="11"/>
        <color rgb="FF800080"/>
        <rFont val="Calibri"/>
        <family val="2"/>
        <scheme val="minor"/>
      </rPr>
      <t xml:space="preserve">ङ ज । तर थ </t>
    </r>
    <r>
      <rPr>
        <sz val="11"/>
        <color rgb="FF008000"/>
        <rFont val="Calibri"/>
        <family val="2"/>
        <scheme val="minor"/>
      </rPr>
      <t xml:space="preserve">द ङ न स ज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न न अब र ह म आब द ज । स र एन न क ल आत ब ध न न ख इ द स ज न ब म ब । तस न न परम श वरस प न न भ स लब कब लथ र </t>
    </r>
    <r>
      <rPr>
        <sz val="11"/>
        <color rgb="FF008000"/>
        <rFont val="Calibri"/>
        <family val="2"/>
        <scheme val="minor"/>
      </rPr>
      <t xml:space="preserve">अब र ह मस </t>
    </r>
    <r>
      <rPr>
        <b/>
        <sz val="11"/>
        <color rgb="FF800080"/>
        <rFont val="Calibri"/>
        <family val="2"/>
        <scheme val="minor"/>
      </rPr>
      <t xml:space="preserve">परम श वरल बचन </t>
    </r>
    <r>
      <rPr>
        <sz val="11"/>
        <color rgb="FF008000"/>
        <rFont val="Calibri"/>
        <family val="2"/>
        <scheme val="minor"/>
      </rPr>
      <t xml:space="preserve">व श व स लस </t>
    </r>
    <r>
      <rPr>
        <b/>
        <sz val="11"/>
        <color rgb="FF800080"/>
        <rFont val="Calibri"/>
        <family val="2"/>
        <scheme val="minor"/>
      </rPr>
      <t xml:space="preserve">परम श वरद क ल ब त म व श व स लस सन त न न हब 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</si>
  <si>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थ </t>
    </r>
    <r>
      <rPr>
        <b/>
        <sz val="11"/>
        <color rgb="FF800080"/>
        <rFont val="Calibri"/>
        <family val="2"/>
        <scheme val="minor"/>
      </rPr>
      <t xml:space="preserve">ह रङ लस न जम </t>
    </r>
    <r>
      <rPr>
        <sz val="11"/>
        <color rgb="FF008000"/>
        <rFont val="Calibri"/>
        <family val="2"/>
        <scheme val="minor"/>
      </rPr>
      <t xml:space="preserve">म </t>
    </r>
    <r>
      <rPr>
        <strike/>
        <sz val="11"/>
        <color rgb="FFFF0000"/>
        <rFont val="Calibri"/>
        <family val="2"/>
        <scheme val="minor"/>
      </rPr>
      <t xml:space="preserve">त ग आशन </t>
    </r>
    <r>
      <rPr>
        <sz val="11"/>
        <color rgb="FF008000"/>
        <rFont val="Calibri"/>
        <family val="2"/>
        <scheme val="minor"/>
      </rPr>
      <t xml:space="preserve">न </t>
    </r>
    <r>
      <rPr>
        <strike/>
        <sz val="11"/>
        <color rgb="FFFF0000"/>
        <rFont val="Calibri"/>
        <family val="2"/>
        <scheme val="minor"/>
      </rPr>
      <t xml:space="preserve">आर म ब । तस न न थ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त र ङ गद प ल ङ ब द </t>
    </r>
    <r>
      <rPr>
        <sz val="11"/>
        <color rgb="FF008000"/>
        <rFont val="Calibri"/>
        <family val="2"/>
        <scheme val="minor"/>
      </rPr>
      <t xml:space="preserve">न सम न द रल </t>
    </r>
    <r>
      <rPr>
        <i/>
        <sz val="11"/>
        <color rgb="FF0000FF"/>
        <rFont val="Calibri"/>
        <family val="2"/>
        <scheme val="minor"/>
      </rPr>
      <t xml:space="preserve">क न र म ब घ य इ ह रङ ब </t>
    </r>
    <r>
      <rPr>
        <sz val="11"/>
        <color rgb="FF008000"/>
        <rFont val="Calibri"/>
        <family val="2"/>
        <scheme val="minor"/>
      </rPr>
      <t xml:space="preserve">ब ल व </t>
    </r>
    <r>
      <rPr>
        <i/>
        <sz val="11"/>
        <color rgb="FF0000FF"/>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र ङ ह रङ ब </t>
    </r>
    <r>
      <rPr>
        <sz val="11"/>
        <color rgb="FF008000"/>
        <rFont val="Calibri"/>
        <family val="2"/>
        <scheme val="minor"/>
      </rPr>
      <t xml:space="preserve">न </t>
    </r>
    <r>
      <rPr>
        <b/>
        <sz val="11"/>
        <color rgb="FF800080"/>
        <rFont val="Calibri"/>
        <family val="2"/>
        <scheme val="minor"/>
      </rPr>
      <t xml:space="preserve">तम ल </t>
    </r>
    <r>
      <rPr>
        <sz val="11"/>
        <color rgb="FF008000"/>
        <rFont val="Calibri"/>
        <family val="2"/>
        <scheme val="minor"/>
      </rPr>
      <t xml:space="preserve">। </t>
    </r>
  </si>
  <si>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च जम म न म ह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कब ल </t>
    </r>
    <r>
      <rPr>
        <sz val="11"/>
        <color rgb="FF008000"/>
        <rFont val="Calibri"/>
        <family val="2"/>
        <scheme val="minor"/>
      </rPr>
      <t xml:space="preserve">लब </t>
    </r>
    <r>
      <rPr>
        <b/>
        <sz val="11"/>
        <color rgb="FF800080"/>
        <rFont val="Calibri"/>
        <family val="2"/>
        <scheme val="minor"/>
      </rPr>
      <t xml:space="preserve">अन छ र आम य ङ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न गद स थ </t>
    </r>
    <r>
      <rPr>
        <i/>
        <sz val="11"/>
        <color rgb="FF0000FF"/>
        <rFont val="Calibri"/>
        <family val="2"/>
        <scheme val="minor"/>
      </rPr>
      <t xml:space="preserve">कब ल प र आलन । बर थ न गद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थ </t>
    </r>
    <r>
      <rPr>
        <b/>
        <sz val="11"/>
        <color rgb="FF800080"/>
        <rFont val="Calibri"/>
        <family val="2"/>
        <scheme val="minor"/>
      </rPr>
      <t xml:space="preserve">कब ल </t>
    </r>
    <r>
      <rPr>
        <sz val="11"/>
        <color rgb="FF008000"/>
        <rFont val="Calibri"/>
        <family val="2"/>
        <scheme val="minor"/>
      </rPr>
      <t xml:space="preserve">म र ङ स </t>
    </r>
    <r>
      <rPr>
        <b/>
        <sz val="11"/>
        <color rgb="FF800080"/>
        <rFont val="Calibri"/>
        <family val="2"/>
        <scheme val="minor"/>
      </rPr>
      <t xml:space="preserve">ङ च छ ह र ङन द म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ओच छ </t>
    </r>
    <r>
      <rPr>
        <i/>
        <sz val="11"/>
        <color rgb="FF0000FF"/>
        <rFont val="Calibri"/>
        <family val="2"/>
        <scheme val="minor"/>
      </rPr>
      <t xml:space="preserve">जम ब ल ङर थ न गद अर ग य ह ल स ल म ह द न व द श तस च ब च म भ स </t>
    </r>
    <r>
      <rPr>
        <sz val="11"/>
        <color rgb="FF008000"/>
        <rFont val="Calibri"/>
        <family val="2"/>
        <scheme val="minor"/>
      </rPr>
      <t xml:space="preserve">थ न गद 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</si>
  <si>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च ह रङ </t>
    </r>
    <r>
      <rPr>
        <i/>
        <sz val="11"/>
        <color rgb="FF0000FF"/>
        <rFont val="Calibri"/>
        <family val="2"/>
        <scheme val="minor"/>
      </rPr>
      <t xml:space="preserve">भ सम च ह रङ प ङ </t>
    </r>
    <r>
      <rPr>
        <sz val="11"/>
        <color rgb="FF008000"/>
        <rFont val="Calibri"/>
        <family val="2"/>
        <scheme val="minor"/>
      </rPr>
      <t xml:space="preserve">ब </t>
    </r>
    <r>
      <rPr>
        <strike/>
        <sz val="11"/>
        <color rgb="FFFF0000"/>
        <rFont val="Calibri"/>
        <family val="2"/>
        <scheme val="minor"/>
      </rPr>
      <t xml:space="preserve">त म लब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उन ब 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</si>
  <si>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थ न गद स </t>
    </r>
    <r>
      <rPr>
        <strike/>
        <sz val="11"/>
        <color rgb="FFFF0000"/>
        <rFont val="Calibri"/>
        <family val="2"/>
        <scheme val="minor"/>
      </rPr>
      <t xml:space="preserve">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t>
    </r>
    <r>
      <rPr>
        <i/>
        <sz val="11"/>
        <color rgb="FF0000FF"/>
        <rFont val="Calibri"/>
        <family val="2"/>
        <scheme val="minor"/>
      </rPr>
      <t xml:space="preserve">नङग य म थ न ब ग </t>
    </r>
    <r>
      <rPr>
        <sz val="11"/>
        <color rgb="FF008000"/>
        <rFont val="Calibri"/>
        <family val="2"/>
        <scheme val="minor"/>
      </rPr>
      <t xml:space="preserve">ल </t>
    </r>
    <r>
      <rPr>
        <strike/>
        <sz val="11"/>
        <color rgb="FFFF0000"/>
        <rFont val="Calibri"/>
        <family val="2"/>
        <scheme val="minor"/>
      </rPr>
      <t xml:space="preserve">स खब य ह ल स द </t>
    </r>
    <r>
      <rPr>
        <sz val="11"/>
        <color rgb="FF008000"/>
        <rFont val="Calibri"/>
        <family val="2"/>
        <scheme val="minor"/>
      </rPr>
      <t xml:space="preserve">ढन स </t>
    </r>
    <r>
      <rPr>
        <strike/>
        <sz val="11"/>
        <color rgb="FFFF0000"/>
        <rFont val="Calibri"/>
        <family val="2"/>
        <scheme val="minor"/>
      </rPr>
      <t xml:space="preserve">आच न । </t>
    </r>
    <r>
      <rPr>
        <sz val="11"/>
        <color rgb="FF008000"/>
        <rFont val="Calibri"/>
        <family val="2"/>
        <scheme val="minor"/>
      </rPr>
      <t xml:space="preserve">च </t>
    </r>
    <r>
      <rPr>
        <strike/>
        <sz val="11"/>
        <color rgb="FFFF0000"/>
        <rFont val="Calibri"/>
        <family val="2"/>
        <scheme val="minor"/>
      </rPr>
      <t xml:space="preserve">द थ य ह ल स द ढन </t>
    </r>
    <r>
      <rPr>
        <sz val="11"/>
        <color rgb="FF008000"/>
        <rFont val="Calibri"/>
        <family val="2"/>
        <scheme val="minor"/>
      </rPr>
      <t xml:space="preserve">ब ह न सम थ न गद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अझ ब लप ब </t>
    </r>
    <r>
      <rPr>
        <sz val="11"/>
        <color rgb="FF008000"/>
        <rFont val="Calibri"/>
        <family val="2"/>
        <scheme val="minor"/>
      </rPr>
      <t xml:space="preserve">न </t>
    </r>
    <r>
      <rPr>
        <b/>
        <sz val="11"/>
        <color rgb="FF800080"/>
        <rFont val="Calibri"/>
        <family val="2"/>
        <scheme val="minor"/>
      </rPr>
      <t xml:space="preserve">हब ध इ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</si>
  <si>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थ न गद स </t>
    </r>
    <r>
      <rPr>
        <i/>
        <sz val="11"/>
        <color rgb="FF0000FF"/>
        <rFont val="Calibri"/>
        <family val="2"/>
        <scheme val="minor"/>
      </rPr>
      <t xml:space="preserve">द न द त ग आचम ह न स </t>
    </r>
    <r>
      <rPr>
        <sz val="11"/>
        <color rgb="FF008000"/>
        <rFont val="Calibri"/>
        <family val="2"/>
        <scheme val="minor"/>
      </rPr>
      <t xml:space="preserve">च च </t>
    </r>
    <r>
      <rPr>
        <b/>
        <sz val="11"/>
        <color rgb="FF800080"/>
        <rFont val="Calibri"/>
        <family val="2"/>
        <scheme val="minor"/>
      </rPr>
      <t xml:space="preserve">य ग , च </t>
    </r>
    <r>
      <rPr>
        <sz val="11"/>
        <color rgb="FF008000"/>
        <rFont val="Calibri"/>
        <family val="2"/>
        <scheme val="minor"/>
      </rPr>
      <t xml:space="preserve">न </t>
    </r>
    <r>
      <rPr>
        <b/>
        <sz val="11"/>
        <color rgb="FF800080"/>
        <rFont val="Calibri"/>
        <family val="2"/>
        <scheme val="minor"/>
      </rPr>
      <t xml:space="preserve">न ध इ च न </t>
    </r>
    <r>
      <rPr>
        <sz val="11"/>
        <color rgb="FF008000"/>
        <rFont val="Calibri"/>
        <family val="2"/>
        <scheme val="minor"/>
      </rPr>
      <t xml:space="preserve">ह </t>
    </r>
    <r>
      <rPr>
        <i/>
        <sz val="11"/>
        <color rgb="FF0000FF"/>
        <rFont val="Calibri"/>
        <family val="2"/>
        <scheme val="minor"/>
      </rPr>
      <t xml:space="preserve">ङ न लब म </t>
    </r>
    <r>
      <rPr>
        <sz val="11"/>
        <color rgb="FF008000"/>
        <rFont val="Calibri"/>
        <family val="2"/>
        <scheme val="minor"/>
      </rPr>
      <t xml:space="preserve">ल </t>
    </r>
    <r>
      <rPr>
        <strike/>
        <sz val="11"/>
        <color rgb="FFFF0000"/>
        <rFont val="Calibri"/>
        <family val="2"/>
        <scheme val="minor"/>
      </rPr>
      <t xml:space="preserve">स म ह इब म ब </t>
    </r>
    <r>
      <rPr>
        <sz val="11"/>
        <color rgb="FF008000"/>
        <rFont val="Calibri"/>
        <family val="2"/>
        <scheme val="minor"/>
      </rPr>
      <t xml:space="preserve">। थ तब स लम थ 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ङ च छ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म ह गद द </t>
    </r>
    <r>
      <rPr>
        <sz val="11"/>
        <color rgb="FF008000"/>
        <rFont val="Calibri"/>
        <family val="2"/>
        <scheme val="minor"/>
      </rPr>
      <t xml:space="preserve">ङ </t>
    </r>
    <r>
      <rPr>
        <i/>
        <sz val="11"/>
        <color rgb="FF0000FF"/>
        <rFont val="Calibri"/>
        <family val="2"/>
        <scheme val="minor"/>
      </rPr>
      <t xml:space="preserve">य इब र आतम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परम श वरस </t>
    </r>
    <r>
      <rPr>
        <sz val="11"/>
        <color rgb="FF008000"/>
        <rFont val="Calibri"/>
        <family val="2"/>
        <scheme val="minor"/>
      </rPr>
      <t xml:space="preserve">शहर ग क 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</si>
  <si>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इसह कद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स म च य ब </t>
    </r>
    <r>
      <rPr>
        <b/>
        <sz val="11"/>
        <color rgb="FF800080"/>
        <rFont val="Calibri"/>
        <family val="2"/>
        <scheme val="minor"/>
      </rPr>
      <t xml:space="preserve">ल ल ग र ह र ङद स म न ब स म लज । ओच छ परम </t>
    </r>
    <r>
      <rPr>
        <sz val="11"/>
        <color rgb="FF008000"/>
        <rFont val="Calibri"/>
        <family val="2"/>
        <scheme val="minor"/>
      </rPr>
      <t xml:space="preserve">श </t>
    </r>
    <r>
      <rPr>
        <b/>
        <sz val="11"/>
        <color rgb="FF800080"/>
        <rFont val="Calibri"/>
        <family val="2"/>
        <scheme val="minor"/>
      </rPr>
      <t xml:space="preserve">वरस थ द न छ य म लब कब ल प र 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अब र ह मस </t>
    </r>
    <r>
      <rPr>
        <strike/>
        <sz val="11"/>
        <color rgb="FFFF0000"/>
        <rFont val="Calibri"/>
        <family val="2"/>
        <scheme val="minor"/>
      </rPr>
      <t xml:space="preserve">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द </t>
    </r>
    <r>
      <rPr>
        <b/>
        <sz val="11"/>
        <color rgb="FF800080"/>
        <rFont val="Calibri"/>
        <family val="2"/>
        <scheme val="minor"/>
      </rPr>
      <t xml:space="preserve">ल भ स परम श वरद व श व स लस </t>
    </r>
    <r>
      <rPr>
        <sz val="11"/>
        <color rgb="FF008000"/>
        <rFont val="Calibri"/>
        <family val="2"/>
        <scheme val="minor"/>
      </rPr>
      <t xml:space="preserve">बल फ ल </t>
    </r>
    <r>
      <rPr>
        <i/>
        <sz val="11"/>
        <color rgb="FF0000FF"/>
        <rFont val="Calibri"/>
        <family val="2"/>
        <scheme val="minor"/>
      </rPr>
      <t xml:space="preserve">ज । अब र ह मद परम श वरस च ह रङ भ स स ङ </t>
    </r>
    <r>
      <rPr>
        <sz val="11"/>
        <color rgb="FF008000"/>
        <rFont val="Calibri"/>
        <family val="2"/>
        <scheme val="minor"/>
      </rPr>
      <t xml:space="preserve">ब </t>
    </r>
    <r>
      <rPr>
        <i/>
        <sz val="11"/>
        <color rgb="FF0000FF"/>
        <rFont val="Calibri"/>
        <family val="2"/>
        <scheme val="minor"/>
      </rPr>
      <t xml:space="preserve">म ब , " थ ल सन त न इसह कग य मस न थ </t>
    </r>
    <r>
      <rPr>
        <sz val="11"/>
        <color rgb="FF008000"/>
        <rFont val="Calibri"/>
        <family val="2"/>
        <scheme val="minor"/>
      </rPr>
      <t xml:space="preserve">र </t>
    </r>
    <r>
      <rPr>
        <b/>
        <sz val="11"/>
        <color rgb="FF800080"/>
        <rFont val="Calibri"/>
        <family val="2"/>
        <scheme val="minor"/>
      </rPr>
      <t xml:space="preserve">ब य ङ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</si>
  <si>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स ब ग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लब र न न खम </t>
    </r>
    <r>
      <rPr>
        <sz val="11"/>
        <color rgb="FF008000"/>
        <rFont val="Calibri"/>
        <family val="2"/>
        <scheme val="minor"/>
      </rPr>
      <t xml:space="preserve">ल भ </t>
    </r>
    <r>
      <rPr>
        <i/>
        <sz val="11"/>
        <color rgb="FF0000FF"/>
        <rFont val="Calibri"/>
        <family val="2"/>
        <scheme val="minor"/>
      </rPr>
      <t xml:space="preserve">स यह द स म हन </t>
    </r>
    <r>
      <rPr>
        <sz val="11"/>
        <color rgb="FF008000"/>
        <rFont val="Calibri"/>
        <family val="2"/>
        <scheme val="minor"/>
      </rPr>
      <t xml:space="preserve">ब </t>
    </r>
    <r>
      <rPr>
        <strike/>
        <sz val="11"/>
        <color rgb="FFFF0000"/>
        <rFont val="Calibri"/>
        <family val="2"/>
        <scheme val="minor"/>
      </rPr>
      <t xml:space="preserve">अब र ह मद व श व स </t>
    </r>
    <r>
      <rPr>
        <sz val="11"/>
        <color rgb="FF008000"/>
        <rFont val="Calibri"/>
        <family val="2"/>
        <scheme val="minor"/>
      </rPr>
      <t xml:space="preserve">म ब । </t>
    </r>
    <r>
      <rPr>
        <b/>
        <sz val="11"/>
        <color rgb="FF800080"/>
        <rFont val="Calibri"/>
        <family val="2"/>
        <scheme val="minor"/>
      </rPr>
      <t xml:space="preserve">थ तब स लम </t>
    </r>
    <r>
      <rPr>
        <sz val="11"/>
        <color rgb="FF008000"/>
        <rFont val="Calibri"/>
        <family val="2"/>
        <scheme val="minor"/>
      </rPr>
      <t xml:space="preserve">अब र ह मस </t>
    </r>
    <r>
      <rPr>
        <b/>
        <sz val="11"/>
        <color rgb="FF800080"/>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उख नग </t>
    </r>
    <r>
      <rPr>
        <sz val="11"/>
        <color rgb="FF008000"/>
        <rFont val="Calibri"/>
        <family val="2"/>
        <scheme val="minor"/>
      </rPr>
      <t xml:space="preserve">य म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ज </t>
    </r>
    <r>
      <rPr>
        <b/>
        <sz val="11"/>
        <color rgb="FF80008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</si>
  <si>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न न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सज य य ङ त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</si>
  <si>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इसह कस </t>
    </r>
    <r>
      <rPr>
        <i/>
        <sz val="11"/>
        <color rgb="FF0000FF"/>
        <rFont val="Calibri"/>
        <family val="2"/>
        <scheme val="minor"/>
      </rPr>
      <t xml:space="preserve">ह र ङल झ न ह द परम श वरस म लम प न ब म र ङ स </t>
    </r>
    <r>
      <rPr>
        <sz val="11"/>
        <color rgb="FF008000"/>
        <rFont val="Calibri"/>
        <family val="2"/>
        <scheme val="minor"/>
      </rPr>
      <t xml:space="preserve">य क बद न </t>
    </r>
    <r>
      <rPr>
        <b/>
        <sz val="11"/>
        <color rgb="FF800080"/>
        <rFont val="Calibri"/>
        <family val="2"/>
        <scheme val="minor"/>
      </rPr>
      <t xml:space="preserve">इसह कस थ </t>
    </r>
    <r>
      <rPr>
        <sz val="11"/>
        <color rgb="FF008000"/>
        <rFont val="Calibri"/>
        <family val="2"/>
        <scheme val="minor"/>
      </rPr>
      <t xml:space="preserve">ल </t>
    </r>
    <r>
      <rPr>
        <b/>
        <sz val="11"/>
        <color rgb="FF800080"/>
        <rFont val="Calibri"/>
        <family val="2"/>
        <scheme val="minor"/>
      </rPr>
      <t xml:space="preserve">झ न ह द एन न परम श वरग य म </t>
    </r>
    <r>
      <rPr>
        <sz val="11"/>
        <color rgb="FF008000"/>
        <rFont val="Calibri"/>
        <family val="2"/>
        <scheme val="minor"/>
      </rPr>
      <t xml:space="preserve">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</si>
  <si>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ह न 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t>
    </r>
    <r>
      <rPr>
        <b/>
        <sz val="11"/>
        <color rgb="FF800080"/>
        <rFont val="Calibri"/>
        <family val="2"/>
        <scheme val="minor"/>
      </rPr>
      <t xml:space="preserve">न ह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ल जरसद त न ब ध र स र फ य </t>
    </r>
    <r>
      <rPr>
        <sz val="11"/>
        <color rgb="FF008000"/>
        <rFont val="Calibri"/>
        <family val="2"/>
        <scheme val="minor"/>
      </rPr>
      <t xml:space="preserve">लज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</si>
  <si>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स फस </t>
    </r>
    <r>
      <rPr>
        <strike/>
        <sz val="11"/>
        <color rgb="FFFF0000"/>
        <rFont val="Calibri"/>
        <family val="2"/>
        <scheme val="minor"/>
      </rPr>
      <t xml:space="preserve">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ब ध इर थ </t>
    </r>
    <r>
      <rPr>
        <sz val="11"/>
        <color rgb="FF008000"/>
        <rFont val="Calibri"/>
        <family val="2"/>
        <scheme val="minor"/>
      </rPr>
      <t xml:space="preserve">ल </t>
    </r>
    <r>
      <rPr>
        <i/>
        <sz val="11"/>
        <color rgb="FF0000FF"/>
        <rFont val="Calibri"/>
        <family val="2"/>
        <scheme val="minor"/>
      </rPr>
      <t xml:space="preserve">त म ढन ज । ओच छ य स फस ह र ङ 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न न </t>
    </r>
    <r>
      <rPr>
        <sz val="11"/>
        <color rgb="FF008000"/>
        <rFont val="Calibri"/>
        <family val="2"/>
        <scheme val="minor"/>
      </rPr>
      <t xml:space="preserve">प ङ </t>
    </r>
    <r>
      <rPr>
        <strike/>
        <sz val="11"/>
        <color rgb="FFFF0000"/>
        <rFont val="Calibri"/>
        <family val="2"/>
        <scheme val="minor"/>
      </rPr>
      <t xml:space="preserve">ब म ब । थ स थ न गद द ल च छ म श र य ह ल स ख ल ब ध इर ह र ङल नख र गद त ग लत ल भ ब त मएन न क ल </t>
    </r>
    <r>
      <rPr>
        <sz val="11"/>
        <color rgb="FF008000"/>
        <rFont val="Calibri"/>
        <family val="2"/>
        <scheme val="minor"/>
      </rPr>
      <t xml:space="preserve">ज । </t>
    </r>
  </si>
  <si>
    <r>
      <rPr>
        <i/>
        <sz val="11"/>
        <color rgb="FF0000FF"/>
        <rFont val="Calibri"/>
        <family val="2"/>
        <scheme val="minor"/>
      </rPr>
      <t xml:space="preserve">म श न हब ध इर आख म ह म स थ क ल द ल ह स थ न ब </t>
    </r>
    <r>
      <rPr>
        <sz val="11"/>
        <color rgb="FF008000"/>
        <rFont val="Calibri"/>
        <family val="2"/>
        <scheme val="minor"/>
      </rPr>
      <t xml:space="preserve">व श व </t>
    </r>
    <r>
      <rPr>
        <b/>
        <sz val="11"/>
        <color rgb="FF800080"/>
        <rFont val="Calibri"/>
        <family val="2"/>
        <scheme val="minor"/>
      </rPr>
      <t xml:space="preserve">सग य म स मर मध </t>
    </r>
    <r>
      <rPr>
        <sz val="11"/>
        <color rgb="FF008000"/>
        <rFont val="Calibri"/>
        <family val="2"/>
        <scheme val="minor"/>
      </rPr>
      <t xml:space="preserve">न म श </t>
    </r>
    <r>
      <rPr>
        <strike/>
        <sz val="11"/>
        <color rgb="FFFF0000"/>
        <rFont val="Calibri"/>
        <family val="2"/>
        <scheme val="minor"/>
      </rPr>
      <t xml:space="preserve">ल आब आम </t>
    </r>
    <r>
      <rPr>
        <sz val="11"/>
        <color rgb="FF008000"/>
        <rFont val="Calibri"/>
        <family val="2"/>
        <scheme val="minor"/>
      </rPr>
      <t xml:space="preserve">स थ </t>
    </r>
    <r>
      <rPr>
        <b/>
        <sz val="11"/>
        <color rgb="FF800080"/>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न स ल स मध न छ म </t>
    </r>
    <r>
      <rPr>
        <sz val="11"/>
        <color rgb="FF008000"/>
        <rFont val="Calibri"/>
        <family val="2"/>
        <scheme val="minor"/>
      </rPr>
      <t xml:space="preserve">स थ न ज । </t>
    </r>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थ क ल द </t>
    </r>
    <r>
      <rPr>
        <sz val="11"/>
        <color rgb="FF008000"/>
        <rFont val="Calibri"/>
        <family val="2"/>
        <scheme val="minor"/>
      </rPr>
      <t xml:space="preserve">ल ह न न </t>
    </r>
    <r>
      <rPr>
        <b/>
        <sz val="11"/>
        <color rgb="FF800080"/>
        <rFont val="Calibri"/>
        <family val="2"/>
        <scheme val="minor"/>
      </rPr>
      <t xml:space="preserve">म न लब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ओच छ ग ल स क ल ब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</si>
  <si>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म श स </t>
    </r>
    <r>
      <rPr>
        <sz val="11"/>
        <color rgb="FF008000"/>
        <rFont val="Calibri"/>
        <family val="2"/>
        <scheme val="minor"/>
      </rPr>
      <t xml:space="preserve">व श व </t>
    </r>
    <r>
      <rPr>
        <strike/>
        <sz val="11"/>
        <color rgb="FFFF0000"/>
        <rFont val="Calibri"/>
        <family val="2"/>
        <scheme val="minor"/>
      </rPr>
      <t xml:space="preserve">सस लम न म श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म भ स ङ इ प ङ </t>
    </r>
    <r>
      <rPr>
        <sz val="11"/>
        <color rgb="FF008000"/>
        <rFont val="Calibri"/>
        <family val="2"/>
        <scheme val="minor"/>
      </rPr>
      <t xml:space="preserve">ब र </t>
    </r>
    <r>
      <rPr>
        <b/>
        <sz val="11"/>
        <color rgb="FF800080"/>
        <rFont val="Calibri"/>
        <family val="2"/>
        <scheme val="minor"/>
      </rPr>
      <t xml:space="preserve">आम ह इन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</si>
  <si>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छ न नङ </t>
    </r>
    <r>
      <rPr>
        <b/>
        <sz val="11"/>
        <color rgb="FF80008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प पल </t>
    </r>
    <r>
      <rPr>
        <sz val="11"/>
        <color rgb="FF008000"/>
        <rFont val="Calibri"/>
        <family val="2"/>
        <scheme val="minor"/>
      </rPr>
      <t xml:space="preserve">द </t>
    </r>
    <r>
      <rPr>
        <i/>
        <sz val="11"/>
        <color rgb="FF0000FF"/>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लब ल ल ग र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दय लत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</si>
  <si>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म श र य ह ल स </t>
    </r>
    <r>
      <rPr>
        <b/>
        <sz val="11"/>
        <color rgb="FF800080"/>
        <rFont val="Calibri"/>
        <family val="2"/>
        <scheme val="minor"/>
      </rPr>
      <t xml:space="preserve">र </t>
    </r>
    <r>
      <rPr>
        <sz val="11"/>
        <color rgb="FF008000"/>
        <rFont val="Calibri"/>
        <family val="2"/>
        <scheme val="minor"/>
      </rPr>
      <t xml:space="preserve">थ र ब प न ब ख र ष </t>
    </r>
    <r>
      <rPr>
        <b/>
        <sz val="11"/>
        <color rgb="FF800080"/>
        <rFont val="Calibri"/>
        <family val="2"/>
        <scheme val="minor"/>
      </rPr>
      <t xml:space="preserve">टद ब र ध लब स ह गद ल </t>
    </r>
    <r>
      <rPr>
        <sz val="11"/>
        <color rgb="FF008000"/>
        <rFont val="Calibri"/>
        <family val="2"/>
        <scheme val="minor"/>
      </rPr>
      <t xml:space="preserve">ल ग र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जह ज ग क स ह स म श </t>
    </r>
    <r>
      <rPr>
        <sz val="11"/>
        <color rgb="FF008000"/>
        <rFont val="Calibri"/>
        <family val="2"/>
        <scheme val="minor"/>
      </rPr>
      <t xml:space="preserve">र </t>
    </r>
    <r>
      <rPr>
        <b/>
        <sz val="11"/>
        <color rgb="FF800080"/>
        <rFont val="Calibri"/>
        <family val="2"/>
        <scheme val="minor"/>
      </rPr>
      <t xml:space="preserve">य ह ल स ल धन </t>
    </r>
    <r>
      <rPr>
        <sz val="11"/>
        <color rgb="FF008000"/>
        <rFont val="Calibri"/>
        <family val="2"/>
        <scheme val="minor"/>
      </rPr>
      <t xml:space="preserve">सम पत त </t>
    </r>
    <r>
      <rPr>
        <b/>
        <sz val="11"/>
        <color rgb="FF800080"/>
        <rFont val="Calibri"/>
        <family val="2"/>
        <scheme val="minor"/>
      </rPr>
      <t xml:space="preserve">भ र </t>
    </r>
    <r>
      <rPr>
        <sz val="11"/>
        <color rgb="FF008000"/>
        <rFont val="Calibri"/>
        <family val="2"/>
        <scheme val="minor"/>
      </rPr>
      <t xml:space="preserve">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ङ ल भ </t>
    </r>
    <r>
      <rPr>
        <sz val="11"/>
        <color rgb="FF008000"/>
        <rFont val="Calibri"/>
        <family val="2"/>
        <scheme val="minor"/>
      </rPr>
      <t xml:space="preserve">स </t>
    </r>
    <r>
      <rPr>
        <b/>
        <sz val="11"/>
        <color rgb="FF800080"/>
        <rFont val="Calibri"/>
        <family val="2"/>
        <scheme val="minor"/>
      </rPr>
      <t xml:space="preserve">धन छ य </t>
    </r>
    <r>
      <rPr>
        <sz val="11"/>
        <color rgb="FF008000"/>
        <rFont val="Calibri"/>
        <family val="2"/>
        <scheme val="minor"/>
      </rPr>
      <t xml:space="preserve">ब म ब । </t>
    </r>
  </si>
  <si>
    <r>
      <rPr>
        <i/>
        <sz val="11"/>
        <color rgb="FF0000FF"/>
        <rFont val="Calibri"/>
        <family val="2"/>
        <scheme val="minor"/>
      </rPr>
      <t xml:space="preserve">जम ह न स म श र य ह ल स ल म ह गद स </t>
    </r>
    <r>
      <rPr>
        <sz val="11"/>
        <color rgb="FF008000"/>
        <rFont val="Calibri"/>
        <family val="2"/>
        <scheme val="minor"/>
      </rPr>
      <t xml:space="preserve">व श व </t>
    </r>
    <r>
      <rPr>
        <b/>
        <sz val="11"/>
        <color rgb="FF800080"/>
        <rFont val="Calibri"/>
        <family val="2"/>
        <scheme val="minor"/>
      </rPr>
      <t xml:space="preserve">स लस ग ल द ल ह न न ब म खज । तस न </t>
    </r>
    <r>
      <rPr>
        <sz val="11"/>
        <color rgb="FF008000"/>
        <rFont val="Calibri"/>
        <family val="2"/>
        <scheme val="minor"/>
      </rPr>
      <t xml:space="preserve">न ग ल </t>
    </r>
    <r>
      <rPr>
        <i/>
        <sz val="11"/>
        <color rgb="FF0000FF"/>
        <rFont val="Calibri"/>
        <family val="2"/>
        <scheme val="minor"/>
      </rPr>
      <t xml:space="preserve">स थ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म श र य ह ल स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म ह गद द </t>
    </r>
    <r>
      <rPr>
        <sz val="11"/>
        <color rgb="FF008000"/>
        <rFont val="Calibri"/>
        <family val="2"/>
        <scheme val="minor"/>
      </rPr>
      <t xml:space="preserve">ज </t>
    </r>
    <r>
      <rPr>
        <i/>
        <sz val="11"/>
        <color rgb="FF0000FF"/>
        <rFont val="Calibri"/>
        <family val="2"/>
        <scheme val="minor"/>
      </rPr>
      <t xml:space="preserve">गब लस ज न ब म ब </t>
    </r>
    <r>
      <rPr>
        <sz val="11"/>
        <color rgb="FF008000"/>
        <rFont val="Calibri"/>
        <family val="2"/>
        <scheme val="minor"/>
      </rPr>
      <t xml:space="preserve">। </t>
    </r>
    <r>
      <rPr>
        <strike/>
        <sz val="11"/>
        <color rgb="FFFF0000"/>
        <rFont val="Calibri"/>
        <family val="2"/>
        <scheme val="minor"/>
      </rPr>
      <t xml:space="preserve">ओच छ म र ङ आखम ब परम श वरद एन न म र ङ ब ह रङ लस न थ भङ स च ज । </t>
    </r>
  </si>
  <si>
    <r>
      <rPr>
        <strike/>
        <sz val="11"/>
        <color rgb="FFFF0000"/>
        <rFont val="Calibri"/>
        <family val="2"/>
        <scheme val="minor"/>
      </rPr>
      <t xml:space="preserve">व श व सस लम न म श स 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ठ म अन छ र </t>
    </r>
    <r>
      <rPr>
        <sz val="11"/>
        <color rgb="FF008000"/>
        <rFont val="Calibri"/>
        <family val="2"/>
        <scheme val="minor"/>
      </rPr>
      <t xml:space="preserve">प </t>
    </r>
    <r>
      <rPr>
        <i/>
        <sz val="11"/>
        <color rgb="FF0000FF"/>
        <rFont val="Calibri"/>
        <family val="2"/>
        <scheme val="minor"/>
      </rPr>
      <t xml:space="preserve">ज लज । ओच छ इस र एल गद ल ग ङर </t>
    </r>
    <r>
      <rPr>
        <sz val="11"/>
        <color rgb="FF008000"/>
        <rFont val="Calibri"/>
        <family val="2"/>
        <scheme val="minor"/>
      </rPr>
      <t xml:space="preserve">ङ </t>
    </r>
    <r>
      <rPr>
        <i/>
        <sz val="11"/>
        <color rgb="FF0000FF"/>
        <rFont val="Calibri"/>
        <family val="2"/>
        <scheme val="minor"/>
      </rPr>
      <t xml:space="preserve">च छ खब ङ च छ क ल गद थ स इग भ स म श स ठ म अन छ र क थ र ब र क ल </t>
    </r>
    <r>
      <rPr>
        <sz val="11"/>
        <color rgb="FF008000"/>
        <rFont val="Calibri"/>
        <family val="2"/>
        <scheme val="minor"/>
      </rPr>
      <t xml:space="preserve">ज । </t>
    </r>
  </si>
  <si>
    <r>
      <rPr>
        <i/>
        <sz val="11"/>
        <color rgb="FF0000FF"/>
        <rFont val="Calibri"/>
        <family val="2"/>
        <scheme val="minor"/>
      </rPr>
      <t xml:space="preserve">म श स </t>
    </r>
    <r>
      <rPr>
        <sz val="11"/>
        <color rgb="FF008000"/>
        <rFont val="Calibri"/>
        <family val="2"/>
        <scheme val="minor"/>
      </rPr>
      <t xml:space="preserve">व श व </t>
    </r>
    <r>
      <rPr>
        <strike/>
        <sz val="11"/>
        <color rgb="FFFF0000"/>
        <rFont val="Calibri"/>
        <family val="2"/>
        <scheme val="minor"/>
      </rPr>
      <t xml:space="preserve">सस लम न इस र एल गद </t>
    </r>
    <r>
      <rPr>
        <sz val="11"/>
        <color rgb="FF008000"/>
        <rFont val="Calibri"/>
        <family val="2"/>
        <scheme val="minor"/>
      </rPr>
      <t xml:space="preserve">स </t>
    </r>
    <r>
      <rPr>
        <strike/>
        <sz val="11"/>
        <color rgb="FFFF0000"/>
        <rFont val="Calibri"/>
        <family val="2"/>
        <scheme val="minor"/>
      </rPr>
      <t xml:space="preserve">सर भ रब ह रङ </t>
    </r>
    <r>
      <rPr>
        <sz val="11"/>
        <color rgb="FF008000"/>
        <rFont val="Calibri"/>
        <family val="2"/>
        <scheme val="minor"/>
      </rPr>
      <t xml:space="preserve">लस </t>
    </r>
    <r>
      <rPr>
        <strike/>
        <sz val="11"/>
        <color rgb="FFFF0000"/>
        <rFont val="Calibri"/>
        <family val="2"/>
        <scheme val="minor"/>
      </rPr>
      <t xml:space="preserve">व ल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क य म सङपट ट न </t>
    </r>
    <r>
      <rPr>
        <b/>
        <sz val="11"/>
        <color rgb="FF800080"/>
        <rFont val="Calibri"/>
        <family val="2"/>
        <scheme val="minor"/>
      </rPr>
      <t xml:space="preserve">स सम न द रल घ र न क य म सङपट ट न म ब , ओच छ </t>
    </r>
    <r>
      <rPr>
        <sz val="11"/>
        <color rgb="FF008000"/>
        <rFont val="Calibri"/>
        <family val="2"/>
        <scheme val="minor"/>
      </rPr>
      <t xml:space="preserve">म श र </t>
    </r>
    <r>
      <rPr>
        <i/>
        <sz val="11"/>
        <color rgb="FF0000FF"/>
        <rFont val="Calibri"/>
        <family val="2"/>
        <scheme val="minor"/>
      </rPr>
      <t xml:space="preserve">गद स व श व स लस सम न द रल क </t>
    </r>
    <r>
      <rPr>
        <sz val="11"/>
        <color rgb="FF008000"/>
        <rFont val="Calibri"/>
        <family val="2"/>
        <scheme val="minor"/>
      </rPr>
      <t xml:space="preserve">य </t>
    </r>
    <r>
      <rPr>
        <b/>
        <sz val="11"/>
        <color rgb="FF800080"/>
        <rFont val="Calibri"/>
        <family val="2"/>
        <scheme val="minor"/>
      </rPr>
      <t xml:space="preserve">म सङपट ट न </t>
    </r>
    <r>
      <rPr>
        <sz val="11"/>
        <color rgb="FF008000"/>
        <rFont val="Calibri"/>
        <family val="2"/>
        <scheme val="minor"/>
      </rPr>
      <t xml:space="preserve">स </t>
    </r>
    <r>
      <rPr>
        <b/>
        <sz val="11"/>
        <color rgb="FF800080"/>
        <rFont val="Calibri"/>
        <family val="2"/>
        <scheme val="minor"/>
      </rPr>
      <t xml:space="preserve">स ब त ब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</si>
  <si>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व श व स लस य ह ङस ज कज कध न च ब परम श वरल बचनद व श व स लत ब म ल , तस न न </t>
    </r>
    <r>
      <rPr>
        <sz val="11"/>
        <color rgb="FF008000"/>
        <rFont val="Calibri"/>
        <family val="2"/>
        <scheme val="minor"/>
      </rPr>
      <t xml:space="preserve">परम श वरस </t>
    </r>
    <r>
      <rPr>
        <strike/>
        <sz val="11"/>
        <color rgb="FFFF0000"/>
        <rFont val="Calibri"/>
        <family val="2"/>
        <scheme val="minor"/>
      </rPr>
      <t xml:space="preserve">ह र ङल बचनग य मस च जम ब ल ङ स ह ज भ ब त म व श व सग य म </t>
    </r>
    <r>
      <rPr>
        <sz val="11"/>
        <color rgb="FF008000"/>
        <rFont val="Calibri"/>
        <family val="2"/>
        <scheme val="minor"/>
      </rPr>
      <t xml:space="preserve">य ह ङस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त मद म र ङ ब ग ल र र कब लआत </t>
    </r>
    <r>
      <rPr>
        <sz val="11"/>
        <color rgb="FF008000"/>
        <rFont val="Calibri"/>
        <family val="2"/>
        <scheme val="minor"/>
      </rPr>
      <t xml:space="preserve">ब म ल । </t>
    </r>
    <r>
      <rPr>
        <strike/>
        <sz val="11"/>
        <color rgb="FFFF0000"/>
        <rFont val="Calibri"/>
        <family val="2"/>
        <scheme val="minor"/>
      </rPr>
      <t xml:space="preserve">थ ह रङ लस य ह ङल म स आम र ङ ब स ह गद ग य मस न म र ङ ब स ह गद स ह ज । </t>
    </r>
  </si>
  <si>
    <r>
      <rPr>
        <sz val="11"/>
        <color rgb="FF008000"/>
        <rFont val="Calibri"/>
        <family val="2"/>
        <scheme val="minor"/>
      </rPr>
      <t xml:space="preserve">व श व </t>
    </r>
    <r>
      <rPr>
        <b/>
        <sz val="11"/>
        <color rgb="FF800080"/>
        <rFont val="Calibri"/>
        <family val="2"/>
        <scheme val="minor"/>
      </rPr>
      <t xml:space="preserve">सग य म यर ह शहरल पर ख ल फ प स म ह </t>
    </r>
    <r>
      <rPr>
        <sz val="11"/>
        <color rgb="FF008000"/>
        <rFont val="Calibri"/>
        <family val="2"/>
        <scheme val="minor"/>
      </rPr>
      <t xml:space="preserve">गद स न सर ध न </t>
    </r>
    <r>
      <rPr>
        <b/>
        <sz val="11"/>
        <color rgb="FF800080"/>
        <rFont val="Calibri"/>
        <family val="2"/>
        <scheme val="minor"/>
      </rPr>
      <t xml:space="preserve">घ रब लज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</si>
  <si>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म </t>
    </r>
    <r>
      <rPr>
        <i/>
        <sz val="11"/>
        <color rgb="FF0000FF"/>
        <rFont val="Calibri"/>
        <family val="2"/>
        <scheme val="minor"/>
      </rPr>
      <t xml:space="preserve">स य ह न द द न छ य म ब </t>
    </r>
    <r>
      <rPr>
        <sz val="11"/>
        <color rgb="FF008000"/>
        <rFont val="Calibri"/>
        <family val="2"/>
        <scheme val="minor"/>
      </rPr>
      <t xml:space="preserve">र </t>
    </r>
    <r>
      <rPr>
        <b/>
        <sz val="11"/>
        <color rgb="FF800080"/>
        <rFont val="Calibri"/>
        <family val="2"/>
        <scheme val="minor"/>
      </rPr>
      <t xml:space="preserve">ल स भ रब य क बस </t>
    </r>
    <r>
      <rPr>
        <sz val="11"/>
        <color rgb="FF008000"/>
        <rFont val="Calibri"/>
        <family val="2"/>
        <scheme val="minor"/>
      </rPr>
      <t xml:space="preserve">परम श </t>
    </r>
    <r>
      <rPr>
        <b/>
        <sz val="11"/>
        <color rgb="FF800080"/>
        <rFont val="Calibri"/>
        <family val="2"/>
        <scheme val="minor"/>
      </rPr>
      <t xml:space="preserve">वरद व श व स आलब म ह गद द न छ य म ढ </t>
    </r>
    <r>
      <rPr>
        <sz val="11"/>
        <color rgb="FF008000"/>
        <rFont val="Calibri"/>
        <family val="2"/>
        <scheme val="minor"/>
      </rPr>
      <t xml:space="preserve">क </t>
    </r>
    <r>
      <rPr>
        <b/>
        <sz val="11"/>
        <color rgb="FF800080"/>
        <rFont val="Calibri"/>
        <family val="2"/>
        <scheme val="minor"/>
      </rPr>
      <t xml:space="preserve">स च आप ङ न । तस न न थ स 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च य </t>
    </r>
    <r>
      <rPr>
        <sz val="11"/>
        <color rgb="FF008000"/>
        <rFont val="Calibri"/>
        <family val="2"/>
        <scheme val="minor"/>
      </rPr>
      <t xml:space="preserve">ब म ह गद द </t>
    </r>
    <r>
      <rPr>
        <i/>
        <sz val="11"/>
        <color rgb="FF0000FF"/>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आप ङ न </t>
    </r>
    <r>
      <rPr>
        <sz val="11"/>
        <color rgb="FF008000"/>
        <rFont val="Calibri"/>
        <family val="2"/>
        <scheme val="minor"/>
      </rPr>
      <t xml:space="preserve">। </t>
    </r>
    <r>
      <rPr>
        <strike/>
        <sz val="11"/>
        <color rgb="FFFF0000"/>
        <rFont val="Calibri"/>
        <family val="2"/>
        <scheme val="minor"/>
      </rPr>
      <t xml:space="preserve">त ग द भ सम थ स थ र च व लब र न ब इस र एल गद द म न लब म ब ।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</si>
  <si>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त ग प ङ </t>
    </r>
    <r>
      <rPr>
        <b/>
        <sz val="11"/>
        <color rgb="FF800080"/>
        <rFont val="Calibri"/>
        <family val="2"/>
        <scheme val="minor"/>
      </rPr>
      <t xml:space="preserve">ब र छ य इब </t>
    </r>
    <r>
      <rPr>
        <sz val="11"/>
        <color rgb="FF008000"/>
        <rFont val="Calibri"/>
        <family val="2"/>
        <scheme val="minor"/>
      </rPr>
      <t xml:space="preserve">? </t>
    </r>
    <r>
      <rPr>
        <b/>
        <sz val="11"/>
        <color rgb="FF800080"/>
        <rFont val="Calibri"/>
        <family val="2"/>
        <scheme val="minor"/>
      </rPr>
      <t xml:space="preserve">ङ इ </t>
    </r>
    <r>
      <rPr>
        <sz val="11"/>
        <color rgb="FF008000"/>
        <rFont val="Calibri"/>
        <family val="2"/>
        <scheme val="minor"/>
      </rPr>
      <t xml:space="preserve">ग द न , ब र क , </t>
    </r>
    <r>
      <rPr>
        <b/>
        <sz val="11"/>
        <color rgb="FF800080"/>
        <rFont val="Calibri"/>
        <family val="2"/>
        <scheme val="minor"/>
      </rPr>
      <t xml:space="preserve">स मस </t>
    </r>
    <r>
      <rPr>
        <sz val="11"/>
        <color rgb="FF008000"/>
        <rFont val="Calibri"/>
        <family val="2"/>
        <scheme val="minor"/>
      </rPr>
      <t xml:space="preserve">, </t>
    </r>
    <r>
      <rPr>
        <b/>
        <sz val="11"/>
        <color rgb="FF800080"/>
        <rFont val="Calibri"/>
        <family val="2"/>
        <scheme val="minor"/>
      </rPr>
      <t xml:space="preserve">इफ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t>
    </r>
    <r>
      <rPr>
        <i/>
        <sz val="11"/>
        <color rgb="FF0000FF"/>
        <rFont val="Calibri"/>
        <family val="2"/>
        <scheme val="minor"/>
      </rPr>
      <t xml:space="preserve">क त बर भ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म अझ </t>
    </r>
    <r>
      <rPr>
        <sz val="11"/>
        <color rgb="FF008000"/>
        <rFont val="Calibri"/>
        <family val="2"/>
        <scheme val="minor"/>
      </rPr>
      <t xml:space="preserve">ङ द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</si>
  <si>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थ न गद स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हन ब अन छ र भ रब ग लज , थ </t>
    </r>
    <r>
      <rPr>
        <sz val="11"/>
        <color rgb="FF008000"/>
        <rFont val="Calibri"/>
        <family val="2"/>
        <scheme val="minor"/>
      </rPr>
      <t xml:space="preserve">न </t>
    </r>
    <r>
      <rPr>
        <i/>
        <sz val="11"/>
        <color rgb="FF0000FF"/>
        <rFont val="Calibri"/>
        <family val="2"/>
        <scheme val="minor"/>
      </rPr>
      <t xml:space="preserve">गद स परम श वरल </t>
    </r>
    <r>
      <rPr>
        <sz val="11"/>
        <color rgb="FF008000"/>
        <rFont val="Calibri"/>
        <family val="2"/>
        <scheme val="minor"/>
      </rPr>
      <t xml:space="preserve">य ह ल स </t>
    </r>
    <r>
      <rPr>
        <i/>
        <sz val="11"/>
        <color rgb="FF0000FF"/>
        <rFont val="Calibri"/>
        <family val="2"/>
        <scheme val="minor"/>
      </rPr>
      <t xml:space="preserve">ल सम च र थ न लब र आखम न , ओच छ म ह </t>
    </r>
    <r>
      <rPr>
        <sz val="11"/>
        <color rgb="FF008000"/>
        <rFont val="Calibri"/>
        <family val="2"/>
        <scheme val="minor"/>
      </rPr>
      <t xml:space="preserve">गद द </t>
    </r>
    <r>
      <rPr>
        <b/>
        <sz val="11"/>
        <color rgb="FF80008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 </t>
    </r>
    <r>
      <rPr>
        <strike/>
        <sz val="11"/>
        <color rgb="FFFF0000"/>
        <rFont val="Calibri"/>
        <family val="2"/>
        <scheme val="minor"/>
      </rPr>
      <t xml:space="preserve">न न भ स कब ल लब त मगद एन न य </t>
    </r>
    <r>
      <rPr>
        <sz val="11"/>
        <color rgb="FF008000"/>
        <rFont val="Calibri"/>
        <family val="2"/>
        <scheme val="minor"/>
      </rPr>
      <t xml:space="preserve">ङ ज । </t>
    </r>
    <r>
      <rPr>
        <strike/>
        <sz val="11"/>
        <color rgb="FFFF0000"/>
        <rFont val="Calibri"/>
        <family val="2"/>
        <scheme val="minor"/>
      </rPr>
      <t xml:space="preserve">व श व सस लम न थ न गद स च य नगद ल स ङ म र स प न ज । </t>
    </r>
  </si>
  <si>
    <r>
      <rPr>
        <strike/>
        <sz val="11"/>
        <color rgb="FFFF0000"/>
        <rFont val="Calibri"/>
        <family val="2"/>
        <scheme val="minor"/>
      </rPr>
      <t xml:space="preserve">थ ह रङ लस न </t>
    </r>
    <r>
      <rPr>
        <sz val="11"/>
        <color rgb="FF008000"/>
        <rFont val="Calibri"/>
        <family val="2"/>
        <scheme val="minor"/>
      </rPr>
      <t xml:space="preserve">थ न गद स म </t>
    </r>
    <r>
      <rPr>
        <i/>
        <sz val="11"/>
        <color rgb="FF0000FF"/>
        <rFont val="Calibri"/>
        <family val="2"/>
        <scheme val="minor"/>
      </rPr>
      <t xml:space="preserve">र शक त श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म हन ज </t>
    </r>
    <r>
      <rPr>
        <sz val="11"/>
        <color rgb="FF008000"/>
        <rFont val="Calibri"/>
        <family val="2"/>
        <scheme val="minor"/>
      </rPr>
      <t xml:space="preserve">, तरव </t>
    </r>
    <r>
      <rPr>
        <b/>
        <sz val="11"/>
        <color rgb="FF800080"/>
        <rFont val="Calibri"/>
        <family val="2"/>
        <scheme val="minor"/>
      </rPr>
      <t xml:space="preserve">रस त म स </t>
    </r>
    <r>
      <rPr>
        <sz val="11"/>
        <color rgb="FF008000"/>
        <rFont val="Calibri"/>
        <family val="2"/>
        <scheme val="minor"/>
      </rPr>
      <t xml:space="preserve">य </t>
    </r>
    <r>
      <rPr>
        <b/>
        <sz val="11"/>
        <color rgb="FF800080"/>
        <rFont val="Calibri"/>
        <family val="2"/>
        <scheme val="minor"/>
      </rPr>
      <t xml:space="preserve">र ब ख ल स य र ब गद य र ज , आखम ब गद स आखम ब शक त य ङ ज , ओच छ लड इर शक त श ल म ह गद द ज , ओच छ ह र ङ ह र ङ न हङर म ब म ह गद द द ख प </t>
    </r>
    <r>
      <rPr>
        <sz val="11"/>
        <color rgb="FF008000"/>
        <rFont val="Calibri"/>
        <family val="2"/>
        <scheme val="minor"/>
      </rPr>
      <t xml:space="preserve">न ज </t>
    </r>
    <r>
      <rPr>
        <strike/>
        <sz val="11"/>
        <color rgb="FFFF0000"/>
        <rFont val="Calibri"/>
        <family val="2"/>
        <scheme val="minor"/>
      </rPr>
      <t xml:space="preserve">गब तज । ओच छ थ न गद कमज र म ब </t>
    </r>
    <r>
      <rPr>
        <sz val="11"/>
        <color rgb="FF008000"/>
        <rFont val="Calibri"/>
        <family val="2"/>
        <scheme val="minor"/>
      </rPr>
      <t xml:space="preserve">, </t>
    </r>
    <r>
      <rPr>
        <strike/>
        <sz val="11"/>
        <color rgb="FFFF0000"/>
        <rFont val="Calibri"/>
        <family val="2"/>
        <scheme val="minor"/>
      </rPr>
      <t xml:space="preserve">तर भङ ब तज । थ न गद लड इ लम आल ङ न ओच छ अर ग य ह ल स ल जम म न शत र गद द भ र न लज । </t>
    </r>
  </si>
  <si>
    <r>
      <rPr>
        <b/>
        <sz val="11"/>
        <color rgb="FF800080"/>
        <rFont val="Calibri"/>
        <family val="2"/>
        <scheme val="minor"/>
      </rPr>
      <t xml:space="preserve">स ब ग य म स </t>
    </r>
    <r>
      <rPr>
        <sz val="11"/>
        <color rgb="FF008000"/>
        <rFont val="Calibri"/>
        <family val="2"/>
        <scheme val="minor"/>
      </rPr>
      <t xml:space="preserve">न </t>
    </r>
    <r>
      <rPr>
        <i/>
        <sz val="11"/>
        <color rgb="FF0000FF"/>
        <rFont val="Calibri"/>
        <family val="2"/>
        <scheme val="minor"/>
      </rPr>
      <t xml:space="preserve">लब ध इर थ न गद स </t>
    </r>
    <r>
      <rPr>
        <sz val="11"/>
        <color rgb="FF008000"/>
        <rFont val="Calibri"/>
        <family val="2"/>
        <scheme val="minor"/>
      </rPr>
      <t xml:space="preserve">म र ङम ह म गद </t>
    </r>
    <r>
      <rPr>
        <strike/>
        <sz val="11"/>
        <color rgb="FFFF0000"/>
        <rFont val="Calibri"/>
        <family val="2"/>
        <scheme val="minor"/>
      </rPr>
      <t xml:space="preserve">स ह र ङल म ह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म </t>
    </r>
    <r>
      <rPr>
        <strike/>
        <sz val="11"/>
        <color rgb="FFFF0000"/>
        <rFont val="Calibri"/>
        <family val="2"/>
        <scheme val="minor"/>
      </rPr>
      <t xml:space="preserve">द स स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लज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न हङल क इ क इस </t>
    </r>
    <r>
      <rPr>
        <sz val="11"/>
        <color rgb="FF008000"/>
        <rFont val="Calibri"/>
        <family val="2"/>
        <scheme val="minor"/>
      </rPr>
      <t xml:space="preserve">च </t>
    </r>
    <r>
      <rPr>
        <b/>
        <sz val="11"/>
        <color rgb="FF800080"/>
        <rFont val="Calibri"/>
        <family val="2"/>
        <scheme val="minor"/>
      </rPr>
      <t xml:space="preserve">परम श वरस थ </t>
    </r>
    <r>
      <rPr>
        <sz val="11"/>
        <color rgb="FF008000"/>
        <rFont val="Calibri"/>
        <family val="2"/>
        <scheme val="minor"/>
      </rPr>
      <t xml:space="preserve">न </t>
    </r>
    <r>
      <rPr>
        <b/>
        <sz val="11"/>
        <color rgb="FF800080"/>
        <rFont val="Calibri"/>
        <family val="2"/>
        <scheme val="minor"/>
      </rPr>
      <t xml:space="preserve">गद द प पग </t>
    </r>
    <r>
      <rPr>
        <sz val="11"/>
        <color rgb="FF008000"/>
        <rFont val="Calibri"/>
        <family val="2"/>
        <scheme val="minor"/>
      </rPr>
      <t xml:space="preserve">य म फ ब </t>
    </r>
    <r>
      <rPr>
        <i/>
        <sz val="11"/>
        <color rgb="FF0000FF"/>
        <rFont val="Calibri"/>
        <family val="2"/>
        <scheme val="minor"/>
      </rPr>
      <t xml:space="preserve">ध इ खल भ </t>
    </r>
    <r>
      <rPr>
        <sz val="11"/>
        <color rgb="FF008000"/>
        <rFont val="Calibri"/>
        <family val="2"/>
        <scheme val="minor"/>
      </rPr>
      <t xml:space="preserve">स </t>
    </r>
    <r>
      <rPr>
        <i/>
        <sz val="11"/>
        <color rgb="FF0000FF"/>
        <rFont val="Calibri"/>
        <family val="2"/>
        <scheme val="minor"/>
      </rPr>
      <t xml:space="preserve">व श व स आलब स लम थ न गद स ब ग य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लल भ स स य प 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</si>
  <si>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य ह न द गद द च </t>
    </r>
    <r>
      <rPr>
        <b/>
        <sz val="11"/>
        <color rgb="FF800080"/>
        <rFont val="Calibri"/>
        <family val="2"/>
        <scheme val="minor"/>
      </rPr>
      <t xml:space="preserve">त ब ग </t>
    </r>
    <r>
      <rPr>
        <sz val="11"/>
        <color rgb="FF008000"/>
        <rFont val="Calibri"/>
        <family val="2"/>
        <scheme val="minor"/>
      </rPr>
      <t xml:space="preserve">य </t>
    </r>
    <r>
      <rPr>
        <b/>
        <sz val="11"/>
        <color rgb="FF800080"/>
        <rFont val="Calibri"/>
        <family val="2"/>
        <scheme val="minor"/>
      </rPr>
      <t xml:space="preserve">ङ ब लस त ब ग य ङ ब लज । ओच छ स य ह न </t>
    </r>
    <r>
      <rPr>
        <sz val="11"/>
        <color rgb="FF008000"/>
        <rFont val="Calibri"/>
        <family val="2"/>
        <scheme val="minor"/>
      </rPr>
      <t xml:space="preserve">द </t>
    </r>
    <r>
      <rPr>
        <b/>
        <sz val="11"/>
        <color rgb="FF800080"/>
        <rFont val="Calibri"/>
        <family val="2"/>
        <scheme val="minor"/>
      </rPr>
      <t xml:space="preserve">गद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</si>
  <si>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t>
    </r>
    <r>
      <rPr>
        <i/>
        <sz val="11"/>
        <color rgb="FF0000FF"/>
        <rFont val="Calibri"/>
        <family val="2"/>
        <scheme val="minor"/>
      </rPr>
      <t xml:space="preserve">क इ क इस </t>
    </r>
    <r>
      <rPr>
        <sz val="11"/>
        <color rgb="FF008000"/>
        <rFont val="Calibri"/>
        <family val="2"/>
        <scheme val="minor"/>
      </rPr>
      <t xml:space="preserve">य ङब स त ज , </t>
    </r>
    <r>
      <rPr>
        <b/>
        <sz val="11"/>
        <color rgb="FF800080"/>
        <rFont val="Calibri"/>
        <family val="2"/>
        <scheme val="minor"/>
      </rPr>
      <t xml:space="preserve">क इ क इद अर ग य ह ल </t>
    </r>
    <r>
      <rPr>
        <sz val="11"/>
        <color rgb="FF008000"/>
        <rFont val="Calibri"/>
        <family val="2"/>
        <scheme val="minor"/>
      </rPr>
      <t xml:space="preserve">स </t>
    </r>
    <r>
      <rPr>
        <b/>
        <sz val="11"/>
        <color rgb="FF800080"/>
        <rFont val="Calibri"/>
        <family val="2"/>
        <scheme val="minor"/>
      </rPr>
      <t xml:space="preserve">र भ य ङ </t>
    </r>
    <r>
      <rPr>
        <sz val="11"/>
        <color rgb="FF008000"/>
        <rFont val="Calibri"/>
        <family val="2"/>
        <scheme val="minor"/>
      </rPr>
      <t xml:space="preserve">ज , </t>
    </r>
    <r>
      <rPr>
        <i/>
        <sz val="11"/>
        <color rgb="FF0000FF"/>
        <rFont val="Calibri"/>
        <family val="2"/>
        <scheme val="minor"/>
      </rPr>
      <t xml:space="preserve">क इ क इद </t>
    </r>
    <r>
      <rPr>
        <sz val="11"/>
        <color rgb="FF008000"/>
        <rFont val="Calibri"/>
        <family val="2"/>
        <scheme val="minor"/>
      </rPr>
      <t xml:space="preserve">तरव रस </t>
    </r>
    <r>
      <rPr>
        <strike/>
        <sz val="11"/>
        <color rgb="FFFF0000"/>
        <rFont val="Calibri"/>
        <family val="2"/>
        <scheme val="minor"/>
      </rPr>
      <t xml:space="preserve">त म ज । ओच छ थ न गद </t>
    </r>
    <r>
      <rPr>
        <sz val="11"/>
        <color rgb="FF008000"/>
        <rFont val="Calibri"/>
        <family val="2"/>
        <scheme val="minor"/>
      </rPr>
      <t xml:space="preserve">स </t>
    </r>
    <r>
      <rPr>
        <b/>
        <sz val="11"/>
        <color rgb="FF800080"/>
        <rFont val="Calibri"/>
        <family val="2"/>
        <scheme val="minor"/>
      </rPr>
      <t xml:space="preserve">इज , क इ क इ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क व न क व न स क व न क व न स भ रज </t>
    </r>
    <r>
      <rPr>
        <sz val="11"/>
        <color rgb="FF008000"/>
        <rFont val="Calibri"/>
        <family val="2"/>
        <scheme val="minor"/>
      </rPr>
      <t xml:space="preserve">, </t>
    </r>
    <r>
      <rPr>
        <b/>
        <sz val="11"/>
        <color rgb="FF800080"/>
        <rFont val="Calibri"/>
        <family val="2"/>
        <scheme val="minor"/>
      </rPr>
      <t xml:space="preserve">क इ क इ </t>
    </r>
    <r>
      <rPr>
        <sz val="11"/>
        <color rgb="FF008000"/>
        <rFont val="Calibri"/>
        <family val="2"/>
        <scheme val="minor"/>
      </rPr>
      <t xml:space="preserve">द ख न स </t>
    </r>
    <r>
      <rPr>
        <i/>
        <sz val="11"/>
        <color rgb="FF0000FF"/>
        <rFont val="Calibri"/>
        <family val="2"/>
        <scheme val="minor"/>
      </rPr>
      <t xml:space="preserve">भ रज ,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क </t>
    </r>
    <r>
      <rPr>
        <b/>
        <sz val="11"/>
        <color rgb="FF800080"/>
        <rFont val="Calibri"/>
        <family val="2"/>
        <scheme val="minor"/>
      </rPr>
      <t xml:space="preserve">इ द ख न </t>
    </r>
    <r>
      <rPr>
        <sz val="11"/>
        <color rgb="FF008000"/>
        <rFont val="Calibri"/>
        <family val="2"/>
        <scheme val="minor"/>
      </rPr>
      <t xml:space="preserve">स भ </t>
    </r>
    <r>
      <rPr>
        <b/>
        <sz val="11"/>
        <color rgb="FF800080"/>
        <rFont val="Calibri"/>
        <family val="2"/>
        <scheme val="minor"/>
      </rPr>
      <t xml:space="preserve">रज , </t>
    </r>
  </si>
  <si>
    <r>
      <rPr>
        <b/>
        <sz val="11"/>
        <color rgb="FF800080"/>
        <rFont val="Calibri"/>
        <family val="2"/>
        <scheme val="minor"/>
      </rPr>
      <t xml:space="preserve">थ तब स लम त ङत ङब ग ल र ध म ह न स </t>
    </r>
    <r>
      <rPr>
        <sz val="11"/>
        <color rgb="FF008000"/>
        <rFont val="Calibri"/>
        <family val="2"/>
        <scheme val="minor"/>
      </rPr>
      <t xml:space="preserve">जम ब ल ङ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हङ र म ब म ह </t>
    </r>
    <r>
      <rPr>
        <sz val="11"/>
        <color rgb="FF008000"/>
        <rFont val="Calibri"/>
        <family val="2"/>
        <scheme val="minor"/>
      </rPr>
      <t xml:space="preserve">गद </t>
    </r>
    <r>
      <rPr>
        <i/>
        <sz val="11"/>
        <color rgb="FF0000FF"/>
        <rFont val="Calibri"/>
        <family val="2"/>
        <scheme val="minor"/>
      </rPr>
      <t xml:space="preserve">, </t>
    </r>
    <r>
      <rPr>
        <sz val="11"/>
        <color rgb="FF008000"/>
        <rFont val="Calibri"/>
        <family val="2"/>
        <scheme val="minor"/>
      </rPr>
      <t xml:space="preserve">ल </t>
    </r>
    <r>
      <rPr>
        <i/>
        <sz val="11"/>
        <color rgb="FF0000FF"/>
        <rFont val="Calibri"/>
        <family val="2"/>
        <scheme val="minor"/>
      </rPr>
      <t xml:space="preserve">ह ब न न ब म ह गद द न घ य इगद ओच छ जम ब </t>
    </r>
    <r>
      <rPr>
        <sz val="11"/>
        <color rgb="FF008000"/>
        <rFont val="Calibri"/>
        <family val="2"/>
        <scheme val="minor"/>
      </rPr>
      <t xml:space="preserve">ल </t>
    </r>
    <r>
      <rPr>
        <b/>
        <sz val="11"/>
        <color rgb="FF800080"/>
        <rFont val="Calibri"/>
        <family val="2"/>
        <scheme val="minor"/>
      </rPr>
      <t xml:space="preserve">ङल जन त गद स भ रब जम म न स ह गद परम श वरद त न </t>
    </r>
    <r>
      <rPr>
        <sz val="11"/>
        <color rgb="FF008000"/>
        <rFont val="Calibri"/>
        <family val="2"/>
        <scheme val="minor"/>
      </rPr>
      <t xml:space="preserve">ब ध न ल आर </t>
    </r>
    <r>
      <rPr>
        <strike/>
        <sz val="11"/>
        <color rgb="FFFF000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न गद त ङत ङब ग ल द न गङगद ओच छ ऊगद र क य रम र क र स भ रत ज । </t>
    </r>
  </si>
  <si>
    <r>
      <rPr>
        <b/>
        <sz val="11"/>
        <color rgb="FF800080"/>
        <rFont val="Calibri"/>
        <family val="2"/>
        <scheme val="minor"/>
      </rPr>
      <t xml:space="preserve">च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ह र ङस लब </t>
    </r>
    <r>
      <rPr>
        <sz val="11"/>
        <color rgb="FF008000"/>
        <rFont val="Calibri"/>
        <family val="2"/>
        <scheme val="minor"/>
      </rPr>
      <t xml:space="preserve">व श व </t>
    </r>
    <r>
      <rPr>
        <b/>
        <sz val="11"/>
        <color rgb="FF800080"/>
        <rFont val="Calibri"/>
        <family val="2"/>
        <scheme val="minor"/>
      </rPr>
      <t xml:space="preserve">स लब स लम परम श वरस कब </t>
    </r>
    <r>
      <rPr>
        <sz val="11"/>
        <color rgb="FF008000"/>
        <rFont val="Calibri"/>
        <family val="2"/>
        <scheme val="minor"/>
      </rPr>
      <t xml:space="preserve">ल </t>
    </r>
    <r>
      <rPr>
        <b/>
        <sz val="11"/>
        <color rgb="FF800080"/>
        <rFont val="Calibri"/>
        <family val="2"/>
        <scheme val="minor"/>
      </rPr>
      <t xml:space="preserve">लब अन छ </t>
    </r>
    <r>
      <rPr>
        <sz val="11"/>
        <color rgb="FF008000"/>
        <rFont val="Calibri"/>
        <family val="2"/>
        <scheme val="minor"/>
      </rPr>
      <t xml:space="preserve">र </t>
    </r>
    <r>
      <rPr>
        <b/>
        <sz val="11"/>
        <color rgb="FF800080"/>
        <rFont val="Calibri"/>
        <family val="2"/>
        <scheme val="minor"/>
      </rPr>
      <t xml:space="preserve">आस ब त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य ङ ज । तर </t>
    </r>
    <r>
      <rPr>
        <i/>
        <sz val="11"/>
        <color rgb="FF0000FF"/>
        <rFont val="Calibri"/>
        <family val="2"/>
        <scheme val="minor"/>
      </rPr>
      <t xml:space="preserve">थ न गद स थ न गद द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त ग </t>
    </r>
    <r>
      <rPr>
        <sz val="11"/>
        <color rgb="FF008000"/>
        <rFont val="Calibri"/>
        <family val="2"/>
        <scheme val="minor"/>
      </rPr>
      <t xml:space="preserve">आय ङ न । </t>
    </r>
  </si>
  <si>
    <r>
      <rPr>
        <b/>
        <sz val="11"/>
        <color rgb="FF800080"/>
        <rFont val="Calibri"/>
        <family val="2"/>
        <scheme val="minor"/>
      </rPr>
      <t xml:space="preserve">ओच छ </t>
    </r>
    <r>
      <rPr>
        <sz val="11"/>
        <color rgb="FF008000"/>
        <rFont val="Calibri"/>
        <family val="2"/>
        <scheme val="minor"/>
      </rPr>
      <t xml:space="preserve">ह ब लस </t>
    </r>
    <r>
      <rPr>
        <i/>
        <sz val="11"/>
        <color rgb="FF0000FF"/>
        <rFont val="Calibri"/>
        <family val="2"/>
        <scheme val="minor"/>
      </rPr>
      <t xml:space="preserve">क न नस भन द घ र न घ र न बल </t>
    </r>
    <r>
      <rPr>
        <sz val="11"/>
        <color rgb="FF008000"/>
        <rFont val="Calibri"/>
        <family val="2"/>
        <scheme val="minor"/>
      </rPr>
      <t xml:space="preserve">परम श वरद </t>
    </r>
    <r>
      <rPr>
        <strike/>
        <sz val="11"/>
        <color rgb="FFFF0000"/>
        <rFont val="Calibri"/>
        <family val="2"/>
        <scheme val="minor"/>
      </rPr>
      <t xml:space="preserve">कय नस भन द ज यब बल </t>
    </r>
    <r>
      <rPr>
        <sz val="11"/>
        <color rgb="FF008000"/>
        <rFont val="Calibri"/>
        <family val="2"/>
        <scheme val="minor"/>
      </rPr>
      <t xml:space="preserve">फ ल ज । </t>
    </r>
    <r>
      <rPr>
        <b/>
        <sz val="11"/>
        <color rgb="FF800080"/>
        <rFont val="Calibri"/>
        <family val="2"/>
        <scheme val="minor"/>
      </rPr>
      <t xml:space="preserve">थ ह रङ लस </t>
    </r>
    <r>
      <rPr>
        <sz val="11"/>
        <color rgb="FF008000"/>
        <rFont val="Calibri"/>
        <family val="2"/>
        <scheme val="minor"/>
      </rPr>
      <t xml:space="preserve">न ह ब </t>
    </r>
    <r>
      <rPr>
        <b/>
        <sz val="11"/>
        <color rgb="FF800080"/>
        <rFont val="Calibri"/>
        <family val="2"/>
        <scheme val="minor"/>
      </rPr>
      <t xml:space="preserve">ल परम श वरल ङ च छ ज यब म ह ह न न भ स </t>
    </r>
    <r>
      <rPr>
        <sz val="11"/>
        <color rgb="FF008000"/>
        <rFont val="Calibri"/>
        <family val="2"/>
        <scheme val="minor"/>
      </rPr>
      <t xml:space="preserve">परम श वरस </t>
    </r>
    <r>
      <rPr>
        <b/>
        <sz val="11"/>
        <color rgb="FF800080"/>
        <rFont val="Calibri"/>
        <family val="2"/>
        <scheme val="minor"/>
      </rPr>
      <t xml:space="preserve">प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वरस थ द प न ब भ ट गद ल ब र र प ङ म य ङ म स न </t>
    </r>
    <r>
      <rPr>
        <sz val="11"/>
        <color rgb="FF008000"/>
        <rFont val="Calibri"/>
        <family val="2"/>
        <scheme val="minor"/>
      </rPr>
      <t xml:space="preserve">थ स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म य ङ म </t>
    </r>
    <r>
      <rPr>
        <sz val="11"/>
        <color rgb="FF008000"/>
        <rFont val="Calibri"/>
        <family val="2"/>
        <scheme val="minor"/>
      </rPr>
      <t xml:space="preserve">स न स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</si>
  <si>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t>
    </r>
    <r>
      <rPr>
        <i/>
        <sz val="11"/>
        <color rgb="FF0000FF"/>
        <rFont val="Calibri"/>
        <family val="2"/>
        <scheme val="minor"/>
      </rPr>
      <t xml:space="preserve">ङ च छ न म हन ब अन छ र </t>
    </r>
    <r>
      <rPr>
        <sz val="11"/>
        <color rgb="FF008000"/>
        <rFont val="Calibri"/>
        <family val="2"/>
        <scheme val="minor"/>
      </rPr>
      <t xml:space="preserve">य ह </t>
    </r>
    <r>
      <rPr>
        <b/>
        <sz val="11"/>
        <color rgb="FF800080"/>
        <rFont val="Calibri"/>
        <family val="2"/>
        <scheme val="minor"/>
      </rPr>
      <t xml:space="preserve">ङस ग लब र आखम ब त म प र लग भ स परम श वरस ङन न </t>
    </r>
    <r>
      <rPr>
        <sz val="11"/>
        <color rgb="FF008000"/>
        <rFont val="Calibri"/>
        <family val="2"/>
        <scheme val="minor"/>
      </rPr>
      <t xml:space="preserve">ल ग र ङ च छ न </t>
    </r>
    <r>
      <rPr>
        <b/>
        <sz val="11"/>
        <color rgb="FF800080"/>
        <rFont val="Calibri"/>
        <family val="2"/>
        <scheme val="minor"/>
      </rPr>
      <t xml:space="preserve">म हन </t>
    </r>
    <r>
      <rPr>
        <sz val="11"/>
        <color rgb="FF008000"/>
        <rFont val="Calibri"/>
        <family val="2"/>
        <scheme val="minor"/>
      </rPr>
      <t xml:space="preserve">ब म ब । </t>
    </r>
  </si>
  <si>
    <r>
      <rPr>
        <sz val="11"/>
        <color rgb="FF008000"/>
        <rFont val="Calibri"/>
        <family val="2"/>
        <scheme val="minor"/>
      </rPr>
      <t xml:space="preserve">व श व स </t>
    </r>
    <r>
      <rPr>
        <b/>
        <sz val="11"/>
        <color rgb="FF800080"/>
        <rFont val="Calibri"/>
        <family val="2"/>
        <scheme val="minor"/>
      </rPr>
      <t xml:space="preserve">लस हन कस आस ब </t>
    </r>
    <r>
      <rPr>
        <sz val="11"/>
        <color rgb="FF008000"/>
        <rFont val="Calibri"/>
        <family val="2"/>
        <scheme val="minor"/>
      </rPr>
      <t xml:space="preserve">स लम </t>
    </r>
    <r>
      <rPr>
        <i/>
        <sz val="11"/>
        <color rgb="FF0000FF"/>
        <rFont val="Calibri"/>
        <family val="2"/>
        <scheme val="minor"/>
      </rPr>
      <t xml:space="preserve">थ आस । तस न </t>
    </r>
    <r>
      <rPr>
        <sz val="11"/>
        <color rgb="FF008000"/>
        <rFont val="Calibri"/>
        <family val="2"/>
        <scheme val="minor"/>
      </rPr>
      <t xml:space="preserve">न हन </t>
    </r>
    <r>
      <rPr>
        <b/>
        <sz val="11"/>
        <color rgb="FF800080"/>
        <rFont val="Calibri"/>
        <family val="2"/>
        <scheme val="minor"/>
      </rPr>
      <t xml:space="preserve">कद परम श वरस थ पट ट भ र स थ </t>
    </r>
    <r>
      <rPr>
        <sz val="11"/>
        <color rgb="FF008000"/>
        <rFont val="Calibri"/>
        <family val="2"/>
        <scheme val="minor"/>
      </rPr>
      <t xml:space="preserve">न </t>
    </r>
    <r>
      <rPr>
        <b/>
        <sz val="11"/>
        <color rgb="FF800080"/>
        <rFont val="Calibri"/>
        <family val="2"/>
        <scheme val="minor"/>
      </rPr>
      <t xml:space="preserve">ब स लम </t>
    </r>
    <r>
      <rPr>
        <sz val="11"/>
        <color rgb="FF008000"/>
        <rFont val="Calibri"/>
        <family val="2"/>
        <scheme val="minor"/>
      </rPr>
      <t xml:space="preserve">थ द </t>
    </r>
    <r>
      <rPr>
        <b/>
        <sz val="11"/>
        <color rgb="FF800080"/>
        <rFont val="Calibri"/>
        <family val="2"/>
        <scheme val="minor"/>
      </rPr>
      <t xml:space="preserve">परम श वरस ख इम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न । त ग द भ सम </t>
    </r>
    <r>
      <rPr>
        <strike/>
        <sz val="11"/>
        <color rgb="FFFF0000"/>
        <rFont val="Calibri"/>
        <family val="2"/>
        <scheme val="minor"/>
      </rPr>
      <t xml:space="preserve">परम श वरस </t>
    </r>
    <r>
      <rPr>
        <sz val="11"/>
        <color rgb="FF008000"/>
        <rFont val="Calibri"/>
        <family val="2"/>
        <scheme val="minor"/>
      </rPr>
      <t xml:space="preserve">थ द </t>
    </r>
    <r>
      <rPr>
        <strike/>
        <sz val="11"/>
        <color rgb="FFFF0000"/>
        <rFont val="Calibri"/>
        <family val="2"/>
        <scheme val="minor"/>
      </rPr>
      <t xml:space="preserve">थ स भ र ब म ब । थ द परम श वरस थ स </t>
    </r>
    <r>
      <rPr>
        <sz val="11"/>
        <color rgb="FF008000"/>
        <rFont val="Calibri"/>
        <family val="2"/>
        <scheme val="minor"/>
      </rPr>
      <t xml:space="preserve">भ र ब भन द ङ च छ </t>
    </r>
    <r>
      <rPr>
        <b/>
        <sz val="11"/>
        <color rgb="FF800080"/>
        <rFont val="Calibri"/>
        <family val="2"/>
        <scheme val="minor"/>
      </rPr>
      <t xml:space="preserve">न </t>
    </r>
    <r>
      <rPr>
        <sz val="11"/>
        <color rgb="FF008000"/>
        <rFont val="Calibri"/>
        <family val="2"/>
        <scheme val="minor"/>
      </rPr>
      <t xml:space="preserve">परम श वरद त 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भ स म ह गद स </t>
    </r>
    <r>
      <rPr>
        <sz val="11"/>
        <color rgb="FF008000"/>
        <rFont val="Calibri"/>
        <family val="2"/>
        <scheme val="minor"/>
      </rPr>
      <t xml:space="preserve">थ य ङ ब म ल । </t>
    </r>
  </si>
  <si>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स </t>
    </r>
    <r>
      <rPr>
        <b/>
        <sz val="11"/>
        <color rgb="FF800080"/>
        <rFont val="Calibri"/>
        <family val="2"/>
        <scheme val="minor"/>
      </rPr>
      <t xml:space="preserve">लम य ह ङस </t>
    </r>
    <r>
      <rPr>
        <sz val="11"/>
        <color rgb="FF008000"/>
        <rFont val="Calibri"/>
        <family val="2"/>
        <scheme val="minor"/>
      </rPr>
      <t xml:space="preserve">परम श वरद त </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 त ग द भ सम परम श वर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द ङ इ व श व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परम श वर म ल </t>
    </r>
    <r>
      <rPr>
        <b/>
        <sz val="11"/>
        <color rgb="FF800080"/>
        <rFont val="Calibri"/>
        <family val="2"/>
        <scheme val="minor"/>
      </rPr>
      <t xml:space="preserve">, ओच छ परम श वरद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इब </t>
    </r>
    <r>
      <rPr>
        <b/>
        <sz val="11"/>
        <color rgb="FF800080"/>
        <rFont val="Calibri"/>
        <family val="2"/>
        <scheme val="minor"/>
      </rPr>
      <t xml:space="preserve">गद </t>
    </r>
    <r>
      <rPr>
        <sz val="11"/>
        <color rgb="FF008000"/>
        <rFont val="Calibri"/>
        <family val="2"/>
        <scheme val="minor"/>
      </rPr>
      <t xml:space="preserve">द इन म प न न भ स </t>
    </r>
    <r>
      <rPr>
        <i/>
        <sz val="11"/>
        <color rgb="FF0000FF"/>
        <rFont val="Calibri"/>
        <family val="2"/>
        <scheme val="minor"/>
      </rPr>
      <t xml:space="preserve">एन न परम श वरस </t>
    </r>
    <r>
      <rPr>
        <sz val="11"/>
        <color rgb="FF008000"/>
        <rFont val="Calibri"/>
        <family val="2"/>
        <scheme val="minor"/>
      </rPr>
      <t xml:space="preserve">व श व स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</si>
  <si>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न आस </t>
    </r>
    <r>
      <rPr>
        <sz val="11"/>
        <color rgb="FF008000"/>
        <rFont val="Calibri"/>
        <family val="2"/>
        <scheme val="minor"/>
      </rPr>
      <t xml:space="preserve">व श व </t>
    </r>
    <r>
      <rPr>
        <b/>
        <sz val="11"/>
        <color rgb="FF800080"/>
        <rFont val="Calibri"/>
        <family val="2"/>
        <scheme val="minor"/>
      </rPr>
      <t xml:space="preserve">स लस परम श वरस </t>
    </r>
    <r>
      <rPr>
        <sz val="11"/>
        <color rgb="FF008000"/>
        <rFont val="Calibri"/>
        <family val="2"/>
        <scheme val="minor"/>
      </rPr>
      <t xml:space="preserve">आम र ङ ब </t>
    </r>
    <r>
      <rPr>
        <b/>
        <sz val="11"/>
        <color rgb="FF800080"/>
        <rFont val="Calibri"/>
        <family val="2"/>
        <scheme val="minor"/>
      </rPr>
      <t xml:space="preserve">जम म न ग गद म र ङ </t>
    </r>
    <r>
      <rPr>
        <sz val="11"/>
        <color rgb="FF008000"/>
        <rFont val="Calibri"/>
        <family val="2"/>
        <scheme val="minor"/>
      </rPr>
      <t xml:space="preserve">ब </t>
    </r>
    <r>
      <rPr>
        <b/>
        <sz val="11"/>
        <color rgb="FF800080"/>
        <rFont val="Calibri"/>
        <family val="2"/>
        <scheme val="minor"/>
      </rPr>
      <t xml:space="preserve">म ब । थ तब स लम </t>
    </r>
    <r>
      <rPr>
        <sz val="11"/>
        <color rgb="FF008000"/>
        <rFont val="Calibri"/>
        <family val="2"/>
        <scheme val="minor"/>
      </rPr>
      <t xml:space="preserve">परम श वरस </t>
    </r>
    <r>
      <rPr>
        <b/>
        <sz val="11"/>
        <color rgb="FF800080"/>
        <rFont val="Calibri"/>
        <family val="2"/>
        <scheme val="minor"/>
      </rPr>
      <t xml:space="preserve">थ द न छ य म सज य य ङ त </t>
    </r>
    <r>
      <rPr>
        <sz val="11"/>
        <color rgb="FF008000"/>
        <rFont val="Calibri"/>
        <family val="2"/>
        <scheme val="minor"/>
      </rPr>
      <t xml:space="preserve">ब </t>
    </r>
    <r>
      <rPr>
        <strike/>
        <sz val="11"/>
        <color rgb="FFFF0000"/>
        <rFont val="Calibri"/>
        <family val="2"/>
        <scheme val="minor"/>
      </rPr>
      <t xml:space="preserve">अन छ र थ स घ र न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t>
    </r>
    <r>
      <rPr>
        <strike/>
        <sz val="11"/>
        <color rgb="FFFF0000"/>
        <rFont val="Calibri"/>
        <family val="2"/>
        <scheme val="minor"/>
      </rPr>
      <t xml:space="preserve">ज । ओच छ थ प न जह ज न हङर थ </t>
    </r>
    <r>
      <rPr>
        <sz val="11"/>
        <color rgb="FF008000"/>
        <rFont val="Calibri"/>
        <family val="2"/>
        <scheme val="minor"/>
      </rPr>
      <t xml:space="preserve">स ह र ङल </t>
    </r>
    <r>
      <rPr>
        <strike/>
        <sz val="11"/>
        <color rgb="FFFF0000"/>
        <rFont val="Calibri"/>
        <family val="2"/>
        <scheme val="minor"/>
      </rPr>
      <t xml:space="preserve">म ह म गद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जम ब ल ङल म ह </t>
    </r>
    <r>
      <rPr>
        <i/>
        <sz val="11"/>
        <color rgb="FF0000FF"/>
        <rFont val="Calibri"/>
        <family val="2"/>
        <scheme val="minor"/>
      </rPr>
      <t xml:space="preserve">म द थ र न लज । थ तब स लम थ स जम ब ल ङल जम म न म ह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सज य प न </t>
    </r>
    <r>
      <rPr>
        <sz val="11"/>
        <color rgb="FF008000"/>
        <rFont val="Calibri"/>
        <family val="2"/>
        <scheme val="minor"/>
      </rPr>
      <t xml:space="preserve">ज । ओच छ थ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</si>
  <si>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अब र ह मस </t>
    </r>
    <r>
      <rPr>
        <i/>
        <sz val="11"/>
        <color rgb="FF0000FF"/>
        <rFont val="Calibri"/>
        <family val="2"/>
        <scheme val="minor"/>
      </rPr>
      <t xml:space="preserve">थ द ङ य इम ह न स </t>
    </r>
    <r>
      <rPr>
        <sz val="11"/>
        <color rgb="FF008000"/>
        <rFont val="Calibri"/>
        <family val="2"/>
        <scheme val="minor"/>
      </rPr>
      <t xml:space="preserve">परम श वरस </t>
    </r>
    <r>
      <rPr>
        <strike/>
        <sz val="11"/>
        <color rgb="FFFF0000"/>
        <rFont val="Calibri"/>
        <family val="2"/>
        <scheme val="minor"/>
      </rPr>
      <t xml:space="preserve">क ल ब त म ङ य न ज । ओच छ </t>
    </r>
    <r>
      <rPr>
        <sz val="11"/>
        <color rgb="FF008000"/>
        <rFont val="Calibri"/>
        <family val="2"/>
        <scheme val="minor"/>
      </rPr>
      <t xml:space="preserve">थ </t>
    </r>
    <r>
      <rPr>
        <strike/>
        <sz val="11"/>
        <color rgb="FFFF0000"/>
        <rFont val="Calibri"/>
        <family val="2"/>
        <scheme val="minor"/>
      </rPr>
      <t xml:space="preserve">द प न न भ स कब ल लब </t>
    </r>
    <r>
      <rPr>
        <sz val="11"/>
        <color rgb="FF008000"/>
        <rFont val="Calibri"/>
        <family val="2"/>
        <scheme val="minor"/>
      </rPr>
      <t xml:space="preserve">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ङ ब र छ य इब ग ल र न ब र छ य इब त म </t>
    </r>
    <r>
      <rPr>
        <sz val="11"/>
        <color rgb="FF008000"/>
        <rFont val="Calibri"/>
        <family val="2"/>
        <scheme val="minor"/>
      </rPr>
      <t xml:space="preserve">थ </t>
    </r>
    <r>
      <rPr>
        <strike/>
        <sz val="11"/>
        <color rgb="FFFF0000"/>
        <rFont val="Calibri"/>
        <family val="2"/>
        <scheme val="minor"/>
      </rPr>
      <t xml:space="preserve">द न उ भ स क ल </t>
    </r>
    <r>
      <rPr>
        <sz val="11"/>
        <color rgb="FF008000"/>
        <rFont val="Calibri"/>
        <family val="2"/>
        <scheme val="minor"/>
      </rPr>
      <t xml:space="preserve">ज । </t>
    </r>
    <r>
      <rPr>
        <b/>
        <sz val="11"/>
        <color rgb="FF800080"/>
        <rFont val="Calibri"/>
        <family val="2"/>
        <scheme val="minor"/>
      </rPr>
      <t xml:space="preserve">तस न न 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थ </t>
    </r>
    <r>
      <rPr>
        <b/>
        <sz val="11"/>
        <color rgb="FF800080"/>
        <rFont val="Calibri"/>
        <family val="2"/>
        <scheme val="minor"/>
      </rPr>
      <t xml:space="preserve">थ थ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</si>
  <si>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लब </t>
    </r>
    <r>
      <rPr>
        <sz val="11"/>
        <color rgb="FF008000"/>
        <rFont val="Calibri"/>
        <family val="2"/>
        <scheme val="minor"/>
      </rPr>
      <t xml:space="preserve">कब </t>
    </r>
    <r>
      <rPr>
        <b/>
        <sz val="11"/>
        <color rgb="FF800080"/>
        <rFont val="Calibri"/>
        <family val="2"/>
        <scheme val="minor"/>
      </rPr>
      <t xml:space="preserve">लल </t>
    </r>
    <r>
      <rPr>
        <sz val="11"/>
        <color rgb="FF008000"/>
        <rFont val="Calibri"/>
        <family val="2"/>
        <scheme val="minor"/>
      </rPr>
      <t xml:space="preserve">य ह ल स र </t>
    </r>
    <r>
      <rPr>
        <b/>
        <sz val="11"/>
        <color rgb="FF800080"/>
        <rFont val="Calibri"/>
        <family val="2"/>
        <scheme val="minor"/>
      </rPr>
      <t xml:space="preserve">अर ग य ह ल </t>
    </r>
    <r>
      <rPr>
        <sz val="11"/>
        <color rgb="FF008000"/>
        <rFont val="Calibri"/>
        <family val="2"/>
        <scheme val="minor"/>
      </rPr>
      <t xml:space="preserve">स </t>
    </r>
    <r>
      <rPr>
        <strike/>
        <sz val="11"/>
        <color rgb="FFFF0000"/>
        <rFont val="Calibri"/>
        <family val="2"/>
        <scheme val="minor"/>
      </rPr>
      <t xml:space="preserve">व द श ह रङ लस प ल फ </t>
    </r>
    <r>
      <rPr>
        <sz val="11"/>
        <color rgb="FF008000"/>
        <rFont val="Calibri"/>
        <family val="2"/>
        <scheme val="minor"/>
      </rPr>
      <t xml:space="preserve">र </t>
    </r>
    <r>
      <rPr>
        <strike/>
        <sz val="11"/>
        <color rgb="FFFF0000"/>
        <rFont val="Calibri"/>
        <family val="2"/>
        <scheme val="minor"/>
      </rPr>
      <t xml:space="preserve">ङ स </t>
    </r>
    <r>
      <rPr>
        <sz val="11"/>
        <color rgb="FF008000"/>
        <rFont val="Calibri"/>
        <family val="2"/>
        <scheme val="minor"/>
      </rPr>
      <t xml:space="preserve">च </t>
    </r>
    <r>
      <rPr>
        <b/>
        <sz val="11"/>
        <color rgb="FF800080"/>
        <rFont val="Calibri"/>
        <family val="2"/>
        <scheme val="minor"/>
      </rPr>
      <t xml:space="preserve">ब म ब </t>
    </r>
    <r>
      <rPr>
        <sz val="11"/>
        <color rgb="FF008000"/>
        <rFont val="Calibri"/>
        <family val="2"/>
        <scheme val="minor"/>
      </rPr>
      <t xml:space="preserve">। थ </t>
    </r>
    <r>
      <rPr>
        <b/>
        <sz val="11"/>
        <color rgb="FF800080"/>
        <rFont val="Calibri"/>
        <family val="2"/>
        <scheme val="minor"/>
      </rPr>
      <t xml:space="preserve">कब ल लब अन छ र </t>
    </r>
    <r>
      <rPr>
        <sz val="11"/>
        <color rgb="FF008000"/>
        <rFont val="Calibri"/>
        <family val="2"/>
        <scheme val="minor"/>
      </rPr>
      <t xml:space="preserve">इसह कद न य क </t>
    </r>
    <r>
      <rPr>
        <b/>
        <sz val="11"/>
        <color rgb="FF800080"/>
        <rFont val="Calibri"/>
        <family val="2"/>
        <scheme val="minor"/>
      </rPr>
      <t xml:space="preserve">ब ,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ह </t>
    </r>
    <r>
      <rPr>
        <b/>
        <sz val="11"/>
        <color rgb="FF800080"/>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छ य म तस न न थ कब ल लब ध इर </t>
    </r>
    <r>
      <rPr>
        <sz val="11"/>
        <color rgb="FF008000"/>
        <rFont val="Calibri"/>
        <family val="2"/>
        <scheme val="minor"/>
      </rPr>
      <t xml:space="preserve">च ज । </t>
    </r>
  </si>
  <si>
    <r>
      <rPr>
        <b/>
        <sz val="11"/>
        <color rgb="FF800080"/>
        <rFont val="Calibri"/>
        <family val="2"/>
        <scheme val="minor"/>
      </rPr>
      <t xml:space="preserve">ओच छ द </t>
    </r>
    <r>
      <rPr>
        <sz val="11"/>
        <color rgb="FF008000"/>
        <rFont val="Calibri"/>
        <family val="2"/>
        <scheme val="minor"/>
      </rPr>
      <t xml:space="preserve">ह </t>
    </r>
    <r>
      <rPr>
        <b/>
        <sz val="11"/>
        <color rgb="FF800080"/>
        <rFont val="Calibri"/>
        <family val="2"/>
        <scheme val="minor"/>
      </rPr>
      <t xml:space="preserve">न स ह </t>
    </r>
    <r>
      <rPr>
        <sz val="11"/>
        <color rgb="FF008000"/>
        <rFont val="Calibri"/>
        <family val="2"/>
        <scheme val="minor"/>
      </rPr>
      <t xml:space="preserve">र </t>
    </r>
    <r>
      <rPr>
        <b/>
        <sz val="11"/>
        <color rgb="FF800080"/>
        <rFont val="Calibri"/>
        <family val="2"/>
        <scheme val="minor"/>
      </rPr>
      <t xml:space="preserve">ङन द एन </t>
    </r>
    <r>
      <rPr>
        <sz val="11"/>
        <color rgb="FF008000"/>
        <rFont val="Calibri"/>
        <family val="2"/>
        <scheme val="minor"/>
      </rPr>
      <t xml:space="preserve">न च </t>
    </r>
    <r>
      <rPr>
        <i/>
        <sz val="11"/>
        <color rgb="FF0000FF"/>
        <rFont val="Calibri"/>
        <family val="2"/>
        <scheme val="minor"/>
      </rPr>
      <t xml:space="preserve">ह रङ तन लब अर ग त ग त मस घ रब लस ङन </t>
    </r>
    <r>
      <rPr>
        <sz val="11"/>
        <color rgb="FF008000"/>
        <rFont val="Calibri"/>
        <family val="2"/>
        <scheme val="minor"/>
      </rPr>
      <t xml:space="preserve">द </t>
    </r>
    <r>
      <rPr>
        <i/>
        <sz val="11"/>
        <color rgb="FF0000FF"/>
        <rFont val="Calibri"/>
        <family val="2"/>
        <scheme val="minor"/>
      </rPr>
      <t xml:space="preserve">उन ब र छ य इब म </t>
    </r>
    <r>
      <rPr>
        <sz val="11"/>
        <color rgb="FF008000"/>
        <rFont val="Calibri"/>
        <family val="2"/>
        <scheme val="minor"/>
      </rPr>
      <t xml:space="preserve">ल </t>
    </r>
    <r>
      <rPr>
        <b/>
        <sz val="11"/>
        <color rgb="FF800080"/>
        <rFont val="Calibri"/>
        <family val="2"/>
        <scheme val="minor"/>
      </rPr>
      <t xml:space="preserve">। थ तब </t>
    </r>
    <r>
      <rPr>
        <sz val="11"/>
        <color rgb="FF008000"/>
        <rFont val="Calibri"/>
        <family val="2"/>
        <scheme val="minor"/>
      </rPr>
      <t xml:space="preserve">स लम </t>
    </r>
    <r>
      <rPr>
        <b/>
        <sz val="11"/>
        <color rgb="FF800080"/>
        <rFont val="Calibri"/>
        <family val="2"/>
        <scheme val="minor"/>
      </rPr>
      <t xml:space="preserve">ङन स ङन द ङ च छ लत ब प पद न प पल द ष म टब लस भ रल , तस न न </t>
    </r>
    <r>
      <rPr>
        <sz val="11"/>
        <color rgb="FF008000"/>
        <rFont val="Calibri"/>
        <family val="2"/>
        <scheme val="minor"/>
      </rPr>
      <t xml:space="preserve">ह </t>
    </r>
    <r>
      <rPr>
        <b/>
        <sz val="11"/>
        <color rgb="FF800080"/>
        <rFont val="Calibri"/>
        <family val="2"/>
        <scheme val="minor"/>
      </rPr>
      <t xml:space="preserve">र ङन द ङ च छ आय ङ ब द ख तस </t>
    </r>
    <r>
      <rPr>
        <sz val="11"/>
        <color rgb="FF008000"/>
        <rFont val="Calibri"/>
        <family val="2"/>
        <scheme val="minor"/>
      </rPr>
      <t xml:space="preserve">न </t>
    </r>
    <r>
      <rPr>
        <b/>
        <sz val="11"/>
        <color rgb="FF800080"/>
        <rFont val="Calibri"/>
        <family val="2"/>
        <scheme val="minor"/>
      </rPr>
      <t xml:space="preserve">न ङन स </t>
    </r>
    <r>
      <rPr>
        <sz val="11"/>
        <color rgb="FF008000"/>
        <rFont val="Calibri"/>
        <family val="2"/>
        <scheme val="minor"/>
      </rPr>
      <t xml:space="preserve">ल ह न न </t>
    </r>
    <r>
      <rPr>
        <i/>
        <sz val="11"/>
        <color rgb="FF0000FF"/>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य र ब </t>
    </r>
    <r>
      <rPr>
        <sz val="11"/>
        <color rgb="FF008000"/>
        <rFont val="Calibri"/>
        <family val="2"/>
        <scheme val="minor"/>
      </rPr>
      <t xml:space="preserve">न </t>
    </r>
    <r>
      <rPr>
        <b/>
        <sz val="11"/>
        <color rgb="FF800080"/>
        <rFont val="Calibri"/>
        <family val="2"/>
        <scheme val="minor"/>
      </rPr>
      <t xml:space="preserve">न ब म </t>
    </r>
    <r>
      <rPr>
        <sz val="11"/>
        <color rgb="FF008000"/>
        <rFont val="Calibri"/>
        <family val="2"/>
        <scheme val="minor"/>
      </rPr>
      <t xml:space="preserve">ल </t>
    </r>
    <r>
      <rPr>
        <strike/>
        <sz val="11"/>
        <color rgb="FFFF0000"/>
        <rFont val="Calibri"/>
        <family val="2"/>
        <scheme val="minor"/>
      </rPr>
      <t xml:space="preserve">स क ल न लब प पगद द य ह ङस भ य ङ ग </t>
    </r>
    <r>
      <rPr>
        <sz val="11"/>
        <color rgb="FF008000"/>
        <rFont val="Calibri"/>
        <family val="2"/>
        <scheme val="minor"/>
      </rPr>
      <t xml:space="preserve">। </t>
    </r>
    <r>
      <rPr>
        <strike/>
        <sz val="11"/>
        <color rgb="FFFF0000"/>
        <rFont val="Calibri"/>
        <family val="2"/>
        <scheme val="minor"/>
      </rPr>
      <t xml:space="preserve">ओच छ य ह ङ ध त ब ग ल ध न आध त ध न ढ क क तस भ रइ । </t>
    </r>
  </si>
  <si>
    <r>
      <rPr>
        <b/>
        <sz val="11"/>
        <color rgb="FF800080"/>
        <rFont val="Calibri"/>
        <family val="2"/>
        <scheme val="minor"/>
      </rPr>
      <t xml:space="preserve">त ग द भ सम थ स प </t>
    </r>
    <r>
      <rPr>
        <sz val="11"/>
        <color rgb="FF008000"/>
        <rFont val="Calibri"/>
        <family val="2"/>
        <scheme val="minor"/>
      </rPr>
      <t xml:space="preserve">ह </t>
    </r>
    <r>
      <rPr>
        <b/>
        <sz val="11"/>
        <color rgb="FF800080"/>
        <rFont val="Calibri"/>
        <family val="2"/>
        <scheme val="minor"/>
      </rPr>
      <t xml:space="preserve">गद स ह र ङल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त ग ध </t>
    </r>
    <r>
      <rPr>
        <b/>
        <sz val="11"/>
        <color rgb="FF800080"/>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च प ङ ज </t>
    </r>
    <r>
      <rPr>
        <sz val="11"/>
        <color rgb="FF008000"/>
        <rFont val="Calibri"/>
        <family val="2"/>
        <scheme val="minor"/>
      </rPr>
      <t xml:space="preserve">। </t>
    </r>
    <r>
      <rPr>
        <strike/>
        <sz val="11"/>
        <color rgb="FFFF0000"/>
        <rFont val="Calibri"/>
        <family val="2"/>
        <scheme val="minor"/>
      </rPr>
      <t xml:space="preserve">तर परम श वर आब स सदनन ल ग र य ह ङद ज यब तग </t>
    </r>
    <r>
      <rPr>
        <sz val="11"/>
        <color rgb="FF008000"/>
        <rFont val="Calibri"/>
        <family val="2"/>
        <scheme val="minor"/>
      </rPr>
      <t xml:space="preserve">ओच छ </t>
    </r>
    <r>
      <rPr>
        <i/>
        <sz val="11"/>
        <color rgb="FF0000FF"/>
        <rFont val="Calibri"/>
        <family val="2"/>
        <scheme val="minor"/>
      </rPr>
      <t xml:space="preserve">थ स प ह गद स च </t>
    </r>
    <r>
      <rPr>
        <sz val="11"/>
        <color rgb="FF008000"/>
        <rFont val="Calibri"/>
        <family val="2"/>
        <scheme val="minor"/>
      </rPr>
      <t xml:space="preserve">ह र ङ </t>
    </r>
    <r>
      <rPr>
        <b/>
        <sz val="11"/>
        <color rgb="FF80008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म लज भ सम थ 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</si>
  <si>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ङ इ य ङ ब </t>
    </r>
    <r>
      <rPr>
        <sz val="11"/>
        <color rgb="FF008000"/>
        <rFont val="Calibri"/>
        <family val="2"/>
        <scheme val="minor"/>
      </rPr>
      <t xml:space="preserve">सज य </t>
    </r>
    <r>
      <rPr>
        <i/>
        <sz val="11"/>
        <color rgb="FF0000FF"/>
        <rFont val="Calibri"/>
        <family val="2"/>
        <scheme val="minor"/>
      </rPr>
      <t xml:space="preserve">ङन द स मर </t>
    </r>
    <r>
      <rPr>
        <sz val="11"/>
        <color rgb="FF008000"/>
        <rFont val="Calibri"/>
        <family val="2"/>
        <scheme val="minor"/>
      </rPr>
      <t xml:space="preserve">य ङ ब ध इर </t>
    </r>
    <r>
      <rPr>
        <b/>
        <sz val="11"/>
        <color rgb="FF800080"/>
        <rFont val="Calibri"/>
        <family val="2"/>
        <scheme val="minor"/>
      </rPr>
      <t xml:space="preserve">च त ङ ब </t>
    </r>
    <r>
      <rPr>
        <sz val="11"/>
        <color rgb="FF008000"/>
        <rFont val="Calibri"/>
        <family val="2"/>
        <scheme val="minor"/>
      </rPr>
      <t xml:space="preserve">आह न , तर </t>
    </r>
    <r>
      <rPr>
        <b/>
        <sz val="11"/>
        <color rgb="FF800080"/>
        <rFont val="Calibri"/>
        <family val="2"/>
        <scheme val="minor"/>
      </rPr>
      <t xml:space="preserve">थ द </t>
    </r>
    <r>
      <rPr>
        <sz val="11"/>
        <color rgb="FF008000"/>
        <rFont val="Calibri"/>
        <family val="2"/>
        <scheme val="minor"/>
      </rPr>
      <t xml:space="preserve">द ख </t>
    </r>
    <r>
      <rPr>
        <b/>
        <sz val="11"/>
        <color rgb="FF800080"/>
        <rFont val="Calibri"/>
        <family val="2"/>
        <scheme val="minor"/>
      </rPr>
      <t xml:space="preserve">प न न </t>
    </r>
    <r>
      <rPr>
        <sz val="11"/>
        <color rgb="FF008000"/>
        <rFont val="Calibri"/>
        <family val="2"/>
        <scheme val="minor"/>
      </rPr>
      <t xml:space="preserve">। तर </t>
    </r>
    <r>
      <rPr>
        <b/>
        <sz val="11"/>
        <color rgb="FF800080"/>
        <rFont val="Calibri"/>
        <family val="2"/>
        <scheme val="minor"/>
      </rPr>
      <t xml:space="preserve">ल </t>
    </r>
    <r>
      <rPr>
        <sz val="11"/>
        <color rgb="FF008000"/>
        <rFont val="Calibri"/>
        <family val="2"/>
        <scheme val="minor"/>
      </rPr>
      <t xml:space="preserve">च </t>
    </r>
    <r>
      <rPr>
        <i/>
        <sz val="11"/>
        <color rgb="FF0000FF"/>
        <rFont val="Calibri"/>
        <family val="2"/>
        <scheme val="minor"/>
      </rPr>
      <t xml:space="preserve">छ थ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क द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लब गद द श </t>
    </r>
    <r>
      <rPr>
        <sz val="11"/>
        <color rgb="FF008000"/>
        <rFont val="Calibri"/>
        <family val="2"/>
        <scheme val="minor"/>
      </rPr>
      <t xml:space="preserve">न </t>
    </r>
    <r>
      <rPr>
        <b/>
        <sz val="11"/>
        <color rgb="FF800080"/>
        <rFont val="Calibri"/>
        <family val="2"/>
        <scheme val="minor"/>
      </rPr>
      <t xml:space="preserve">त ल ल ग र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i/>
        <sz val="11"/>
        <color rgb="FF0000FF"/>
        <rFont val="Calibri"/>
        <family val="2"/>
        <scheme val="minor"/>
      </rPr>
      <t xml:space="preserve">ग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</si>
  <si>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क ज य य तब य खर </t>
    </r>
    <r>
      <rPr>
        <sz val="11"/>
        <color rgb="FF008000"/>
        <rFont val="Calibri"/>
        <family val="2"/>
        <scheme val="minor"/>
      </rPr>
      <t xml:space="preserve">ब य </t>
    </r>
    <r>
      <rPr>
        <b/>
        <sz val="11"/>
        <color rgb="FF800080"/>
        <rFont val="Calibri"/>
        <family val="2"/>
        <scheme val="minor"/>
      </rPr>
      <t xml:space="preserve">खम ब य खम </t>
    </r>
    <r>
      <rPr>
        <sz val="11"/>
        <color rgb="FF008000"/>
        <rFont val="Calibri"/>
        <family val="2"/>
        <scheme val="minor"/>
      </rPr>
      <t xml:space="preserve">ग </t>
    </r>
    <r>
      <rPr>
        <i/>
        <sz val="11"/>
        <color rgb="FF0000FF"/>
        <rFont val="Calibri"/>
        <family val="2"/>
        <scheme val="minor"/>
      </rPr>
      <t xml:space="preserve">भ स प र र थन लब म ल </t>
    </r>
    <r>
      <rPr>
        <sz val="11"/>
        <color rgb="FF008000"/>
        <rFont val="Calibri"/>
        <family val="2"/>
        <scheme val="minor"/>
      </rPr>
      <t xml:space="preserve">।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</si>
  <si>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ह र ङद त ब </t>
    </r>
    <r>
      <rPr>
        <sz val="11"/>
        <color rgb="FF008000"/>
        <rFont val="Calibri"/>
        <family val="2"/>
        <scheme val="minor"/>
      </rPr>
      <t xml:space="preserve">स </t>
    </r>
    <r>
      <rPr>
        <strike/>
        <sz val="11"/>
        <color rgb="FFFF0000"/>
        <rFont val="Calibri"/>
        <family val="2"/>
        <scheme val="minor"/>
      </rPr>
      <t xml:space="preserve">ज ग य मर भ रउ । जम </t>
    </r>
    <r>
      <rPr>
        <sz val="11"/>
        <color rgb="FF008000"/>
        <rFont val="Calibri"/>
        <family val="2"/>
        <scheme val="minor"/>
      </rPr>
      <t xml:space="preserve">ह </t>
    </r>
    <r>
      <rPr>
        <strike/>
        <sz val="11"/>
        <color rgb="FFFF0000"/>
        <rFont val="Calibri"/>
        <family val="2"/>
        <scheme val="minor"/>
      </rPr>
      <t xml:space="preserve">न स कमज र म ह गद आह र ल , तर थ न </t>
    </r>
    <r>
      <rPr>
        <sz val="11"/>
        <color rgb="FF008000"/>
        <rFont val="Calibri"/>
        <family val="2"/>
        <scheme val="minor"/>
      </rPr>
      <t xml:space="preserve">गद ज यन लस </t>
    </r>
    <r>
      <rPr>
        <b/>
        <sz val="11"/>
        <color rgb="FF800080"/>
        <rFont val="Calibri"/>
        <family val="2"/>
        <scheme val="minor"/>
      </rPr>
      <t xml:space="preserve">च य ग , थ ह रङ लस न ह र ङल प ख र द त ब स ह गद थ लउ </t>
    </r>
    <r>
      <rPr>
        <sz val="11"/>
        <color rgb="FF008000"/>
        <rFont val="Calibri"/>
        <family val="2"/>
        <scheme val="minor"/>
      </rPr>
      <t xml:space="preserve">। </t>
    </r>
    <r>
      <rPr>
        <i/>
        <sz val="11"/>
        <color rgb="FF0000FF"/>
        <rFont val="Calibri"/>
        <family val="2"/>
        <scheme val="minor"/>
      </rPr>
      <t xml:space="preserve">आह न सम थ क ज य म ह द त ब स ह गद थ लउ , तर स य ह न द म ह द त ब स ह गद थ लउ । </t>
    </r>
  </si>
  <si>
    <r>
      <rPr>
        <i/>
        <sz val="11"/>
        <color rgb="FF0000FF"/>
        <rFont val="Calibri"/>
        <family val="2"/>
        <scheme val="minor"/>
      </rPr>
      <t xml:space="preserve">ओच छ एन गद </t>
    </r>
    <r>
      <rPr>
        <sz val="11"/>
        <color rgb="FF008000"/>
        <rFont val="Calibri"/>
        <family val="2"/>
        <scheme val="minor"/>
      </rPr>
      <t xml:space="preserve">जम म न म ह गद द न छ य म ढ क स च </t>
    </r>
    <r>
      <rPr>
        <b/>
        <sz val="11"/>
        <color rgb="FF800080"/>
        <rFont val="Calibri"/>
        <family val="2"/>
        <scheme val="minor"/>
      </rPr>
      <t xml:space="preserve">उ , ओच छ थ ह रङ लस </t>
    </r>
    <r>
      <rPr>
        <sz val="11"/>
        <color rgb="FF008000"/>
        <rFont val="Calibri"/>
        <family val="2"/>
        <scheme val="minor"/>
      </rPr>
      <t xml:space="preserve">न परम श </t>
    </r>
    <r>
      <rPr>
        <b/>
        <sz val="11"/>
        <color rgb="FF800080"/>
        <rFont val="Calibri"/>
        <family val="2"/>
        <scheme val="minor"/>
      </rPr>
      <t xml:space="preserve">वरद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म ह </t>
    </r>
    <r>
      <rPr>
        <b/>
        <sz val="11"/>
        <color rgb="FF800080"/>
        <rFont val="Calibri"/>
        <family val="2"/>
        <scheme val="minor"/>
      </rPr>
      <t xml:space="preserve">इग । थ ह रङ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ख ल स न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त न </t>
    </r>
    <r>
      <rPr>
        <sz val="11"/>
        <color rgb="FF008000"/>
        <rFont val="Calibri"/>
        <family val="2"/>
        <scheme val="minor"/>
      </rPr>
      <t xml:space="preserve">ब र आखम । </t>
    </r>
  </si>
  <si>
    <r>
      <rPr>
        <b/>
        <sz val="11"/>
        <color rgb="FF800080"/>
        <rFont val="Calibri"/>
        <family val="2"/>
        <scheme val="minor"/>
      </rPr>
      <t xml:space="preserve">थ तब स 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वरल दय म य </t>
    </r>
    <r>
      <rPr>
        <b/>
        <sz val="11"/>
        <color rgb="FF800080"/>
        <rFont val="Calibri"/>
        <family val="2"/>
        <scheme val="minor"/>
      </rPr>
      <t xml:space="preserve">ल ग लआप </t>
    </r>
    <r>
      <rPr>
        <sz val="11"/>
        <color rgb="FF008000"/>
        <rFont val="Calibri"/>
        <family val="2"/>
        <scheme val="minor"/>
      </rPr>
      <t xml:space="preserve">ङ ब </t>
    </r>
    <r>
      <rPr>
        <i/>
        <sz val="11"/>
        <color rgb="FF0000FF"/>
        <rFont val="Calibri"/>
        <family val="2"/>
        <scheme val="minor"/>
      </rPr>
      <t xml:space="preserve">थ भ रउ भ स ह श य र तन 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आज यब स मग य म ख ल द न छ ब बङ ब तन थ लग , </t>
    </r>
    <r>
      <rPr>
        <sz val="11"/>
        <color rgb="FF008000"/>
        <rFont val="Calibri"/>
        <family val="2"/>
        <scheme val="minor"/>
      </rPr>
      <t xml:space="preserve">ओच छ </t>
    </r>
    <r>
      <rPr>
        <i/>
        <sz val="11"/>
        <color rgb="FF0000FF"/>
        <rFont val="Calibri"/>
        <family val="2"/>
        <scheme val="minor"/>
      </rPr>
      <t xml:space="preserve">थ ह रङ लस न स य ह न द द ल ह न न ड हस स य प 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वरल दय म य 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</si>
  <si>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एन गद य श स ह रङ लस स य ह न द द न छ य म ब र </t>
    </r>
    <r>
      <rPr>
        <sz val="11"/>
        <color rgb="FF008000"/>
        <rFont val="Calibri"/>
        <family val="2"/>
        <scheme val="minor"/>
      </rPr>
      <t xml:space="preserve">ल स </t>
    </r>
    <r>
      <rPr>
        <i/>
        <sz val="11"/>
        <color rgb="FF0000FF"/>
        <rFont val="Calibri"/>
        <family val="2"/>
        <scheme val="minor"/>
      </rPr>
      <t xml:space="preserve">भ रब आह </t>
    </r>
    <r>
      <rPr>
        <sz val="11"/>
        <color rgb="FF008000"/>
        <rFont val="Calibri"/>
        <family val="2"/>
        <scheme val="minor"/>
      </rPr>
      <t xml:space="preserve">न </t>
    </r>
    <r>
      <rPr>
        <b/>
        <sz val="11"/>
        <color rgb="FF800080"/>
        <rFont val="Calibri"/>
        <family val="2"/>
        <scheme val="minor"/>
      </rPr>
      <t xml:space="preserve">? च य ग , थ स ह र ङल ङ च छ ल क ल गद द चब थ ङ </t>
    </r>
    <r>
      <rPr>
        <sz val="11"/>
        <color rgb="FF008000"/>
        <rFont val="Calibri"/>
        <family val="2"/>
        <scheme val="minor"/>
      </rPr>
      <t xml:space="preserve">ब ह </t>
    </r>
    <r>
      <rPr>
        <i/>
        <sz val="11"/>
        <color rgb="FF0000FF"/>
        <rFont val="Calibri"/>
        <family val="2"/>
        <scheme val="minor"/>
      </rPr>
      <t xml:space="preserve">रङ लस ह </t>
    </r>
    <r>
      <rPr>
        <sz val="11"/>
        <color rgb="FF008000"/>
        <rFont val="Calibri"/>
        <family val="2"/>
        <scheme val="minor"/>
      </rPr>
      <t xml:space="preserve">र </t>
    </r>
    <r>
      <rPr>
        <b/>
        <sz val="11"/>
        <color rgb="FF800080"/>
        <rFont val="Calibri"/>
        <family val="2"/>
        <scheme val="minor"/>
      </rPr>
      <t xml:space="preserve">ङल न चब स ह चज </t>
    </r>
    <r>
      <rPr>
        <sz val="11"/>
        <color rgb="FF008000"/>
        <rFont val="Calibri"/>
        <family val="2"/>
        <scheme val="minor"/>
      </rPr>
      <t xml:space="preserve">। </t>
    </r>
    <r>
      <rPr>
        <strike/>
        <sz val="11"/>
        <color rgb="FFFF0000"/>
        <rFont val="Calibri"/>
        <family val="2"/>
        <scheme val="minor"/>
      </rPr>
      <t xml:space="preserve">ओच छ एस व ह रङ ब न परम श वरस क ल ब त म आङ य न ब म ह थ द ग । थ स छ क ग क चब ल ल ग र थ ब झ स य ङ त ब अध क रद न च ङ ज । </t>
    </r>
  </si>
  <si>
    <r>
      <rPr>
        <b/>
        <sz val="11"/>
        <color rgb="FF800080"/>
        <rFont val="Calibri"/>
        <family val="2"/>
        <scheme val="minor"/>
      </rPr>
      <t xml:space="preserve">ओच छ </t>
    </r>
    <r>
      <rPr>
        <sz val="11"/>
        <color rgb="FF008000"/>
        <rFont val="Calibri"/>
        <family val="2"/>
        <scheme val="minor"/>
      </rPr>
      <t xml:space="preserve">ल च छ थ स </t>
    </r>
    <r>
      <rPr>
        <i/>
        <sz val="11"/>
        <color rgb="FF0000FF"/>
        <rFont val="Calibri"/>
        <family val="2"/>
        <scheme val="minor"/>
      </rPr>
      <t xml:space="preserve">थ य </t>
    </r>
    <r>
      <rPr>
        <sz val="11"/>
        <color rgb="FF008000"/>
        <rFont val="Calibri"/>
        <family val="2"/>
        <scheme val="minor"/>
      </rPr>
      <t xml:space="preserve">ह </t>
    </r>
    <r>
      <rPr>
        <b/>
        <sz val="11"/>
        <color rgb="FF800080"/>
        <rFont val="Calibri"/>
        <family val="2"/>
        <scheme val="minor"/>
      </rPr>
      <t xml:space="preserve">ल स ल धन द स परम श वरग </t>
    </r>
    <r>
      <rPr>
        <sz val="11"/>
        <color rgb="FF008000"/>
        <rFont val="Calibri"/>
        <family val="2"/>
        <scheme val="minor"/>
      </rPr>
      <t xml:space="preserve">य म म लम </t>
    </r>
    <r>
      <rPr>
        <i/>
        <sz val="11"/>
        <color rgb="FF0000FF"/>
        <rFont val="Calibri"/>
        <family val="2"/>
        <scheme val="minor"/>
      </rPr>
      <t xml:space="preserve">य ङ ब स म लम ब । तस न न थ स द स ह र ङ ह र ङल प प ख ल स परम श वरपट ट द ब ग ल आय ङ न । थ तब स लम थ स </t>
    </r>
    <r>
      <rPr>
        <sz val="11"/>
        <color rgb="FF008000"/>
        <rFont val="Calibri"/>
        <family val="2"/>
        <scheme val="minor"/>
      </rPr>
      <t xml:space="preserve">क </t>
    </r>
    <r>
      <rPr>
        <i/>
        <sz val="11"/>
        <color rgb="FF0000FF"/>
        <rFont val="Calibri"/>
        <family val="2"/>
        <scheme val="minor"/>
      </rPr>
      <t xml:space="preserve">र ब </t>
    </r>
    <r>
      <rPr>
        <sz val="11"/>
        <color rgb="FF008000"/>
        <rFont val="Calibri"/>
        <family val="2"/>
        <scheme val="minor"/>
      </rPr>
      <t xml:space="preserve">न </t>
    </r>
    <r>
      <rPr>
        <b/>
        <sz val="11"/>
        <color rgb="FF800080"/>
        <rFont val="Calibri"/>
        <family val="2"/>
        <scheme val="minor"/>
      </rPr>
      <t xml:space="preserve">थ म </t>
    </r>
    <r>
      <rPr>
        <sz val="11"/>
        <color rgb="FF008000"/>
        <rFont val="Calibri"/>
        <family val="2"/>
        <scheme val="minor"/>
      </rPr>
      <t xml:space="preserve">र </t>
    </r>
    <r>
      <rPr>
        <i/>
        <sz val="11"/>
        <color rgb="FF0000FF"/>
        <rFont val="Calibri"/>
        <family val="2"/>
        <scheme val="minor"/>
      </rPr>
      <t xml:space="preserve">ङम ह म द म ह इस </t>
    </r>
    <r>
      <rPr>
        <sz val="11"/>
        <color rgb="FF008000"/>
        <rFont val="Calibri"/>
        <family val="2"/>
        <scheme val="minor"/>
      </rPr>
      <t xml:space="preserve">म ह इज । </t>
    </r>
    <r>
      <rPr>
        <strike/>
        <sz val="11"/>
        <color rgb="FFFF0000"/>
        <rFont val="Calibri"/>
        <family val="2"/>
        <scheme val="minor"/>
      </rPr>
      <t xml:space="preserve">ओच छ क र स क र स ह र ङस ङ च छ च ङ ब अध क र द स क न ब र म ह इज । तर थ स आय ङ न । त ग द भ सम थ स ह र ङस लब आज यब ग ख ल ब म क न आय ङ न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</si>
  <si>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थ र ब र खम ब स न भ ब गङर खब आर । थ र </t>
    </r>
    <r>
      <rPr>
        <sz val="11"/>
        <color rgb="FF008000"/>
        <rFont val="Calibri"/>
        <family val="2"/>
        <scheme val="minor"/>
      </rPr>
      <t xml:space="preserve">म </t>
    </r>
    <r>
      <rPr>
        <strike/>
        <sz val="11"/>
        <color rgb="FFFF0000"/>
        <rFont val="Calibri"/>
        <family val="2"/>
        <scheme val="minor"/>
      </rPr>
      <t xml:space="preserve">ल ल ह </t>
    </r>
    <r>
      <rPr>
        <sz val="11"/>
        <color rgb="FF008000"/>
        <rFont val="Calibri"/>
        <family val="2"/>
        <scheme val="minor"/>
      </rPr>
      <t xml:space="preserve">म </t>
    </r>
    <r>
      <rPr>
        <strike/>
        <sz val="11"/>
        <color rgb="FFFF0000"/>
        <rFont val="Calibri"/>
        <family val="2"/>
        <scheme val="minor"/>
      </rPr>
      <t xml:space="preserve">थ न ब म ब </t>
    </r>
    <r>
      <rPr>
        <sz val="11"/>
        <color rgb="FF008000"/>
        <rFont val="Calibri"/>
        <family val="2"/>
        <scheme val="minor"/>
      </rPr>
      <t xml:space="preserve">, म </t>
    </r>
    <r>
      <rPr>
        <b/>
        <sz val="11"/>
        <color rgb="FF800080"/>
        <rFont val="Calibri"/>
        <family val="2"/>
        <scheme val="minor"/>
      </rPr>
      <t xml:space="preserve">, क ड </t>
    </r>
    <r>
      <rPr>
        <sz val="11"/>
        <color rgb="FF008000"/>
        <rFont val="Calibri"/>
        <family val="2"/>
        <scheme val="minor"/>
      </rPr>
      <t xml:space="preserve">ङ </t>
    </r>
    <r>
      <rPr>
        <i/>
        <sz val="11"/>
        <color rgb="FF0000FF"/>
        <rFont val="Calibri"/>
        <family val="2"/>
        <scheme val="minor"/>
      </rPr>
      <t xml:space="preserve">, ब तलद न </t>
    </r>
    <r>
      <rPr>
        <sz val="11"/>
        <color rgb="FF008000"/>
        <rFont val="Calibri"/>
        <family val="2"/>
        <scheme val="minor"/>
      </rPr>
      <t xml:space="preserve">म </t>
    </r>
    <r>
      <rPr>
        <b/>
        <sz val="11"/>
        <color rgb="FF800080"/>
        <rFont val="Calibri"/>
        <family val="2"/>
        <scheme val="minor"/>
      </rPr>
      <t xml:space="preserve">ह इल द ङर म द </t>
    </r>
    <r>
      <rPr>
        <sz val="11"/>
        <color rgb="FF008000"/>
        <rFont val="Calibri"/>
        <family val="2"/>
        <scheme val="minor"/>
      </rPr>
      <t xml:space="preserve">स </t>
    </r>
    <r>
      <rPr>
        <strike/>
        <sz val="11"/>
        <color rgb="FFFF0000"/>
        <rFont val="Calibri"/>
        <family val="2"/>
        <scheme val="minor"/>
      </rPr>
      <t xml:space="preserve">घप ब म ब , ओच छ ल ब ल ङसर </t>
    </r>
    <r>
      <rPr>
        <sz val="11"/>
        <color rgb="FF008000"/>
        <rFont val="Calibri"/>
        <family val="2"/>
        <scheme val="minor"/>
      </rPr>
      <t xml:space="preserve">खब </t>
    </r>
    <r>
      <rPr>
        <b/>
        <sz val="11"/>
        <color rgb="FF800080"/>
        <rFont val="Calibri"/>
        <family val="2"/>
        <scheme val="minor"/>
      </rPr>
      <t xml:space="preserve">आह न </t>
    </r>
    <r>
      <rPr>
        <sz val="11"/>
        <color rgb="FF008000"/>
        <rFont val="Calibri"/>
        <family val="2"/>
        <scheme val="minor"/>
      </rPr>
      <t xml:space="preserve">। </t>
    </r>
  </si>
  <si>
    <r>
      <rPr>
        <strike/>
        <sz val="11"/>
        <color rgb="FFFF0000"/>
        <rFont val="Calibri"/>
        <family val="2"/>
        <scheme val="minor"/>
      </rPr>
      <t xml:space="preserve">इस र एल गद स ब ग लल घ र न क इद न परम श वरस स ङ ब बचनएन न थ ब म ब । </t>
    </r>
    <r>
      <rPr>
        <sz val="11"/>
        <color rgb="FF008000"/>
        <rFont val="Calibri"/>
        <family val="2"/>
        <scheme val="minor"/>
      </rPr>
      <t xml:space="preserve">च ह रङ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थ न गद </t>
    </r>
    <r>
      <rPr>
        <b/>
        <sz val="11"/>
        <color rgb="FF80008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द ख ङ हम ज , ओच छ त मगद ङ य न ब </t>
    </r>
    <r>
      <rPr>
        <sz val="11"/>
        <color rgb="FF008000"/>
        <rFont val="Calibri"/>
        <family val="2"/>
        <scheme val="minor"/>
      </rPr>
      <t xml:space="preserve">स </t>
    </r>
    <r>
      <rPr>
        <i/>
        <sz val="11"/>
        <color rgb="FF0000FF"/>
        <rFont val="Calibri"/>
        <family val="2"/>
        <scheme val="minor"/>
      </rPr>
      <t xml:space="preserve">लम प वलस थ न गद </t>
    </r>
    <r>
      <rPr>
        <sz val="11"/>
        <color rgb="FF008000"/>
        <rFont val="Calibri"/>
        <family val="2"/>
        <scheme val="minor"/>
      </rPr>
      <t xml:space="preserve">द </t>
    </r>
    <r>
      <rPr>
        <b/>
        <sz val="11"/>
        <color rgb="FF800080"/>
        <rFont val="Calibri"/>
        <family val="2"/>
        <scheme val="minor"/>
      </rPr>
      <t xml:space="preserve">त ग त म अर ग त ग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भ स ब न त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</si>
  <si>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थ न गद स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व श व स </t>
    </r>
    <r>
      <rPr>
        <strike/>
        <sz val="11"/>
        <color rgb="FFFF0000"/>
        <rFont val="Calibri"/>
        <family val="2"/>
        <scheme val="minor"/>
      </rPr>
      <t xml:space="preserve">श र </t>
    </r>
    <r>
      <rPr>
        <sz val="11"/>
        <color rgb="FF008000"/>
        <rFont val="Calibri"/>
        <family val="2"/>
        <scheme val="minor"/>
      </rPr>
      <t xml:space="preserve">लब </t>
    </r>
    <r>
      <rPr>
        <i/>
        <sz val="11"/>
        <color rgb="FF0000FF"/>
        <rFont val="Calibri"/>
        <family val="2"/>
        <scheme val="minor"/>
      </rPr>
      <t xml:space="preserve">भन द ङ च छ न त </t>
    </r>
    <r>
      <rPr>
        <sz val="11"/>
        <color rgb="FF008000"/>
        <rFont val="Calibri"/>
        <family val="2"/>
        <scheme val="minor"/>
      </rPr>
      <t xml:space="preserve">द न प र लब </t>
    </r>
    <r>
      <rPr>
        <i/>
        <sz val="11"/>
        <color rgb="FF0000FF"/>
        <rFont val="Calibri"/>
        <family val="2"/>
        <scheme val="minor"/>
      </rPr>
      <t xml:space="preserve">म ह स ह स </t>
    </r>
    <r>
      <rPr>
        <sz val="11"/>
        <color rgb="FF008000"/>
        <rFont val="Calibri"/>
        <family val="2"/>
        <scheme val="minor"/>
      </rPr>
      <t xml:space="preserve">य श द </t>
    </r>
    <r>
      <rPr>
        <strike/>
        <sz val="11"/>
        <color rgb="FFFF0000"/>
        <rFont val="Calibri"/>
        <family val="2"/>
        <scheme val="minor"/>
      </rPr>
      <t xml:space="preserve">च य स भ रइ । ल च छ य ङ ब त ङ ब त मल ल ग र थ स ब इज जत तस त ग </t>
    </r>
    <r>
      <rPr>
        <sz val="11"/>
        <color rgb="FF008000"/>
        <rFont val="Calibri"/>
        <family val="2"/>
        <scheme val="minor"/>
      </rPr>
      <t xml:space="preserve">व स त </t>
    </r>
    <r>
      <rPr>
        <b/>
        <sz val="11"/>
        <color rgb="FF800080"/>
        <rFont val="Calibri"/>
        <family val="2"/>
        <scheme val="minor"/>
      </rPr>
      <t xml:space="preserve">लस ङ च छ पट ट थ न ज । य श द थ र ब प न ब ध इर त ङ स </t>
    </r>
    <r>
      <rPr>
        <sz val="11"/>
        <color rgb="FF008000"/>
        <rFont val="Calibri"/>
        <family val="2"/>
        <scheme val="minor"/>
      </rPr>
      <t xml:space="preserve">क र सर </t>
    </r>
    <r>
      <rPr>
        <i/>
        <sz val="11"/>
        <color rgb="FF0000FF"/>
        <rFont val="Calibri"/>
        <family val="2"/>
        <scheme val="minor"/>
      </rPr>
      <t xml:space="preserve">ट गब लब शक त </t>
    </r>
    <r>
      <rPr>
        <sz val="11"/>
        <color rgb="FF008000"/>
        <rFont val="Calibri"/>
        <family val="2"/>
        <scheme val="minor"/>
      </rPr>
      <t xml:space="preserve">द </t>
    </r>
    <r>
      <rPr>
        <b/>
        <sz val="11"/>
        <color rgb="FF800080"/>
        <rFont val="Calibri"/>
        <family val="2"/>
        <scheme val="minor"/>
      </rPr>
      <t xml:space="preserve">ह ल लस भ रज , ओच छ य श </t>
    </r>
    <r>
      <rPr>
        <sz val="11"/>
        <color rgb="FF008000"/>
        <rFont val="Calibri"/>
        <family val="2"/>
        <scheme val="minor"/>
      </rPr>
      <t xml:space="preserve">परम श वरल </t>
    </r>
    <r>
      <rPr>
        <strike/>
        <sz val="11"/>
        <color rgb="FFFF0000"/>
        <rFont val="Calibri"/>
        <family val="2"/>
        <scheme val="minor"/>
      </rPr>
      <t xml:space="preserve">द ह न छ य पट ट ल म ल </t>
    </r>
    <r>
      <rPr>
        <sz val="11"/>
        <color rgb="FF008000"/>
        <rFont val="Calibri"/>
        <family val="2"/>
        <scheme val="minor"/>
      </rPr>
      <t xml:space="preserve">ठ र धन छ य ब </t>
    </r>
    <r>
      <rPr>
        <b/>
        <sz val="11"/>
        <color rgb="FF800080"/>
        <rFont val="Calibri"/>
        <family val="2"/>
        <scheme val="minor"/>
      </rPr>
      <t xml:space="preserve">द ह न पट ट च ज </t>
    </r>
    <r>
      <rPr>
        <sz val="11"/>
        <color rgb="FF008000"/>
        <rFont val="Calibri"/>
        <family val="2"/>
        <scheme val="minor"/>
      </rPr>
      <t xml:space="preserve">। </t>
    </r>
  </si>
  <si>
    <r>
      <rPr>
        <sz val="11"/>
        <color rgb="FF008000"/>
        <rFont val="Calibri"/>
        <family val="2"/>
        <scheme val="minor"/>
      </rPr>
      <t xml:space="preserve">त ग द भ सम थ न गद </t>
    </r>
    <r>
      <rPr>
        <strike/>
        <sz val="11"/>
        <color rgb="FFFF0000"/>
        <rFont val="Calibri"/>
        <family val="2"/>
        <scheme val="minor"/>
      </rPr>
      <t xml:space="preserve">द " च द खज ब जन त </t>
    </r>
    <r>
      <rPr>
        <sz val="11"/>
        <color rgb="FF008000"/>
        <rFont val="Calibri"/>
        <family val="2"/>
        <scheme val="minor"/>
      </rPr>
      <t xml:space="preserve">स </t>
    </r>
    <r>
      <rPr>
        <strike/>
        <sz val="11"/>
        <color rgb="FFFF0000"/>
        <rFont val="Calibri"/>
        <family val="2"/>
        <scheme val="minor"/>
      </rPr>
      <t xml:space="preserve">च गङ </t>
    </r>
    <r>
      <rPr>
        <sz val="11"/>
        <color rgb="FF008000"/>
        <rFont val="Calibri"/>
        <family val="2"/>
        <scheme val="minor"/>
      </rPr>
      <t xml:space="preserve">थ र </t>
    </r>
    <r>
      <rPr>
        <strike/>
        <sz val="11"/>
        <color rgb="FFFF0000"/>
        <rFont val="Calibri"/>
        <family val="2"/>
        <scheme val="minor"/>
      </rPr>
      <t xml:space="preserve">ज </t>
    </r>
    <r>
      <rPr>
        <sz val="11"/>
        <color rgb="FF008000"/>
        <rFont val="Calibri"/>
        <family val="2"/>
        <scheme val="minor"/>
      </rPr>
      <t xml:space="preserve">भ </t>
    </r>
    <r>
      <rPr>
        <b/>
        <sz val="11"/>
        <color rgb="FF800080"/>
        <rFont val="Calibri"/>
        <family val="2"/>
        <scheme val="minor"/>
      </rPr>
      <t xml:space="preserve">य ङ ब त म त ग आप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भ य न त म च " गङर म ब ह र ल ह र ब ग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य ङब स त </t>
    </r>
    <r>
      <rPr>
        <i/>
        <sz val="11"/>
        <color rgb="FF0000FF"/>
        <rFont val="Calibri"/>
        <family val="2"/>
        <scheme val="minor"/>
      </rPr>
      <t xml:space="preserve">उ भ </t>
    </r>
    <r>
      <rPr>
        <sz val="11"/>
        <color rgb="FF008000"/>
        <rFont val="Calibri"/>
        <family val="2"/>
        <scheme val="minor"/>
      </rPr>
      <t xml:space="preserve">स स </t>
    </r>
    <r>
      <rPr>
        <b/>
        <sz val="11"/>
        <color rgb="FF800080"/>
        <rFont val="Calibri"/>
        <family val="2"/>
        <scheme val="minor"/>
      </rPr>
      <t xml:space="preserve">इल </t>
    </r>
    <r>
      <rPr>
        <sz val="11"/>
        <color rgb="FF008000"/>
        <rFont val="Calibri"/>
        <family val="2"/>
        <scheme val="minor"/>
      </rPr>
      <t xml:space="preserve">" भ स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थ न गद स न </t>
    </r>
    <r>
      <rPr>
        <sz val="11"/>
        <color rgb="FF008000"/>
        <rFont val="Calibri"/>
        <family val="2"/>
        <scheme val="minor"/>
      </rPr>
      <t xml:space="preserve">ब </t>
    </r>
    <r>
      <rPr>
        <strike/>
        <sz val="11"/>
        <color rgb="FFFF0000"/>
        <rFont val="Calibri"/>
        <family val="2"/>
        <scheme val="minor"/>
      </rPr>
      <t xml:space="preserve">र आखम न </t>
    </r>
    <r>
      <rPr>
        <sz val="11"/>
        <color rgb="FF008000"/>
        <rFont val="Calibri"/>
        <family val="2"/>
        <scheme val="minor"/>
      </rPr>
      <t xml:space="preserve">। </t>
    </r>
  </si>
  <si>
    <r>
      <rPr>
        <i/>
        <sz val="11"/>
        <color rgb="FF0000FF"/>
        <rFont val="Calibri"/>
        <family val="2"/>
        <scheme val="minor"/>
      </rPr>
      <t xml:space="preserve">ओच छ थ द </t>
    </r>
    <r>
      <rPr>
        <sz val="11"/>
        <color rgb="FF008000"/>
        <rFont val="Calibri"/>
        <family val="2"/>
        <scheme val="minor"/>
      </rPr>
      <t xml:space="preserve">म </t>
    </r>
    <r>
      <rPr>
        <b/>
        <sz val="11"/>
        <color rgb="FF800080"/>
        <rFont val="Calibri"/>
        <family val="2"/>
        <scheme val="minor"/>
      </rPr>
      <t xml:space="preserve">र ङ ब </t>
    </r>
    <r>
      <rPr>
        <sz val="11"/>
        <color rgb="FF008000"/>
        <rFont val="Calibri"/>
        <family val="2"/>
        <scheme val="minor"/>
      </rPr>
      <t xml:space="preserve">म र ङ स </t>
    </r>
    <r>
      <rPr>
        <b/>
        <sz val="11"/>
        <color rgb="FF800080"/>
        <rFont val="Calibri"/>
        <family val="2"/>
        <scheme val="minor"/>
      </rPr>
      <t xml:space="preserve">म श </t>
    </r>
    <r>
      <rPr>
        <sz val="11"/>
        <color rgb="FF008000"/>
        <rFont val="Calibri"/>
        <family val="2"/>
        <scheme val="minor"/>
      </rPr>
      <t xml:space="preserve">ल ङ </t>
    </r>
    <r>
      <rPr>
        <strike/>
        <sz val="11"/>
        <color rgb="FFFF0000"/>
        <rFont val="Calibri"/>
        <family val="2"/>
        <scheme val="minor"/>
      </rPr>
      <t xml:space="preserve">ब म ब । थ तब </t>
    </r>
    <r>
      <rPr>
        <sz val="11"/>
        <color rgb="FF008000"/>
        <rFont val="Calibri"/>
        <family val="2"/>
        <scheme val="minor"/>
      </rPr>
      <t xml:space="preserve">स </t>
    </r>
    <r>
      <rPr>
        <b/>
        <sz val="11"/>
        <color rgb="FF800080"/>
        <rFont val="Calibri"/>
        <family val="2"/>
        <scheme val="minor"/>
      </rPr>
      <t xml:space="preserve">उद क तज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 ङ ल ङ स फ तफ त धर </t>
    </r>
    <r>
      <rPr>
        <i/>
        <sz val="11"/>
        <color rgb="FF0000FF"/>
        <rFont val="Calibri"/>
        <family val="2"/>
        <scheme val="minor"/>
      </rPr>
      <t xml:space="preserve">स ङ ल ङ </t>
    </r>
    <r>
      <rPr>
        <sz val="11"/>
        <color rgb="FF008000"/>
        <rFont val="Calibri"/>
        <family val="2"/>
        <scheme val="minor"/>
      </rPr>
      <t xml:space="preserve">ब म ल " भ स म श स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</si>
  <si>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गङद न स ब परम श वरल शहर यर शल म न म स र </t>
    </r>
    <r>
      <rPr>
        <sz val="11"/>
        <color rgb="FF008000"/>
        <rFont val="Calibri"/>
        <family val="2"/>
        <scheme val="minor"/>
      </rPr>
      <t xml:space="preserve">खब </t>
    </r>
    <r>
      <rPr>
        <b/>
        <sz val="11"/>
        <color rgb="FF800080"/>
        <rFont val="Calibri"/>
        <family val="2"/>
        <scheme val="minor"/>
      </rPr>
      <t xml:space="preserve">ह न न । थ र एन गद 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झ य ब र आखम ब ध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स वर गद तगद </t>
    </r>
    <r>
      <rPr>
        <b/>
        <sz val="11"/>
        <color rgb="FF800080"/>
        <rFont val="Calibri"/>
        <family val="2"/>
        <scheme val="minor"/>
      </rPr>
      <t xml:space="preserve">ल ह ल म र </t>
    </r>
    <r>
      <rPr>
        <sz val="11"/>
        <color rgb="FF008000"/>
        <rFont val="Calibri"/>
        <family val="2"/>
        <scheme val="minor"/>
      </rPr>
      <t xml:space="preserve">ङ </t>
    </r>
    <r>
      <rPr>
        <strike/>
        <sz val="11"/>
        <color rgb="FFFF0000"/>
        <rFont val="Calibri"/>
        <family val="2"/>
        <scheme val="minor"/>
      </rPr>
      <t xml:space="preserve">स प प तस छ न </t>
    </r>
    <r>
      <rPr>
        <sz val="11"/>
        <color rgb="FF008000"/>
        <rFont val="Calibri"/>
        <family val="2"/>
        <scheme val="minor"/>
      </rPr>
      <t xml:space="preserve">ब </t>
    </r>
    <r>
      <rPr>
        <strike/>
        <sz val="11"/>
        <color rgb="FFFF0000"/>
        <rFont val="Calibri"/>
        <family val="2"/>
        <scheme val="minor"/>
      </rPr>
      <t xml:space="preserve">परम श वरल स वर गल यर शल म शहरर खब </t>
    </r>
    <r>
      <rPr>
        <sz val="11"/>
        <color rgb="FF008000"/>
        <rFont val="Calibri"/>
        <family val="2"/>
        <scheme val="minor"/>
      </rPr>
      <t xml:space="preserve">म ल । </t>
    </r>
    <r>
      <rPr>
        <i/>
        <sz val="11"/>
        <color rgb="FF0000FF"/>
        <rFont val="Calibri"/>
        <family val="2"/>
        <scheme val="minor"/>
      </rPr>
      <t xml:space="preserve">थ शहरर परम श वरस प इखब म ह गद ह र ङल ङ च छ पट ट छ र स च ब म ल । </t>
    </r>
  </si>
  <si>
    <r>
      <rPr>
        <b/>
        <sz val="11"/>
        <color rgb="FF800080"/>
        <rFont val="Calibri"/>
        <family val="2"/>
        <scheme val="minor"/>
      </rPr>
      <t xml:space="preserve">ओच छ ह र ङन </t>
    </r>
    <r>
      <rPr>
        <sz val="11"/>
        <color rgb="FF008000"/>
        <rFont val="Calibri"/>
        <family val="2"/>
        <scheme val="minor"/>
      </rPr>
      <t xml:space="preserve">स वर गर </t>
    </r>
    <r>
      <rPr>
        <strike/>
        <sz val="11"/>
        <color rgb="FFFF0000"/>
        <rFont val="Calibri"/>
        <family val="2"/>
        <scheme val="minor"/>
      </rPr>
      <t xml:space="preserve">म न </t>
    </r>
    <r>
      <rPr>
        <sz val="11"/>
        <color rgb="FF008000"/>
        <rFont val="Calibri"/>
        <family val="2"/>
        <scheme val="minor"/>
      </rPr>
      <t xml:space="preserve">भ र </t>
    </r>
    <r>
      <rPr>
        <strike/>
        <sz val="11"/>
        <color rgb="FFFF0000"/>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ङ च छ न हब परम श वरल क ल गद ल सभ र खब म ल । ओच छ एन गद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न </t>
    </r>
    <r>
      <rPr>
        <b/>
        <sz val="11"/>
        <color rgb="FF800080"/>
        <rFont val="Calibri"/>
        <family val="2"/>
        <scheme val="minor"/>
      </rPr>
      <t xml:space="preserve">य य ध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ग ल र </t>
    </r>
    <r>
      <rPr>
        <sz val="11"/>
        <color rgb="FF008000"/>
        <rFont val="Calibri"/>
        <family val="2"/>
        <scheme val="minor"/>
      </rPr>
      <t xml:space="preserve">द न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ह र प तस स वर गर भ र ब परम श वरल </t>
    </r>
    <r>
      <rPr>
        <sz val="11"/>
        <color rgb="FF008000"/>
        <rFont val="Calibri"/>
        <family val="2"/>
        <scheme val="minor"/>
      </rPr>
      <t xml:space="preserve">म </t>
    </r>
    <r>
      <rPr>
        <b/>
        <sz val="11"/>
        <color rgb="FF800080"/>
        <rFont val="Calibri"/>
        <family val="2"/>
        <scheme val="minor"/>
      </rPr>
      <t xml:space="preserve">नगद न हङर ह र प तब जम म न म ह गद </t>
    </r>
    <r>
      <rPr>
        <sz val="11"/>
        <color rgb="FF008000"/>
        <rFont val="Calibri"/>
        <family val="2"/>
        <scheme val="minor"/>
      </rPr>
      <t xml:space="preserve">ल </t>
    </r>
    <r>
      <rPr>
        <i/>
        <sz val="11"/>
        <color rgb="FF0000FF"/>
        <rFont val="Calibri"/>
        <family val="2"/>
        <scheme val="minor"/>
      </rPr>
      <t xml:space="preserve">मण डल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</si>
  <si>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स </t>
    </r>
    <r>
      <rPr>
        <b/>
        <sz val="11"/>
        <color rgb="FF800080"/>
        <rFont val="Calibri"/>
        <family val="2"/>
        <scheme val="minor"/>
      </rPr>
      <t xml:space="preserve">न य ह ङद </t>
    </r>
    <r>
      <rPr>
        <sz val="11"/>
        <color rgb="FF008000"/>
        <rFont val="Calibri"/>
        <family val="2"/>
        <scheme val="minor"/>
      </rPr>
      <t xml:space="preserve">न छ य म </t>
    </r>
    <r>
      <rPr>
        <strike/>
        <sz val="11"/>
        <color rgb="FFFF0000"/>
        <rFont val="Calibri"/>
        <family val="2"/>
        <scheme val="minor"/>
      </rPr>
      <t xml:space="preserve">ढ क न </t>
    </r>
    <r>
      <rPr>
        <sz val="11"/>
        <color rgb="FF008000"/>
        <rFont val="Calibri"/>
        <family val="2"/>
        <scheme val="minor"/>
      </rPr>
      <t xml:space="preserve">लब </t>
    </r>
    <r>
      <rPr>
        <strike/>
        <sz val="11"/>
        <color rgb="FFFF0000"/>
        <rFont val="Calibri"/>
        <family val="2"/>
        <scheme val="minor"/>
      </rPr>
      <t xml:space="preserve">ल ल ग र </t>
    </r>
    <r>
      <rPr>
        <sz val="11"/>
        <color rgb="FF008000"/>
        <rFont val="Calibri"/>
        <family val="2"/>
        <scheme val="minor"/>
      </rPr>
      <t xml:space="preserve">छ र कब </t>
    </r>
    <r>
      <rPr>
        <i/>
        <sz val="11"/>
        <color rgb="FF0000FF"/>
        <rFont val="Calibri"/>
        <family val="2"/>
        <scheme val="minor"/>
      </rPr>
      <t xml:space="preserve">लल म ल म ह ह न न । थ ह रङ लस न य श स क व न थ र ब ह रङ ब न क स अब र ह मद परम श वरल य ह </t>
    </r>
    <r>
      <rPr>
        <sz val="11"/>
        <color rgb="FF008000"/>
        <rFont val="Calibri"/>
        <family val="2"/>
        <scheme val="minor"/>
      </rPr>
      <t xml:space="preserve">ल स </t>
    </r>
    <r>
      <rPr>
        <b/>
        <sz val="11"/>
        <color rgb="FF800080"/>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र र प ङ </t>
    </r>
    <r>
      <rPr>
        <sz val="11"/>
        <color rgb="FF008000"/>
        <rFont val="Calibri"/>
        <family val="2"/>
        <scheme val="minor"/>
      </rPr>
      <t xml:space="preserve">म ल । </t>
    </r>
    <r>
      <rPr>
        <strike/>
        <sz val="11"/>
        <color rgb="FFFF0000"/>
        <rFont val="Calibri"/>
        <family val="2"/>
        <scheme val="minor"/>
      </rPr>
      <t xml:space="preserve">ओच छ एन गद ह ब लल क स भन द अझ ज यब त म ल प ब क स व ब ग ल र खब म ल । </t>
    </r>
  </si>
  <si>
    <r>
      <rPr>
        <i/>
        <sz val="11"/>
        <color rgb="FF0000FF"/>
        <rFont val="Calibri"/>
        <family val="2"/>
        <scheme val="minor"/>
      </rPr>
      <t xml:space="preserve">थ तब स लम ह र ङन </t>
    </r>
    <r>
      <rPr>
        <sz val="11"/>
        <color rgb="FF008000"/>
        <rFont val="Calibri"/>
        <family val="2"/>
        <scheme val="minor"/>
      </rPr>
      <t xml:space="preserve">ह श य र तस च उ , </t>
    </r>
    <r>
      <rPr>
        <strike/>
        <sz val="11"/>
        <color rgb="FFFF0000"/>
        <rFont val="Calibri"/>
        <family val="2"/>
        <scheme val="minor"/>
      </rPr>
      <t xml:space="preserve">एन गद स ह र ङद न छ य म त म </t>
    </r>
    <r>
      <rPr>
        <sz val="11"/>
        <color rgb="FF008000"/>
        <rFont val="Calibri"/>
        <family val="2"/>
        <scheme val="minor"/>
      </rPr>
      <t xml:space="preserve">प ङ ब </t>
    </r>
    <r>
      <rPr>
        <strike/>
        <sz val="11"/>
        <color rgb="FFFF0000"/>
        <rFont val="Calibri"/>
        <family val="2"/>
        <scheme val="minor"/>
      </rPr>
      <t xml:space="preserve">परम श वरल त </t>
    </r>
    <r>
      <rPr>
        <sz val="11"/>
        <color rgb="FF008000"/>
        <rFont val="Calibri"/>
        <family val="2"/>
        <scheme val="minor"/>
      </rPr>
      <t xml:space="preserve">म </t>
    </r>
    <r>
      <rPr>
        <i/>
        <sz val="11"/>
        <color rgb="FF0000FF"/>
        <rFont val="Calibri"/>
        <family val="2"/>
        <scheme val="minor"/>
      </rPr>
      <t xml:space="preserve">ह स प </t>
    </r>
    <r>
      <rPr>
        <sz val="11"/>
        <color rgb="FF008000"/>
        <rFont val="Calibri"/>
        <family val="2"/>
        <scheme val="minor"/>
      </rPr>
      <t xml:space="preserve">ङ </t>
    </r>
    <r>
      <rPr>
        <b/>
        <sz val="11"/>
        <color rgb="FF800080"/>
        <rFont val="Calibri"/>
        <family val="2"/>
        <scheme val="minor"/>
      </rPr>
      <t xml:space="preserve">प ङ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ख ल </t>
    </r>
    <r>
      <rPr>
        <b/>
        <sz val="11"/>
        <color rgb="FF800080"/>
        <rFont val="Calibri"/>
        <family val="2"/>
        <scheme val="minor"/>
      </rPr>
      <t xml:space="preserve">स थ भ रउ </t>
    </r>
    <r>
      <rPr>
        <sz val="11"/>
        <color rgb="FF008000"/>
        <rFont val="Calibri"/>
        <family val="2"/>
        <scheme val="minor"/>
      </rPr>
      <t xml:space="preserve">। त ग द भ सम </t>
    </r>
    <r>
      <rPr>
        <b/>
        <sz val="11"/>
        <color rgb="FF800080"/>
        <rFont val="Calibri"/>
        <family val="2"/>
        <scheme val="minor"/>
      </rPr>
      <t xml:space="preserve">थ न गद स </t>
    </r>
    <r>
      <rPr>
        <sz val="11"/>
        <color rgb="FF008000"/>
        <rFont val="Calibri"/>
        <family val="2"/>
        <scheme val="minor"/>
      </rPr>
      <t xml:space="preserve">जम ब ल </t>
    </r>
    <r>
      <rPr>
        <b/>
        <sz val="11"/>
        <color rgb="FF800080"/>
        <rFont val="Calibri"/>
        <family val="2"/>
        <scheme val="minor"/>
      </rPr>
      <t xml:space="preserve">ङर प ङ ब परम श वरद प इखब </t>
    </r>
    <r>
      <rPr>
        <sz val="11"/>
        <color rgb="FF008000"/>
        <rFont val="Calibri"/>
        <family val="2"/>
        <scheme val="minor"/>
      </rPr>
      <t xml:space="preserve">म ह </t>
    </r>
    <r>
      <rPr>
        <b/>
        <sz val="11"/>
        <color rgb="FF800080"/>
        <rFont val="Calibri"/>
        <family val="2"/>
        <scheme val="minor"/>
      </rPr>
      <t xml:space="preserve">द प इखस ज गब आलन भ सम थ ह रङ लस न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वर गग य म </t>
    </r>
    <r>
      <rPr>
        <b/>
        <sz val="11"/>
        <color rgb="FF800080"/>
        <rFont val="Calibri"/>
        <family val="2"/>
        <scheme val="minor"/>
      </rPr>
      <t xml:space="preserve">प इखब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म </t>
    </r>
    <r>
      <rPr>
        <b/>
        <sz val="11"/>
        <color rgb="FF800080"/>
        <rFont val="Calibri"/>
        <family val="2"/>
        <scheme val="minor"/>
      </rPr>
      <t xml:space="preserve">ह भन द ल ह </t>
    </r>
    <r>
      <rPr>
        <sz val="11"/>
        <color rgb="FF008000"/>
        <rFont val="Calibri"/>
        <family val="2"/>
        <scheme val="minor"/>
      </rPr>
      <t xml:space="preserve">न </t>
    </r>
    <r>
      <rPr>
        <b/>
        <sz val="11"/>
        <color rgb="FF800080"/>
        <rFont val="Calibri"/>
        <family val="2"/>
        <scheme val="minor"/>
      </rPr>
      <t xml:space="preserve">ज गब आत । </t>
    </r>
  </si>
  <si>
    <r>
      <rPr>
        <b/>
        <sz val="11"/>
        <color rgb="FF800080"/>
        <rFont val="Calibri"/>
        <family val="2"/>
        <scheme val="minor"/>
      </rPr>
      <t xml:space="preserve">थ ध इर </t>
    </r>
    <r>
      <rPr>
        <sz val="11"/>
        <color rgb="FF008000"/>
        <rFont val="Calibri"/>
        <family val="2"/>
        <scheme val="minor"/>
      </rPr>
      <t xml:space="preserve">जम ब ल </t>
    </r>
    <r>
      <rPr>
        <i/>
        <sz val="11"/>
        <color rgb="FF0000FF"/>
        <rFont val="Calibri"/>
        <family val="2"/>
        <scheme val="minor"/>
      </rPr>
      <t xml:space="preserve">ङ न </t>
    </r>
    <r>
      <rPr>
        <sz val="11"/>
        <color rgb="FF008000"/>
        <rFont val="Calibri"/>
        <family val="2"/>
        <scheme val="minor"/>
      </rPr>
      <t xml:space="preserve">ङन न </t>
    </r>
    <r>
      <rPr>
        <b/>
        <sz val="11"/>
        <color rgb="FF800080"/>
        <rFont val="Calibri"/>
        <family val="2"/>
        <scheme val="minor"/>
      </rPr>
      <t xml:space="preserve">खब क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च ह रङ भ स </t>
    </r>
    <r>
      <rPr>
        <b/>
        <sz val="11"/>
        <color rgb="FF800080"/>
        <rFont val="Calibri"/>
        <family val="2"/>
        <scheme val="minor"/>
      </rPr>
      <t xml:space="preserve">स ङ ब न </t>
    </r>
    <r>
      <rPr>
        <sz val="11"/>
        <color rgb="FF008000"/>
        <rFont val="Calibri"/>
        <family val="2"/>
        <scheme val="minor"/>
      </rPr>
      <t xml:space="preserve">म ल , " </t>
    </r>
    <r>
      <rPr>
        <b/>
        <sz val="11"/>
        <color rgb="FF800080"/>
        <rFont val="Calibri"/>
        <family val="2"/>
        <scheme val="minor"/>
      </rPr>
      <t xml:space="preserve">ङ इ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ज आह न , </t>
    </r>
    <r>
      <rPr>
        <strike/>
        <sz val="11"/>
        <color rgb="FFFF0000"/>
        <rFont val="Calibri"/>
        <family val="2"/>
        <scheme val="minor"/>
      </rPr>
      <t xml:space="preserve">तर ङ इ </t>
    </r>
    <r>
      <rPr>
        <sz val="11"/>
        <color rgb="FF008000"/>
        <rFont val="Calibri"/>
        <family val="2"/>
        <scheme val="minor"/>
      </rPr>
      <t xml:space="preserve">स वर </t>
    </r>
    <r>
      <rPr>
        <b/>
        <sz val="11"/>
        <color rgb="FF800080"/>
        <rFont val="Calibri"/>
        <family val="2"/>
        <scheme val="minor"/>
      </rPr>
      <t xml:space="preserve">गद नन न धन छ </t>
    </r>
    <r>
      <rPr>
        <sz val="11"/>
        <color rgb="FF008000"/>
        <rFont val="Calibri"/>
        <family val="2"/>
        <scheme val="minor"/>
      </rPr>
      <t xml:space="preserve">य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</si>
  <si>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छ घ </t>
    </r>
    <r>
      <rPr>
        <sz val="11"/>
        <color rgb="FF008000"/>
        <rFont val="Calibri"/>
        <family val="2"/>
        <scheme val="minor"/>
      </rPr>
      <t xml:space="preserve">य </t>
    </r>
    <r>
      <rPr>
        <b/>
        <sz val="11"/>
        <color rgb="FF800080"/>
        <rFont val="Calibri"/>
        <family val="2"/>
        <scheme val="minor"/>
      </rPr>
      <t xml:space="preserve">ङ क व </t>
    </r>
    <r>
      <rPr>
        <sz val="11"/>
        <color rgb="FF008000"/>
        <rFont val="Calibri"/>
        <family val="2"/>
        <scheme val="minor"/>
      </rPr>
      <t xml:space="preserve">न </t>
    </r>
    <r>
      <rPr>
        <strike/>
        <sz val="11"/>
        <color rgb="FFFF0000"/>
        <rFont val="Calibri"/>
        <family val="2"/>
        <scheme val="minor"/>
      </rPr>
      <t xml:space="preserve">स ह गद न श तल भ ब ह न न । च भ ब च आय ह ङ </t>
    </r>
    <r>
      <rPr>
        <sz val="11"/>
        <color rgb="FF008000"/>
        <rFont val="Calibri"/>
        <family val="2"/>
        <scheme val="minor"/>
      </rPr>
      <t xml:space="preserve">ब स ह गद </t>
    </r>
    <r>
      <rPr>
        <b/>
        <sz val="11"/>
        <color rgb="FF800080"/>
        <rFont val="Calibri"/>
        <family val="2"/>
        <scheme val="minor"/>
      </rPr>
      <t xml:space="preserve">द ज यन लस थ </t>
    </r>
    <r>
      <rPr>
        <sz val="11"/>
        <color rgb="FF008000"/>
        <rFont val="Calibri"/>
        <family val="2"/>
        <scheme val="minor"/>
      </rPr>
      <t xml:space="preserve">न </t>
    </r>
    <r>
      <rPr>
        <b/>
        <sz val="11"/>
        <color rgb="FF800080"/>
        <rFont val="Calibri"/>
        <family val="2"/>
        <scheme val="minor"/>
      </rPr>
      <t xml:space="preserve">त ब ह रङ लस घ य ङ क व न ब स ह गद द ज यन लस थ न त ब ह रङ लस थ न त ब म ल </t>
    </r>
    <r>
      <rPr>
        <sz val="11"/>
        <color rgb="FF008000"/>
        <rFont val="Calibri"/>
        <family val="2"/>
        <scheme val="minor"/>
      </rPr>
      <t xml:space="preserve">। </t>
    </r>
    <r>
      <rPr>
        <i/>
        <sz val="11"/>
        <color rgb="FF0000FF"/>
        <rFont val="Calibri"/>
        <family val="2"/>
        <scheme val="minor"/>
      </rPr>
      <t xml:space="preserve">थ तब स लम ज यन लस थ न ब स ह गद ज यन लस थ न ग भ स ह र ङल त मएन न घ य ङ क व न न लत ब म ल । </t>
    </r>
  </si>
  <si>
    <r>
      <rPr>
        <sz val="11"/>
        <color rgb="FF008000"/>
        <rFont val="Calibri"/>
        <family val="2"/>
        <scheme val="minor"/>
      </rPr>
      <t xml:space="preserve">थ तब स लम </t>
    </r>
    <r>
      <rPr>
        <strike/>
        <sz val="11"/>
        <color rgb="FFFF0000"/>
        <rFont val="Calibri"/>
        <family val="2"/>
        <scheme val="minor"/>
      </rPr>
      <t xml:space="preserve">आय ह ङ ब </t>
    </r>
    <r>
      <rPr>
        <sz val="11"/>
        <color rgb="FF008000"/>
        <rFont val="Calibri"/>
        <family val="2"/>
        <scheme val="minor"/>
      </rPr>
      <t xml:space="preserve">य ह ल स </t>
    </r>
    <r>
      <rPr>
        <i/>
        <sz val="11"/>
        <color rgb="FF0000FF"/>
        <rFont val="Calibri"/>
        <family val="2"/>
        <scheme val="minor"/>
      </rPr>
      <t xml:space="preserve">ग कस य ह ल स द म न य ङ ब म ह स ह स </t>
    </r>
    <r>
      <rPr>
        <sz val="11"/>
        <color rgb="FF008000"/>
        <rFont val="Calibri"/>
        <family val="2"/>
        <scheme val="minor"/>
      </rPr>
      <t xml:space="preserve">य ह ङस </t>
    </r>
    <r>
      <rPr>
        <b/>
        <sz val="11"/>
        <color rgb="FF800080"/>
        <rFont val="Calibri"/>
        <family val="2"/>
        <scheme val="minor"/>
      </rPr>
      <t xml:space="preserve">परम श वरद ल ह न न धन यव द प न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ङन स </t>
    </r>
    <r>
      <rPr>
        <sz val="11"/>
        <color rgb="FF008000"/>
        <rFont val="Calibri"/>
        <family val="2"/>
        <scheme val="minor"/>
      </rPr>
      <t xml:space="preserve">परम श वरद धन यव द प न </t>
    </r>
    <r>
      <rPr>
        <b/>
        <sz val="11"/>
        <color rgb="FF800080"/>
        <rFont val="Calibri"/>
        <family val="2"/>
        <scheme val="minor"/>
      </rPr>
      <t xml:space="preserve">स त ङ न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परम श वरद </t>
    </r>
    <r>
      <rPr>
        <i/>
        <sz val="11"/>
        <color rgb="FF0000FF"/>
        <rFont val="Calibri"/>
        <family val="2"/>
        <scheme val="minor"/>
      </rPr>
      <t xml:space="preserve">न छ य म त न ब </t>
    </r>
    <r>
      <rPr>
        <sz val="11"/>
        <color rgb="FF008000"/>
        <rFont val="Calibri"/>
        <family val="2"/>
        <scheme val="minor"/>
      </rPr>
      <t xml:space="preserve">स म </t>
    </r>
    <r>
      <rPr>
        <b/>
        <sz val="11"/>
        <color rgb="FF800080"/>
        <rFont val="Calibri"/>
        <family val="2"/>
        <scheme val="minor"/>
      </rPr>
      <t xml:space="preserve">लस ल म </t>
    </r>
    <r>
      <rPr>
        <sz val="11"/>
        <color rgb="FF008000"/>
        <rFont val="Calibri"/>
        <family val="2"/>
        <scheme val="minor"/>
      </rPr>
      <t xml:space="preserve">ब </t>
    </r>
    <r>
      <rPr>
        <strike/>
        <sz val="11"/>
        <color rgb="FFFF0000"/>
        <rFont val="Calibri"/>
        <family val="2"/>
        <scheme val="minor"/>
      </rPr>
      <t xml:space="preserve">ग 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</si>
  <si>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म म स </t>
    </r>
    <r>
      <rPr>
        <sz val="11"/>
        <color rgb="FF008000"/>
        <rFont val="Calibri"/>
        <family val="2"/>
        <scheme val="minor"/>
      </rPr>
      <t xml:space="preserve">न श लब म </t>
    </r>
    <r>
      <rPr>
        <strike/>
        <sz val="11"/>
        <color rgb="FFFF0000"/>
        <rFont val="Calibri"/>
        <family val="2"/>
        <scheme val="minor"/>
      </rPr>
      <t xml:space="preserve">ह रङ ब न म </t>
    </r>
    <r>
      <rPr>
        <sz val="11"/>
        <color rgb="FF008000"/>
        <rFont val="Calibri"/>
        <family val="2"/>
        <scheme val="minor"/>
      </rPr>
      <t xml:space="preserve">ल । </t>
    </r>
  </si>
  <si>
    <r>
      <rPr>
        <b/>
        <sz val="11"/>
        <color rgb="FF800080"/>
        <rFont val="Calibri"/>
        <family val="2"/>
        <scheme val="minor"/>
      </rPr>
      <t xml:space="preserve">थ तब स लम ह र ङन </t>
    </r>
    <r>
      <rPr>
        <sz val="11"/>
        <color rgb="FF008000"/>
        <rFont val="Calibri"/>
        <family val="2"/>
        <scheme val="minor"/>
      </rPr>
      <t xml:space="preserve">द </t>
    </r>
    <r>
      <rPr>
        <i/>
        <sz val="11"/>
        <color rgb="FF0000FF"/>
        <rFont val="Calibri"/>
        <family val="2"/>
        <scheme val="minor"/>
      </rPr>
      <t xml:space="preserve">ख न </t>
    </r>
    <r>
      <rPr>
        <sz val="11"/>
        <color rgb="FF008000"/>
        <rFont val="Calibri"/>
        <family val="2"/>
        <scheme val="minor"/>
      </rPr>
      <t xml:space="preserve">स </t>
    </r>
    <r>
      <rPr>
        <b/>
        <sz val="11"/>
        <color rgb="FF800080"/>
        <rFont val="Calibri"/>
        <family val="2"/>
        <scheme val="minor"/>
      </rPr>
      <t xml:space="preserve">थ ल ङ ग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प गद स </t>
    </r>
    <r>
      <rPr>
        <i/>
        <sz val="11"/>
        <color rgb="FF0000FF"/>
        <rFont val="Calibri"/>
        <family val="2"/>
        <scheme val="minor"/>
      </rPr>
      <t xml:space="preserve">ह र ङ ह र ङ न हङ र च द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न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ग । </t>
    </r>
    <r>
      <rPr>
        <i/>
        <sz val="11"/>
        <color rgb="FF0000FF"/>
        <rFont val="Calibri"/>
        <family val="2"/>
        <scheme val="minor"/>
      </rPr>
      <t xml:space="preserve">आह न सम ह र ङन स ह र ङल स मर द ख थ म हन ग ।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</si>
  <si>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 लब न प पल ब र ध लब र अझ ह र ङन </t>
    </r>
    <r>
      <rPr>
        <sz val="11"/>
        <color rgb="FF008000"/>
        <rFont val="Calibri"/>
        <family val="2"/>
        <scheme val="minor"/>
      </rPr>
      <t xml:space="preserve">द </t>
    </r>
    <r>
      <rPr>
        <i/>
        <sz val="11"/>
        <color rgb="FF0000FF"/>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</si>
  <si>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एन गद द ह र ङल झ </t>
    </r>
    <r>
      <rPr>
        <strike/>
        <sz val="11"/>
        <color rgb="FFFF0000"/>
        <rFont val="Calibri"/>
        <family val="2"/>
        <scheme val="minor"/>
      </rPr>
      <t xml:space="preserve">गद द </t>
    </r>
    <r>
      <rPr>
        <sz val="11"/>
        <color rgb="FF008000"/>
        <rFont val="Calibri"/>
        <family val="2"/>
        <scheme val="minor"/>
      </rPr>
      <t xml:space="preserve">ह रङ लस </t>
    </r>
    <r>
      <rPr>
        <b/>
        <sz val="11"/>
        <color rgb="FF800080"/>
        <rFont val="Calibri"/>
        <family val="2"/>
        <scheme val="minor"/>
      </rPr>
      <t xml:space="preserve">ङ य इब </t>
    </r>
    <r>
      <rPr>
        <sz val="11"/>
        <color rgb="FF008000"/>
        <rFont val="Calibri"/>
        <family val="2"/>
        <scheme val="minor"/>
      </rPr>
      <t xml:space="preserve">च ह रङ </t>
    </r>
    <r>
      <rPr>
        <b/>
        <sz val="11"/>
        <color rgb="FF800080"/>
        <rFont val="Calibri"/>
        <family val="2"/>
        <scheme val="minor"/>
      </rPr>
      <t xml:space="preserve">ब आ ट </t>
    </r>
    <r>
      <rPr>
        <sz val="11"/>
        <color rgb="FF008000"/>
        <rFont val="Calibri"/>
        <family val="2"/>
        <scheme val="minor"/>
      </rPr>
      <t xml:space="preserve">प न </t>
    </r>
    <r>
      <rPr>
        <b/>
        <sz val="11"/>
        <color rgb="FF800080"/>
        <rFont val="Calibri"/>
        <family val="2"/>
        <scheme val="minor"/>
      </rPr>
      <t xml:space="preserve">ग , </t>
    </r>
    <r>
      <rPr>
        <sz val="11"/>
        <color rgb="FF008000"/>
        <rFont val="Calibri"/>
        <family val="2"/>
        <scheme val="minor"/>
      </rPr>
      <t xml:space="preserve">" ङ ल झ , परमप रभ स </t>
    </r>
    <r>
      <rPr>
        <b/>
        <sz val="11"/>
        <color rgb="FF800080"/>
        <rFont val="Calibri"/>
        <family val="2"/>
        <scheme val="minor"/>
      </rPr>
      <t xml:space="preserve">प न ब सज य एन गद स व स त थ लउ , </t>
    </r>
    <r>
      <rPr>
        <sz val="11"/>
        <color rgb="FF008000"/>
        <rFont val="Calibri"/>
        <family val="2"/>
        <scheme val="minor"/>
      </rPr>
      <t xml:space="preserve">ओच छ थ स </t>
    </r>
    <r>
      <rPr>
        <b/>
        <sz val="11"/>
        <color rgb="FF800080"/>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ङ य न </t>
    </r>
    <r>
      <rPr>
        <sz val="11"/>
        <color rgb="FF008000"/>
        <rFont val="Calibri"/>
        <family val="2"/>
        <scheme val="minor"/>
      </rPr>
      <t xml:space="preserve">ग । </t>
    </r>
  </si>
  <si>
    <r>
      <rPr>
        <sz val="11"/>
        <color rgb="FF008000"/>
        <rFont val="Calibri"/>
        <family val="2"/>
        <scheme val="minor"/>
      </rPr>
      <t xml:space="preserve">त ग द भ सम ज न म ह द </t>
    </r>
    <r>
      <rPr>
        <b/>
        <sz val="11"/>
        <color rgb="FF800080"/>
        <rFont val="Calibri"/>
        <family val="2"/>
        <scheme val="minor"/>
      </rPr>
      <t xml:space="preserve">प </t>
    </r>
    <r>
      <rPr>
        <sz val="11"/>
        <color rgb="FF008000"/>
        <rFont val="Calibri"/>
        <family val="2"/>
        <scheme val="minor"/>
      </rPr>
      <t xml:space="preserve">रभ स म य लल थ 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t>
    </r>
    <r>
      <rPr>
        <i/>
        <sz val="11"/>
        <color rgb="FF0000FF"/>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ह द प रभ स म न लल थ द च सज य प न न </t>
    </r>
    <r>
      <rPr>
        <sz val="11"/>
        <color rgb="FF008000"/>
        <rFont val="Calibri"/>
        <family val="2"/>
        <scheme val="minor"/>
      </rPr>
      <t xml:space="preserve">। " </t>
    </r>
  </si>
  <si>
    <r>
      <rPr>
        <sz val="11"/>
        <color rgb="FF008000"/>
        <rFont val="Calibri"/>
        <family val="2"/>
        <scheme val="minor"/>
      </rPr>
      <t xml:space="preserve">एन गद स </t>
    </r>
    <r>
      <rPr>
        <strike/>
        <sz val="11"/>
        <color rgb="FFFF0000"/>
        <rFont val="Calibri"/>
        <family val="2"/>
        <scheme val="minor"/>
      </rPr>
      <t xml:space="preserve">न ब </t>
    </r>
    <r>
      <rPr>
        <sz val="11"/>
        <color rgb="FF008000"/>
        <rFont val="Calibri"/>
        <family val="2"/>
        <scheme val="minor"/>
      </rPr>
      <t xml:space="preserve">सज य </t>
    </r>
    <r>
      <rPr>
        <b/>
        <sz val="11"/>
        <color rgb="FF800080"/>
        <rFont val="Calibri"/>
        <family val="2"/>
        <scheme val="minor"/>
      </rPr>
      <t xml:space="preserve">य ङ 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म हन ग । </t>
    </r>
    <r>
      <rPr>
        <sz val="11"/>
        <color rgb="FF008000"/>
        <rFont val="Calibri"/>
        <family val="2"/>
        <scheme val="minor"/>
      </rPr>
      <t xml:space="preserve">एन गद स </t>
    </r>
    <r>
      <rPr>
        <strike/>
        <sz val="11"/>
        <color rgb="FFFF0000"/>
        <rFont val="Calibri"/>
        <family val="2"/>
        <scheme val="minor"/>
      </rPr>
      <t xml:space="preserve">न ब </t>
    </r>
    <r>
      <rPr>
        <sz val="11"/>
        <color rgb="FF008000"/>
        <rFont val="Calibri"/>
        <family val="2"/>
        <scheme val="minor"/>
      </rPr>
      <t xml:space="preserve">सज </t>
    </r>
    <r>
      <rPr>
        <strike/>
        <sz val="11"/>
        <color rgb="FFFF0000"/>
        <rFont val="Calibri"/>
        <family val="2"/>
        <scheme val="minor"/>
      </rPr>
      <t xml:space="preserve">यग </t>
    </r>
    <r>
      <rPr>
        <sz val="11"/>
        <color rgb="FF008000"/>
        <rFont val="Calibri"/>
        <family val="2"/>
        <scheme val="minor"/>
      </rPr>
      <t xml:space="preserve">य </t>
    </r>
    <r>
      <rPr>
        <b/>
        <sz val="11"/>
        <color rgb="FF800080"/>
        <rFont val="Calibri"/>
        <family val="2"/>
        <scheme val="minor"/>
      </rPr>
      <t xml:space="preserve">य ङ ल । च य ग , </t>
    </r>
    <r>
      <rPr>
        <sz val="11"/>
        <color rgb="FF008000"/>
        <rFont val="Calibri"/>
        <family val="2"/>
        <scheme val="minor"/>
      </rPr>
      <t xml:space="preserve">परम श वरस एन गद द ह र ङल न क ल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प न न </t>
    </r>
    <r>
      <rPr>
        <sz val="11"/>
        <color rgb="FF008000"/>
        <rFont val="Calibri"/>
        <family val="2"/>
        <scheme val="minor"/>
      </rPr>
      <t xml:space="preserve">। </t>
    </r>
    <r>
      <rPr>
        <strike/>
        <sz val="11"/>
        <color rgb="FFFF0000"/>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स सज </t>
    </r>
    <r>
      <rPr>
        <sz val="11"/>
        <color rgb="FF008000"/>
        <rFont val="Calibri"/>
        <family val="2"/>
        <scheme val="minor"/>
      </rPr>
      <t xml:space="preserve">य </t>
    </r>
    <r>
      <rPr>
        <b/>
        <sz val="11"/>
        <color rgb="FF800080"/>
        <rFont val="Calibri"/>
        <family val="2"/>
        <scheme val="minor"/>
      </rPr>
      <t xml:space="preserve">आप न </t>
    </r>
    <r>
      <rPr>
        <sz val="11"/>
        <color rgb="FF008000"/>
        <rFont val="Calibri"/>
        <family val="2"/>
        <scheme val="minor"/>
      </rPr>
      <t xml:space="preserve">ब क ल गद ख </t>
    </r>
    <r>
      <rPr>
        <b/>
        <sz val="11"/>
        <color rgb="FF800080"/>
        <rFont val="Calibri"/>
        <family val="2"/>
        <scheme val="minor"/>
      </rPr>
      <t xml:space="preserve">ह रङ ब ह न न </t>
    </r>
    <r>
      <rPr>
        <sz val="11"/>
        <color rgb="FF008000"/>
        <rFont val="Calibri"/>
        <family val="2"/>
        <scheme val="minor"/>
      </rPr>
      <t xml:space="preserve">? </t>
    </r>
    <r>
      <rPr>
        <strike/>
        <sz val="11"/>
        <color rgb="FFFF0000"/>
        <rFont val="Calibri"/>
        <family val="2"/>
        <scheme val="minor"/>
      </rPr>
      <t xml:space="preserve">आर । </t>
    </r>
  </si>
  <si>
    <r>
      <rPr>
        <sz val="11"/>
        <color rgb="FF008000"/>
        <rFont val="Calibri"/>
        <family val="2"/>
        <scheme val="minor"/>
      </rPr>
      <t xml:space="preserve">च द </t>
    </r>
    <r>
      <rPr>
        <strike/>
        <sz val="11"/>
        <color rgb="FFFF0000"/>
        <rFont val="Calibri"/>
        <family val="2"/>
        <scheme val="minor"/>
      </rPr>
      <t xml:space="preserve">जम म न क ल गद स न ब सज य </t>
    </r>
    <r>
      <rPr>
        <sz val="11"/>
        <color rgb="FF008000"/>
        <rFont val="Calibri"/>
        <family val="2"/>
        <scheme val="minor"/>
      </rPr>
      <t xml:space="preserve">एन गद स </t>
    </r>
    <r>
      <rPr>
        <b/>
        <sz val="11"/>
        <color rgb="FF800080"/>
        <rFont val="Calibri"/>
        <family val="2"/>
        <scheme val="minor"/>
      </rPr>
      <t xml:space="preserve">परम श वरस क ल ब ह रङ लस स य ह न द म ह गद स ह रङ लस सज य आय ङ </t>
    </r>
    <r>
      <rPr>
        <sz val="11"/>
        <color rgb="FF008000"/>
        <rFont val="Calibri"/>
        <family val="2"/>
        <scheme val="minor"/>
      </rPr>
      <t xml:space="preserve">न 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strike/>
        <sz val="11"/>
        <color rgb="FFFF0000"/>
        <rFont val="Calibri"/>
        <family val="2"/>
        <scheme val="minor"/>
      </rPr>
      <t xml:space="preserve">, तर स य ह न द द न छ य म ब र ल स न हब क ल गद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</si>
  <si>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ङन स ह र ङन ल ल ह इल आब ल क ल गद ह र ङन द त ब ग य ङ ब लम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t>
    </r>
    <r>
      <rPr>
        <sz val="11"/>
        <color rgb="FF008000"/>
        <rFont val="Calibri"/>
        <family val="2"/>
        <scheme val="minor"/>
      </rPr>
      <t xml:space="preserve">स ह र ङल </t>
    </r>
    <r>
      <rPr>
        <b/>
        <sz val="11"/>
        <color rgb="FF800080"/>
        <rFont val="Calibri"/>
        <family val="2"/>
        <scheme val="minor"/>
      </rPr>
      <t xml:space="preserve">आत </t>
    </r>
    <r>
      <rPr>
        <sz val="11"/>
        <color rgb="FF008000"/>
        <rFont val="Calibri"/>
        <family val="2"/>
        <scheme val="minor"/>
      </rPr>
      <t xml:space="preserve">म न </t>
    </r>
    <r>
      <rPr>
        <b/>
        <sz val="11"/>
        <color rgb="FF800080"/>
        <rFont val="Calibri"/>
        <family val="2"/>
        <scheme val="minor"/>
      </rPr>
      <t xml:space="preserve">हङल आब ल त म ङ य न स स </t>
    </r>
    <r>
      <rPr>
        <sz val="11"/>
        <color rgb="FF008000"/>
        <rFont val="Calibri"/>
        <family val="2"/>
        <scheme val="minor"/>
      </rPr>
      <t xml:space="preserve">ब </t>
    </r>
    <r>
      <rPr>
        <strike/>
        <sz val="11"/>
        <color rgb="FFFF0000"/>
        <rFont val="Calibri"/>
        <family val="2"/>
        <scheme val="minor"/>
      </rPr>
      <t xml:space="preserve">। थ तब स लम झन य </t>
    </r>
    <r>
      <rPr>
        <sz val="11"/>
        <color rgb="FF008000"/>
        <rFont val="Calibri"/>
        <family val="2"/>
        <scheme val="minor"/>
      </rPr>
      <t xml:space="preserve">ह </t>
    </r>
    <r>
      <rPr>
        <strike/>
        <sz val="11"/>
        <color rgb="FFFF0000"/>
        <rFont val="Calibri"/>
        <family val="2"/>
        <scheme val="minor"/>
      </rPr>
      <t xml:space="preserve">ङस य ह ङल आत म ल आब परम श वरल तहर च त ल । थ ह रङ लज भ सम य ह ङस ज कज कध </t>
    </r>
    <r>
      <rPr>
        <sz val="11"/>
        <color rgb="FF008000"/>
        <rFont val="Calibri"/>
        <family val="2"/>
        <scheme val="minor"/>
      </rPr>
      <t xml:space="preserve">न </t>
    </r>
    <r>
      <rPr>
        <strike/>
        <sz val="11"/>
        <color rgb="FFFF000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क आह न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</si>
  <si>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लस च 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</si>
  <si>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ङन स बल फ </t>
    </r>
    <r>
      <rPr>
        <sz val="11"/>
        <color rgb="FF008000"/>
        <rFont val="Calibri"/>
        <family val="2"/>
        <scheme val="minor"/>
      </rPr>
      <t xml:space="preserve">ल </t>
    </r>
    <r>
      <rPr>
        <i/>
        <sz val="11"/>
        <color rgb="FF0000FF"/>
        <rFont val="Calibri"/>
        <family val="2"/>
        <scheme val="minor"/>
      </rPr>
      <t xml:space="preserve">ब ग ल ग क चब र चत ब स ह ङन न । तर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ग ल र प ज लब म ह गद द </t>
    </r>
    <r>
      <rPr>
        <b/>
        <sz val="11"/>
        <color rgb="FF800080"/>
        <rFont val="Calibri"/>
        <family val="2"/>
        <scheme val="minor"/>
      </rPr>
      <t xml:space="preserve">थ चब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</si>
  <si>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strike/>
        <sz val="11"/>
        <color rgb="FFFF0000"/>
        <rFont val="Calibri"/>
        <family val="2"/>
        <scheme val="minor"/>
      </rPr>
      <t xml:space="preserve">ङ च छ ल ठ म अन छ र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परम श वरल मन द रर प ज लब म ल म ह स च ख ग ल ध न </t>
    </r>
    <r>
      <rPr>
        <sz val="11"/>
        <color rgb="FF008000"/>
        <rFont val="Calibri"/>
        <family val="2"/>
        <scheme val="minor"/>
      </rPr>
      <t xml:space="preserve">प पल ल ग र </t>
    </r>
    <r>
      <rPr>
        <b/>
        <sz val="11"/>
        <color rgb="FF800080"/>
        <rFont val="Calibri"/>
        <family val="2"/>
        <scheme val="minor"/>
      </rPr>
      <t xml:space="preserve">भस परम श वरल मन </t>
    </r>
    <r>
      <rPr>
        <sz val="11"/>
        <color rgb="FF008000"/>
        <rFont val="Calibri"/>
        <family val="2"/>
        <scheme val="minor"/>
      </rPr>
      <t xml:space="preserve">द </t>
    </r>
    <r>
      <rPr>
        <b/>
        <sz val="11"/>
        <color rgb="FF800080"/>
        <rFont val="Calibri"/>
        <family val="2"/>
        <scheme val="minor"/>
      </rPr>
      <t xml:space="preserve">रल </t>
    </r>
    <r>
      <rPr>
        <sz val="11"/>
        <color rgb="FF008000"/>
        <rFont val="Calibri"/>
        <family val="2"/>
        <scheme val="minor"/>
      </rPr>
      <t xml:space="preserve">मङग य र भ र स </t>
    </r>
    <r>
      <rPr>
        <i/>
        <sz val="11"/>
        <color rgb="FF0000FF"/>
        <rFont val="Calibri"/>
        <family val="2"/>
        <scheme val="minor"/>
      </rPr>
      <t xml:space="preserve">थ न त ब म ब । थ तब स लम थ न गद ल ल स </t>
    </r>
    <r>
      <rPr>
        <sz val="11"/>
        <color rgb="FF008000"/>
        <rFont val="Calibri"/>
        <family val="2"/>
        <scheme val="minor"/>
      </rPr>
      <t xml:space="preserve">ख र </t>
    </r>
    <r>
      <rPr>
        <b/>
        <sz val="11"/>
        <color rgb="FF800080"/>
        <rFont val="Calibri"/>
        <family val="2"/>
        <scheme val="minor"/>
      </rPr>
      <t xml:space="preserve">ङग र भ र स थ न 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</si>
  <si>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श स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शहरल म </t>
    </r>
    <r>
      <rPr>
        <sz val="11"/>
        <color rgb="FF008000"/>
        <rFont val="Calibri"/>
        <family val="2"/>
        <scheme val="minor"/>
      </rPr>
      <t xml:space="preserve">र </t>
    </r>
    <r>
      <rPr>
        <b/>
        <sz val="11"/>
        <color rgb="FF800080"/>
        <rFont val="Calibri"/>
        <family val="2"/>
        <scheme val="minor"/>
      </rPr>
      <t xml:space="preserve">पर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म ह गद द </t>
    </r>
    <r>
      <rPr>
        <b/>
        <sz val="11"/>
        <color rgb="FF800080"/>
        <rFont val="Calibri"/>
        <family val="2"/>
        <scheme val="minor"/>
      </rPr>
      <t xml:space="preserve">थ ल क न ब </t>
    </r>
    <r>
      <rPr>
        <sz val="11"/>
        <color rgb="FF008000"/>
        <rFont val="Calibri"/>
        <family val="2"/>
        <scheme val="minor"/>
      </rPr>
      <t xml:space="preserve">स </t>
    </r>
    <r>
      <rPr>
        <i/>
        <sz val="11"/>
        <color rgb="FF0000FF"/>
        <rFont val="Calibri"/>
        <family val="2"/>
        <scheme val="minor"/>
      </rPr>
      <t xml:space="preserve">लम थ न गद द </t>
    </r>
    <r>
      <rPr>
        <sz val="11"/>
        <color rgb="FF008000"/>
        <rFont val="Calibri"/>
        <family val="2"/>
        <scheme val="minor"/>
      </rPr>
      <t xml:space="preserve">च ख स ह ब </t>
    </r>
    <r>
      <rPr>
        <i/>
        <sz val="11"/>
        <color rgb="FF0000FF"/>
        <rFont val="Calibri"/>
        <family val="2"/>
        <scheme val="minor"/>
      </rPr>
      <t xml:space="preserve">र य श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य र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फ प </t>
    </r>
    <r>
      <rPr>
        <sz val="11"/>
        <color rgb="FF008000"/>
        <rFont val="Calibri"/>
        <family val="2"/>
        <scheme val="minor"/>
      </rPr>
      <t xml:space="preserve">ज । </t>
    </r>
  </si>
  <si>
    <r>
      <rPr>
        <sz val="11"/>
        <color rgb="FF008000"/>
        <rFont val="Calibri"/>
        <family val="2"/>
        <scheme val="minor"/>
      </rPr>
      <t xml:space="preserve">थ तब स लम </t>
    </r>
    <r>
      <rPr>
        <i/>
        <sz val="11"/>
        <color rgb="FF0000FF"/>
        <rFont val="Calibri"/>
        <family val="2"/>
        <scheme val="minor"/>
      </rPr>
      <t xml:space="preserve">द ह न स ङन अद लतग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मङग य र </t>
    </r>
    <r>
      <rPr>
        <b/>
        <sz val="11"/>
        <color rgb="FF800080"/>
        <rFont val="Calibri"/>
        <family val="2"/>
        <scheme val="minor"/>
      </rPr>
      <t xml:space="preserve">थ </t>
    </r>
    <r>
      <rPr>
        <sz val="11"/>
        <color rgb="FF008000"/>
        <rFont val="Calibri"/>
        <family val="2"/>
        <scheme val="minor"/>
      </rPr>
      <t xml:space="preserve">म ब ग ल र न स थ </t>
    </r>
    <r>
      <rPr>
        <b/>
        <sz val="11"/>
        <color rgb="FF800080"/>
        <rFont val="Calibri"/>
        <family val="2"/>
        <scheme val="minor"/>
      </rPr>
      <t xml:space="preserve">ल </t>
    </r>
    <r>
      <rPr>
        <sz val="11"/>
        <color rgb="FF008000"/>
        <rFont val="Calibri"/>
        <family val="2"/>
        <scheme val="minor"/>
      </rPr>
      <t xml:space="preserve">ब इज जत </t>
    </r>
    <r>
      <rPr>
        <b/>
        <sz val="11"/>
        <color rgb="FF800080"/>
        <rFont val="Calibri"/>
        <family val="2"/>
        <scheme val="minor"/>
      </rPr>
      <t xml:space="preserve">भस खज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</si>
  <si>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ह ङद न छ य म द न द ध न </t>
    </r>
    <r>
      <rPr>
        <sz val="11"/>
        <color rgb="FF008000"/>
        <rFont val="Calibri"/>
        <family val="2"/>
        <scheme val="minor"/>
      </rPr>
      <t xml:space="preserve">च ब </t>
    </r>
    <r>
      <rPr>
        <strike/>
        <sz val="11"/>
        <color rgb="FFFF0000"/>
        <rFont val="Calibri"/>
        <family val="2"/>
        <scheme val="minor"/>
      </rPr>
      <t xml:space="preserve">ल ल ग र य ह ङल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य ह ङस </t>
    </r>
    <r>
      <rPr>
        <i/>
        <sz val="11"/>
        <color rgb="FF0000FF"/>
        <rFont val="Calibri"/>
        <family val="2"/>
        <scheme val="minor"/>
      </rPr>
      <t xml:space="preserve">खब शहरद </t>
    </r>
    <r>
      <rPr>
        <sz val="11"/>
        <color rgb="FF008000"/>
        <rFont val="Calibri"/>
        <family val="2"/>
        <scheme val="minor"/>
      </rPr>
      <t xml:space="preserve">म </t>
    </r>
    <r>
      <rPr>
        <b/>
        <sz val="11"/>
        <color rgb="FF800080"/>
        <rFont val="Calibri"/>
        <family val="2"/>
        <scheme val="minor"/>
      </rPr>
      <t xml:space="preserve">ह इब न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</si>
  <si>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थ ग य मस न य ह ङस सदन परम श वरद ह र ङल न म न लस थ ल म न क न ब ल ल ग र बल फ ल त ब म ल । च न न बल </t>
    </r>
    <r>
      <rPr>
        <sz val="11"/>
        <color rgb="FF008000"/>
        <rFont val="Calibri"/>
        <family val="2"/>
        <scheme val="minor"/>
      </rPr>
      <t xml:space="preserve">य ह ङस य श ग य </t>
    </r>
    <r>
      <rPr>
        <b/>
        <sz val="11"/>
        <color rgb="FF800080"/>
        <rFont val="Calibri"/>
        <family val="2"/>
        <scheme val="minor"/>
      </rPr>
      <t xml:space="preserve">मस न </t>
    </r>
    <r>
      <rPr>
        <sz val="11"/>
        <color rgb="FF008000"/>
        <rFont val="Calibri"/>
        <family val="2"/>
        <scheme val="minor"/>
      </rPr>
      <t xml:space="preserve">परम श वरद </t>
    </r>
    <r>
      <rPr>
        <b/>
        <sz val="11"/>
        <color rgb="FF800080"/>
        <rFont val="Calibri"/>
        <family val="2"/>
        <scheme val="minor"/>
      </rPr>
      <t xml:space="preserve">स मह न स न </t>
    </r>
    <r>
      <rPr>
        <sz val="11"/>
        <color rgb="FF008000"/>
        <rFont val="Calibri"/>
        <family val="2"/>
        <scheme val="minor"/>
      </rPr>
      <t xml:space="preserve">म न </t>
    </r>
    <r>
      <rPr>
        <b/>
        <sz val="11"/>
        <color rgb="FF800080"/>
        <rFont val="Calibri"/>
        <family val="2"/>
        <scheme val="minor"/>
      </rPr>
      <t xml:space="preserve">लल भ </t>
    </r>
    <r>
      <rPr>
        <sz val="11"/>
        <color rgb="FF008000"/>
        <rFont val="Calibri"/>
        <family val="2"/>
        <scheme val="minor"/>
      </rPr>
      <t xml:space="preserve">ब </t>
    </r>
    <r>
      <rPr>
        <strike/>
        <sz val="11"/>
        <color rgb="FFFF0000"/>
        <rFont val="Calibri"/>
        <family val="2"/>
        <scheme val="minor"/>
      </rPr>
      <t xml:space="preserve">गद ल स ङग य म फ ल ब बल </t>
    </r>
    <r>
      <rPr>
        <sz val="11"/>
        <color rgb="FF008000"/>
        <rFont val="Calibri"/>
        <family val="2"/>
        <scheme val="minor"/>
      </rPr>
      <t xml:space="preserve">ह न न । </t>
    </r>
  </si>
  <si>
    <r>
      <rPr>
        <b/>
        <sz val="11"/>
        <color rgb="FF800080"/>
        <rFont val="Calibri"/>
        <family val="2"/>
        <scheme val="minor"/>
      </rPr>
      <t xml:space="preserve">ओच छ ल ह न न ठगब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ङद न छ य म ढ क स भ रब म ह गद ल त मद च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t>
    </r>
    <r>
      <rPr>
        <i/>
        <sz val="11"/>
        <color rgb="FF0000FF"/>
        <rFont val="Calibri"/>
        <family val="2"/>
        <scheme val="minor"/>
      </rPr>
      <t xml:space="preserve">च ह रङ ब बल द नगद च </t>
    </r>
    <r>
      <rPr>
        <sz val="11"/>
        <color rgb="FF008000"/>
        <rFont val="Calibri"/>
        <family val="2"/>
        <scheme val="minor"/>
      </rPr>
      <t xml:space="preserve">परम श वरद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</si>
  <si>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द द ख प न ब गद द </t>
    </r>
    <r>
      <rPr>
        <sz val="11"/>
        <color rgb="FF008000"/>
        <rFont val="Calibri"/>
        <family val="2"/>
        <scheme val="minor"/>
      </rPr>
      <t xml:space="preserve">ह र </t>
    </r>
    <r>
      <rPr>
        <b/>
        <sz val="11"/>
        <color rgb="FF800080"/>
        <rFont val="Calibri"/>
        <family val="2"/>
        <scheme val="minor"/>
      </rPr>
      <t xml:space="preserve">लउ , </t>
    </r>
    <r>
      <rPr>
        <sz val="11"/>
        <color rgb="FF008000"/>
        <rFont val="Calibri"/>
        <family val="2"/>
        <scheme val="minor"/>
      </rPr>
      <t xml:space="preserve">ओच छ थ न गद स </t>
    </r>
    <r>
      <rPr>
        <b/>
        <sz val="11"/>
        <color rgb="FF800080"/>
        <rFont val="Calibri"/>
        <family val="2"/>
        <scheme val="minor"/>
      </rPr>
      <t xml:space="preserve">ह र ङन द द ख प न </t>
    </r>
    <r>
      <rPr>
        <sz val="11"/>
        <color rgb="FF008000"/>
        <rFont val="Calibri"/>
        <family val="2"/>
        <scheme val="minor"/>
      </rPr>
      <t xml:space="preserve">ग </t>
    </r>
    <r>
      <rPr>
        <b/>
        <sz val="11"/>
        <color rgb="FF800080"/>
        <rFont val="Calibri"/>
        <family val="2"/>
        <scheme val="minor"/>
      </rPr>
      <t xml:space="preserve">।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i/>
        <sz val="11"/>
        <color rgb="FF0000FF"/>
        <rFont val="Calibri"/>
        <family val="2"/>
        <scheme val="minor"/>
      </rPr>
      <t xml:space="preserve">ह र ङन द सत य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स ह र </t>
    </r>
    <r>
      <rPr>
        <b/>
        <sz val="11"/>
        <color rgb="FF800080"/>
        <rFont val="Calibri"/>
        <family val="2"/>
        <scheme val="minor"/>
      </rPr>
      <t xml:space="preserve">ङन ल स म ज गब लस च म ल </t>
    </r>
    <r>
      <rPr>
        <sz val="11"/>
        <color rgb="FF008000"/>
        <rFont val="Calibri"/>
        <family val="2"/>
        <scheme val="minor"/>
      </rPr>
      <t xml:space="preserve">। </t>
    </r>
    <r>
      <rPr>
        <b/>
        <sz val="11"/>
        <color rgb="FF800080"/>
        <rFont val="Calibri"/>
        <family val="2"/>
        <scheme val="minor"/>
      </rPr>
      <t xml:space="preserve">आह न सम </t>
    </r>
    <r>
      <rPr>
        <sz val="11"/>
        <color rgb="FF008000"/>
        <rFont val="Calibri"/>
        <family val="2"/>
        <scheme val="minor"/>
      </rPr>
      <t xml:space="preserve">थ न गद स </t>
    </r>
    <r>
      <rPr>
        <i/>
        <sz val="11"/>
        <color rgb="FF0000FF"/>
        <rFont val="Calibri"/>
        <family val="2"/>
        <scheme val="minor"/>
      </rPr>
      <t xml:space="preserve">ह र ङन स य ङ ब ग लब स लम </t>
    </r>
    <r>
      <rPr>
        <sz val="11"/>
        <color rgb="FF008000"/>
        <rFont val="Calibri"/>
        <family val="2"/>
        <scheme val="minor"/>
      </rPr>
      <t xml:space="preserve">द ख </t>
    </r>
    <r>
      <rPr>
        <b/>
        <sz val="11"/>
        <color rgb="FF800080"/>
        <rFont val="Calibri"/>
        <family val="2"/>
        <scheme val="minor"/>
      </rPr>
      <t xml:space="preserve">आर ब </t>
    </r>
    <r>
      <rPr>
        <sz val="11"/>
        <color rgb="FF008000"/>
        <rFont val="Calibri"/>
        <family val="2"/>
        <scheme val="minor"/>
      </rPr>
      <t xml:space="preserve">ओच छ </t>
    </r>
    <r>
      <rPr>
        <i/>
        <sz val="11"/>
        <color rgb="FF0000FF"/>
        <rFont val="Calibri"/>
        <family val="2"/>
        <scheme val="minor"/>
      </rPr>
      <t xml:space="preserve">त ङ स ग लब र खम ल । त ग द भ सम </t>
    </r>
    <r>
      <rPr>
        <sz val="11"/>
        <color rgb="FF008000"/>
        <rFont val="Calibri"/>
        <family val="2"/>
        <scheme val="minor"/>
      </rPr>
      <t xml:space="preserve">एन गद </t>
    </r>
    <r>
      <rPr>
        <b/>
        <sz val="11"/>
        <color rgb="FF800080"/>
        <rFont val="Calibri"/>
        <family val="2"/>
        <scheme val="minor"/>
      </rPr>
      <t xml:space="preserve">स च </t>
    </r>
    <r>
      <rPr>
        <sz val="11"/>
        <color rgb="FF008000"/>
        <rFont val="Calibri"/>
        <family val="2"/>
        <scheme val="minor"/>
      </rPr>
      <t xml:space="preserve">ग </t>
    </r>
    <r>
      <rPr>
        <b/>
        <sz val="11"/>
        <color rgb="FF800080"/>
        <rFont val="Calibri"/>
        <family val="2"/>
        <scheme val="minor"/>
      </rPr>
      <t xml:space="preserve">लब स लम एन गद द द ख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</si>
  <si>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ल </t>
    </r>
    <r>
      <rPr>
        <sz val="11"/>
        <color rgb="FF008000"/>
        <rFont val="Calibri"/>
        <family val="2"/>
        <scheme val="minor"/>
      </rPr>
      <t xml:space="preserve">ल ग र </t>
    </r>
    <r>
      <rPr>
        <strike/>
        <sz val="11"/>
        <color rgb="FFFF0000"/>
        <rFont val="Calibri"/>
        <family val="2"/>
        <scheme val="minor"/>
      </rPr>
      <t xml:space="preserve">सदन </t>
    </r>
    <r>
      <rPr>
        <sz val="11"/>
        <color rgb="FF008000"/>
        <rFont val="Calibri"/>
        <family val="2"/>
        <scheme val="minor"/>
      </rPr>
      <t xml:space="preserve">प र र थन लउ । </t>
    </r>
    <r>
      <rPr>
        <strike/>
        <sz val="11"/>
        <color rgb="FFFF0000"/>
        <rFont val="Calibri"/>
        <family val="2"/>
        <scheme val="minor"/>
      </rPr>
      <t xml:space="preserve">ङन स म हन ब अन छ र ङन स त ग गल त लब आर भ ब त म ङन द पक क म ल । </t>
    </r>
    <r>
      <rPr>
        <sz val="11"/>
        <color rgb="FF008000"/>
        <rFont val="Calibri"/>
        <family val="2"/>
        <scheme val="minor"/>
      </rPr>
      <t xml:space="preserve">त ग द भ सम </t>
    </r>
    <r>
      <rPr>
        <b/>
        <sz val="11"/>
        <color rgb="FF800080"/>
        <rFont val="Calibri"/>
        <family val="2"/>
        <scheme val="minor"/>
      </rPr>
      <t xml:space="preserve">ङन द स मह न स न सत य त म </t>
    </r>
    <r>
      <rPr>
        <sz val="11"/>
        <color rgb="FF008000"/>
        <rFont val="Calibri"/>
        <family val="2"/>
        <scheme val="minor"/>
      </rPr>
      <t xml:space="preserve">लब </t>
    </r>
    <r>
      <rPr>
        <strike/>
        <sz val="11"/>
        <color rgb="FFFF0000"/>
        <rFont val="Calibri"/>
        <family val="2"/>
        <scheme val="minor"/>
      </rPr>
      <t xml:space="preserve">ङन न </t>
    </r>
    <r>
      <rPr>
        <sz val="11"/>
        <color rgb="FF008000"/>
        <rFont val="Calibri"/>
        <family val="2"/>
        <scheme val="minor"/>
      </rPr>
      <t xml:space="preserve">स म म ल </t>
    </r>
    <r>
      <rPr>
        <i/>
        <sz val="11"/>
        <color rgb="FF0000FF"/>
        <rFont val="Calibri"/>
        <family val="2"/>
        <scheme val="minor"/>
      </rPr>
      <t xml:space="preserve">, ओच छ ङन स ह र ङन ल ग लब स मस लम ज यब स मस म हन ब म ल भ स ङन द थ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</si>
  <si>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द </t>
    </r>
    <r>
      <rPr>
        <i/>
        <sz val="11"/>
        <color rgb="FF0000FF"/>
        <rFont val="Calibri"/>
        <family val="2"/>
        <scheme val="minor"/>
      </rPr>
      <t xml:space="preserve">श न त तग भ </t>
    </r>
    <r>
      <rPr>
        <sz val="11"/>
        <color rgb="FF008000"/>
        <rFont val="Calibri"/>
        <family val="2"/>
        <scheme val="minor"/>
      </rPr>
      <t xml:space="preserve">स </t>
    </r>
    <r>
      <rPr>
        <b/>
        <sz val="11"/>
        <color rgb="FF800080"/>
        <rFont val="Calibri"/>
        <family val="2"/>
        <scheme val="minor"/>
      </rPr>
      <t xml:space="preserve">ङ इ ल ह न न र </t>
    </r>
    <r>
      <rPr>
        <sz val="11"/>
        <color rgb="FF008000"/>
        <rFont val="Calibri"/>
        <family val="2"/>
        <scheme val="minor"/>
      </rPr>
      <t xml:space="preserve">म ब </t>
    </r>
    <r>
      <rPr>
        <b/>
        <sz val="11"/>
        <color rgb="FF800080"/>
        <rFont val="Calibri"/>
        <family val="2"/>
        <scheme val="minor"/>
      </rPr>
      <t xml:space="preserve">न त लब स लम ह </t>
    </r>
    <r>
      <rPr>
        <sz val="11"/>
        <color rgb="FF008000"/>
        <rFont val="Calibri"/>
        <family val="2"/>
        <scheme val="minor"/>
      </rPr>
      <t xml:space="preserve">र </t>
    </r>
    <r>
      <rPr>
        <b/>
        <sz val="11"/>
        <color rgb="FF800080"/>
        <rFont val="Calibri"/>
        <family val="2"/>
        <scheme val="minor"/>
      </rPr>
      <t xml:space="preserve">ङन द ङ इ दय लस च लप </t>
    </r>
    <r>
      <rPr>
        <sz val="11"/>
        <color rgb="FF008000"/>
        <rFont val="Calibri"/>
        <family val="2"/>
        <scheme val="minor"/>
      </rPr>
      <t xml:space="preserve">न </t>
    </r>
    <r>
      <rPr>
        <strike/>
        <sz val="11"/>
        <color rgb="FFFF0000"/>
        <rFont val="Calibri"/>
        <family val="2"/>
        <scheme val="minor"/>
      </rPr>
      <t xml:space="preserve">न खखम </t>
    </r>
    <r>
      <rPr>
        <sz val="11"/>
        <color rgb="FF008000"/>
        <rFont val="Calibri"/>
        <family val="2"/>
        <scheme val="minor"/>
      </rPr>
      <t xml:space="preserve">ग भ स </t>
    </r>
    <r>
      <rPr>
        <strike/>
        <sz val="11"/>
        <color rgb="FFFF0000"/>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</si>
  <si>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थ तब स लम ह र ङन स ह र </t>
    </r>
    <r>
      <rPr>
        <sz val="11"/>
        <color rgb="FF008000"/>
        <rFont val="Calibri"/>
        <family val="2"/>
        <scheme val="minor"/>
      </rPr>
      <t xml:space="preserve">ङ </t>
    </r>
    <r>
      <rPr>
        <b/>
        <sz val="11"/>
        <color rgb="FF800080"/>
        <rFont val="Calibri"/>
        <family val="2"/>
        <scheme val="minor"/>
      </rPr>
      <t xml:space="preserve">ह र ङल 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i/>
        <sz val="11"/>
        <color rgb="FF0000FF"/>
        <rFont val="Calibri"/>
        <family val="2"/>
        <scheme val="minor"/>
      </rPr>
      <t xml:space="preserve">त ग द भ सम </t>
    </r>
    <r>
      <rPr>
        <sz val="11"/>
        <color rgb="FF008000"/>
        <rFont val="Calibri"/>
        <family val="2"/>
        <scheme val="minor"/>
      </rPr>
      <t xml:space="preserve">च ह रङ लस </t>
    </r>
    <r>
      <rPr>
        <strike/>
        <sz val="11"/>
        <color rgb="FFFF0000"/>
        <rFont val="Calibri"/>
        <family val="2"/>
        <scheme val="minor"/>
      </rPr>
      <t xml:space="preserve">ड न ब द म न लम </t>
    </r>
    <r>
      <rPr>
        <sz val="11"/>
        <color rgb="FF008000"/>
        <rFont val="Calibri"/>
        <family val="2"/>
        <scheme val="minor"/>
      </rPr>
      <t xml:space="preserve">क इ क इस </t>
    </r>
    <r>
      <rPr>
        <strike/>
        <sz val="11"/>
        <color rgb="FFFF0000"/>
        <rFont val="Calibri"/>
        <family val="2"/>
        <scheme val="minor"/>
      </rPr>
      <t xml:space="preserve">थ आय ङ न </t>
    </r>
    <r>
      <rPr>
        <sz val="11"/>
        <color rgb="FF008000"/>
        <rFont val="Calibri"/>
        <family val="2"/>
        <scheme val="minor"/>
      </rPr>
      <t xml:space="preserve">स वर गद </t>
    </r>
    <r>
      <rPr>
        <b/>
        <sz val="11"/>
        <color rgb="FF800080"/>
        <rFont val="Calibri"/>
        <family val="2"/>
        <scheme val="minor"/>
      </rPr>
      <t xml:space="preserve">तगद द </t>
    </r>
    <r>
      <rPr>
        <sz val="11"/>
        <color rgb="FF008000"/>
        <rFont val="Calibri"/>
        <family val="2"/>
        <scheme val="minor"/>
      </rPr>
      <t xml:space="preserve">म न लब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</si>
  <si>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strike/>
        <sz val="11"/>
        <color rgb="FFFF000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ग य गद </t>
    </r>
    <r>
      <rPr>
        <i/>
        <sz val="11"/>
        <color rgb="FF0000FF"/>
        <rFont val="Calibri"/>
        <family val="2"/>
        <scheme val="minor"/>
      </rPr>
      <t xml:space="preserve">छ य म फ स ज कज कध न </t>
    </r>
    <r>
      <rPr>
        <sz val="11"/>
        <color rgb="FF008000"/>
        <rFont val="Calibri"/>
        <family val="2"/>
        <scheme val="minor"/>
      </rPr>
      <t xml:space="preserve">ल </t>
    </r>
    <r>
      <rPr>
        <b/>
        <sz val="11"/>
        <color rgb="FF800080"/>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लब घ र न </t>
    </r>
    <r>
      <rPr>
        <sz val="11"/>
        <color rgb="FF008000"/>
        <rFont val="Calibri"/>
        <family val="2"/>
        <scheme val="minor"/>
      </rPr>
      <t xml:space="preserve">ग ठ ल य ह ङल प रभ य श द स ब ग य म स न लज । </t>
    </r>
    <r>
      <rPr>
        <strike/>
        <sz val="11"/>
        <color rgb="FFFF0000"/>
        <rFont val="Calibri"/>
        <family val="2"/>
        <scheme val="minor"/>
      </rPr>
      <t xml:space="preserve">ओच छ थ ल क ग य म ज कज कध न च ब कब ल प र लज । </t>
    </r>
  </si>
  <si>
    <r>
      <rPr>
        <strike/>
        <sz val="11"/>
        <color rgb="FFFF0000"/>
        <rFont val="Calibri"/>
        <family val="2"/>
        <scheme val="minor"/>
      </rPr>
      <t xml:space="preserve">एन गद 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जम म न ज यब त मगद स प ल ङ न लग । ओच छ परम श वरद स म न ब ग गद लब र खम ग भ स </t>
    </r>
    <r>
      <rPr>
        <sz val="11"/>
        <color rgb="FF008000"/>
        <rFont val="Calibri"/>
        <family val="2"/>
        <scheme val="minor"/>
      </rPr>
      <t xml:space="preserve">य श ख र ष टग य म </t>
    </r>
    <r>
      <rPr>
        <b/>
        <sz val="11"/>
        <color rgb="FF800080"/>
        <rFont val="Calibri"/>
        <family val="2"/>
        <scheme val="minor"/>
      </rPr>
      <t xml:space="preserve">ह र ङल ङ च छ पट ट ज यब ग लस ह र ङस म हन ब अन छ र लब र ज यब स ह </t>
    </r>
    <r>
      <rPr>
        <sz val="11"/>
        <color rgb="FF008000"/>
        <rFont val="Calibri"/>
        <family val="2"/>
        <scheme val="minor"/>
      </rPr>
      <t xml:space="preserve">गद </t>
    </r>
    <r>
      <rPr>
        <b/>
        <sz val="11"/>
        <color rgb="FF800080"/>
        <rFont val="Calibri"/>
        <family val="2"/>
        <scheme val="minor"/>
      </rPr>
      <t xml:space="preserve">प 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य श ख र ष </t>
    </r>
    <r>
      <rPr>
        <b/>
        <sz val="11"/>
        <color rgb="FF800080"/>
        <rFont val="Calibri"/>
        <family val="2"/>
        <scheme val="minor"/>
      </rPr>
      <t xml:space="preserve">टग य म ह र ङन द </t>
    </r>
    <r>
      <rPr>
        <sz val="11"/>
        <color rgb="FF008000"/>
        <rFont val="Calibri"/>
        <family val="2"/>
        <scheme val="minor"/>
      </rPr>
      <t xml:space="preserve">म नद न जयजयक र तग । </t>
    </r>
    <r>
      <rPr>
        <b/>
        <sz val="11"/>
        <color rgb="FF800080"/>
        <rFont val="Calibri"/>
        <family val="2"/>
        <scheme val="minor"/>
      </rPr>
      <t xml:space="preserve">थ द ज कज कध न म नद न जयजयक र तग । ङ ल म </t>
    </r>
    <r>
      <rPr>
        <sz val="11"/>
        <color rgb="FF008000"/>
        <rFont val="Calibri"/>
        <family val="2"/>
        <scheme val="minor"/>
      </rPr>
      <t xml:space="preserve">न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</si>
  <si>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ल </t>
    </r>
    <r>
      <rPr>
        <sz val="11"/>
        <color rgb="FF008000"/>
        <rFont val="Calibri"/>
        <family val="2"/>
        <scheme val="minor"/>
      </rPr>
      <t xml:space="preserve">च </t>
    </r>
    <r>
      <rPr>
        <strike/>
        <sz val="11"/>
        <color rgb="FFFF0000"/>
        <rFont val="Calibri"/>
        <family val="2"/>
        <scheme val="minor"/>
      </rPr>
      <t xml:space="preserve">ब न त म ल , एन गद द </t>
    </r>
    <r>
      <rPr>
        <sz val="11"/>
        <color rgb="FF008000"/>
        <rFont val="Calibri"/>
        <family val="2"/>
        <scheme val="minor"/>
      </rPr>
      <t xml:space="preserve">आ ट प न ब </t>
    </r>
    <r>
      <rPr>
        <i/>
        <sz val="11"/>
        <color rgb="FF0000FF"/>
        <rFont val="Calibri"/>
        <family val="2"/>
        <scheme val="minor"/>
      </rPr>
      <t xml:space="preserve">त मद ह र ङन स स मह न स न व श व स लस ङ य इग । त ग द भ सम ङ इ ह र ङन द </t>
    </r>
    <r>
      <rPr>
        <sz val="11"/>
        <color rgb="FF008000"/>
        <rFont val="Calibri"/>
        <family val="2"/>
        <scheme val="minor"/>
      </rPr>
      <t xml:space="preserve">च त म </t>
    </r>
    <r>
      <rPr>
        <strike/>
        <sz val="11"/>
        <color rgb="FFFF0000"/>
        <rFont val="Calibri"/>
        <family val="2"/>
        <scheme val="minor"/>
      </rPr>
      <t xml:space="preserve">आछ र न ङ </t>
    </r>
    <r>
      <rPr>
        <sz val="11"/>
        <color rgb="FF008000"/>
        <rFont val="Calibri"/>
        <family val="2"/>
        <scheme val="minor"/>
      </rPr>
      <t xml:space="preserve">य न </t>
    </r>
    <r>
      <rPr>
        <b/>
        <sz val="11"/>
        <color rgb="FF800080"/>
        <rFont val="Calibri"/>
        <family val="2"/>
        <scheme val="minor"/>
      </rPr>
      <t xml:space="preserve">न प इखब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</si>
  <si>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एन गद द ङन न </t>
    </r>
    <r>
      <rPr>
        <sz val="11"/>
        <color rgb="FF008000"/>
        <rFont val="Calibri"/>
        <family val="2"/>
        <scheme val="minor"/>
      </rPr>
      <t xml:space="preserve">आल त म थ </t>
    </r>
    <r>
      <rPr>
        <b/>
        <sz val="11"/>
        <color rgb="FF800080"/>
        <rFont val="Calibri"/>
        <family val="2"/>
        <scheme val="minor"/>
      </rPr>
      <t xml:space="preserve">द प इब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न न म </t>
    </r>
    <r>
      <rPr>
        <sz val="11"/>
        <color rgb="FF008000"/>
        <rFont val="Calibri"/>
        <family val="2"/>
        <scheme val="minor"/>
      </rPr>
      <t xml:space="preserve">ल । थ </t>
    </r>
    <r>
      <rPr>
        <strike/>
        <sz val="11"/>
        <color rgb="FFFF0000"/>
        <rFont val="Calibri"/>
        <family val="2"/>
        <scheme val="minor"/>
      </rPr>
      <t xml:space="preserve">य न न खज भ सम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खम ह न स ङ एन </t>
    </r>
    <r>
      <rPr>
        <sz val="11"/>
        <color rgb="FF008000"/>
        <rFont val="Calibri"/>
        <family val="2"/>
        <scheme val="minor"/>
      </rPr>
      <t xml:space="preserve">न 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खल । </t>
    </r>
  </si>
  <si>
    <r>
      <rPr>
        <sz val="11"/>
        <color rgb="FF008000"/>
        <rFont val="Calibri"/>
        <family val="2"/>
        <scheme val="minor"/>
      </rPr>
      <t xml:space="preserve">एन गद </t>
    </r>
    <r>
      <rPr>
        <b/>
        <sz val="11"/>
        <color rgb="FF800080"/>
        <rFont val="Calibri"/>
        <family val="2"/>
        <scheme val="minor"/>
      </rPr>
      <t xml:space="preserve">स ङन </t>
    </r>
    <r>
      <rPr>
        <sz val="11"/>
        <color rgb="FF008000"/>
        <rFont val="Calibri"/>
        <family val="2"/>
        <scheme val="minor"/>
      </rPr>
      <t xml:space="preserve">न </t>
    </r>
    <r>
      <rPr>
        <b/>
        <sz val="11"/>
        <color rgb="FF800080"/>
        <rFont val="Calibri"/>
        <family val="2"/>
        <scheme val="minor"/>
      </rPr>
      <t xml:space="preserve">ग ङर ग लब </t>
    </r>
    <r>
      <rPr>
        <sz val="11"/>
        <color rgb="FF008000"/>
        <rFont val="Calibri"/>
        <family val="2"/>
        <scheme val="minor"/>
      </rPr>
      <t xml:space="preserve">गद द न परम श वरल </t>
    </r>
    <r>
      <rPr>
        <strike/>
        <sz val="11"/>
        <color rgb="FFFF0000"/>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ह र लउ </t>
    </r>
    <r>
      <rPr>
        <sz val="11"/>
        <color rgb="FF008000"/>
        <rFont val="Calibri"/>
        <family val="2"/>
        <scheme val="minor"/>
      </rPr>
      <t xml:space="preserve">। </t>
    </r>
    <r>
      <rPr>
        <i/>
        <sz val="11"/>
        <color rgb="FF0000FF"/>
        <rFont val="Calibri"/>
        <family val="2"/>
        <scheme val="minor"/>
      </rPr>
      <t xml:space="preserve">च ह रङ लस न ङन द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खब म </t>
    </r>
    <r>
      <rPr>
        <sz val="11"/>
        <color rgb="FF008000"/>
        <rFont val="Calibri"/>
        <family val="2"/>
        <scheme val="minor"/>
      </rPr>
      <t xml:space="preserve">ह </t>
    </r>
    <r>
      <rPr>
        <strike/>
        <sz val="11"/>
        <color rgb="FFFF0000"/>
        <rFont val="Calibri"/>
        <family val="2"/>
        <scheme val="minor"/>
      </rPr>
      <t xml:space="preserve">ल स ल व श व स </t>
    </r>
    <r>
      <rPr>
        <sz val="11"/>
        <color rgb="FF008000"/>
        <rFont val="Calibri"/>
        <family val="2"/>
        <scheme val="minor"/>
      </rPr>
      <t xml:space="preserve">गद स </t>
    </r>
    <r>
      <rPr>
        <b/>
        <sz val="11"/>
        <color rgb="FF800080"/>
        <rFont val="Calibri"/>
        <family val="2"/>
        <scheme val="minor"/>
      </rPr>
      <t xml:space="preserve">ह र लल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</si>
  <si>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परम श वरल दय म य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r>
      <rPr>
        <strike/>
        <sz val="11"/>
        <color rgb="FFFF0000"/>
        <rFont val="Calibri"/>
        <family val="2"/>
        <scheme val="minor"/>
      </rPr>
      <t xml:space="preserve">आम न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</si>
  <si>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झ य ल ख नर </t>
    </r>
    <r>
      <rPr>
        <b/>
        <sz val="11"/>
        <color rgb="FF800080"/>
        <rFont val="Calibri"/>
        <family val="2"/>
        <scheme val="minor"/>
      </rPr>
      <t xml:space="preserve">झ ङ </t>
    </r>
    <r>
      <rPr>
        <sz val="11"/>
        <color rgb="FF008000"/>
        <rFont val="Calibri"/>
        <family val="2"/>
        <scheme val="minor"/>
      </rPr>
      <t xml:space="preserve">ब </t>
    </r>
    <r>
      <rPr>
        <i/>
        <sz val="11"/>
        <color rgb="FF0000FF"/>
        <rFont val="Calibri"/>
        <family val="2"/>
        <scheme val="minor"/>
      </rPr>
      <t xml:space="preserve">गद द ढन ग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म हन स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गद द </t>
    </r>
    <r>
      <rPr>
        <b/>
        <sz val="11"/>
        <color rgb="FF800080"/>
        <rFont val="Calibri"/>
        <family val="2"/>
        <scheme val="minor"/>
      </rPr>
      <t xml:space="preserve">थ ह रङ लस न द ख प न ब म ह गद द ढन ग </t>
    </r>
    <r>
      <rPr>
        <sz val="11"/>
        <color rgb="FF008000"/>
        <rFont val="Calibri"/>
        <family val="2"/>
        <scheme val="minor"/>
      </rPr>
      <t xml:space="preserve">। ओच छ </t>
    </r>
    <r>
      <rPr>
        <b/>
        <sz val="11"/>
        <color rgb="FF800080"/>
        <rFont val="Calibri"/>
        <family val="2"/>
        <scheme val="minor"/>
      </rPr>
      <t xml:space="preserve">थ न गद द एन </t>
    </r>
    <r>
      <rPr>
        <sz val="11"/>
        <color rgb="FF008000"/>
        <rFont val="Calibri"/>
        <family val="2"/>
        <scheme val="minor"/>
      </rPr>
      <t xml:space="preserve">न ल ह इर द ख </t>
    </r>
    <r>
      <rPr>
        <b/>
        <sz val="11"/>
        <color rgb="FF800080"/>
        <rFont val="Calibri"/>
        <family val="2"/>
        <scheme val="minor"/>
      </rPr>
      <t xml:space="preserve">प न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म हन स द ख य ङ ब </t>
    </r>
    <r>
      <rPr>
        <sz val="11"/>
        <color rgb="FF008000"/>
        <rFont val="Calibri"/>
        <family val="2"/>
        <scheme val="minor"/>
      </rPr>
      <t xml:space="preserve">गद द </t>
    </r>
    <r>
      <rPr>
        <b/>
        <sz val="11"/>
        <color rgb="FF800080"/>
        <rFont val="Calibri"/>
        <family val="2"/>
        <scheme val="minor"/>
      </rPr>
      <t xml:space="preserve">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</si>
  <si>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 लब ग य मद म न लउ , </t>
    </r>
    <r>
      <rPr>
        <sz val="11"/>
        <color rgb="FF008000"/>
        <rFont val="Calibri"/>
        <family val="2"/>
        <scheme val="minor"/>
      </rPr>
      <t xml:space="preserve">ओच छ </t>
    </r>
    <r>
      <rPr>
        <i/>
        <sz val="11"/>
        <color rgb="FF0000FF"/>
        <rFont val="Calibri"/>
        <family val="2"/>
        <scheme val="minor"/>
      </rPr>
      <t xml:space="preserve">ब य ह आलब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गद द एन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आत ।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न स य ह न द द न छ य म ब र ल स भ रब म ह गद ल न स फ लस </t>
    </r>
    <r>
      <rPr>
        <sz val="11"/>
        <color rgb="FF008000"/>
        <rFont val="Calibri"/>
        <family val="2"/>
        <scheme val="minor"/>
      </rPr>
      <t xml:space="preserve">परम श वरस </t>
    </r>
    <r>
      <rPr>
        <strike/>
        <sz val="11"/>
        <color rgb="FFFF0000"/>
        <rFont val="Calibri"/>
        <family val="2"/>
        <scheme val="minor"/>
      </rPr>
      <t xml:space="preserve">सज य </t>
    </r>
    <r>
      <rPr>
        <sz val="11"/>
        <color rgb="FF008000"/>
        <rFont val="Calibri"/>
        <family val="2"/>
        <scheme val="minor"/>
      </rPr>
      <t xml:space="preserve">प न न । </t>
    </r>
  </si>
  <si>
    <r>
      <rPr>
        <sz val="11"/>
        <color rgb="FF008000"/>
        <rFont val="Calibri"/>
        <family val="2"/>
        <scheme val="minor"/>
      </rPr>
      <t xml:space="preserve">एन गद </t>
    </r>
    <r>
      <rPr>
        <b/>
        <sz val="11"/>
        <color rgb="FF800080"/>
        <rFont val="Calibri"/>
        <family val="2"/>
        <scheme val="minor"/>
      </rPr>
      <t xml:space="preserve">स ट ङग य ङ ब ह रङ न न लखम </t>
    </r>
    <r>
      <rPr>
        <sz val="11"/>
        <color rgb="FF008000"/>
        <rFont val="Calibri"/>
        <family val="2"/>
        <scheme val="minor"/>
      </rPr>
      <t xml:space="preserve">ल </t>
    </r>
    <r>
      <rPr>
        <strike/>
        <sz val="11"/>
        <color rgb="FFFF0000"/>
        <rFont val="Calibri"/>
        <family val="2"/>
        <scheme val="minor"/>
      </rPr>
      <t xml:space="preserve">ल च छ थ </t>
    </r>
    <r>
      <rPr>
        <sz val="11"/>
        <color rgb="FF008000"/>
        <rFont val="Calibri"/>
        <family val="2"/>
        <scheme val="minor"/>
      </rPr>
      <t xml:space="preserve">भ </t>
    </r>
    <r>
      <rPr>
        <strike/>
        <sz val="11"/>
        <color rgb="FFFF0000"/>
        <rFont val="Calibri"/>
        <family val="2"/>
        <scheme val="minor"/>
      </rPr>
      <t xml:space="preserve">रउ , ह र ङद न छ य म ज न </t>
    </r>
    <r>
      <rPr>
        <sz val="11"/>
        <color rgb="FF008000"/>
        <rFont val="Calibri"/>
        <family val="2"/>
        <scheme val="minor"/>
      </rPr>
      <t xml:space="preserve">स </t>
    </r>
    <r>
      <rPr>
        <strike/>
        <sz val="11"/>
        <color rgb="FFFF0000"/>
        <rFont val="Calibri"/>
        <family val="2"/>
        <scheme val="minor"/>
      </rPr>
      <t xml:space="preserve">ह म ल थ र न त ङ स च उ । त ग द भ सम </t>
    </r>
    <r>
      <rPr>
        <sz val="11"/>
        <color rgb="FF008000"/>
        <rFont val="Calibri"/>
        <family val="2"/>
        <scheme val="minor"/>
      </rPr>
      <t xml:space="preserve">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t>
    </r>
    <r>
      <rPr>
        <b/>
        <sz val="11"/>
        <color rgb="FF800080"/>
        <rFont val="Calibri"/>
        <family val="2"/>
        <scheme val="minor"/>
      </rPr>
      <t xml:space="preserve">'ङ </t>
    </r>
    <r>
      <rPr>
        <sz val="11"/>
        <color rgb="FF008000"/>
        <rFont val="Calibri"/>
        <family val="2"/>
        <scheme val="minor"/>
      </rPr>
      <t xml:space="preserve">इ एद ख इम </t>
    </r>
    <r>
      <rPr>
        <b/>
        <sz val="11"/>
        <color rgb="FF800080"/>
        <rFont val="Calibri"/>
        <family val="2"/>
        <scheme val="minor"/>
      </rPr>
      <t xml:space="preserve">आख ल , एद </t>
    </r>
    <r>
      <rPr>
        <sz val="11"/>
        <color rgb="FF008000"/>
        <rFont val="Calibri"/>
        <family val="2"/>
        <scheme val="minor"/>
      </rPr>
      <t xml:space="preserve">ङ </t>
    </r>
    <r>
      <rPr>
        <b/>
        <sz val="11"/>
        <color rgb="FF800080"/>
        <rFont val="Calibri"/>
        <family val="2"/>
        <scheme val="minor"/>
      </rPr>
      <t xml:space="preserve">इ ख इम आख ल ' भ स परम श वरस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</si>
  <si>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परम श वरस ह र ङन द धन छ य </t>
    </r>
    <r>
      <rPr>
        <sz val="11"/>
        <color rgb="FF008000"/>
        <rFont val="Calibri"/>
        <family val="2"/>
        <scheme val="minor"/>
      </rPr>
      <t xml:space="preserve">स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ख इम आल ङ ।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आर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t>
    </r>
    <r>
      <rPr>
        <sz val="11"/>
        <color rgb="FF008000"/>
        <rFont val="Calibri"/>
        <family val="2"/>
        <scheme val="minor"/>
      </rPr>
      <t xml:space="preserve">ल ? </t>
    </r>
    <r>
      <rPr>
        <b/>
        <sz val="11"/>
        <color rgb="FF800080"/>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</si>
  <si>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न ह र ङन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ल </t>
    </r>
    <r>
      <rPr>
        <sz val="11"/>
        <color rgb="FF008000"/>
        <rFont val="Calibri"/>
        <family val="2"/>
        <scheme val="minor"/>
      </rPr>
      <t xml:space="preserve">म ह गद द ढन ग </t>
    </r>
    <r>
      <rPr>
        <b/>
        <sz val="11"/>
        <color rgb="FF800080"/>
        <rFont val="Calibri"/>
        <family val="2"/>
        <scheme val="minor"/>
      </rPr>
      <t xml:space="preserve">, </t>
    </r>
    <r>
      <rPr>
        <sz val="11"/>
        <color rgb="FF008000"/>
        <rFont val="Calibri"/>
        <family val="2"/>
        <scheme val="minor"/>
      </rPr>
      <t xml:space="preserve">थ न गद स </t>
    </r>
    <r>
      <rPr>
        <strike/>
        <sz val="11"/>
        <color rgb="FFFF000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 ङन द परम श वरल बचन थ न लज । ओच छ ह र ङन स परम श वरग य म द स ङन द द ज म भ </t>
    </r>
    <r>
      <rPr>
        <sz val="11"/>
        <color rgb="FF008000"/>
        <rFont val="Calibri"/>
        <family val="2"/>
        <scheme val="minor"/>
      </rPr>
      <t xml:space="preserve">ब </t>
    </r>
    <r>
      <rPr>
        <b/>
        <sz val="11"/>
        <color rgb="FF800080"/>
        <rFont val="Calibri"/>
        <family val="2"/>
        <scheme val="minor"/>
      </rPr>
      <t xml:space="preserve">त म म र ङ ब स लम ह र ङन स थ द </t>
    </r>
    <r>
      <rPr>
        <sz val="11"/>
        <color rgb="FF008000"/>
        <rFont val="Calibri"/>
        <family val="2"/>
        <scheme val="minor"/>
      </rPr>
      <t xml:space="preserve">व श व स </t>
    </r>
    <r>
      <rPr>
        <i/>
        <sz val="11"/>
        <color rgb="FF0000FF"/>
        <rFont val="Calibri"/>
        <family val="2"/>
        <scheme val="minor"/>
      </rPr>
      <t xml:space="preserve">लस थ ह रङ न न </t>
    </r>
    <r>
      <rPr>
        <sz val="11"/>
        <color rgb="FF008000"/>
        <rFont val="Calibri"/>
        <family val="2"/>
        <scheme val="minor"/>
      </rPr>
      <t xml:space="preserve">लउ । </t>
    </r>
  </si>
  <si>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 त न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ज कज कध न ल ल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</si>
  <si>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ओच छ अर ग य ह ल स ल म ह </t>
    </r>
    <r>
      <rPr>
        <sz val="11"/>
        <color rgb="FF008000"/>
        <rFont val="Calibri"/>
        <family val="2"/>
        <scheme val="minor"/>
      </rPr>
      <t xml:space="preserve">गद द </t>
    </r>
    <r>
      <rPr>
        <b/>
        <sz val="11"/>
        <color rgb="FF800080"/>
        <rFont val="Calibri"/>
        <family val="2"/>
        <scheme val="minor"/>
      </rPr>
      <t xml:space="preserve">न अर ग य ह ल </t>
    </r>
    <r>
      <rPr>
        <sz val="11"/>
        <color rgb="FF008000"/>
        <rFont val="Calibri"/>
        <family val="2"/>
        <scheme val="minor"/>
      </rPr>
      <t xml:space="preserve">स </t>
    </r>
    <r>
      <rPr>
        <b/>
        <sz val="11"/>
        <color rgb="FF800080"/>
        <rFont val="Calibri"/>
        <family val="2"/>
        <scheme val="minor"/>
      </rPr>
      <t xml:space="preserve">ल म ह </t>
    </r>
    <r>
      <rPr>
        <sz val="11"/>
        <color rgb="FF008000"/>
        <rFont val="Calibri"/>
        <family val="2"/>
        <scheme val="minor"/>
      </rPr>
      <t xml:space="preserve">गद द </t>
    </r>
    <r>
      <rPr>
        <b/>
        <sz val="11"/>
        <color rgb="FF800080"/>
        <rFont val="Calibri"/>
        <family val="2"/>
        <scheme val="minor"/>
      </rPr>
      <t xml:space="preserve">ह र ङन स ल प ब ह रङ लस थ भ रउ । त ग द भ सम दय म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ल स म क ङ न लब ज यब ह न न , ओच छ </t>
    </r>
    <r>
      <rPr>
        <sz val="11"/>
        <color rgb="FF008000"/>
        <rFont val="Calibri"/>
        <family val="2"/>
        <scheme val="minor"/>
      </rPr>
      <t xml:space="preserve">चब थ ङ ब </t>
    </r>
    <r>
      <rPr>
        <i/>
        <sz val="11"/>
        <color rgb="FF0000FF"/>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ब त मगद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स मद </t>
    </r>
    <r>
      <rPr>
        <b/>
        <sz val="11"/>
        <color rgb="FF800080"/>
        <rFont val="Calibri"/>
        <family val="2"/>
        <scheme val="minor"/>
      </rPr>
      <t xml:space="preserve">व श व स </t>
    </r>
    <r>
      <rPr>
        <sz val="11"/>
        <color rgb="FF008000"/>
        <rFont val="Calibri"/>
        <family val="2"/>
        <scheme val="minor"/>
      </rPr>
      <t xml:space="preserve">लब </t>
    </r>
    <r>
      <rPr>
        <strike/>
        <sz val="11"/>
        <color rgb="FFFF0000"/>
        <rFont val="Calibri"/>
        <family val="2"/>
        <scheme val="minor"/>
      </rPr>
      <t xml:space="preserve">च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</si>
  <si>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strike/>
        <sz val="11"/>
        <color rgb="FFFF0000"/>
        <rFont val="Calibri"/>
        <family val="2"/>
        <scheme val="minor"/>
      </rPr>
      <t xml:space="preserve">ओन म </t>
    </r>
    <r>
      <rPr>
        <sz val="11"/>
        <color rgb="FF008000"/>
        <rFont val="Calibri"/>
        <family val="2"/>
        <scheme val="minor"/>
      </rPr>
      <t xml:space="preserve">परम श </t>
    </r>
    <r>
      <rPr>
        <b/>
        <sz val="11"/>
        <color rgb="FF800080"/>
        <rFont val="Calibri"/>
        <family val="2"/>
        <scheme val="minor"/>
      </rPr>
      <t xml:space="preserve">वरस ङ च छ ल </t>
    </r>
    <r>
      <rPr>
        <sz val="11"/>
        <color rgb="FF008000"/>
        <rFont val="Calibri"/>
        <family val="2"/>
        <scheme val="minor"/>
      </rPr>
      <t xml:space="preserve">आख म ह म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अगमवक त ग </t>
    </r>
    <r>
      <rPr>
        <sz val="11"/>
        <color rgb="FF008000"/>
        <rFont val="Calibri"/>
        <family val="2"/>
        <scheme val="minor"/>
      </rPr>
      <t xml:space="preserve">य म ल ह न न </t>
    </r>
    <r>
      <rPr>
        <b/>
        <sz val="11"/>
        <color rgb="FF800080"/>
        <rFont val="Calibri"/>
        <family val="2"/>
        <scheme val="minor"/>
      </rPr>
      <t xml:space="preserve">ध इर </t>
    </r>
    <r>
      <rPr>
        <sz val="11"/>
        <color rgb="FF008000"/>
        <rFont val="Calibri"/>
        <family val="2"/>
        <scheme val="minor"/>
      </rPr>
      <t xml:space="preserve">ल ह न न </t>
    </r>
    <r>
      <rPr>
        <b/>
        <sz val="11"/>
        <color rgb="FF800080"/>
        <rFont val="Calibri"/>
        <family val="2"/>
        <scheme val="minor"/>
      </rPr>
      <t xml:space="preserve">ग य मस </t>
    </r>
    <r>
      <rPr>
        <sz val="11"/>
        <color rgb="FF008000"/>
        <rFont val="Calibri"/>
        <family val="2"/>
        <scheme val="minor"/>
      </rPr>
      <t xml:space="preserve">त म </t>
    </r>
    <r>
      <rPr>
        <b/>
        <sz val="11"/>
        <color rgb="FF800080"/>
        <rFont val="Calibri"/>
        <family val="2"/>
        <scheme val="minor"/>
      </rPr>
      <t xml:space="preserve">प ङ म , </t>
    </r>
  </si>
  <si>
    <r>
      <rPr>
        <b/>
        <sz val="11"/>
        <color rgb="FF800080"/>
        <rFont val="Calibri"/>
        <family val="2"/>
        <scheme val="minor"/>
      </rPr>
      <t xml:space="preserve">ओच छ 'प </t>
    </r>
    <r>
      <rPr>
        <sz val="11"/>
        <color rgb="FF008000"/>
        <rFont val="Calibri"/>
        <family val="2"/>
        <scheme val="minor"/>
      </rPr>
      <t xml:space="preserve">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 च </t>
    </r>
    <r>
      <rPr>
        <sz val="11"/>
        <color rgb="FF008000"/>
        <rFont val="Calibri"/>
        <family val="2"/>
        <scheme val="minor"/>
      </rPr>
      <t xml:space="preserve">ह र ङल न </t>
    </r>
    <r>
      <rPr>
        <strike/>
        <sz val="11"/>
        <color rgb="FFFF0000"/>
        <rFont val="Calibri"/>
        <family val="2"/>
        <scheme val="minor"/>
      </rPr>
      <t xml:space="preserve">छ </t>
    </r>
    <r>
      <rPr>
        <sz val="11"/>
        <color rgb="FF008000"/>
        <rFont val="Calibri"/>
        <family val="2"/>
        <scheme val="minor"/>
      </rPr>
      <t xml:space="preserve">य स </t>
    </r>
    <r>
      <rPr>
        <strike/>
        <sz val="11"/>
        <color rgb="FFFF0000"/>
        <rFont val="Calibri"/>
        <family val="2"/>
        <scheme val="minor"/>
      </rPr>
      <t xml:space="preserve">म द न म र म ब जम म न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वर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</si>
  <si>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न श तल , तर ह र ङ च </t>
    </r>
    <r>
      <rPr>
        <b/>
        <sz val="11"/>
        <color rgb="FF800080"/>
        <rFont val="Calibri"/>
        <family val="2"/>
        <scheme val="minor"/>
      </rPr>
      <t xml:space="preserve">न त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जम म न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फ इथ न </t>
    </r>
    <r>
      <rPr>
        <sz val="11"/>
        <color rgb="FF008000"/>
        <rFont val="Calibri"/>
        <family val="2"/>
        <scheme val="minor"/>
      </rPr>
      <t xml:space="preserve">न ल ।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</si>
  <si>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strike/>
        <sz val="11"/>
        <color rgb="FFFF0000"/>
        <rFont val="Calibri"/>
        <family val="2"/>
        <scheme val="minor"/>
      </rPr>
      <t xml:space="preserve">र ल ल , ओच छ थ स ह गद </t>
    </r>
    <r>
      <rPr>
        <sz val="11"/>
        <color rgb="FF008000"/>
        <rFont val="Calibri"/>
        <family val="2"/>
        <scheme val="minor"/>
      </rPr>
      <t xml:space="preserve">क व न </t>
    </r>
    <r>
      <rPr>
        <strike/>
        <sz val="11"/>
        <color rgb="FFFF0000"/>
        <rFont val="Calibri"/>
        <family val="2"/>
        <scheme val="minor"/>
      </rPr>
      <t xml:space="preserve">ह रङ ब भ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 तर ह र </t>
    </r>
    <r>
      <rPr>
        <b/>
        <sz val="11"/>
        <color rgb="FF800080"/>
        <rFont val="Calibri"/>
        <family val="2"/>
        <scheme val="minor"/>
      </rPr>
      <t xml:space="preserve">ङस ज थ न गद द क व न क व न न लल , ह र ङस लब द ख थ न गद स </t>
    </r>
    <r>
      <rPr>
        <sz val="11"/>
        <color rgb="FF008000"/>
        <rFont val="Calibri"/>
        <family val="2"/>
        <scheme val="minor"/>
      </rPr>
      <t xml:space="preserve">ख इम </t>
    </r>
    <r>
      <rPr>
        <b/>
        <sz val="11"/>
        <color rgb="FF800080"/>
        <rFont val="Calibri"/>
        <family val="2"/>
        <scheme val="minor"/>
      </rPr>
      <t xml:space="preserve">आख ल </t>
    </r>
    <r>
      <rPr>
        <sz val="11"/>
        <color rgb="FF008000"/>
        <rFont val="Calibri"/>
        <family val="2"/>
        <scheme val="minor"/>
      </rPr>
      <t xml:space="preserve">। </t>
    </r>
    <r>
      <rPr>
        <strike/>
        <sz val="11"/>
        <color rgb="FFFF0000"/>
        <rFont val="Calibri"/>
        <family val="2"/>
        <scheme val="minor"/>
      </rPr>
      <t xml:space="preserve">ओच छ ह र ङ ख इम म ह स आन । " </t>
    </r>
  </si>
  <si>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'ङ </t>
    </r>
    <r>
      <rPr>
        <sz val="11"/>
        <color rgb="FF008000"/>
        <rFont val="Calibri"/>
        <family val="2"/>
        <scheme val="minor"/>
      </rPr>
      <t xml:space="preserve">इ एल शत र गद द एल क ङ ध र आथ न त ध न ए ङ ल द ह न </t>
    </r>
    <r>
      <rPr>
        <strike/>
        <sz val="11"/>
        <color rgb="FFFF0000"/>
        <rFont val="Calibri"/>
        <family val="2"/>
        <scheme val="minor"/>
      </rPr>
      <t xml:space="preserve">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च </t>
    </r>
    <r>
      <rPr>
        <b/>
        <sz val="11"/>
        <color rgb="FF800080"/>
        <rFont val="Calibri"/>
        <family val="2"/>
        <scheme val="minor"/>
      </rPr>
      <t xml:space="preserve">उ' भ स स ङ ब आर ?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</si>
  <si>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t>
    </r>
    <r>
      <rPr>
        <strike/>
        <sz val="11"/>
        <color rgb="FFFF0000"/>
        <rFont val="Calibri"/>
        <family val="2"/>
        <scheme val="minor"/>
      </rPr>
      <t xml:space="preserve">म ह गद द ह र लब </t>
    </r>
    <r>
      <rPr>
        <sz val="11"/>
        <color rgb="FF008000"/>
        <rFont val="Calibri"/>
        <family val="2"/>
        <scheme val="minor"/>
      </rPr>
      <t xml:space="preserve">ल ल ग र </t>
    </r>
    <r>
      <rPr>
        <b/>
        <sz val="11"/>
        <color rgb="FF800080"/>
        <rFont val="Calibri"/>
        <family val="2"/>
        <scheme val="minor"/>
      </rPr>
      <t xml:space="preserve">स व लब आत म ह न न ? </t>
    </r>
    <r>
      <rPr>
        <sz val="11"/>
        <color rgb="FF008000"/>
        <rFont val="Calibri"/>
        <family val="2"/>
        <scheme val="minor"/>
      </rPr>
      <t xml:space="preserve">थ न गद द प इखब </t>
    </r>
    <r>
      <rPr>
        <i/>
        <sz val="11"/>
        <color rgb="FF0000FF"/>
        <rFont val="Calibri"/>
        <family val="2"/>
        <scheme val="minor"/>
      </rPr>
      <t xml:space="preserve">परम श वरल आत म स </t>
    </r>
    <r>
      <rPr>
        <sz val="11"/>
        <color rgb="FF008000"/>
        <rFont val="Calibri"/>
        <family val="2"/>
        <scheme val="minor"/>
      </rPr>
      <t xml:space="preserve">ह </t>
    </r>
    <r>
      <rPr>
        <i/>
        <sz val="11"/>
        <color rgb="FF0000FF"/>
        <rFont val="Calibri"/>
        <family val="2"/>
        <scheme val="minor"/>
      </rPr>
      <t xml:space="preserve">र ङन द थ र ब प </t>
    </r>
    <r>
      <rPr>
        <sz val="11"/>
        <color rgb="FF008000"/>
        <rFont val="Calibri"/>
        <family val="2"/>
        <scheme val="minor"/>
      </rPr>
      <t xml:space="preserve">न न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</si>
  <si>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त न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वरस ह र ङस जम म न म ह गद ल अध क र धम ब </t>
    </r>
    <r>
      <rPr>
        <sz val="11"/>
        <color rgb="FF008000"/>
        <rFont val="Calibri"/>
        <family val="2"/>
        <scheme val="minor"/>
      </rPr>
      <t xml:space="preserve">ह र ङल झ ग य म य ह ङद </t>
    </r>
    <r>
      <rPr>
        <i/>
        <sz val="11"/>
        <color rgb="FF0000FF"/>
        <rFont val="Calibri"/>
        <family val="2"/>
        <scheme val="minor"/>
      </rPr>
      <t xml:space="preserve">स ङ ज । थ </t>
    </r>
    <r>
      <rPr>
        <sz val="11"/>
        <color rgb="FF008000"/>
        <rFont val="Calibri"/>
        <family val="2"/>
        <scheme val="minor"/>
      </rPr>
      <t xml:space="preserve">न </t>
    </r>
    <r>
      <rPr>
        <b/>
        <sz val="11"/>
        <color rgb="FF800080"/>
        <rFont val="Calibri"/>
        <family val="2"/>
        <scheme val="minor"/>
      </rPr>
      <t xml:space="preserve">न झ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स ह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</si>
  <si>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परम श वरल घ र न य ह लद न शक त </t>
    </r>
    <r>
      <rPr>
        <strike/>
        <sz val="11"/>
        <color rgb="FFFF0000"/>
        <rFont val="Calibri"/>
        <family val="2"/>
        <scheme val="minor"/>
      </rPr>
      <t xml:space="preserve">ख र ष टग य म म र ङ ब म </t>
    </r>
    <r>
      <rPr>
        <sz val="11"/>
        <color rgb="FF008000"/>
        <rFont val="Calibri"/>
        <family val="2"/>
        <scheme val="minor"/>
      </rPr>
      <t xml:space="preserve">ल </t>
    </r>
    <r>
      <rPr>
        <b/>
        <sz val="11"/>
        <color rgb="FF800080"/>
        <rFont val="Calibri"/>
        <family val="2"/>
        <scheme val="minor"/>
      </rPr>
      <t xml:space="preserve">बचनगद </t>
    </r>
    <r>
      <rPr>
        <sz val="11"/>
        <color rgb="FF008000"/>
        <rFont val="Calibri"/>
        <family val="2"/>
        <scheme val="minor"/>
      </rPr>
      <t xml:space="preserve">जम म न </t>
    </r>
    <r>
      <rPr>
        <b/>
        <sz val="11"/>
        <color rgb="FF800080"/>
        <rFont val="Calibri"/>
        <family val="2"/>
        <scheme val="minor"/>
      </rPr>
      <t xml:space="preserve">भन द घ र न य </t>
    </r>
    <r>
      <rPr>
        <sz val="11"/>
        <color rgb="FF008000"/>
        <rFont val="Calibri"/>
        <family val="2"/>
        <scheme val="minor"/>
      </rPr>
      <t xml:space="preserve">ह </t>
    </r>
    <r>
      <rPr>
        <b/>
        <sz val="11"/>
        <color rgb="FF800080"/>
        <rFont val="Calibri"/>
        <family val="2"/>
        <scheme val="minor"/>
      </rPr>
      <t xml:space="preserve">लद न शक त उन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वरस य ह ङ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प पग य म </t>
    </r>
    <r>
      <rPr>
        <b/>
        <sz val="11"/>
        <color rgb="FF800080"/>
        <rFont val="Calibri"/>
        <family val="2"/>
        <scheme val="minor"/>
      </rPr>
      <t xml:space="preserve">फ स प </t>
    </r>
    <r>
      <rPr>
        <sz val="11"/>
        <color rgb="FF008000"/>
        <rFont val="Calibri"/>
        <family val="2"/>
        <scheme val="minor"/>
      </rPr>
      <t xml:space="preserve">न म ह न स थ </t>
    </r>
    <r>
      <rPr>
        <i/>
        <sz val="11"/>
        <color rgb="FF0000FF"/>
        <rFont val="Calibri"/>
        <family val="2"/>
        <scheme val="minor"/>
      </rPr>
      <t xml:space="preserve">जम म न भन द घ र न </t>
    </r>
    <r>
      <rPr>
        <sz val="11"/>
        <color rgb="FF008000"/>
        <rFont val="Calibri"/>
        <family val="2"/>
        <scheme val="minor"/>
      </rPr>
      <t xml:space="preserve">स वर गर </t>
    </r>
    <r>
      <rPr>
        <b/>
        <sz val="11"/>
        <color rgb="FF800080"/>
        <rFont val="Calibri"/>
        <family val="2"/>
        <scheme val="minor"/>
      </rPr>
      <t xml:space="preserve">धन छ य ब </t>
    </r>
    <r>
      <rPr>
        <sz val="11"/>
        <color rgb="FF008000"/>
        <rFont val="Calibri"/>
        <family val="2"/>
        <scheme val="minor"/>
      </rPr>
      <t xml:space="preserve">परम श वरल द ह न छ य पट ट म ल ठ र धन छ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</si>
  <si>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थ ल म न </t>
    </r>
    <r>
      <rPr>
        <sz val="11"/>
        <color rgb="FF008000"/>
        <rFont val="Calibri"/>
        <family val="2"/>
        <scheme val="minor"/>
      </rPr>
      <t xml:space="preserve">स वर गद तगद भन द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तब स लम थ ल म </t>
    </r>
    <r>
      <rPr>
        <sz val="11"/>
        <color rgb="FF008000"/>
        <rFont val="Calibri"/>
        <family val="2"/>
        <scheme val="minor"/>
      </rPr>
      <t xml:space="preserve">न </t>
    </r>
    <r>
      <rPr>
        <strike/>
        <sz val="11"/>
        <color rgb="FFFF0000"/>
        <rFont val="Calibri"/>
        <family val="2"/>
        <scheme val="minor"/>
      </rPr>
      <t xml:space="preserve">न , थ ह रङ लस न परम श वरस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थ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</si>
  <si>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 ग द भ सम परम श वरस </t>
    </r>
    <r>
      <rPr>
        <strike/>
        <sz val="11"/>
        <color rgb="FFFF0000"/>
        <rFont val="Calibri"/>
        <family val="2"/>
        <scheme val="minor"/>
      </rPr>
      <t xml:space="preserve">य श द ब ह क </t>
    </r>
    <r>
      <rPr>
        <sz val="11"/>
        <color rgb="FF008000"/>
        <rFont val="Calibri"/>
        <family val="2"/>
        <scheme val="minor"/>
      </rPr>
      <t xml:space="preserve">ख इम </t>
    </r>
    <r>
      <rPr>
        <strike/>
        <sz val="11"/>
        <color rgb="FFFF0000"/>
        <rFont val="Calibri"/>
        <family val="2"/>
        <scheme val="minor"/>
      </rPr>
      <t xml:space="preserve">खज ब </t>
    </r>
    <r>
      <rPr>
        <sz val="11"/>
        <color rgb="FF008000"/>
        <rFont val="Calibri"/>
        <family val="2"/>
        <scheme val="minor"/>
      </rPr>
      <t xml:space="preserve">स वर गद तगद द </t>
    </r>
    <r>
      <rPr>
        <strike/>
        <sz val="11"/>
        <color rgb="FFFF0000"/>
        <rFont val="Calibri"/>
        <family val="2"/>
        <scheme val="minor"/>
      </rPr>
      <t xml:space="preserve">च ह रङ भ स स ङ ब आर , </t>
    </r>
    <r>
      <rPr>
        <sz val="11"/>
        <color rgb="FF008000"/>
        <rFont val="Calibri"/>
        <family val="2"/>
        <scheme val="minor"/>
      </rPr>
      <t xml:space="preserve">" ए ङ ल झ ह न न , त न ङ एल आब </t>
    </r>
    <r>
      <rPr>
        <b/>
        <sz val="11"/>
        <color rgb="FF800080"/>
        <rFont val="Calibri"/>
        <family val="2"/>
        <scheme val="minor"/>
      </rPr>
      <t xml:space="preserve">ह न न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t>
    </r>
    <r>
      <rPr>
        <i/>
        <sz val="11"/>
        <color rgb="FF0000FF"/>
        <rFont val="Calibri"/>
        <family val="2"/>
        <scheme val="minor"/>
      </rPr>
      <t xml:space="preserve">द स न न </t>
    </r>
    <r>
      <rPr>
        <sz val="11"/>
        <color rgb="FF008000"/>
        <rFont val="Calibri"/>
        <family val="2"/>
        <scheme val="minor"/>
      </rPr>
      <t xml:space="preserve">" ङ थ ल आब द ल , </t>
    </r>
    <r>
      <rPr>
        <i/>
        <sz val="11"/>
        <color rgb="FF0000FF"/>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 भ स स ङ ब आर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</si>
  <si>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ह र ङल </t>
    </r>
    <r>
      <rPr>
        <i/>
        <sz val="11"/>
        <color rgb="FF0000FF"/>
        <rFont val="Calibri"/>
        <family val="2"/>
        <scheme val="minor"/>
      </rPr>
      <t xml:space="preserve">थ ब </t>
    </r>
    <r>
      <rPr>
        <sz val="11"/>
        <color rgb="FF008000"/>
        <rFont val="Calibri"/>
        <family val="2"/>
        <scheme val="minor"/>
      </rPr>
      <t xml:space="preserve">झ </t>
    </r>
    <r>
      <rPr>
        <i/>
        <sz val="11"/>
        <color rgb="FF0000FF"/>
        <rFont val="Calibri"/>
        <family val="2"/>
        <scheme val="minor"/>
      </rPr>
      <t xml:space="preserve">न ह </t>
    </r>
    <r>
      <rPr>
        <sz val="11"/>
        <color rgb="FF008000"/>
        <rFont val="Calibri"/>
        <family val="2"/>
        <scheme val="minor"/>
      </rPr>
      <t xml:space="preserve">द </t>
    </r>
    <r>
      <rPr>
        <b/>
        <sz val="11"/>
        <color rgb="FF800080"/>
        <rFont val="Calibri"/>
        <family val="2"/>
        <scheme val="minor"/>
      </rPr>
      <t xml:space="preserve">द म न हङर भ र स च ह रङ भ स स ङ ज , " थ </t>
    </r>
    <r>
      <rPr>
        <sz val="11"/>
        <color rgb="FF008000"/>
        <rFont val="Calibri"/>
        <family val="2"/>
        <scheme val="minor"/>
      </rPr>
      <t xml:space="preserve">ध इर </t>
    </r>
    <r>
      <rPr>
        <b/>
        <sz val="11"/>
        <color rgb="FF800080"/>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लज । </t>
    </r>
    <r>
      <rPr>
        <sz val="11"/>
        <color rgb="FF008000"/>
        <rFont val="Calibri"/>
        <family val="2"/>
        <scheme val="minor"/>
      </rPr>
      <t xml:space="preserve">" </t>
    </r>
    <r>
      <rPr>
        <strike/>
        <sz val="11"/>
        <color rgb="FFFF0000"/>
        <rFont val="Calibri"/>
        <family val="2"/>
        <scheme val="minor"/>
      </rPr>
      <t xml:space="preserve">भ स द स न न स ङ ब म ल । </t>
    </r>
  </si>
  <si>
    <r>
      <rPr>
        <i/>
        <sz val="11"/>
        <color rgb="FF0000FF"/>
        <rFont val="Calibri"/>
        <family val="2"/>
        <scheme val="minor"/>
      </rPr>
      <t xml:space="preserve">ओच छ </t>
    </r>
    <r>
      <rPr>
        <sz val="11"/>
        <color rgb="FF008000"/>
        <rFont val="Calibri"/>
        <family val="2"/>
        <scheme val="minor"/>
      </rPr>
      <t xml:space="preserve">परम श वरस स वर गद तगद ल ब र र </t>
    </r>
    <r>
      <rPr>
        <i/>
        <sz val="11"/>
        <color rgb="FF0000FF"/>
        <rFont val="Calibri"/>
        <family val="2"/>
        <scheme val="minor"/>
      </rPr>
      <t xml:space="preserve">न न </t>
    </r>
    <r>
      <rPr>
        <sz val="11"/>
        <color rgb="FF008000"/>
        <rFont val="Calibri"/>
        <family val="2"/>
        <scheme val="minor"/>
      </rPr>
      <t xml:space="preserve">च ह रङ भ स स ङ ब म ल , " परम श वरस ह र ङल स वर गद तगद द </t>
    </r>
    <r>
      <rPr>
        <b/>
        <sz val="11"/>
        <color rgb="FF800080"/>
        <rFont val="Calibri"/>
        <family val="2"/>
        <scheme val="minor"/>
      </rPr>
      <t xml:space="preserve">म हङगद स ह </t>
    </r>
    <r>
      <rPr>
        <sz val="11"/>
        <color rgb="FF008000"/>
        <rFont val="Calibri"/>
        <family val="2"/>
        <scheme val="minor"/>
      </rPr>
      <t xml:space="preserve">ब </t>
    </r>
    <r>
      <rPr>
        <i/>
        <sz val="11"/>
        <color rgb="FF0000FF"/>
        <rFont val="Calibri"/>
        <family val="2"/>
        <scheme val="minor"/>
      </rPr>
      <t xml:space="preserve">ह रङ ब न </t>
    </r>
    <r>
      <rPr>
        <sz val="11"/>
        <color rgb="FF008000"/>
        <rFont val="Calibri"/>
        <family val="2"/>
        <scheme val="minor"/>
      </rPr>
      <t xml:space="preserve">स ह ज , ओच छ </t>
    </r>
    <r>
      <rPr>
        <i/>
        <sz val="11"/>
        <color rgb="FF0000FF"/>
        <rFont val="Calibri"/>
        <family val="2"/>
        <scheme val="minor"/>
      </rPr>
      <t xml:space="preserve">परम श वरद त न ब स य </t>
    </r>
    <r>
      <rPr>
        <sz val="11"/>
        <color rgb="FF008000"/>
        <rFont val="Calibri"/>
        <family val="2"/>
        <scheme val="minor"/>
      </rPr>
      <t xml:space="preserve">ह </t>
    </r>
    <r>
      <rPr>
        <b/>
        <sz val="11"/>
        <color rgb="FF800080"/>
        <rFont val="Calibri"/>
        <family val="2"/>
        <scheme val="minor"/>
      </rPr>
      <t xml:space="preserve">न द द त न ब </t>
    </r>
    <r>
      <rPr>
        <sz val="11"/>
        <color rgb="FF008000"/>
        <rFont val="Calibri"/>
        <family val="2"/>
        <scheme val="minor"/>
      </rPr>
      <t xml:space="preserve">गद द </t>
    </r>
    <r>
      <rPr>
        <b/>
        <sz val="11"/>
        <color rgb="FF800080"/>
        <rFont val="Calibri"/>
        <family val="2"/>
        <scheme val="minor"/>
      </rPr>
      <t xml:space="preserve">म म स स ह ब म र स ह ब </t>
    </r>
    <r>
      <rPr>
        <sz val="11"/>
        <color rgb="FF008000"/>
        <rFont val="Calibri"/>
        <family val="2"/>
        <scheme val="minor"/>
      </rPr>
      <t xml:space="preserve">म ल </t>
    </r>
    <r>
      <rPr>
        <strike/>
        <sz val="11"/>
        <color rgb="FFFF0000"/>
        <rFont val="Calibri"/>
        <family val="2"/>
        <scheme val="minor"/>
      </rPr>
      <t xml:space="preserve">ल ह म स ह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</si>
  <si>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परम श वरस ह र ङल झ </t>
    </r>
    <r>
      <rPr>
        <b/>
        <sz val="11"/>
        <color rgb="FF800080"/>
        <rFont val="Calibri"/>
        <family val="2"/>
        <scheme val="minor"/>
      </rPr>
      <t xml:space="preserve">द च </t>
    </r>
    <r>
      <rPr>
        <sz val="11"/>
        <color rgb="FF008000"/>
        <rFont val="Calibri"/>
        <family val="2"/>
        <scheme val="minor"/>
      </rPr>
      <t xml:space="preserve">च ह रङ भ स स ङ </t>
    </r>
    <r>
      <rPr>
        <b/>
        <sz val="11"/>
        <color rgb="FF800080"/>
        <rFont val="Calibri"/>
        <family val="2"/>
        <scheme val="minor"/>
      </rPr>
      <t xml:space="preserve">ज </t>
    </r>
    <r>
      <rPr>
        <sz val="11"/>
        <color rgb="FF008000"/>
        <rFont val="Calibri"/>
        <family val="2"/>
        <scheme val="minor"/>
      </rPr>
      <t xml:space="preserve">, " परम श वर </t>
    </r>
    <r>
      <rPr>
        <i/>
        <sz val="11"/>
        <color rgb="FF0000FF"/>
        <rFont val="Calibri"/>
        <family val="2"/>
        <scheme val="minor"/>
      </rPr>
      <t xml:space="preserve">सदनन ल ग र सदनन ल ग र </t>
    </r>
    <r>
      <rPr>
        <sz val="11"/>
        <color rgb="FF008000"/>
        <rFont val="Calibri"/>
        <family val="2"/>
        <scheme val="minor"/>
      </rPr>
      <t xml:space="preserve">ह र ङल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ल । ओच छ </t>
    </r>
    <r>
      <rPr>
        <i/>
        <sz val="11"/>
        <color rgb="FF0000FF"/>
        <rFont val="Calibri"/>
        <family val="2"/>
        <scheme val="minor"/>
      </rPr>
      <t xml:space="preserve">जम म न भन द ङ च छ </t>
    </r>
    <r>
      <rPr>
        <sz val="11"/>
        <color rgb="FF008000"/>
        <rFont val="Calibri"/>
        <family val="2"/>
        <scheme val="minor"/>
      </rPr>
      <t xml:space="preserve">ह र </t>
    </r>
    <r>
      <rPr>
        <b/>
        <sz val="11"/>
        <color rgb="FF800080"/>
        <rFont val="Calibri"/>
        <family val="2"/>
        <scheme val="minor"/>
      </rPr>
      <t xml:space="preserve">ङल ग ल </t>
    </r>
    <r>
      <rPr>
        <sz val="11"/>
        <color rgb="FF008000"/>
        <rFont val="Calibri"/>
        <family val="2"/>
        <scheme val="minor"/>
      </rPr>
      <t xml:space="preserve">श सन लल । </t>
    </r>
  </si>
  <si>
    <r>
      <rPr>
        <sz val="11"/>
        <color rgb="FF008000"/>
        <rFont val="Calibri"/>
        <family val="2"/>
        <scheme val="minor"/>
      </rPr>
      <t xml:space="preserve">ह र </t>
    </r>
    <r>
      <rPr>
        <b/>
        <sz val="11"/>
        <color rgb="FF800080"/>
        <rFont val="Calibri"/>
        <family val="2"/>
        <scheme val="minor"/>
      </rPr>
      <t xml:space="preserve">ङस परम श वरस </t>
    </r>
    <r>
      <rPr>
        <sz val="11"/>
        <color rgb="FF008000"/>
        <rFont val="Calibri"/>
        <family val="2"/>
        <scheme val="minor"/>
      </rPr>
      <t xml:space="preserve">म </t>
    </r>
    <r>
      <rPr>
        <b/>
        <sz val="11"/>
        <color rgb="FF800080"/>
        <rFont val="Calibri"/>
        <family val="2"/>
        <scheme val="minor"/>
      </rPr>
      <t xml:space="preserve">हन ब अन छ रल ग द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t>
    </r>
    <r>
      <rPr>
        <b/>
        <sz val="11"/>
        <color rgb="FF800080"/>
        <rFont val="Calibri"/>
        <family val="2"/>
        <scheme val="minor"/>
      </rPr>
      <t xml:space="preserve">प पद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t>
    </r>
    <r>
      <rPr>
        <i/>
        <sz val="11"/>
        <color rgb="FF0000FF"/>
        <rFont val="Calibri"/>
        <family val="2"/>
        <scheme val="minor"/>
      </rPr>
      <t xml:space="preserve">ह र ङल ह र गद द न छ य म त ङ स भ रब ल ल ग र </t>
    </r>
    <r>
      <rPr>
        <sz val="11"/>
        <color rgb="FF008000"/>
        <rFont val="Calibri"/>
        <family val="2"/>
        <scheme val="minor"/>
      </rPr>
      <t xml:space="preserve">परम श वर , ह र ङल परम श वरस </t>
    </r>
    <r>
      <rPr>
        <b/>
        <sz val="11"/>
        <color rgb="FF800080"/>
        <rFont val="Calibri"/>
        <family val="2"/>
        <scheme val="minor"/>
      </rPr>
      <t xml:space="preserve">एद </t>
    </r>
    <r>
      <rPr>
        <sz val="11"/>
        <color rgb="FF008000"/>
        <rFont val="Calibri"/>
        <family val="2"/>
        <scheme val="minor"/>
      </rPr>
      <t xml:space="preserve">धम ब म ल । </t>
    </r>
    <r>
      <rPr>
        <strike/>
        <sz val="11"/>
        <color rgb="FFFF0000"/>
        <rFont val="Calibri"/>
        <family val="2"/>
        <scheme val="minor"/>
      </rPr>
      <t xml:space="preserve">ओच छ ह र ङल ह र गद द भन द ल ह न म न लस त ङ न लब म ल । " </t>
    </r>
  </si>
  <si>
    <r>
      <rPr>
        <sz val="11"/>
        <color rgb="FF008000"/>
        <rFont val="Calibri"/>
        <family val="2"/>
        <scheme val="minor"/>
      </rPr>
      <t xml:space="preserve">थ तब स लम य ह ङस </t>
    </r>
    <r>
      <rPr>
        <b/>
        <sz val="11"/>
        <color rgb="FF800080"/>
        <rFont val="Calibri"/>
        <family val="2"/>
        <scheme val="minor"/>
      </rPr>
      <t xml:space="preserve">ङन </t>
    </r>
    <r>
      <rPr>
        <sz val="11"/>
        <color rgb="FF008000"/>
        <rFont val="Calibri"/>
        <family val="2"/>
        <scheme val="minor"/>
      </rPr>
      <t xml:space="preserve">न त म </t>
    </r>
    <r>
      <rPr>
        <b/>
        <sz val="11"/>
        <color rgb="FF800080"/>
        <rFont val="Calibri"/>
        <family val="2"/>
        <scheme val="minor"/>
      </rPr>
      <t xml:space="preserve">ङ य न ब गद स ङन न स म द स स म लत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आह न सम </t>
    </r>
    <r>
      <rPr>
        <i/>
        <sz val="11"/>
        <color rgb="FF0000FF"/>
        <rFont val="Calibri"/>
        <family val="2"/>
        <scheme val="minor"/>
      </rPr>
      <t xml:space="preserve">ह र ङन ल स मस थ ब त मगद ङन स थ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</si>
  <si>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थ द जम म न ग लब द न जम म न ग लब स लम ल ह न न क ल गद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जम म न स ह ह र ङस न स ह </t>
    </r>
    <r>
      <rPr>
        <sz val="11"/>
        <color rgb="FF008000"/>
        <rFont val="Calibri"/>
        <family val="2"/>
        <scheme val="minor"/>
      </rPr>
      <t xml:space="preserve">ब </t>
    </r>
    <r>
      <rPr>
        <strike/>
        <sz val="11"/>
        <color rgb="FFFF0000"/>
        <rFont val="Calibri"/>
        <family val="2"/>
        <scheme val="minor"/>
      </rPr>
      <t xml:space="preserve">म ब । ओच छ ह र ङल क ल गद द ह र ङस </t>
    </r>
    <r>
      <rPr>
        <sz val="11"/>
        <color rgb="FF008000"/>
        <rFont val="Calibri"/>
        <family val="2"/>
        <scheme val="minor"/>
      </rPr>
      <t xml:space="preserve">य ङ ब </t>
    </r>
    <r>
      <rPr>
        <strike/>
        <sz val="11"/>
        <color rgb="FFFF0000"/>
        <rFont val="Calibri"/>
        <family val="2"/>
        <scheme val="minor"/>
      </rPr>
      <t xml:space="preserve">य ह लद न शक त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द द ख न </t>
    </r>
    <r>
      <rPr>
        <i/>
        <sz val="11"/>
        <color rgb="FF0000FF"/>
        <rFont val="Calibri"/>
        <family val="2"/>
        <scheme val="minor"/>
      </rPr>
      <t xml:space="preserve">स य ह ङल म नद न जयजयक र लम ह न स न </t>
    </r>
    <r>
      <rPr>
        <sz val="11"/>
        <color rgb="FF008000"/>
        <rFont val="Calibri"/>
        <family val="2"/>
        <scheme val="minor"/>
      </rPr>
      <t xml:space="preserve">प </t>
    </r>
    <r>
      <rPr>
        <i/>
        <sz val="11"/>
        <color rgb="FF0000FF"/>
        <rFont val="Calibri"/>
        <family val="2"/>
        <scheme val="minor"/>
      </rPr>
      <t xml:space="preserve">र तल भ स स </t>
    </r>
    <r>
      <rPr>
        <sz val="11"/>
        <color rgb="FF008000"/>
        <rFont val="Calibri"/>
        <family val="2"/>
        <scheme val="minor"/>
      </rPr>
      <t xml:space="preserve">ङ </t>
    </r>
    <r>
      <rPr>
        <strike/>
        <sz val="11"/>
        <color rgb="FFFF0000"/>
        <rFont val="Calibri"/>
        <family val="2"/>
        <scheme val="minor"/>
      </rPr>
      <t xml:space="preserve">स प क स ह </t>
    </r>
    <r>
      <rPr>
        <sz val="11"/>
        <color rgb="FF008000"/>
        <rFont val="Calibri"/>
        <family val="2"/>
        <scheme val="minor"/>
      </rPr>
      <t xml:space="preserve">ब </t>
    </r>
    <r>
      <rPr>
        <b/>
        <sz val="11"/>
        <color rgb="FF80008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</si>
  <si>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च </t>
    </r>
    <r>
      <rPr>
        <sz val="11"/>
        <color rgb="FF008000"/>
        <rFont val="Calibri"/>
        <family val="2"/>
        <scheme val="minor"/>
      </rPr>
      <t xml:space="preserve">च ख तन लब </t>
    </r>
    <r>
      <rPr>
        <i/>
        <sz val="11"/>
        <color rgb="FF0000FF"/>
        <rFont val="Calibri"/>
        <family val="2"/>
        <scheme val="minor"/>
      </rPr>
      <t xml:space="preserve">र आखम ओच छ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च ख तन लत ब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ह न न । थ तब स लम थ न गद द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ब र </t>
    </r>
    <r>
      <rPr>
        <b/>
        <sz val="11"/>
        <color rgb="FF800080"/>
        <rFont val="Calibri"/>
        <family val="2"/>
        <scheme val="minor"/>
      </rPr>
      <t xml:space="preserve">आतब स लम , </t>
    </r>
  </si>
  <si>
    <r>
      <rPr>
        <strike/>
        <sz val="11"/>
        <color rgb="FFFF0000"/>
        <rFont val="Calibri"/>
        <family val="2"/>
        <scheme val="minor"/>
      </rPr>
      <t xml:space="preserve">य श स परम श वरद च ह रङ भ स स ङ ज , </t>
    </r>
    <r>
      <rPr>
        <sz val="11"/>
        <color rgb="FF008000"/>
        <rFont val="Calibri"/>
        <family val="2"/>
        <scheme val="minor"/>
      </rPr>
      <t xml:space="preserve">" ङ इ ङ ल 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मण डल ल ग ङर </t>
    </r>
    <r>
      <rPr>
        <i/>
        <sz val="11"/>
        <color rgb="FF0000FF"/>
        <rFont val="Calibri"/>
        <family val="2"/>
        <scheme val="minor"/>
      </rPr>
      <t xml:space="preserve">म ब ध इर </t>
    </r>
    <r>
      <rPr>
        <sz val="11"/>
        <color rgb="FF008000"/>
        <rFont val="Calibri"/>
        <family val="2"/>
        <scheme val="minor"/>
      </rPr>
      <t xml:space="preserve">ङ इ ह र </t>
    </r>
    <r>
      <rPr>
        <b/>
        <sz val="11"/>
        <color rgb="FF800080"/>
        <rFont val="Calibri"/>
        <family val="2"/>
        <scheme val="minor"/>
      </rPr>
      <t xml:space="preserve">ङद धन यव दल व ह इ ग ब </t>
    </r>
    <r>
      <rPr>
        <sz val="11"/>
        <color rgb="FF008000"/>
        <rFont val="Calibri"/>
        <family val="2"/>
        <scheme val="minor"/>
      </rPr>
      <t xml:space="preserve">र </t>
    </r>
    <r>
      <rPr>
        <b/>
        <sz val="11"/>
        <color rgb="FF800080"/>
        <rFont val="Calibri"/>
        <family val="2"/>
        <scheme val="minor"/>
      </rPr>
      <t xml:space="preserve">छ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</si>
  <si>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द स य श स </t>
    </r>
    <r>
      <rPr>
        <b/>
        <sz val="11"/>
        <color rgb="FF800080"/>
        <rFont val="Calibri"/>
        <family val="2"/>
        <scheme val="minor"/>
      </rPr>
      <t xml:space="preserve">द स , " ङ इ थ द व श व स लल " </t>
    </r>
    <r>
      <rPr>
        <sz val="11"/>
        <color rgb="FF008000"/>
        <rFont val="Calibri"/>
        <family val="2"/>
        <scheme val="minor"/>
      </rPr>
      <t xml:space="preserve">भ स स ङ ज </t>
    </r>
    <r>
      <rPr>
        <strike/>
        <sz val="11"/>
        <color rgb="FFFF0000"/>
        <rFont val="Calibri"/>
        <family val="2"/>
        <scheme val="minor"/>
      </rPr>
      <t xml:space="preserve">, " ङ इ परम श वरथ र न भर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strike/>
        <sz val="11"/>
        <color rgb="FFFF0000"/>
        <rFont val="Calibri"/>
        <family val="2"/>
        <scheme val="minor"/>
      </rPr>
      <t xml:space="preserve">च </t>
    </r>
    <r>
      <rPr>
        <sz val="11"/>
        <color rgb="FF008000"/>
        <rFont val="Calibri"/>
        <family val="2"/>
        <scheme val="minor"/>
      </rPr>
      <t xml:space="preserve">क ल गद द न </t>
    </r>
    <r>
      <rPr>
        <b/>
        <sz val="11"/>
        <color rgb="FF800080"/>
        <rFont val="Calibri"/>
        <family val="2"/>
        <scheme val="minor"/>
      </rPr>
      <t xml:space="preserve">ङ द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भ स स ङ ज । </t>
    </r>
  </si>
  <si>
    <r>
      <rPr>
        <i/>
        <sz val="11"/>
        <color rgb="FF0000FF"/>
        <rFont val="Calibri"/>
        <family val="2"/>
        <scheme val="minor"/>
      </rPr>
      <t xml:space="preserve">थ तब स लम य श स </t>
    </r>
    <r>
      <rPr>
        <sz val="11"/>
        <color rgb="FF008000"/>
        <rFont val="Calibri"/>
        <family val="2"/>
        <scheme val="minor"/>
      </rPr>
      <t xml:space="preserve">थ क ल गद ल ल ह </t>
    </r>
    <r>
      <rPr>
        <b/>
        <sz val="11"/>
        <color rgb="FF800080"/>
        <rFont val="Calibri"/>
        <family val="2"/>
        <scheme val="minor"/>
      </rPr>
      <t xml:space="preserve">इद न क </t>
    </r>
    <r>
      <rPr>
        <sz val="11"/>
        <color rgb="FF008000"/>
        <rFont val="Calibri"/>
        <family val="2"/>
        <scheme val="minor"/>
      </rPr>
      <t xml:space="preserve">द न </t>
    </r>
    <r>
      <rPr>
        <strike/>
        <sz val="11"/>
        <color rgb="FFFF0000"/>
        <rFont val="Calibri"/>
        <family val="2"/>
        <scheme val="minor"/>
      </rPr>
      <t xml:space="preserve">क ल तब स लम य श ल </t>
    </r>
    <r>
      <rPr>
        <sz val="11"/>
        <color rgb="FF008000"/>
        <rFont val="Calibri"/>
        <family val="2"/>
        <scheme val="minor"/>
      </rPr>
      <t xml:space="preserve">ल ह </t>
    </r>
    <r>
      <rPr>
        <b/>
        <sz val="11"/>
        <color rgb="FF800080"/>
        <rFont val="Calibri"/>
        <family val="2"/>
        <scheme val="minor"/>
      </rPr>
      <t xml:space="preserve">इल ल ह इ च य स थ </t>
    </r>
    <r>
      <rPr>
        <sz val="11"/>
        <color rgb="FF008000"/>
        <rFont val="Calibri"/>
        <family val="2"/>
        <scheme val="minor"/>
      </rPr>
      <t xml:space="preserve">न </t>
    </r>
    <r>
      <rPr>
        <i/>
        <sz val="11"/>
        <color rgb="FF0000FF"/>
        <rFont val="Calibri"/>
        <family val="2"/>
        <scheme val="minor"/>
      </rPr>
      <t xml:space="preserve">ज , ओच छ </t>
    </r>
    <r>
      <rPr>
        <sz val="11"/>
        <color rgb="FF008000"/>
        <rFont val="Calibri"/>
        <family val="2"/>
        <scheme val="minor"/>
      </rPr>
      <t xml:space="preserve">थ न गद </t>
    </r>
    <r>
      <rPr>
        <i/>
        <sz val="11"/>
        <color rgb="FF0000FF"/>
        <rFont val="Calibri"/>
        <family val="2"/>
        <scheme val="minor"/>
      </rPr>
      <t xml:space="preserve">न हङल क </t>
    </r>
    <r>
      <rPr>
        <sz val="11"/>
        <color rgb="FF008000"/>
        <rFont val="Calibri"/>
        <family val="2"/>
        <scheme val="minor"/>
      </rPr>
      <t xml:space="preserve">ल </t>
    </r>
    <r>
      <rPr>
        <i/>
        <sz val="11"/>
        <color rgb="FF0000FF"/>
        <rFont val="Calibri"/>
        <family val="2"/>
        <scheme val="minor"/>
      </rPr>
      <t xml:space="preserve">गद द ह र ङस न स इब </t>
    </r>
    <r>
      <rPr>
        <sz val="11"/>
        <color rgb="FF008000"/>
        <rFont val="Calibri"/>
        <family val="2"/>
        <scheme val="minor"/>
      </rPr>
      <t xml:space="preserve">ह रङ ब न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क ल द </t>
    </r>
    <r>
      <rPr>
        <sz val="11"/>
        <color rgb="FF008000"/>
        <rFont val="Calibri"/>
        <family val="2"/>
        <scheme val="minor"/>
      </rPr>
      <t xml:space="preserve">ज । </t>
    </r>
    <r>
      <rPr>
        <b/>
        <sz val="11"/>
        <color rgb="FF800080"/>
        <rFont val="Calibri"/>
        <family val="2"/>
        <scheme val="minor"/>
      </rPr>
      <t xml:space="preserve">च ह रङ लस य श स स ब ग य </t>
    </r>
    <r>
      <rPr>
        <sz val="11"/>
        <color rgb="FF008000"/>
        <rFont val="Calibri"/>
        <family val="2"/>
        <scheme val="minor"/>
      </rPr>
      <t xml:space="preserve">म </t>
    </r>
    <r>
      <rPr>
        <b/>
        <sz val="11"/>
        <color rgb="FF800080"/>
        <rFont val="Calibri"/>
        <family val="2"/>
        <scheme val="minor"/>
      </rPr>
      <t xml:space="preserve">स इब ल शक त </t>
    </r>
    <r>
      <rPr>
        <sz val="11"/>
        <color rgb="FF008000"/>
        <rFont val="Calibri"/>
        <family val="2"/>
        <scheme val="minor"/>
      </rPr>
      <t xml:space="preserve">द न श लब </t>
    </r>
    <r>
      <rPr>
        <b/>
        <sz val="11"/>
        <color rgb="FF800080"/>
        <rFont val="Calibri"/>
        <family val="2"/>
        <scheme val="minor"/>
      </rPr>
      <t xml:space="preserve">ल ल ग र स ब ल ल ग र </t>
    </r>
    <r>
      <rPr>
        <sz val="11"/>
        <color rgb="FF008000"/>
        <rFont val="Calibri"/>
        <family val="2"/>
        <scheme val="minor"/>
      </rPr>
      <t xml:space="preserve">थ </t>
    </r>
    <r>
      <rPr>
        <b/>
        <sz val="11"/>
        <color rgb="FF800080"/>
        <rFont val="Calibri"/>
        <family val="2"/>
        <scheme val="minor"/>
      </rPr>
      <t xml:space="preserve">क ल गद द स इब म ह , थ न न </t>
    </r>
    <r>
      <rPr>
        <sz val="11"/>
        <color rgb="FF008000"/>
        <rFont val="Calibri"/>
        <family val="2"/>
        <scheme val="minor"/>
      </rPr>
      <t xml:space="preserve">श त नद न श लब र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</si>
  <si>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ङ इ च जम म न म ह गद द थ र ब प न ब ल ल ग र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i/>
        <sz val="11"/>
        <color rgb="FF0000FF"/>
        <rFont val="Calibri"/>
        <family val="2"/>
        <scheme val="minor"/>
      </rPr>
      <t xml:space="preserve">जम म न ध नध न प पल तहर </t>
    </r>
    <r>
      <rPr>
        <sz val="11"/>
        <color rgb="FF008000"/>
        <rFont val="Calibri"/>
        <family val="2"/>
        <scheme val="minor"/>
      </rPr>
      <t xml:space="preserve">च ब म ह गद द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</si>
  <si>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अब र ह मल सन त </t>
    </r>
    <r>
      <rPr>
        <b/>
        <sz val="11"/>
        <color rgb="FF800080"/>
        <rFont val="Calibri"/>
        <family val="2"/>
        <scheme val="minor"/>
      </rPr>
      <t xml:space="preserve">नद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</si>
  <si>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ह र ङल ज य ज य आल गद ह रङ ब जम </t>
    </r>
    <r>
      <rPr>
        <sz val="11"/>
        <color rgb="FF008000"/>
        <rFont val="Calibri"/>
        <family val="2"/>
        <scheme val="minor"/>
      </rPr>
      <t xml:space="preserve">म </t>
    </r>
    <r>
      <rPr>
        <i/>
        <sz val="11"/>
        <color rgb="FF0000FF"/>
        <rFont val="Calibri"/>
        <family val="2"/>
        <scheme val="minor"/>
      </rPr>
      <t xml:space="preserve">न त मर </t>
    </r>
    <r>
      <rPr>
        <sz val="11"/>
        <color rgb="FF008000"/>
        <rFont val="Calibri"/>
        <family val="2"/>
        <scheme val="minor"/>
      </rPr>
      <t xml:space="preserve">ह </t>
    </r>
    <r>
      <rPr>
        <b/>
        <sz val="11"/>
        <color rgb="FF800080"/>
        <rFont val="Calibri"/>
        <family val="2"/>
        <scheme val="minor"/>
      </rPr>
      <t xml:space="preserve">रङ ब न तब र छ य इत ब </t>
    </r>
    <r>
      <rPr>
        <sz val="11"/>
        <color rgb="FF008000"/>
        <rFont val="Calibri"/>
        <family val="2"/>
        <scheme val="minor"/>
      </rPr>
      <t xml:space="preserve">म </t>
    </r>
    <r>
      <rPr>
        <b/>
        <sz val="11"/>
        <color rgb="FF800080"/>
        <rFont val="Calibri"/>
        <family val="2"/>
        <scheme val="minor"/>
      </rPr>
      <t xml:space="preserve">ब । थ तब स लम थ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t>
    </r>
    <r>
      <rPr>
        <b/>
        <sz val="11"/>
        <color rgb="FF800080"/>
        <rFont val="Calibri"/>
        <family val="2"/>
        <scheme val="minor"/>
      </rPr>
      <t xml:space="preserve">ज लब दय लब </t>
    </r>
    <r>
      <rPr>
        <sz val="11"/>
        <color rgb="FF008000"/>
        <rFont val="Calibri"/>
        <family val="2"/>
        <scheme val="minor"/>
      </rPr>
      <t xml:space="preserve">द न </t>
    </r>
    <r>
      <rPr>
        <strike/>
        <sz val="11"/>
        <color rgb="FFFF0000"/>
        <rFont val="Calibri"/>
        <family val="2"/>
        <scheme val="minor"/>
      </rPr>
      <t xml:space="preserve">दय म ब </t>
    </r>
    <r>
      <rPr>
        <sz val="11"/>
        <color rgb="FF008000"/>
        <rFont val="Calibri"/>
        <family val="2"/>
        <scheme val="minor"/>
      </rPr>
      <t xml:space="preserve">परम श वरल मन द रर प ज लब म ल म ह द </t>
    </r>
    <r>
      <rPr>
        <b/>
        <sz val="11"/>
        <color rgb="FF800080"/>
        <rFont val="Calibri"/>
        <family val="2"/>
        <scheme val="minor"/>
      </rPr>
      <t xml:space="preserve">ब र खम ग </t>
    </r>
    <r>
      <rPr>
        <sz val="11"/>
        <color rgb="FF008000"/>
        <rFont val="Calibri"/>
        <family val="2"/>
        <scheme val="minor"/>
      </rPr>
      <t xml:space="preserve">। थ ह रङ </t>
    </r>
    <r>
      <rPr>
        <b/>
        <sz val="11"/>
        <color rgb="FF80008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ल प पल </t>
    </r>
    <r>
      <rPr>
        <sz val="11"/>
        <color rgb="FF008000"/>
        <rFont val="Calibri"/>
        <family val="2"/>
        <scheme val="minor"/>
      </rPr>
      <t xml:space="preserve">द </t>
    </r>
    <r>
      <rPr>
        <b/>
        <sz val="11"/>
        <color rgb="FF800080"/>
        <rFont val="Calibri"/>
        <family val="2"/>
        <scheme val="minor"/>
      </rPr>
      <t xml:space="preserve">ष म टब लब </t>
    </r>
    <r>
      <rPr>
        <sz val="11"/>
        <color rgb="FF008000"/>
        <rFont val="Calibri"/>
        <family val="2"/>
        <scheme val="minor"/>
      </rPr>
      <t xml:space="preserve">र </t>
    </r>
    <r>
      <rPr>
        <b/>
        <sz val="11"/>
        <color rgb="FF800080"/>
        <rFont val="Calibri"/>
        <family val="2"/>
        <scheme val="minor"/>
      </rPr>
      <t xml:space="preserve">थ स परम </t>
    </r>
    <r>
      <rPr>
        <sz val="11"/>
        <color rgb="FF008000"/>
        <rFont val="Calibri"/>
        <family val="2"/>
        <scheme val="minor"/>
      </rPr>
      <t xml:space="preserve">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लत </t>
    </r>
    <r>
      <rPr>
        <sz val="11"/>
        <color rgb="FF008000"/>
        <rFont val="Calibri"/>
        <family val="2"/>
        <scheme val="minor"/>
      </rPr>
      <t xml:space="preserve">ब म ब ।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</si>
  <si>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ह र ङस न </t>
    </r>
    <r>
      <rPr>
        <b/>
        <sz val="11"/>
        <color rgb="FF800080"/>
        <rFont val="Calibri"/>
        <family val="2"/>
        <scheme val="minor"/>
      </rPr>
      <t xml:space="preserve">प पग य म फसब </t>
    </r>
    <r>
      <rPr>
        <sz val="11"/>
        <color rgb="FF008000"/>
        <rFont val="Calibri"/>
        <family val="2"/>
        <scheme val="minor"/>
      </rPr>
      <t xml:space="preserve">तब स लम </t>
    </r>
    <r>
      <rPr>
        <b/>
        <sz val="11"/>
        <color rgb="FF800080"/>
        <rFont val="Calibri"/>
        <family val="2"/>
        <scheme val="minor"/>
      </rPr>
      <t xml:space="preserve">ह र ङस न प पग य म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</si>
  <si>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प ङ ब त म पक क तज भ सम , ओच छ ज न ज न </t>
    </r>
    <r>
      <rPr>
        <sz val="11"/>
        <color rgb="FF008000"/>
        <rFont val="Calibri"/>
        <family val="2"/>
        <scheme val="minor"/>
      </rPr>
      <t xml:space="preserve">म ह </t>
    </r>
    <r>
      <rPr>
        <b/>
        <sz val="11"/>
        <color rgb="FF800080"/>
        <rFont val="Calibri"/>
        <family val="2"/>
        <scheme val="minor"/>
      </rPr>
      <t xml:space="preserve">स आङ य न न </t>
    </r>
    <r>
      <rPr>
        <sz val="11"/>
        <color rgb="FF008000"/>
        <rFont val="Calibri"/>
        <family val="2"/>
        <scheme val="minor"/>
      </rPr>
      <t xml:space="preserve">थ </t>
    </r>
    <r>
      <rPr>
        <i/>
        <sz val="11"/>
        <color rgb="FF0000FF"/>
        <rFont val="Calibri"/>
        <family val="2"/>
        <scheme val="minor"/>
      </rPr>
      <t xml:space="preserve">स ङ य </t>
    </r>
    <r>
      <rPr>
        <sz val="11"/>
        <color rgb="FF008000"/>
        <rFont val="Calibri"/>
        <family val="2"/>
        <scheme val="minor"/>
      </rPr>
      <t xml:space="preserve">न </t>
    </r>
    <r>
      <rPr>
        <strike/>
        <sz val="11"/>
        <color rgb="FFFF0000"/>
        <rFont val="Calibri"/>
        <family val="2"/>
        <scheme val="minor"/>
      </rPr>
      <t xml:space="preserve">लब परम श वरल बचनर पक क अध क र म </t>
    </r>
    <r>
      <rPr>
        <sz val="11"/>
        <color rgb="FF008000"/>
        <rFont val="Calibri"/>
        <family val="2"/>
        <scheme val="minor"/>
      </rPr>
      <t xml:space="preserve">ब </t>
    </r>
    <r>
      <rPr>
        <strike/>
        <sz val="11"/>
        <color rgb="FFFF0000"/>
        <rFont val="Calibri"/>
        <family val="2"/>
        <scheme val="minor"/>
      </rPr>
      <t xml:space="preserve">। थ </t>
    </r>
    <r>
      <rPr>
        <sz val="11"/>
        <color rgb="FF008000"/>
        <rFont val="Calibri"/>
        <family val="2"/>
        <scheme val="minor"/>
      </rPr>
      <t xml:space="preserve">त म </t>
    </r>
    <r>
      <rPr>
        <b/>
        <sz val="11"/>
        <color rgb="FF800080"/>
        <rFont val="Calibri"/>
        <family val="2"/>
        <scheme val="minor"/>
      </rPr>
      <t xml:space="preserve">आङ </t>
    </r>
    <r>
      <rPr>
        <sz val="11"/>
        <color rgb="FF008000"/>
        <rFont val="Calibri"/>
        <family val="2"/>
        <scheme val="minor"/>
      </rPr>
      <t xml:space="preserve">य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न थ स </t>
    </r>
    <r>
      <rPr>
        <sz val="11"/>
        <color rgb="FF008000"/>
        <rFont val="Calibri"/>
        <family val="2"/>
        <scheme val="minor"/>
      </rPr>
      <t xml:space="preserve">ज </t>
    </r>
    <r>
      <rPr>
        <i/>
        <sz val="11"/>
        <color rgb="FF0000FF"/>
        <rFont val="Calibri"/>
        <family val="2"/>
        <scheme val="minor"/>
      </rPr>
      <t xml:space="preserve">यब ज यब य ङ त ब य ङ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</si>
  <si>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ङन च त ग द ल स ल त मद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थ र ब </t>
    </r>
    <r>
      <rPr>
        <strike/>
        <sz val="11"/>
        <color rgb="FFFF0000"/>
        <rFont val="Calibri"/>
        <family val="2"/>
        <scheme val="minor"/>
      </rPr>
      <t xml:space="preserve">द य ह ङस व स त आलन भ सम झन य ह ङ च ख ह रङ लस सज यग य म स य र म </t>
    </r>
    <r>
      <rPr>
        <sz val="11"/>
        <color rgb="FF008000"/>
        <rFont val="Calibri"/>
        <family val="2"/>
        <scheme val="minor"/>
      </rPr>
      <t xml:space="preserve">य ङ </t>
    </r>
    <r>
      <rPr>
        <i/>
        <sz val="11"/>
        <color rgb="FF0000FF"/>
        <rFont val="Calibri"/>
        <family val="2"/>
        <scheme val="minor"/>
      </rPr>
      <t xml:space="preserve">ब ल ग आलम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ङन स प रभ स </t>
    </r>
    <r>
      <rPr>
        <sz val="11"/>
        <color rgb="FF008000"/>
        <rFont val="Calibri"/>
        <family val="2"/>
        <scheme val="minor"/>
      </rPr>
      <t xml:space="preserve">ङ च छ </t>
    </r>
    <r>
      <rPr>
        <strike/>
        <sz val="11"/>
        <color rgb="FFFF0000"/>
        <rFont val="Calibri"/>
        <family val="2"/>
        <scheme val="minor"/>
      </rPr>
      <t xml:space="preserve">प रभ स न </t>
    </r>
    <r>
      <rPr>
        <sz val="11"/>
        <color rgb="FF008000"/>
        <rFont val="Calibri"/>
        <family val="2"/>
        <scheme val="minor"/>
      </rPr>
      <t xml:space="preserve">थ न लज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थ ब म ह गद स </t>
    </r>
    <r>
      <rPr>
        <b/>
        <sz val="11"/>
        <color rgb="FF800080"/>
        <rFont val="Calibri"/>
        <family val="2"/>
        <scheme val="minor"/>
      </rPr>
      <t xml:space="preserve">न न थ </t>
    </r>
    <r>
      <rPr>
        <sz val="11"/>
        <color rgb="FF008000"/>
        <rFont val="Calibri"/>
        <family val="2"/>
        <scheme val="minor"/>
      </rPr>
      <t xml:space="preserve">त म </t>
    </r>
    <r>
      <rPr>
        <strike/>
        <sz val="11"/>
        <color rgb="FFFF0000"/>
        <rFont val="Calibri"/>
        <family val="2"/>
        <scheme val="minor"/>
      </rPr>
      <t xml:space="preserve">सत य ह न न भ स य ह ङद </t>
    </r>
    <r>
      <rPr>
        <sz val="11"/>
        <color rgb="FF008000"/>
        <rFont val="Calibri"/>
        <family val="2"/>
        <scheme val="minor"/>
      </rPr>
      <t xml:space="preserve">घ न लज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</si>
  <si>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न च न गद उन स , ल ह न न थर ल उद कल ग द न शक त श ल ग गद लस , ओच छ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अन छ र </t>
    </r>
    <r>
      <rPr>
        <b/>
        <sz val="11"/>
        <color rgb="FF800080"/>
        <rFont val="Calibri"/>
        <family val="2"/>
        <scheme val="minor"/>
      </rPr>
      <t xml:space="preserve">उद कल ग गद द न छ य </t>
    </r>
    <r>
      <rPr>
        <sz val="11"/>
        <color rgb="FF008000"/>
        <rFont val="Calibri"/>
        <family val="2"/>
        <scheme val="minor"/>
      </rPr>
      <t xml:space="preserve">म ल </t>
    </r>
    <r>
      <rPr>
        <strike/>
        <sz val="11"/>
        <color rgb="FFFF0000"/>
        <rFont val="Calibri"/>
        <family val="2"/>
        <scheme val="minor"/>
      </rPr>
      <t xml:space="preserve">म लमगद भ लस प न स च थ र ब च सत य </t>
    </r>
    <r>
      <rPr>
        <sz val="11"/>
        <color rgb="FF008000"/>
        <rFont val="Calibri"/>
        <family val="2"/>
        <scheme val="minor"/>
      </rPr>
      <t xml:space="preserve">ह न न </t>
    </r>
    <r>
      <rPr>
        <b/>
        <sz val="11"/>
        <color rgb="FF800080"/>
        <rFont val="Calibri"/>
        <family val="2"/>
        <scheme val="minor"/>
      </rPr>
      <t xml:space="preserve">उद कल च न गद ओच छ अर ग य ह ल </t>
    </r>
    <r>
      <rPr>
        <sz val="11"/>
        <color rgb="FF008000"/>
        <rFont val="Calibri"/>
        <family val="2"/>
        <scheme val="minor"/>
      </rPr>
      <t xml:space="preserve">स </t>
    </r>
    <r>
      <rPr>
        <b/>
        <sz val="11"/>
        <color rgb="FF800080"/>
        <rFont val="Calibri"/>
        <family val="2"/>
        <scheme val="minor"/>
      </rPr>
      <t xml:space="preserve">ल शक त गद उन ब न परम श वरल आत म स म ह गद द प न ब अन छ र गद उन ब च म </t>
    </r>
    <r>
      <rPr>
        <sz val="11"/>
        <color rgb="FF008000"/>
        <rFont val="Calibri"/>
        <family val="2"/>
        <scheme val="minor"/>
      </rPr>
      <t xml:space="preserve">। </t>
    </r>
  </si>
  <si>
    <r>
      <rPr>
        <i/>
        <sz val="11"/>
        <color rgb="FF0000FF"/>
        <rFont val="Calibri"/>
        <family val="2"/>
        <scheme val="minor"/>
      </rPr>
      <t xml:space="preserve">त ग द भ सम य ह ङस प ङ ब च त म , </t>
    </r>
    <r>
      <rPr>
        <sz val="11"/>
        <color rgb="FF008000"/>
        <rFont val="Calibri"/>
        <family val="2"/>
        <scheme val="minor"/>
      </rPr>
      <t xml:space="preserve">परम श वरस </t>
    </r>
    <r>
      <rPr>
        <i/>
        <sz val="11"/>
        <color rgb="FF0000FF"/>
        <rFont val="Calibri"/>
        <family val="2"/>
        <scheme val="minor"/>
      </rPr>
      <t xml:space="preserve">जम ब ल ङर म ब जम म न </t>
    </r>
    <r>
      <rPr>
        <sz val="11"/>
        <color rgb="FF008000"/>
        <rFont val="Calibri"/>
        <family val="2"/>
        <scheme val="minor"/>
      </rPr>
      <t xml:space="preserve">स वर गद तगद द </t>
    </r>
    <r>
      <rPr>
        <strike/>
        <sz val="11"/>
        <color rgb="FFFF0000"/>
        <rFont val="Calibri"/>
        <family val="2"/>
        <scheme val="minor"/>
      </rPr>
      <t xml:space="preserve">य ह ङस त म लब ल च छ ल ध इर श सन लब अध क र </t>
    </r>
    <r>
      <rPr>
        <sz val="11"/>
        <color rgb="FF008000"/>
        <rFont val="Calibri"/>
        <family val="2"/>
        <scheme val="minor"/>
      </rPr>
      <t xml:space="preserve">प </t>
    </r>
    <r>
      <rPr>
        <i/>
        <sz val="11"/>
        <color rgb="FF0000FF"/>
        <rFont val="Calibri"/>
        <family val="2"/>
        <scheme val="minor"/>
      </rPr>
      <t xml:space="preserve">इखब 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</si>
  <si>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ख ह रङ लस स ङ ब त म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थ ह रङ भ सम </t>
    </r>
    <r>
      <rPr>
        <sz val="11"/>
        <color rgb="FF008000"/>
        <rFont val="Calibri"/>
        <family val="2"/>
        <scheme val="minor"/>
      </rPr>
      <t xml:space="preserve">म ह </t>
    </r>
    <r>
      <rPr>
        <b/>
        <sz val="11"/>
        <color rgb="FF800080"/>
        <rFont val="Calibri"/>
        <family val="2"/>
        <scheme val="minor"/>
      </rPr>
      <t xml:space="preserve">त ग </t>
    </r>
    <r>
      <rPr>
        <sz val="11"/>
        <color rgb="FF008000"/>
        <rFont val="Calibri"/>
        <family val="2"/>
        <scheme val="minor"/>
      </rPr>
      <t xml:space="preserve">ह न न </t>
    </r>
    <r>
      <rPr>
        <b/>
        <sz val="11"/>
        <color rgb="FF800080"/>
        <rFont val="Calibri"/>
        <family val="2"/>
        <scheme val="minor"/>
      </rPr>
      <t xml:space="preserve">? परम श वरस प इखब म ह त ग ह </t>
    </r>
    <r>
      <rPr>
        <sz val="11"/>
        <color rgb="FF008000"/>
        <rFont val="Calibri"/>
        <family val="2"/>
        <scheme val="minor"/>
      </rPr>
      <t xml:space="preserve">न न </t>
    </r>
    <r>
      <rPr>
        <b/>
        <sz val="11"/>
        <color rgb="FF800080"/>
        <rFont val="Calibri"/>
        <family val="2"/>
        <scheme val="minor"/>
      </rPr>
      <t xml:space="preserve">? थ तब स लम </t>
    </r>
    <r>
      <rPr>
        <sz val="11"/>
        <color rgb="FF008000"/>
        <rFont val="Calibri"/>
        <family val="2"/>
        <scheme val="minor"/>
      </rPr>
      <t xml:space="preserve">थ द व स त लम ल ? </t>
    </r>
    <r>
      <rPr>
        <b/>
        <sz val="11"/>
        <color rgb="FF800080"/>
        <rFont val="Calibri"/>
        <family val="2"/>
        <scheme val="minor"/>
      </rPr>
      <t xml:space="preserve">" </t>
    </r>
  </si>
  <si>
    <r>
      <rPr>
        <b/>
        <sz val="11"/>
        <color rgb="FF800080"/>
        <rFont val="Calibri"/>
        <family val="2"/>
        <scheme val="minor"/>
      </rPr>
      <t xml:space="preserve">ओच छ परम श वरस स वर गद तगद भन द </t>
    </r>
    <r>
      <rPr>
        <sz val="11"/>
        <color rgb="FF008000"/>
        <rFont val="Calibri"/>
        <family val="2"/>
        <scheme val="minor"/>
      </rPr>
      <t xml:space="preserve">थ द </t>
    </r>
    <r>
      <rPr>
        <b/>
        <sz val="11"/>
        <color rgb="FF800080"/>
        <rFont val="Calibri"/>
        <family val="2"/>
        <scheme val="minor"/>
      </rPr>
      <t xml:space="preserve">जज क स ह स </t>
    </r>
    <r>
      <rPr>
        <sz val="11"/>
        <color rgb="FF008000"/>
        <rFont val="Calibri"/>
        <family val="2"/>
        <scheme val="minor"/>
      </rPr>
      <t xml:space="preserve">स वर गद तगद भन द जज </t>
    </r>
    <r>
      <rPr>
        <i/>
        <sz val="11"/>
        <color rgb="FF0000FF"/>
        <rFont val="Calibri"/>
        <family val="2"/>
        <scheme val="minor"/>
      </rPr>
      <t xml:space="preserve">क </t>
    </r>
    <r>
      <rPr>
        <sz val="11"/>
        <color rgb="FF008000"/>
        <rFont val="Calibri"/>
        <family val="2"/>
        <scheme val="minor"/>
      </rPr>
      <t xml:space="preserve">स ह </t>
    </r>
    <r>
      <rPr>
        <strike/>
        <sz val="11"/>
        <color rgb="FFFF0000"/>
        <rFont val="Calibri"/>
        <family val="2"/>
        <scheme val="minor"/>
      </rPr>
      <t xml:space="preserve">ज । तस न न ह र ङस थ द </t>
    </r>
    <r>
      <rPr>
        <sz val="11"/>
        <color rgb="FF008000"/>
        <rFont val="Calibri"/>
        <family val="2"/>
        <scheme val="minor"/>
      </rPr>
      <t xml:space="preserve">स </t>
    </r>
    <r>
      <rPr>
        <strike/>
        <sz val="11"/>
        <color rgb="FFFF0000"/>
        <rFont val="Calibri"/>
        <family val="2"/>
        <scheme val="minor"/>
      </rPr>
      <t xml:space="preserve">य ह न द गद स ल ह न न </t>
    </r>
    <r>
      <rPr>
        <sz val="11"/>
        <color rgb="FF008000"/>
        <rFont val="Calibri"/>
        <family val="2"/>
        <scheme val="minor"/>
      </rPr>
      <t xml:space="preserve">म नद न जयजयक र </t>
    </r>
    <r>
      <rPr>
        <b/>
        <sz val="11"/>
        <color rgb="FF800080"/>
        <rFont val="Calibri"/>
        <family val="2"/>
        <scheme val="minor"/>
      </rPr>
      <t xml:space="preserve">लस थ </t>
    </r>
    <r>
      <rPr>
        <sz val="11"/>
        <color rgb="FF008000"/>
        <rFont val="Calibri"/>
        <family val="2"/>
        <scheme val="minor"/>
      </rPr>
      <t xml:space="preserve">न ज । </t>
    </r>
  </si>
  <si>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ङ न हङर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ङ ज </t>
    </r>
    <r>
      <rPr>
        <sz val="11"/>
        <color rgb="FF008000"/>
        <rFont val="Calibri"/>
        <family val="2"/>
        <scheme val="minor"/>
      </rPr>
      <t xml:space="preserve">। </t>
    </r>
    <r>
      <rPr>
        <strike/>
        <sz val="11"/>
        <color rgb="FFFF0000"/>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थ द </t>
    </r>
    <r>
      <rPr>
        <sz val="11"/>
        <color rgb="FF008000"/>
        <rFont val="Calibri"/>
        <family val="2"/>
        <scheme val="minor"/>
      </rPr>
      <t xml:space="preserve">थ न </t>
    </r>
    <r>
      <rPr>
        <strike/>
        <sz val="11"/>
        <color rgb="FFFF0000"/>
        <rFont val="Calibri"/>
        <family val="2"/>
        <scheme val="minor"/>
      </rPr>
      <t xml:space="preserve">म थ ल अध क रर आर </t>
    </r>
    <r>
      <rPr>
        <sz val="11"/>
        <color rgb="FF008000"/>
        <rFont val="Calibri"/>
        <family val="2"/>
        <scheme val="minor"/>
      </rPr>
      <t xml:space="preserve">ब </t>
    </r>
    <r>
      <rPr>
        <i/>
        <sz val="11"/>
        <color rgb="FF0000FF"/>
        <rFont val="Calibri"/>
        <family val="2"/>
        <scheme val="minor"/>
      </rPr>
      <t xml:space="preserve">ध इर परम श वरस त ग </t>
    </r>
    <r>
      <rPr>
        <sz val="11"/>
        <color rgb="FF008000"/>
        <rFont val="Calibri"/>
        <family val="2"/>
        <scheme val="minor"/>
      </rPr>
      <t xml:space="preserve">स ह </t>
    </r>
    <r>
      <rPr>
        <b/>
        <sz val="11"/>
        <color rgb="FF800080"/>
        <rFont val="Calibri"/>
        <family val="2"/>
        <scheme val="minor"/>
      </rPr>
      <t xml:space="preserve">आख ल म ल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ङन स थ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त गब लब </t>
    </r>
    <r>
      <rPr>
        <sz val="11"/>
        <color rgb="FF008000"/>
        <rFont val="Calibri"/>
        <family val="2"/>
        <scheme val="minor"/>
      </rPr>
      <t xml:space="preserve">जम म न स ह </t>
    </r>
    <r>
      <rPr>
        <b/>
        <sz val="11"/>
        <color rgb="FF800080"/>
        <rFont val="Calibri"/>
        <family val="2"/>
        <scheme val="minor"/>
      </rPr>
      <t xml:space="preserve">थ द उन </t>
    </r>
    <r>
      <rPr>
        <sz val="11"/>
        <color rgb="FF008000"/>
        <rFont val="Calibri"/>
        <family val="2"/>
        <scheme val="minor"/>
      </rPr>
      <t xml:space="preserve">ब </t>
    </r>
    <r>
      <rPr>
        <strike/>
        <sz val="11"/>
        <color rgb="FFFF0000"/>
        <rFont val="Calibri"/>
        <family val="2"/>
        <scheme val="minor"/>
      </rPr>
      <t xml:space="preserve">आम र ङ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</si>
  <si>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य ह ङस द न द </t>
    </r>
    <r>
      <rPr>
        <sz val="11"/>
        <color rgb="FF008000"/>
        <rFont val="Calibri"/>
        <family val="2"/>
        <scheme val="minor"/>
      </rPr>
      <t xml:space="preserve">स वर गद तगद भन द जज </t>
    </r>
    <r>
      <rPr>
        <b/>
        <sz val="11"/>
        <color rgb="FF800080"/>
        <rFont val="Calibri"/>
        <family val="2"/>
        <scheme val="minor"/>
      </rPr>
      <t xml:space="preserve">स वर गद तगद भन </t>
    </r>
    <r>
      <rPr>
        <sz val="11"/>
        <color rgb="FF008000"/>
        <rFont val="Calibri"/>
        <family val="2"/>
        <scheme val="minor"/>
      </rPr>
      <t xml:space="preserve">द </t>
    </r>
    <r>
      <rPr>
        <b/>
        <sz val="11"/>
        <color rgb="FF800080"/>
        <rFont val="Calibri"/>
        <family val="2"/>
        <scheme val="minor"/>
      </rPr>
      <t xml:space="preserve">जज स </t>
    </r>
    <r>
      <rPr>
        <sz val="11"/>
        <color rgb="FF008000"/>
        <rFont val="Calibri"/>
        <family val="2"/>
        <scheme val="minor"/>
      </rPr>
      <t xml:space="preserve">ह </t>
    </r>
    <r>
      <rPr>
        <b/>
        <sz val="11"/>
        <color rgb="FF800080"/>
        <rFont val="Calibri"/>
        <family val="2"/>
        <scheme val="minor"/>
      </rPr>
      <t xml:space="preserve">स थ न ब </t>
    </r>
    <r>
      <rPr>
        <sz val="11"/>
        <color rgb="FF008000"/>
        <rFont val="Calibri"/>
        <family val="2"/>
        <scheme val="minor"/>
      </rPr>
      <t xml:space="preserve">म र ङ ब म ल । </t>
    </r>
    <r>
      <rPr>
        <b/>
        <sz val="11"/>
        <color rgb="FF800080"/>
        <rFont val="Calibri"/>
        <family val="2"/>
        <scheme val="minor"/>
      </rPr>
      <t xml:space="preserve">त ग द भ सम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य </t>
    </r>
    <r>
      <rPr>
        <strike/>
        <sz val="11"/>
        <color rgb="FFFF0000"/>
        <rFont val="Calibri"/>
        <family val="2"/>
        <scheme val="minor"/>
      </rPr>
      <t xml:space="preserve">स लम थ जम म ल न ल ग र स ज । थ </t>
    </r>
    <r>
      <rPr>
        <sz val="11"/>
        <color rgb="FF008000"/>
        <rFont val="Calibri"/>
        <family val="2"/>
        <scheme val="minor"/>
      </rPr>
      <t xml:space="preserve">ह </t>
    </r>
    <r>
      <rPr>
        <b/>
        <sz val="11"/>
        <color rgb="FF800080"/>
        <rFont val="Calibri"/>
        <family val="2"/>
        <scheme val="minor"/>
      </rPr>
      <t xml:space="preserve">लद </t>
    </r>
    <r>
      <rPr>
        <sz val="11"/>
        <color rgb="FF008000"/>
        <rFont val="Calibri"/>
        <family val="2"/>
        <scheme val="minor"/>
      </rPr>
      <t xml:space="preserve">न म नद न जयजयक र </t>
    </r>
    <r>
      <rPr>
        <b/>
        <sz val="11"/>
        <color rgb="FF800080"/>
        <rFont val="Calibri"/>
        <family val="2"/>
        <scheme val="minor"/>
      </rPr>
      <t xml:space="preserve">लस स इन न त ब स लम परम श वरस य श द सदन स ब ल ल ग र सदन द ख न </t>
    </r>
    <r>
      <rPr>
        <sz val="11"/>
        <color rgb="FF008000"/>
        <rFont val="Calibri"/>
        <family val="2"/>
        <scheme val="minor"/>
      </rPr>
      <t xml:space="preserve">स प न </t>
    </r>
    <r>
      <rPr>
        <b/>
        <sz val="11"/>
        <color rgb="FF800080"/>
        <rFont val="Calibri"/>
        <family val="2"/>
        <scheme val="minor"/>
      </rPr>
      <t xml:space="preserve">ब म र ङ 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</si>
  <si>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धम ब </t>
    </r>
    <r>
      <rPr>
        <i/>
        <sz val="11"/>
        <color rgb="FF0000FF"/>
        <rFont val="Calibri"/>
        <family val="2"/>
        <scheme val="minor"/>
      </rPr>
      <t xml:space="preserve">ह रङ लस परम श वरद न छ य म कब ल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म ल च ल द न </t>
    </r>
    <r>
      <rPr>
        <sz val="11"/>
        <color rgb="FF008000"/>
        <rFont val="Calibri"/>
        <family val="2"/>
        <scheme val="minor"/>
      </rPr>
      <t xml:space="preserve">परम श वरल मन द रर प ज लब म ल म ह य श द </t>
    </r>
    <r>
      <rPr>
        <b/>
        <sz val="11"/>
        <color rgb="FF800080"/>
        <rFont val="Calibri"/>
        <family val="2"/>
        <scheme val="minor"/>
      </rPr>
      <t xml:space="preserve">घ न लब त म ह र ङन स घ न लत ब म ल </t>
    </r>
    <r>
      <rPr>
        <sz val="11"/>
        <color rgb="FF008000"/>
        <rFont val="Calibri"/>
        <family val="2"/>
        <scheme val="minor"/>
      </rPr>
      <t xml:space="preserve">। </t>
    </r>
  </si>
  <si>
    <r>
      <rPr>
        <b/>
        <sz val="11"/>
        <color rgb="FF800080"/>
        <rFont val="Calibri"/>
        <family val="2"/>
        <scheme val="minor"/>
      </rPr>
      <t xml:space="preserve">" परम श वरस ङ द ब गल न ह द ङध न प प लब </t>
    </r>
    <r>
      <rPr>
        <sz val="11"/>
        <color rgb="FF008000"/>
        <rFont val="Calibri"/>
        <family val="2"/>
        <scheme val="minor"/>
      </rPr>
      <t xml:space="preserve">स लम थ न गद </t>
    </r>
    <r>
      <rPr>
        <b/>
        <sz val="11"/>
        <color rgb="FF800080"/>
        <rFont val="Calibri"/>
        <family val="2"/>
        <scheme val="minor"/>
      </rPr>
      <t xml:space="preserve">ल स मर </t>
    </r>
    <r>
      <rPr>
        <sz val="11"/>
        <color rgb="FF008000"/>
        <rFont val="Calibri"/>
        <family val="2"/>
        <scheme val="minor"/>
      </rPr>
      <t xml:space="preserve">म </t>
    </r>
    <r>
      <rPr>
        <b/>
        <sz val="11"/>
        <color rgb="FF800080"/>
        <rFont val="Calibri"/>
        <family val="2"/>
        <scheme val="minor"/>
      </rPr>
      <t xml:space="preserve">हन ब नइब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स ङ </t>
    </r>
    <r>
      <rPr>
        <b/>
        <sz val="11"/>
        <color rgb="FF800080"/>
        <rFont val="Calibri"/>
        <family val="2"/>
        <scheme val="minor"/>
      </rPr>
      <t xml:space="preserve">इ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strike/>
        <sz val="11"/>
        <color rgb="FFFF0000"/>
        <rFont val="Calibri"/>
        <family val="2"/>
        <scheme val="minor"/>
      </rPr>
      <t xml:space="preserve">ङ द व श व स लब ख ल ज , ङ इ </t>
    </r>
    <r>
      <rPr>
        <sz val="11"/>
        <color rgb="FF008000"/>
        <rFont val="Calibri"/>
        <family val="2"/>
        <scheme val="minor"/>
      </rPr>
      <t xml:space="preserve">प ङ ब </t>
    </r>
    <r>
      <rPr>
        <i/>
        <sz val="11"/>
        <color rgb="FF0000FF"/>
        <rFont val="Calibri"/>
        <family val="2"/>
        <scheme val="minor"/>
      </rPr>
      <t xml:space="preserve">म ल , 'थ न गद ल स मस म हन ब नइब त मगद म ल , ओच छ </t>
    </r>
    <r>
      <rPr>
        <sz val="11"/>
        <color rgb="FF008000"/>
        <rFont val="Calibri"/>
        <family val="2"/>
        <scheme val="minor"/>
      </rPr>
      <t xml:space="preserve">थ न गद स </t>
    </r>
    <r>
      <rPr>
        <strike/>
        <sz val="11"/>
        <color rgb="FFFF0000"/>
        <rFont val="Calibri"/>
        <family val="2"/>
        <scheme val="minor"/>
      </rPr>
      <t xml:space="preserve">आङ य न न ' भ स </t>
    </r>
    <r>
      <rPr>
        <sz val="11"/>
        <color rgb="FF008000"/>
        <rFont val="Calibri"/>
        <family val="2"/>
        <scheme val="minor"/>
      </rPr>
      <t xml:space="preserve">ङ इ </t>
    </r>
    <r>
      <rPr>
        <b/>
        <sz val="11"/>
        <color rgb="FF800080"/>
        <rFont val="Calibri"/>
        <family val="2"/>
        <scheme val="minor"/>
      </rPr>
      <t xml:space="preserve">लब ग ल ब र र थ आय ङ न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</si>
  <si>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लब स लम </t>
    </r>
    <r>
      <rPr>
        <sz val="11"/>
        <color rgb="FF008000"/>
        <rFont val="Calibri"/>
        <family val="2"/>
        <scheme val="minor"/>
      </rPr>
      <t xml:space="preserve">थ न गद </t>
    </r>
    <r>
      <rPr>
        <b/>
        <sz val="11"/>
        <color rgb="FF800080"/>
        <rFont val="Calibri"/>
        <family val="2"/>
        <scheme val="minor"/>
      </rPr>
      <t xml:space="preserve">ङ ल </t>
    </r>
    <r>
      <rPr>
        <sz val="11"/>
        <color rgb="FF008000"/>
        <rFont val="Calibri"/>
        <family val="2"/>
        <scheme val="minor"/>
      </rPr>
      <t xml:space="preserve">ब लप ब न हब ग ल र </t>
    </r>
    <r>
      <rPr>
        <strike/>
        <sz val="11"/>
        <color rgb="FFFF0000"/>
        <rFont val="Calibri"/>
        <family val="2"/>
        <scheme val="minor"/>
      </rPr>
      <t xml:space="preserve">थ न गद ख इम </t>
    </r>
    <r>
      <rPr>
        <sz val="11"/>
        <color rgb="FF008000"/>
        <rFont val="Calibri"/>
        <family val="2"/>
        <scheme val="minor"/>
      </rPr>
      <t xml:space="preserve">व ङ </t>
    </r>
    <r>
      <rPr>
        <b/>
        <sz val="11"/>
        <color rgb="FF800080"/>
        <rFont val="Calibri"/>
        <family val="2"/>
        <scheme val="minor"/>
      </rPr>
      <t xml:space="preserve">ब र आत </t>
    </r>
    <r>
      <rPr>
        <sz val="11"/>
        <color rgb="FF008000"/>
        <rFont val="Calibri"/>
        <family val="2"/>
        <scheme val="minor"/>
      </rPr>
      <t xml:space="preserve">भ स </t>
    </r>
    <r>
      <rPr>
        <b/>
        <sz val="11"/>
        <color rgb="FF800080"/>
        <rFont val="Calibri"/>
        <family val="2"/>
        <scheme val="minor"/>
      </rPr>
      <t xml:space="preserve">ङ इ प </t>
    </r>
    <r>
      <rPr>
        <sz val="11"/>
        <color rgb="FF008000"/>
        <rFont val="Calibri"/>
        <family val="2"/>
        <scheme val="minor"/>
      </rPr>
      <t xml:space="preserve">र </t>
    </r>
    <r>
      <rPr>
        <b/>
        <sz val="11"/>
        <color rgb="FF800080"/>
        <rFont val="Calibri"/>
        <family val="2"/>
        <scheme val="minor"/>
      </rPr>
      <t xml:space="preserve">र थन लब म ल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</si>
  <si>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ह श य र तस च उ ।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ल स मर </t>
    </r>
    <r>
      <rPr>
        <sz val="11"/>
        <color rgb="FF008000"/>
        <rFont val="Calibri"/>
        <family val="2"/>
        <scheme val="minor"/>
      </rPr>
      <t xml:space="preserve">व श व स आलब </t>
    </r>
    <r>
      <rPr>
        <b/>
        <sz val="11"/>
        <color rgb="FF800080"/>
        <rFont val="Calibri"/>
        <family val="2"/>
        <scheme val="minor"/>
      </rPr>
      <t xml:space="preserve">नइब त मग य मस लम ज कज कध न ल </t>
    </r>
    <r>
      <rPr>
        <sz val="11"/>
        <color rgb="FF008000"/>
        <rFont val="Calibri"/>
        <family val="2"/>
        <scheme val="minor"/>
      </rPr>
      <t xml:space="preserve">स म थ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छ न ब </t>
    </r>
    <r>
      <rPr>
        <sz val="11"/>
        <color rgb="FF008000"/>
        <rFont val="Calibri"/>
        <family val="2"/>
        <scheme val="minor"/>
      </rPr>
      <t xml:space="preserve">परम श </t>
    </r>
    <r>
      <rPr>
        <b/>
        <sz val="11"/>
        <color rgb="FF800080"/>
        <rFont val="Calibri"/>
        <family val="2"/>
        <scheme val="minor"/>
      </rPr>
      <t xml:space="preserve">वरग य म फ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</si>
  <si>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थ तब स लम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भ ब ध इ </t>
    </r>
    <r>
      <rPr>
        <b/>
        <sz val="11"/>
        <color rgb="FF800080"/>
        <rFont val="Calibri"/>
        <family val="2"/>
        <scheme val="minor"/>
      </rPr>
      <t xml:space="preserve">आतत </t>
    </r>
    <r>
      <rPr>
        <sz val="11"/>
        <color rgb="FF008000"/>
        <rFont val="Calibri"/>
        <family val="2"/>
        <scheme val="minor"/>
      </rPr>
      <t xml:space="preserve">ध न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ध नन न ह र ङ ह र ङ न हङ र </t>
    </r>
    <r>
      <rPr>
        <sz val="11"/>
        <color rgb="FF008000"/>
        <rFont val="Calibri"/>
        <family val="2"/>
        <scheme val="minor"/>
      </rPr>
      <t xml:space="preserve">प </t>
    </r>
    <r>
      <rPr>
        <b/>
        <sz val="11"/>
        <color rgb="FF800080"/>
        <rFont val="Calibri"/>
        <family val="2"/>
        <scheme val="minor"/>
      </rPr>
      <t xml:space="preserve">र र थन लउ , </t>
    </r>
    <r>
      <rPr>
        <sz val="11"/>
        <color rgb="FF008000"/>
        <rFont val="Calibri"/>
        <family val="2"/>
        <scheme val="minor"/>
      </rPr>
      <t xml:space="preserve">आह न सम </t>
    </r>
    <r>
      <rPr>
        <strike/>
        <sz val="11"/>
        <color rgb="FFFF0000"/>
        <rFont val="Calibri"/>
        <family val="2"/>
        <scheme val="minor"/>
      </rPr>
      <t xml:space="preserve">प पस फसब लस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गद </t>
    </r>
    <r>
      <rPr>
        <sz val="11"/>
        <color rgb="FF008000"/>
        <rFont val="Calibri"/>
        <family val="2"/>
        <scheme val="minor"/>
      </rPr>
      <t xml:space="preserve">ल स म क ङ न </t>
    </r>
    <r>
      <rPr>
        <b/>
        <sz val="11"/>
        <color rgb="FF800080"/>
        <rFont val="Calibri"/>
        <family val="2"/>
        <scheme val="minor"/>
      </rPr>
      <t xml:space="preserve">लस प पस झ क य ब थ लग </t>
    </r>
    <r>
      <rPr>
        <sz val="11"/>
        <color rgb="FF008000"/>
        <rFont val="Calibri"/>
        <family val="2"/>
        <scheme val="minor"/>
      </rPr>
      <t xml:space="preserve">। </t>
    </r>
  </si>
  <si>
    <r>
      <rPr>
        <i/>
        <sz val="11"/>
        <color rgb="FF0000FF"/>
        <rFont val="Calibri"/>
        <family val="2"/>
        <scheme val="minor"/>
      </rPr>
      <t xml:space="preserve">त ग द भ सम ङन थ र ब प न ब ख र ष टद न छ </t>
    </r>
    <r>
      <rPr>
        <sz val="11"/>
        <color rgb="FF008000"/>
        <rFont val="Calibri"/>
        <family val="2"/>
        <scheme val="minor"/>
      </rPr>
      <t xml:space="preserve">य </t>
    </r>
    <r>
      <rPr>
        <i/>
        <sz val="11"/>
        <color rgb="FF0000FF"/>
        <rFont val="Calibri"/>
        <family val="2"/>
        <scheme val="minor"/>
      </rPr>
      <t xml:space="preserve">म ढ क ब म </t>
    </r>
    <r>
      <rPr>
        <sz val="11"/>
        <color rgb="FF008000"/>
        <rFont val="Calibri"/>
        <family val="2"/>
        <scheme val="minor"/>
      </rPr>
      <t xml:space="preserve">ह </t>
    </r>
    <r>
      <rPr>
        <b/>
        <sz val="11"/>
        <color rgb="FF800080"/>
        <rFont val="Calibri"/>
        <family val="2"/>
        <scheme val="minor"/>
      </rPr>
      <t xml:space="preserve">द न द ध न परम </t>
    </r>
    <r>
      <rPr>
        <sz val="11"/>
        <color rgb="FF008000"/>
        <rFont val="Calibri"/>
        <family val="2"/>
        <scheme val="minor"/>
      </rPr>
      <t xml:space="preserve">श </t>
    </r>
    <r>
      <rPr>
        <b/>
        <sz val="11"/>
        <color rgb="FF800080"/>
        <rFont val="Calibri"/>
        <family val="2"/>
        <scheme val="minor"/>
      </rPr>
      <t xml:space="preserve">वरस जम ब ल ङ स ह म ह न स ल च छ ध न </t>
    </r>
    <r>
      <rPr>
        <sz val="11"/>
        <color rgb="FF008000"/>
        <rFont val="Calibri"/>
        <family val="2"/>
        <scheme val="minor"/>
      </rPr>
      <t xml:space="preserve">य ह ङ </t>
    </r>
    <r>
      <rPr>
        <b/>
        <sz val="11"/>
        <color rgb="FF800080"/>
        <rFont val="Calibri"/>
        <family val="2"/>
        <scheme val="minor"/>
      </rPr>
      <t xml:space="preserve">पक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t>
    </r>
    <r>
      <rPr>
        <strike/>
        <sz val="11"/>
        <color rgb="FFFF0000"/>
        <rFont val="Calibri"/>
        <family val="2"/>
        <scheme val="minor"/>
      </rPr>
      <t xml:space="preserve">य ङ ब हक य ङ </t>
    </r>
    <r>
      <rPr>
        <sz val="11"/>
        <color rgb="FF008000"/>
        <rFont val="Calibri"/>
        <family val="2"/>
        <scheme val="minor"/>
      </rPr>
      <t xml:space="preserve">ल । </t>
    </r>
  </si>
  <si>
    <r>
      <rPr>
        <b/>
        <sz val="11"/>
        <color rgb="FF800080"/>
        <rFont val="Calibri"/>
        <family val="2"/>
        <scheme val="minor"/>
      </rPr>
      <t xml:space="preserve">परम श 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परम श वरस क ल ब त म थ ब ह न सम </t>
    </r>
    <r>
      <rPr>
        <sz val="11"/>
        <color rgb="FF008000"/>
        <rFont val="Calibri"/>
        <family val="2"/>
        <scheme val="minor"/>
      </rPr>
      <t xml:space="preserve">त न एन गद स </t>
    </r>
    <r>
      <rPr>
        <i/>
        <sz val="11"/>
        <color rgb="FF0000FF"/>
        <rFont val="Calibri"/>
        <family val="2"/>
        <scheme val="minor"/>
      </rPr>
      <t xml:space="preserve">ह र ङन ल स म क ङ न थ लउ । ओच छ </t>
    </r>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ब र ध लब </t>
    </r>
    <r>
      <rPr>
        <strike/>
        <sz val="11"/>
        <color rgb="FFFF0000"/>
        <rFont val="Calibri"/>
        <family val="2"/>
        <scheme val="minor"/>
      </rPr>
      <t xml:space="preserve">ध नर </t>
    </r>
    <r>
      <rPr>
        <sz val="11"/>
        <color rgb="FF008000"/>
        <rFont val="Calibri"/>
        <family val="2"/>
        <scheme val="minor"/>
      </rPr>
      <t xml:space="preserve">ह रङ लस एन गद स </t>
    </r>
    <r>
      <rPr>
        <i/>
        <sz val="11"/>
        <color rgb="FF0000FF"/>
        <rFont val="Calibri"/>
        <family val="2"/>
        <scheme val="minor"/>
      </rPr>
      <t xml:space="preserve">ह र ङ </t>
    </r>
    <r>
      <rPr>
        <sz val="11"/>
        <color rgb="FF008000"/>
        <rFont val="Calibri"/>
        <family val="2"/>
        <scheme val="minor"/>
      </rPr>
      <t xml:space="preserve">ह र ङल स म क ङ न थ लउ ।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</si>
  <si>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t>
    </r>
    <r>
      <rPr>
        <b/>
        <sz val="11"/>
        <color rgb="FF800080"/>
        <rFont val="Calibri"/>
        <family val="2"/>
        <scheme val="minor"/>
      </rPr>
      <t xml:space="preserve">ल त म </t>
    </r>
    <r>
      <rPr>
        <sz val="11"/>
        <color rgb="FF008000"/>
        <rFont val="Calibri"/>
        <family val="2"/>
        <scheme val="minor"/>
      </rPr>
      <t xml:space="preserve">थ </t>
    </r>
    <r>
      <rPr>
        <strike/>
        <sz val="11"/>
        <color rgb="FFFF0000"/>
        <rFont val="Calibri"/>
        <family val="2"/>
        <scheme val="minor"/>
      </rPr>
      <t xml:space="preserve">द ब र ध लब </t>
    </r>
    <r>
      <rPr>
        <sz val="11"/>
        <color rgb="FF008000"/>
        <rFont val="Calibri"/>
        <family val="2"/>
        <scheme val="minor"/>
      </rPr>
      <t xml:space="preserve">म ह </t>
    </r>
    <r>
      <rPr>
        <i/>
        <sz val="11"/>
        <color rgb="FF0000FF"/>
        <rFont val="Calibri"/>
        <family val="2"/>
        <scheme val="minor"/>
      </rPr>
      <t xml:space="preserve">न स थ न </t>
    </r>
    <r>
      <rPr>
        <sz val="11"/>
        <color rgb="FF008000"/>
        <rFont val="Calibri"/>
        <family val="2"/>
        <scheme val="minor"/>
      </rPr>
      <t xml:space="preserve">गद </t>
    </r>
    <r>
      <rPr>
        <b/>
        <sz val="11"/>
        <color rgb="FF800080"/>
        <rFont val="Calibri"/>
        <family val="2"/>
        <scheme val="minor"/>
      </rPr>
      <t xml:space="preserve">स व श व स आलन </t>
    </r>
    <r>
      <rPr>
        <sz val="11"/>
        <color rgb="FF008000"/>
        <rFont val="Calibri"/>
        <family val="2"/>
        <scheme val="minor"/>
      </rPr>
      <t xml:space="preserve">? त ग </t>
    </r>
    <r>
      <rPr>
        <strike/>
        <sz val="11"/>
        <color rgb="FFFF0000"/>
        <rFont val="Calibri"/>
        <family val="2"/>
        <scheme val="minor"/>
      </rPr>
      <t xml:space="preserve">म श स </t>
    </r>
    <r>
      <rPr>
        <sz val="11"/>
        <color rgb="FF008000"/>
        <rFont val="Calibri"/>
        <family val="2"/>
        <scheme val="minor"/>
      </rPr>
      <t xml:space="preserve">म श र य ह ल स ग य म </t>
    </r>
    <r>
      <rPr>
        <i/>
        <sz val="11"/>
        <color rgb="FF0000FF"/>
        <rFont val="Calibri"/>
        <family val="2"/>
        <scheme val="minor"/>
      </rPr>
      <t xml:space="preserve">म श ग य म थ न स </t>
    </r>
    <r>
      <rPr>
        <sz val="11"/>
        <color rgb="FF008000"/>
        <rFont val="Calibri"/>
        <family val="2"/>
        <scheme val="minor"/>
      </rPr>
      <t xml:space="preserve">फ </t>
    </r>
    <r>
      <rPr>
        <b/>
        <sz val="11"/>
        <color rgb="FF800080"/>
        <rFont val="Calibri"/>
        <family val="2"/>
        <scheme val="minor"/>
      </rPr>
      <t xml:space="preserve">प ब जम म न </t>
    </r>
    <r>
      <rPr>
        <sz val="11"/>
        <color rgb="FF008000"/>
        <rFont val="Calibri"/>
        <family val="2"/>
        <scheme val="minor"/>
      </rPr>
      <t xml:space="preserve">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</si>
  <si>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थ द </t>
    </r>
    <r>
      <rPr>
        <sz val="11"/>
        <color rgb="FF008000"/>
        <rFont val="Calibri"/>
        <family val="2"/>
        <scheme val="minor"/>
      </rPr>
      <t xml:space="preserve">ब गल न ह द ङध न </t>
    </r>
    <r>
      <rPr>
        <b/>
        <sz val="11"/>
        <color rgb="FF800080"/>
        <rFont val="Calibri"/>
        <family val="2"/>
        <scheme val="minor"/>
      </rPr>
      <t xml:space="preserve">ज गब लज क त ग </t>
    </r>
    <r>
      <rPr>
        <sz val="11"/>
        <color rgb="FF008000"/>
        <rFont val="Calibri"/>
        <family val="2"/>
        <scheme val="minor"/>
      </rPr>
      <t xml:space="preserve">? </t>
    </r>
    <r>
      <rPr>
        <i/>
        <sz val="11"/>
        <color rgb="FF0000FF"/>
        <rFont val="Calibri"/>
        <family val="2"/>
        <scheme val="minor"/>
      </rPr>
      <t xml:space="preserve">त ग प प गद स प प लब आह न ? थ ह रङ लस न थ न गद </t>
    </r>
    <r>
      <rPr>
        <sz val="11"/>
        <color rgb="FF008000"/>
        <rFont val="Calibri"/>
        <family val="2"/>
        <scheme val="minor"/>
      </rPr>
      <t xml:space="preserve">त ङत ङब ग ल र स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</si>
  <si>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थ ल </t>
    </r>
    <r>
      <rPr>
        <sz val="11"/>
        <color rgb="FF008000"/>
        <rFont val="Calibri"/>
        <family val="2"/>
        <scheme val="minor"/>
      </rPr>
      <t xml:space="preserve">ब लप ब न हब ग ल र व ङ </t>
    </r>
    <r>
      <rPr>
        <i/>
        <sz val="11"/>
        <color rgb="FF0000FF"/>
        <rFont val="Calibri"/>
        <family val="2"/>
        <scheme val="minor"/>
      </rPr>
      <t xml:space="preserve">ब र </t>
    </r>
    <r>
      <rPr>
        <sz val="11"/>
        <color rgb="FF008000"/>
        <rFont val="Calibri"/>
        <family val="2"/>
        <scheme val="minor"/>
      </rPr>
      <t xml:space="preserve">आम </t>
    </r>
    <r>
      <rPr>
        <b/>
        <sz val="11"/>
        <color rgb="FF800080"/>
        <rFont val="Calibri"/>
        <family val="2"/>
        <scheme val="minor"/>
      </rPr>
      <t xml:space="preserve">ह इब ख ल ल ? " </t>
    </r>
    <r>
      <rPr>
        <sz val="11"/>
        <color rgb="FF008000"/>
        <rFont val="Calibri"/>
        <family val="2"/>
        <scheme val="minor"/>
      </rPr>
      <t xml:space="preserve">भ स </t>
    </r>
    <r>
      <rPr>
        <strike/>
        <sz val="11"/>
        <color rgb="FFFF0000"/>
        <rFont val="Calibri"/>
        <family val="2"/>
        <scheme val="minor"/>
      </rPr>
      <t xml:space="preserve">ख ल द </t>
    </r>
    <r>
      <rPr>
        <sz val="11"/>
        <color rgb="FF008000"/>
        <rFont val="Calibri"/>
        <family val="2"/>
        <scheme val="minor"/>
      </rPr>
      <t xml:space="preserve">स ङ </t>
    </r>
    <r>
      <rPr>
        <i/>
        <sz val="11"/>
        <color rgb="FF0000FF"/>
        <rFont val="Calibri"/>
        <family val="2"/>
        <scheme val="minor"/>
      </rPr>
      <t xml:space="preserve">ज । तस न न थ न गद स ब लप ब न हब ग ल र व ङ ब र आम ह इब </t>
    </r>
    <r>
      <rPr>
        <sz val="11"/>
        <color rgb="FF008000"/>
        <rFont val="Calibri"/>
        <family val="2"/>
        <scheme val="minor"/>
      </rPr>
      <t xml:space="preserve">म ब </t>
    </r>
    <r>
      <rPr>
        <strike/>
        <sz val="11"/>
        <color rgb="FFFF0000"/>
        <rFont val="Calibri"/>
        <family val="2"/>
        <scheme val="minor"/>
      </rPr>
      <t xml:space="preserve">? परम श वरस क ल ब त म आङ य न ब थ न न म ह गद द स ङ ब आह न ? ह न न </t>
    </r>
    <r>
      <rPr>
        <sz val="11"/>
        <color rgb="FF008000"/>
        <rFont val="Calibri"/>
        <family val="2"/>
        <scheme val="minor"/>
      </rPr>
      <t xml:space="preserve">। </t>
    </r>
  </si>
  <si>
    <r>
      <rPr>
        <sz val="11"/>
        <color rgb="FF008000"/>
        <rFont val="Calibri"/>
        <family val="2"/>
        <scheme val="minor"/>
      </rPr>
      <t xml:space="preserve">थ तब स लम थ न गद स व श व स आलब स लम </t>
    </r>
    <r>
      <rPr>
        <strike/>
        <sz val="11"/>
        <color rgb="FFFF0000"/>
        <rFont val="Calibri"/>
        <family val="2"/>
        <scheme val="minor"/>
      </rPr>
      <t xml:space="preserve">थ न गद ब लप ब न हब ग ल 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भ ब त म य ह ङस </t>
    </r>
    <r>
      <rPr>
        <b/>
        <sz val="11"/>
        <color rgb="FF800080"/>
        <rFont val="Calibri"/>
        <family val="2"/>
        <scheme val="minor"/>
      </rPr>
      <t xml:space="preserve">म र </t>
    </r>
    <r>
      <rPr>
        <sz val="11"/>
        <color rgb="FF008000"/>
        <rFont val="Calibri"/>
        <family val="2"/>
        <scheme val="minor"/>
      </rPr>
      <t xml:space="preserve">ङ ब म ल ।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</si>
  <si>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i/>
        <sz val="11"/>
        <color rgb="FF0000FF"/>
        <rFont val="Calibri"/>
        <family val="2"/>
        <scheme val="minor"/>
      </rPr>
      <t xml:space="preserve">स एन न थ ल द मर ग लब ह रङ लस थ स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ग लब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लज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</si>
  <si>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वरस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स ह ब म ह स </t>
    </r>
    <r>
      <rPr>
        <b/>
        <sz val="11"/>
        <color rgb="FF800080"/>
        <rFont val="Calibri"/>
        <family val="2"/>
        <scheme val="minor"/>
      </rPr>
      <t xml:space="preserve">भन द </t>
    </r>
    <r>
      <rPr>
        <sz val="11"/>
        <color rgb="FF008000"/>
        <rFont val="Calibri"/>
        <family val="2"/>
        <scheme val="minor"/>
      </rPr>
      <t xml:space="preserve">म श स भन द </t>
    </r>
    <r>
      <rPr>
        <b/>
        <sz val="11"/>
        <color rgb="FF800080"/>
        <rFont val="Calibri"/>
        <family val="2"/>
        <scheme val="minor"/>
      </rPr>
      <t xml:space="preserve">घ र </t>
    </r>
    <r>
      <rPr>
        <sz val="11"/>
        <color rgb="FF008000"/>
        <rFont val="Calibri"/>
        <family val="2"/>
        <scheme val="minor"/>
      </rPr>
      <t xml:space="preserve">न म न य ङ ब म ल । </t>
    </r>
    <r>
      <rPr>
        <i/>
        <sz val="11"/>
        <color rgb="FF0000FF"/>
        <rFont val="Calibri"/>
        <family val="2"/>
        <scheme val="minor"/>
      </rPr>
      <t xml:space="preserve">तस न न म श स परम श वरल मन द र स ह ब म ह स च झन म न य ङ त 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</si>
  <si>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जम </t>
    </r>
    <r>
      <rPr>
        <sz val="11"/>
        <color rgb="FF008000"/>
        <rFont val="Calibri"/>
        <family val="2"/>
        <scheme val="minor"/>
      </rPr>
      <t xml:space="preserve">म </t>
    </r>
    <r>
      <rPr>
        <b/>
        <sz val="11"/>
        <color rgb="FF800080"/>
        <rFont val="Calibri"/>
        <family val="2"/>
        <scheme val="minor"/>
      </rPr>
      <t xml:space="preserve">न द मद 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</si>
  <si>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जम म न </t>
    </r>
    <r>
      <rPr>
        <i/>
        <sz val="11"/>
        <color rgb="FF0000FF"/>
        <rFont val="Calibri"/>
        <family val="2"/>
        <scheme val="minor"/>
      </rPr>
      <t xml:space="preserve">द मर परम श वरस ज न </t>
    </r>
    <r>
      <rPr>
        <sz val="11"/>
        <color rgb="FF008000"/>
        <rFont val="Calibri"/>
        <family val="2"/>
        <scheme val="minor"/>
      </rPr>
      <t xml:space="preserve">त </t>
    </r>
    <r>
      <rPr>
        <b/>
        <sz val="11"/>
        <color rgb="FF800080"/>
        <rFont val="Calibri"/>
        <family val="2"/>
        <scheme val="minor"/>
      </rPr>
      <t xml:space="preserve">म स ङ ब म ब थ त म उन ब ल ल ग र परम श वरस म श द व श व स लस जम म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म ब । </t>
    </r>
    <r>
      <rPr>
        <strike/>
        <sz val="11"/>
        <color rgb="FFFF0000"/>
        <rFont val="Calibri"/>
        <family val="2"/>
        <scheme val="minor"/>
      </rPr>
      <t xml:space="preserve">थ स परम श वरल म ह गद द ल च छ त ग तल भ ब त म प ङ म ब । </t>
    </r>
  </si>
  <si>
    <r>
      <rPr>
        <sz val="11"/>
        <color rgb="FF008000"/>
        <rFont val="Calibri"/>
        <family val="2"/>
        <scheme val="minor"/>
      </rPr>
      <t xml:space="preserve">तर ख र ष </t>
    </r>
    <r>
      <rPr>
        <b/>
        <sz val="11"/>
        <color rgb="FF800080"/>
        <rFont val="Calibri"/>
        <family val="2"/>
        <scheme val="minor"/>
      </rPr>
      <t xml:space="preserve">टएन न थ ल </t>
    </r>
    <r>
      <rPr>
        <sz val="11"/>
        <color rgb="FF008000"/>
        <rFont val="Calibri"/>
        <family val="2"/>
        <scheme val="minor"/>
      </rPr>
      <t xml:space="preserve">द </t>
    </r>
    <r>
      <rPr>
        <b/>
        <sz val="11"/>
        <color rgb="FF800080"/>
        <rFont val="Calibri"/>
        <family val="2"/>
        <scheme val="minor"/>
      </rPr>
      <t xml:space="preserve">मर श सन लब </t>
    </r>
    <r>
      <rPr>
        <sz val="11"/>
        <color rgb="FF008000"/>
        <rFont val="Calibri"/>
        <family val="2"/>
        <scheme val="minor"/>
      </rPr>
      <t xml:space="preserve">झ </t>
    </r>
    <r>
      <rPr>
        <strike/>
        <sz val="11"/>
        <color rgb="FFFF0000"/>
        <rFont val="Calibri"/>
        <family val="2"/>
        <scheme val="minor"/>
      </rPr>
      <t xml:space="preserve">ग क </t>
    </r>
    <r>
      <rPr>
        <sz val="11"/>
        <color rgb="FF008000"/>
        <rFont val="Calibri"/>
        <family val="2"/>
        <scheme val="minor"/>
      </rPr>
      <t xml:space="preserve">ह रङ ब </t>
    </r>
    <r>
      <rPr>
        <i/>
        <sz val="11"/>
        <color rgb="FF0000FF"/>
        <rFont val="Calibri"/>
        <family val="2"/>
        <scheme val="minor"/>
      </rPr>
      <t xml:space="preserve">न ख र ष ट ह न न । थ तब स लम ङन स ह र ङन ल व श व सर ङन स लब आ टद न ङन स आश लब आ ट य ह ङ जम म द न ज गब लस च ब ह न सम य ह ङन </t>
    </r>
    <r>
      <rPr>
        <sz val="11"/>
        <color rgb="FF008000"/>
        <rFont val="Calibri"/>
        <family val="2"/>
        <scheme val="minor"/>
      </rPr>
      <t xml:space="preserve">न परम श वरल द </t>
    </r>
    <r>
      <rPr>
        <b/>
        <sz val="11"/>
        <color rgb="FF800080"/>
        <rFont val="Calibri"/>
        <family val="2"/>
        <scheme val="minor"/>
      </rPr>
      <t xml:space="preserve">म न हङर च </t>
    </r>
    <r>
      <rPr>
        <sz val="11"/>
        <color rgb="FF008000"/>
        <rFont val="Calibri"/>
        <family val="2"/>
        <scheme val="minor"/>
      </rPr>
      <t xml:space="preserve">ब </t>
    </r>
    <r>
      <rPr>
        <strike/>
        <sz val="11"/>
        <color rgb="FFFF0000"/>
        <rFont val="Calibri"/>
        <family val="2"/>
        <scheme val="minor"/>
      </rPr>
      <t xml:space="preserve">म ल झ </t>
    </r>
    <r>
      <rPr>
        <sz val="11"/>
        <color rgb="FF008000"/>
        <rFont val="Calibri"/>
        <family val="2"/>
        <scheme val="minor"/>
      </rPr>
      <t xml:space="preserve">ह न न । </t>
    </r>
    <r>
      <rPr>
        <strike/>
        <sz val="11"/>
        <color rgb="FFFF0000"/>
        <rFont val="Calibri"/>
        <family val="2"/>
        <scheme val="minor"/>
      </rPr>
      <t xml:space="preserve">च द य ह ङस लब आशथ र प र न भर लस ल च छ ध न न व श व सर क ङ स च ज भ सम य ह ङएन न परम श वरल द मल क ल गद द ल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</si>
  <si>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t>
    </r>
    <r>
      <rPr>
        <i/>
        <sz val="11"/>
        <color rgb="FF0000FF"/>
        <rFont val="Calibri"/>
        <family val="2"/>
        <scheme val="minor"/>
      </rPr>
      <t xml:space="preserve">स परम श वरल आत म </t>
    </r>
    <r>
      <rPr>
        <sz val="11"/>
        <color rgb="FF008000"/>
        <rFont val="Calibri"/>
        <family val="2"/>
        <scheme val="minor"/>
      </rPr>
      <t xml:space="preserve">स स ङ ब म ल , " </t>
    </r>
    <r>
      <rPr>
        <b/>
        <sz val="11"/>
        <color rgb="FF800080"/>
        <rFont val="Calibri"/>
        <family val="2"/>
        <scheme val="minor"/>
      </rPr>
      <t xml:space="preserve">परम श वरस म श द व श व स लब क इ </t>
    </r>
    <r>
      <rPr>
        <sz val="11"/>
        <color rgb="FF008000"/>
        <rFont val="Calibri"/>
        <family val="2"/>
        <scheme val="minor"/>
      </rPr>
      <t xml:space="preserve">एन गद स </t>
    </r>
    <r>
      <rPr>
        <b/>
        <sz val="11"/>
        <color rgb="FF800080"/>
        <rFont val="Calibri"/>
        <family val="2"/>
        <scheme val="minor"/>
      </rPr>
      <t xml:space="preserve">त न </t>
    </r>
    <r>
      <rPr>
        <sz val="11"/>
        <color rgb="FF008000"/>
        <rFont val="Calibri"/>
        <family val="2"/>
        <scheme val="minor"/>
      </rPr>
      <t xml:space="preserve">थ ज भ सम , </t>
    </r>
  </si>
  <si>
    <r>
      <rPr>
        <strike/>
        <sz val="11"/>
        <color rgb="FFFF0000"/>
        <rFont val="Calibri"/>
        <family val="2"/>
        <scheme val="minor"/>
      </rPr>
      <t xml:space="preserve">एन गद ल आख म ह म स परम श वरल ब र ध लब ह रङ लस </t>
    </r>
    <r>
      <rPr>
        <sz val="11"/>
        <color rgb="FF008000"/>
        <rFont val="Calibri"/>
        <family val="2"/>
        <scheme val="minor"/>
      </rPr>
      <t xml:space="preserve">एन गद स ह र ङल स म क ङ </t>
    </r>
    <r>
      <rPr>
        <b/>
        <sz val="11"/>
        <color rgb="FF800080"/>
        <rFont val="Calibri"/>
        <family val="2"/>
        <scheme val="minor"/>
      </rPr>
      <t xml:space="preserve">ब ध इर , </t>
    </r>
    <r>
      <rPr>
        <sz val="11"/>
        <color rgb="FF008000"/>
        <rFont val="Calibri"/>
        <family val="2"/>
        <scheme val="minor"/>
      </rPr>
      <t xml:space="preserve">त ङत ङब ग ल र </t>
    </r>
    <r>
      <rPr>
        <i/>
        <sz val="11"/>
        <color rgb="FF0000FF"/>
        <rFont val="Calibri"/>
        <family val="2"/>
        <scheme val="minor"/>
      </rPr>
      <t xml:space="preserve">परब तब ध नक न ओच छ </t>
    </r>
    <r>
      <rPr>
        <sz val="11"/>
        <color rgb="FF008000"/>
        <rFont val="Calibri"/>
        <family val="2"/>
        <scheme val="minor"/>
      </rPr>
      <t xml:space="preserve">परम श </t>
    </r>
    <r>
      <rPr>
        <b/>
        <sz val="11"/>
        <color rgb="FF800080"/>
        <rFont val="Calibri"/>
        <family val="2"/>
        <scheme val="minor"/>
      </rPr>
      <t xml:space="preserve">वरस थ न गद द प प लब ध नक न लब ह रङ लस एन गद स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</si>
  <si>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trike/>
        <sz val="11"/>
        <color rgb="FFFF0000"/>
        <rFont val="Calibri"/>
        <family val="2"/>
        <scheme val="minor"/>
      </rPr>
      <t xml:space="preserve">थ र </t>
    </r>
    <r>
      <rPr>
        <sz val="11"/>
        <color rgb="FF008000"/>
        <rFont val="Calibri"/>
        <family val="2"/>
        <scheme val="minor"/>
      </rPr>
      <t xml:space="preserve">एन गद ल आख म ह म गद स </t>
    </r>
    <r>
      <rPr>
        <strike/>
        <sz val="11"/>
        <color rgb="FFFF0000"/>
        <rFont val="Calibri"/>
        <family val="2"/>
        <scheme val="minor"/>
      </rPr>
      <t xml:space="preserve">ब गल न ह द ङध न </t>
    </r>
    <r>
      <rPr>
        <sz val="11"/>
        <color rgb="FF008000"/>
        <rFont val="Calibri"/>
        <family val="2"/>
        <scheme val="minor"/>
      </rPr>
      <t xml:space="preserve">ङ इ लब ग म र ङ स न न </t>
    </r>
    <r>
      <rPr>
        <i/>
        <sz val="11"/>
        <color rgb="FF0000FF"/>
        <rFont val="Calibri"/>
        <family val="2"/>
        <scheme val="minor"/>
      </rPr>
      <t xml:space="preserve">एन गद द परम श वरस त ग ग लस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 च य </t>
    </r>
    <r>
      <rPr>
        <i/>
        <sz val="11"/>
        <color rgb="FF0000FF"/>
        <rFont val="Calibri"/>
        <family val="2"/>
        <scheme val="minor"/>
      </rPr>
      <t xml:space="preserve">ब म ब , ओच छ ङ इ लब ग थ न गद </t>
    </r>
    <r>
      <rPr>
        <sz val="11"/>
        <color rgb="FF008000"/>
        <rFont val="Calibri"/>
        <family val="2"/>
        <scheme val="minor"/>
      </rPr>
      <t xml:space="preserve">स </t>
    </r>
    <r>
      <rPr>
        <i/>
        <sz val="11"/>
        <color rgb="FF0000FF"/>
        <rFont val="Calibri"/>
        <family val="2"/>
        <scheme val="minor"/>
      </rPr>
      <t xml:space="preserve">म र ङ स न न </t>
    </r>
    <r>
      <rPr>
        <sz val="11"/>
        <color rgb="FF008000"/>
        <rFont val="Calibri"/>
        <family val="2"/>
        <scheme val="minor"/>
      </rPr>
      <t xml:space="preserve">ङ द </t>
    </r>
    <r>
      <rPr>
        <b/>
        <sz val="11"/>
        <color rgb="FF800080"/>
        <rFont val="Calibri"/>
        <family val="2"/>
        <scheme val="minor"/>
      </rPr>
      <t xml:space="preserve">ग लब आर ब </t>
    </r>
    <r>
      <rPr>
        <sz val="11"/>
        <color rgb="FF008000"/>
        <rFont val="Calibri"/>
        <family val="2"/>
        <scheme val="minor"/>
      </rPr>
      <t xml:space="preserve">। </t>
    </r>
  </si>
  <si>
    <r>
      <rPr>
        <i/>
        <sz val="11"/>
        <color rgb="FF0000FF"/>
        <rFont val="Calibri"/>
        <family val="2"/>
        <scheme val="minor"/>
      </rPr>
      <t xml:space="preserve">थ तब स लम परम श वरस ह र ङन द न छ </t>
    </r>
    <r>
      <rPr>
        <sz val="11"/>
        <color rgb="FF008000"/>
        <rFont val="Calibri"/>
        <family val="2"/>
        <scheme val="minor"/>
      </rPr>
      <t xml:space="preserve">य </t>
    </r>
    <r>
      <rPr>
        <b/>
        <sz val="11"/>
        <color rgb="FF800080"/>
        <rFont val="Calibri"/>
        <family val="2"/>
        <scheme val="minor"/>
      </rPr>
      <t xml:space="preserve">म लब </t>
    </r>
    <r>
      <rPr>
        <sz val="11"/>
        <color rgb="FF008000"/>
        <rFont val="Calibri"/>
        <family val="2"/>
        <scheme val="minor"/>
      </rPr>
      <t xml:space="preserve">ब लप ब न हब ग ल र व ङ </t>
    </r>
    <r>
      <rPr>
        <b/>
        <sz val="11"/>
        <color rgb="FF800080"/>
        <rFont val="Calibri"/>
        <family val="2"/>
        <scheme val="minor"/>
      </rPr>
      <t xml:space="preserve">ब र </t>
    </r>
    <r>
      <rPr>
        <sz val="11"/>
        <color rgb="FF008000"/>
        <rFont val="Calibri"/>
        <family val="2"/>
        <scheme val="minor"/>
      </rPr>
      <t xml:space="preserve">कब ल लब म ल । </t>
    </r>
    <r>
      <rPr>
        <b/>
        <sz val="11"/>
        <color rgb="FF800080"/>
        <rFont val="Calibri"/>
        <family val="2"/>
        <scheme val="minor"/>
      </rPr>
      <t xml:space="preserve">तस न 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थ ब लप ब न हब ग ल र </t>
    </r>
    <r>
      <rPr>
        <i/>
        <sz val="11"/>
        <color rgb="FF0000FF"/>
        <rFont val="Calibri"/>
        <family val="2"/>
        <scheme val="minor"/>
      </rPr>
      <t xml:space="preserve">एन गद न हङल ख ल स न </t>
    </r>
    <r>
      <rPr>
        <sz val="11"/>
        <color rgb="FF008000"/>
        <rFont val="Calibri"/>
        <family val="2"/>
        <scheme val="minor"/>
      </rPr>
      <t xml:space="preserve">व ङ आम य ङ </t>
    </r>
    <r>
      <rPr>
        <i/>
        <sz val="11"/>
        <color rgb="FF0000FF"/>
        <rFont val="Calibri"/>
        <family val="2"/>
        <scheme val="minor"/>
      </rPr>
      <t xml:space="preserve">ग भ स य ह ङ ल ङ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</si>
  <si>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ग लस ज न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लप ब न हब </t>
    </r>
    <r>
      <rPr>
        <strike/>
        <sz val="11"/>
        <color rgb="FFFF0000"/>
        <rFont val="Calibri"/>
        <family val="2"/>
        <scheme val="minor"/>
      </rPr>
      <t xml:space="preserve">ह रङ लस ब लप ब न हब ग ल </t>
    </r>
    <r>
      <rPr>
        <sz val="11"/>
        <color rgb="FF008000"/>
        <rFont val="Calibri"/>
        <family val="2"/>
        <scheme val="minor"/>
      </rPr>
      <t xml:space="preserve">र व ङ 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ब लप ब न </t>
    </r>
    <r>
      <rPr>
        <b/>
        <sz val="11"/>
        <color rgb="FF800080"/>
        <rFont val="Calibri"/>
        <family val="2"/>
        <scheme val="minor"/>
      </rPr>
      <t xml:space="preserve">हज भ सम परम श वरस न न ह र ङ ह र ङल ग ग य म फ स ब लप ब न हज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</si>
  <si>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गद ब लप ब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t>
    </r>
    <r>
      <rPr>
        <strike/>
        <sz val="11"/>
        <color rgb="FFFF0000"/>
        <rFont val="Calibri"/>
        <family val="2"/>
        <scheme val="minor"/>
      </rPr>
      <t xml:space="preserve">न हङर ख ल न न थ ह रङ आतब ल ल ग र य ह ङ जम म स न </t>
    </r>
    <r>
      <rPr>
        <sz val="11"/>
        <color rgb="FF008000"/>
        <rFont val="Calibri"/>
        <family val="2"/>
        <scheme val="minor"/>
      </rPr>
      <t xml:space="preserve">थ ब लप ब न हब ग ल र व ङ ब र </t>
    </r>
    <r>
      <rPr>
        <b/>
        <sz val="11"/>
        <color rgb="FF800080"/>
        <rFont val="Calibri"/>
        <family val="2"/>
        <scheme val="minor"/>
      </rPr>
      <t xml:space="preserve">भङ लस भ रउ । आह न सम थ न गद स परम श वरस प न ब ब लप ब न हब </t>
    </r>
    <r>
      <rPr>
        <sz val="11"/>
        <color rgb="FF008000"/>
        <rFont val="Calibri"/>
        <family val="2"/>
        <scheme val="minor"/>
      </rPr>
      <t xml:space="preserve">ध </t>
    </r>
    <r>
      <rPr>
        <b/>
        <sz val="11"/>
        <color rgb="FF800080"/>
        <rFont val="Calibri"/>
        <family val="2"/>
        <scheme val="minor"/>
      </rPr>
      <t xml:space="preserve">इर व ङ ब र आखम स तस ल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</si>
  <si>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बचन ज यब द </t>
    </r>
    <r>
      <rPr>
        <sz val="11"/>
        <color rgb="FF008000"/>
        <rFont val="Calibri"/>
        <family val="2"/>
        <scheme val="minor"/>
      </rPr>
      <t xml:space="preserve">न </t>
    </r>
    <r>
      <rPr>
        <strike/>
        <sz val="11"/>
        <color rgb="FFFF0000"/>
        <rFont val="Calibri"/>
        <family val="2"/>
        <scheme val="minor"/>
      </rPr>
      <t xml:space="preserve">ब बचन म ग लस च ब </t>
    </r>
    <r>
      <rPr>
        <sz val="11"/>
        <color rgb="FF008000"/>
        <rFont val="Calibri"/>
        <family val="2"/>
        <scheme val="minor"/>
      </rPr>
      <t xml:space="preserve">शक त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नपट ट ध र म ब तरव र भन द छ य र ब </t>
    </r>
    <r>
      <rPr>
        <sz val="11"/>
        <color rgb="FF008000"/>
        <rFont val="Calibri"/>
        <family val="2"/>
        <scheme val="minor"/>
      </rPr>
      <t xml:space="preserve">म ल </t>
    </r>
    <r>
      <rPr>
        <strike/>
        <sz val="11"/>
        <color rgb="FFFF0000"/>
        <rFont val="Calibri"/>
        <family val="2"/>
        <scheme val="minor"/>
      </rPr>
      <t xml:space="preserve">। च स म ह ल आत म </t>
    </r>
    <r>
      <rPr>
        <sz val="11"/>
        <color rgb="FF008000"/>
        <rFont val="Calibri"/>
        <family val="2"/>
        <scheme val="minor"/>
      </rPr>
      <t xml:space="preserve">, </t>
    </r>
    <r>
      <rPr>
        <strike/>
        <sz val="11"/>
        <color rgb="FFFF0000"/>
        <rFont val="Calibri"/>
        <family val="2"/>
        <scheme val="minor"/>
      </rPr>
      <t xml:space="preserve">ल ह इ , थ ल ज ज द न नख र ल ट ङगद न फ ल </t>
    </r>
    <r>
      <rPr>
        <sz val="11"/>
        <color rgb="FF008000"/>
        <rFont val="Calibri"/>
        <family val="2"/>
        <scheme val="minor"/>
      </rPr>
      <t xml:space="preserve">ओच छ म ह ल स </t>
    </r>
    <r>
      <rPr>
        <b/>
        <sz val="11"/>
        <color rgb="FF800080"/>
        <rFont val="Calibri"/>
        <family val="2"/>
        <scheme val="minor"/>
      </rPr>
      <t xml:space="preserve">म न हङल तरव र स य प ब द न म हङल आत म , ल ह इद न म ह इल स ङ न ह , ओच छ थ स म ह ल स मद न म हन ब म हन ब </t>
    </r>
    <r>
      <rPr>
        <sz val="11"/>
        <color rgb="FF008000"/>
        <rFont val="Calibri"/>
        <family val="2"/>
        <scheme val="minor"/>
      </rPr>
      <t xml:space="preserve">त मद न </t>
    </r>
    <r>
      <rPr>
        <b/>
        <sz val="11"/>
        <color rgb="FF800080"/>
        <rFont val="Calibri"/>
        <family val="2"/>
        <scheme val="minor"/>
      </rPr>
      <t xml:space="preserve">ह ङ न लम ल । च ह रङ लस न परम श वरल बचनस </t>
    </r>
    <r>
      <rPr>
        <sz val="11"/>
        <color rgb="FF008000"/>
        <rFont val="Calibri"/>
        <family val="2"/>
        <scheme val="minor"/>
      </rPr>
      <t xml:space="preserve">म ह </t>
    </r>
    <r>
      <rPr>
        <b/>
        <sz val="11"/>
        <color rgb="FF800080"/>
        <rFont val="Calibri"/>
        <family val="2"/>
        <scheme val="minor"/>
      </rPr>
      <t xml:space="preserve">ल स मद न म हन ब म हन ब त मगद न ह ङ न लम ल भ ब त मएन न थ य ङ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</si>
  <si>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ङ च छ त ग स ह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स ह आर । थ तब स लम थ स य ह ङद परम श वरल बचन प न 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न </t>
    </r>
    <r>
      <rPr>
        <strike/>
        <sz val="11"/>
        <color rgb="FFFF0000"/>
        <rFont val="Calibri"/>
        <family val="2"/>
        <scheme val="minor"/>
      </rPr>
      <t xml:space="preserve">आर </t>
    </r>
    <r>
      <rPr>
        <sz val="11"/>
        <color rgb="FF008000"/>
        <rFont val="Calibri"/>
        <family val="2"/>
        <scheme val="minor"/>
      </rPr>
      <t xml:space="preserve">। थ ल ङ च छ जम म न </t>
    </r>
    <r>
      <rPr>
        <b/>
        <sz val="11"/>
        <color rgb="FF800080"/>
        <rFont val="Calibri"/>
        <family val="2"/>
        <scheme val="minor"/>
      </rPr>
      <t xml:space="preserve">स ह क व न क व न आम य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य ह ङस लब जम म न ग ल ह स ब थ द न उन त ल । </t>
    </r>
  </si>
  <si>
    <r>
      <rPr>
        <strike/>
        <sz val="11"/>
        <color rgb="FFFF0000"/>
        <rFont val="Calibri"/>
        <family val="2"/>
        <scheme val="minor"/>
      </rPr>
      <t xml:space="preserve">थ तब स लम य ह ङस लब व श व सर अझ य ह ङ क ङ स च इ । त ग द भ सम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परम श वरल मन द रर प ज लब </t>
    </r>
    <r>
      <rPr>
        <i/>
        <sz val="11"/>
        <color rgb="FF0000FF"/>
        <rFont val="Calibri"/>
        <family val="2"/>
        <scheme val="minor"/>
      </rPr>
      <t xml:space="preserve">घ र न म ह य श द म र ङ ब स लम </t>
    </r>
    <r>
      <rPr>
        <sz val="11"/>
        <color rgb="FF008000"/>
        <rFont val="Calibri"/>
        <family val="2"/>
        <scheme val="minor"/>
      </rPr>
      <t xml:space="preserve">य ह </t>
    </r>
    <r>
      <rPr>
        <b/>
        <sz val="11"/>
        <color rgb="FF800080"/>
        <rFont val="Calibri"/>
        <family val="2"/>
        <scheme val="minor"/>
      </rPr>
      <t xml:space="preserve">ङस च त म घ न लत ब </t>
    </r>
    <r>
      <rPr>
        <sz val="11"/>
        <color rgb="FF008000"/>
        <rFont val="Calibri"/>
        <family val="2"/>
        <scheme val="minor"/>
      </rPr>
      <t xml:space="preserve">म ल </t>
    </r>
    <r>
      <rPr>
        <strike/>
        <sz val="11"/>
        <color rgb="FFFF0000"/>
        <rFont val="Calibri"/>
        <family val="2"/>
        <scheme val="minor"/>
      </rPr>
      <t xml:space="preserve">म ह ह न न </t>
    </r>
    <r>
      <rPr>
        <sz val="11"/>
        <color rgb="FF008000"/>
        <rFont val="Calibri"/>
        <family val="2"/>
        <scheme val="minor"/>
      </rPr>
      <t xml:space="preserve">। </t>
    </r>
  </si>
  <si>
    <r>
      <rPr>
        <i/>
        <sz val="11"/>
        <color rgb="FF0000FF"/>
        <rFont val="Calibri"/>
        <family val="2"/>
        <scheme val="minor"/>
      </rPr>
      <t xml:space="preserve">त ग द भ सम परम श वरल मन द रर प ज लब ङन न म ल म ह य ह ङल कमज र ग य मद दय आलब </t>
    </r>
    <r>
      <rPr>
        <sz val="11"/>
        <color rgb="FF008000"/>
        <rFont val="Calibri"/>
        <family val="2"/>
        <scheme val="minor"/>
      </rPr>
      <t xml:space="preserve">परम श वरल मन द रर प ज लब म </t>
    </r>
    <r>
      <rPr>
        <strike/>
        <sz val="11"/>
        <color rgb="FFFF0000"/>
        <rFont val="Calibri"/>
        <family val="2"/>
        <scheme val="minor"/>
      </rPr>
      <t xml:space="preserve">ल म ह गद न हङल घ र न म </t>
    </r>
    <r>
      <rPr>
        <sz val="11"/>
        <color rgb="FF008000"/>
        <rFont val="Calibri"/>
        <family val="2"/>
        <scheme val="minor"/>
      </rPr>
      <t xml:space="preserve">ह य ह ङल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कमज र गद थ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द </t>
    </r>
    <r>
      <rPr>
        <b/>
        <sz val="11"/>
        <color rgb="FF800080"/>
        <rFont val="Calibri"/>
        <family val="2"/>
        <scheme val="minor"/>
      </rPr>
      <t xml:space="preserve">म </t>
    </r>
    <r>
      <rPr>
        <sz val="11"/>
        <color rgb="FF008000"/>
        <rFont val="Calibri"/>
        <family val="2"/>
        <scheme val="minor"/>
      </rPr>
      <t xml:space="preserve">जम म न त मर </t>
    </r>
    <r>
      <rPr>
        <strike/>
        <sz val="11"/>
        <color rgb="FFFF0000"/>
        <rFont val="Calibri"/>
        <family val="2"/>
        <scheme val="minor"/>
      </rPr>
      <t xml:space="preserve">फसब लब र म ह इज । तर थ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b/>
        <sz val="11"/>
        <color rgb="FF800080"/>
        <rFont val="Calibri"/>
        <family val="2"/>
        <scheme val="minor"/>
      </rPr>
      <t xml:space="preserve">आलब म ब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</si>
  <si>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दय </t>
    </r>
    <r>
      <rPr>
        <b/>
        <sz val="11"/>
        <color rgb="FF800080"/>
        <rFont val="Calibri"/>
        <family val="2"/>
        <scheme val="minor"/>
      </rPr>
      <t xml:space="preserve">म य ल ठ र धन छ य स </t>
    </r>
    <r>
      <rPr>
        <sz val="11"/>
        <color rgb="FF008000"/>
        <rFont val="Calibri"/>
        <family val="2"/>
        <scheme val="minor"/>
      </rPr>
      <t xml:space="preserve">परम श वरल </t>
    </r>
    <r>
      <rPr>
        <b/>
        <sz val="11"/>
        <color rgb="FF800080"/>
        <rFont val="Calibri"/>
        <family val="2"/>
        <scheme val="minor"/>
      </rPr>
      <t xml:space="preserve">दय म य </t>
    </r>
    <r>
      <rPr>
        <sz val="11"/>
        <color rgb="FF008000"/>
        <rFont val="Calibri"/>
        <family val="2"/>
        <scheme val="minor"/>
      </rPr>
      <t xml:space="preserve">ल ङ च छ पट ट </t>
    </r>
    <r>
      <rPr>
        <b/>
        <sz val="11"/>
        <color rgb="FF800080"/>
        <rFont val="Calibri"/>
        <family val="2"/>
        <scheme val="minor"/>
      </rPr>
      <t xml:space="preserve">खउ </t>
    </r>
    <r>
      <rPr>
        <sz val="11"/>
        <color rgb="FF008000"/>
        <rFont val="Calibri"/>
        <family val="2"/>
        <scheme val="minor"/>
      </rPr>
      <t xml:space="preserve">। </t>
    </r>
    <r>
      <rPr>
        <b/>
        <sz val="11"/>
        <color rgb="FF800080"/>
        <rFont val="Calibri"/>
        <family val="2"/>
        <scheme val="minor"/>
      </rPr>
      <t xml:space="preserve">ओच छ दय म य स य ह ङद त ब </t>
    </r>
    <r>
      <rPr>
        <sz val="11"/>
        <color rgb="FF008000"/>
        <rFont val="Calibri"/>
        <family val="2"/>
        <scheme val="minor"/>
      </rPr>
      <t xml:space="preserve">ध इर </t>
    </r>
    <r>
      <rPr>
        <i/>
        <sz val="11"/>
        <color rgb="FF0000FF"/>
        <rFont val="Calibri"/>
        <family val="2"/>
        <scheme val="minor"/>
      </rPr>
      <t xml:space="preserve">ह र लखम ग भ स </t>
    </r>
    <r>
      <rPr>
        <sz val="11"/>
        <color rgb="FF008000"/>
        <rFont val="Calibri"/>
        <family val="2"/>
        <scheme val="minor"/>
      </rPr>
      <t xml:space="preserve">य ह ङस </t>
    </r>
    <r>
      <rPr>
        <strike/>
        <sz val="11"/>
        <color rgb="FFFF0000"/>
        <rFont val="Calibri"/>
        <family val="2"/>
        <scheme val="minor"/>
      </rPr>
      <t xml:space="preserve">थ र थ ल </t>
    </r>
    <r>
      <rPr>
        <sz val="11"/>
        <color rgb="FF008000"/>
        <rFont val="Calibri"/>
        <family val="2"/>
        <scheme val="minor"/>
      </rPr>
      <t xml:space="preserve">दय म य </t>
    </r>
    <r>
      <rPr>
        <strike/>
        <sz val="11"/>
        <color rgb="FFFF0000"/>
        <rFont val="Calibri"/>
        <family val="2"/>
        <scheme val="minor"/>
      </rPr>
      <t xml:space="preserve">ग य म ह र </t>
    </r>
    <r>
      <rPr>
        <sz val="11"/>
        <color rgb="FF008000"/>
        <rFont val="Calibri"/>
        <family val="2"/>
        <scheme val="minor"/>
      </rPr>
      <t xml:space="preserve">य ङ ल । </t>
    </r>
  </si>
  <si>
    <r>
      <rPr>
        <sz val="11"/>
        <color rgb="FF008000"/>
        <rFont val="Calibri"/>
        <family val="2"/>
        <scheme val="minor"/>
      </rPr>
      <t xml:space="preserve">त ग द भ सम </t>
    </r>
    <r>
      <rPr>
        <b/>
        <sz val="11"/>
        <color rgb="FF800080"/>
        <rFont val="Calibri"/>
        <family val="2"/>
        <scheme val="minor"/>
      </rPr>
      <t xml:space="preserve">ङन स थ र </t>
    </r>
    <r>
      <rPr>
        <sz val="11"/>
        <color rgb="FF008000"/>
        <rFont val="Calibri"/>
        <family val="2"/>
        <scheme val="minor"/>
      </rPr>
      <t xml:space="preserve">न न </t>
    </r>
    <r>
      <rPr>
        <b/>
        <sz val="11"/>
        <color rgb="FF800080"/>
        <rFont val="Calibri"/>
        <family val="2"/>
        <scheme val="minor"/>
      </rPr>
      <t xml:space="preserve">ङन द </t>
    </r>
    <r>
      <rPr>
        <sz val="11"/>
        <color rgb="FF008000"/>
        <rFont val="Calibri"/>
        <family val="2"/>
        <scheme val="minor"/>
      </rPr>
      <t xml:space="preserve">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सम च र ग आख ल </t>
    </r>
    <r>
      <rPr>
        <sz val="11"/>
        <color rgb="FF008000"/>
        <rFont val="Calibri"/>
        <family val="2"/>
        <scheme val="minor"/>
      </rPr>
      <t xml:space="preserve">ब </t>
    </r>
    <r>
      <rPr>
        <b/>
        <sz val="11"/>
        <color rgb="FF800080"/>
        <rFont val="Calibri"/>
        <family val="2"/>
        <scheme val="minor"/>
      </rPr>
      <t xml:space="preserve">त म थ स व श व स लस आढ क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गद स थ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म छ य म त ग ग </t>
    </r>
    <r>
      <rPr>
        <sz val="11"/>
        <color rgb="FF008000"/>
        <rFont val="Calibri"/>
        <family val="2"/>
        <scheme val="minor"/>
      </rPr>
      <t xml:space="preserve">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</si>
  <si>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व श व स लब गद </t>
    </r>
    <r>
      <rPr>
        <i/>
        <sz val="11"/>
        <color rgb="FF0000FF"/>
        <rFont val="Calibri"/>
        <family val="2"/>
        <scheme val="minor"/>
      </rPr>
      <t xml:space="preserve">न हङ र य ह ङ </t>
    </r>
    <r>
      <rPr>
        <sz val="11"/>
        <color rgb="FF008000"/>
        <rFont val="Calibri"/>
        <family val="2"/>
        <scheme val="minor"/>
      </rPr>
      <t xml:space="preserve">च </t>
    </r>
    <r>
      <rPr>
        <strike/>
        <sz val="11"/>
        <color rgb="FFFF0000"/>
        <rFont val="Calibri"/>
        <family val="2"/>
        <scheme val="minor"/>
      </rPr>
      <t xml:space="preserve">थ </t>
    </r>
    <r>
      <rPr>
        <sz val="11"/>
        <color rgb="FF008000"/>
        <rFont val="Calibri"/>
        <family val="2"/>
        <scheme val="minor"/>
      </rPr>
      <t xml:space="preserve">ब लप ब न हब ग ल र व ङ </t>
    </r>
    <r>
      <rPr>
        <i/>
        <sz val="11"/>
        <color rgb="FF0000FF"/>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परम श वरस च ह रङ भ स स ङ ब म ल , " ङ इ </t>
    </r>
    <r>
      <rPr>
        <i/>
        <sz val="11"/>
        <color rgb="FF0000FF"/>
        <rFont val="Calibri"/>
        <family val="2"/>
        <scheme val="minor"/>
      </rPr>
      <t xml:space="preserve">ङ ल ग लम ह न स न जम </t>
    </r>
    <r>
      <rPr>
        <sz val="11"/>
        <color rgb="FF008000"/>
        <rFont val="Calibri"/>
        <family val="2"/>
        <scheme val="minor"/>
      </rPr>
      <t xml:space="preserve">ब </t>
    </r>
    <r>
      <rPr>
        <i/>
        <sz val="11"/>
        <color rgb="FF0000FF"/>
        <rFont val="Calibri"/>
        <family val="2"/>
        <scheme val="minor"/>
      </rPr>
      <t xml:space="preserve">ल ङ छ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ङ इ </t>
    </r>
    <r>
      <rPr>
        <strike/>
        <sz val="11"/>
        <color rgb="FFFF0000"/>
        <rFont val="Calibri"/>
        <family val="2"/>
        <scheme val="minor"/>
      </rPr>
      <t xml:space="preserve">स ह ब </t>
    </r>
    <r>
      <rPr>
        <sz val="11"/>
        <color rgb="FF008000"/>
        <rFont val="Calibri"/>
        <family val="2"/>
        <scheme val="minor"/>
      </rPr>
      <t xml:space="preserve">ब लप ब न हब ग ल र </t>
    </r>
    <r>
      <rPr>
        <strike/>
        <sz val="11"/>
        <color rgb="FFFF0000"/>
        <rFont val="Calibri"/>
        <family val="2"/>
        <scheme val="minor"/>
      </rPr>
      <t xml:space="preserve">थ न गद ख इम </t>
    </r>
    <r>
      <rPr>
        <sz val="11"/>
        <color rgb="FF008000"/>
        <rFont val="Calibri"/>
        <family val="2"/>
        <scheme val="minor"/>
      </rPr>
      <t xml:space="preserve">व ङ </t>
    </r>
    <r>
      <rPr>
        <i/>
        <sz val="11"/>
        <color rgb="FF0000FF"/>
        <rFont val="Calibri"/>
        <family val="2"/>
        <scheme val="minor"/>
      </rPr>
      <t xml:space="preserve">ब र </t>
    </r>
    <r>
      <rPr>
        <sz val="11"/>
        <color rgb="FF008000"/>
        <rFont val="Calibri"/>
        <family val="2"/>
        <scheme val="minor"/>
      </rPr>
      <t xml:space="preserve">आम य ङ </t>
    </r>
    <r>
      <rPr>
        <b/>
        <sz val="11"/>
        <color rgb="FF800080"/>
        <rFont val="Calibri"/>
        <family val="2"/>
        <scheme val="minor"/>
      </rPr>
      <t xml:space="preserve">ब म ह गद ख ह रङ लस ङ इन न व ङ ब ह न सम ङ इ ङ ल ब लप ब न हब ग ल </t>
    </r>
    <r>
      <rPr>
        <sz val="11"/>
        <color rgb="FF008000"/>
        <rFont val="Calibri"/>
        <family val="2"/>
        <scheme val="minor"/>
      </rPr>
      <t xml:space="preserve">र </t>
    </r>
    <r>
      <rPr>
        <b/>
        <sz val="11"/>
        <color rgb="FF800080"/>
        <rFont val="Calibri"/>
        <family val="2"/>
        <scheme val="minor"/>
      </rPr>
      <t xml:space="preserve">व ङ ल </t>
    </r>
    <r>
      <rPr>
        <sz val="11"/>
        <color rgb="FF008000"/>
        <rFont val="Calibri"/>
        <family val="2"/>
        <scheme val="minor"/>
      </rPr>
      <t xml:space="preserve">। " </t>
    </r>
    <r>
      <rPr>
        <strike/>
        <sz val="11"/>
        <color rgb="FFFF0000"/>
        <rFont val="Calibri"/>
        <family val="2"/>
        <scheme val="minor"/>
      </rPr>
      <t xml:space="preserve">तस न न जम ब ल ङ स ह म ह न स न परम श वरस लब जम म न ग प र तब न म ल ।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</si>
  <si>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परम श वरस </t>
    </r>
    <r>
      <rPr>
        <i/>
        <sz val="11"/>
        <color rgb="FF0000FF"/>
        <rFont val="Calibri"/>
        <family val="2"/>
        <scheme val="minor"/>
      </rPr>
      <t xml:space="preserve">ब लप ब न हब ध नक न ह र ङल </t>
    </r>
    <r>
      <rPr>
        <sz val="11"/>
        <color rgb="FF008000"/>
        <rFont val="Calibri"/>
        <family val="2"/>
        <scheme val="minor"/>
      </rPr>
      <t xml:space="preserve">जम म न ग </t>
    </r>
    <r>
      <rPr>
        <strike/>
        <sz val="11"/>
        <color rgb="FFFF0000"/>
        <rFont val="Calibri"/>
        <family val="2"/>
        <scheme val="minor"/>
      </rPr>
      <t xml:space="preserve">लस </t>
    </r>
    <r>
      <rPr>
        <sz val="11"/>
        <color rgb="FF008000"/>
        <rFont val="Calibri"/>
        <family val="2"/>
        <scheme val="minor"/>
      </rPr>
      <t xml:space="preserve">ज न म ह न स </t>
    </r>
    <r>
      <rPr>
        <b/>
        <sz val="11"/>
        <color rgb="FF800080"/>
        <rFont val="Calibri"/>
        <family val="2"/>
        <scheme val="minor"/>
      </rPr>
      <t xml:space="preserve">परम श वरस </t>
    </r>
    <r>
      <rPr>
        <sz val="11"/>
        <color rgb="FF008000"/>
        <rFont val="Calibri"/>
        <family val="2"/>
        <scheme val="minor"/>
      </rPr>
      <t xml:space="preserve">ब लप ब न हज </t>
    </r>
    <r>
      <rPr>
        <i/>
        <sz val="11"/>
        <color rgb="FF0000FF"/>
        <rFont val="Calibri"/>
        <family val="2"/>
        <scheme val="minor"/>
      </rPr>
      <t xml:space="preserve">भ स च ह रङ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</si>
  <si>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strike/>
        <sz val="11"/>
        <color rgb="FFFF0000"/>
        <rFont val="Calibri"/>
        <family val="2"/>
        <scheme val="minor"/>
      </rPr>
      <t xml:space="preserve">ल ल ग र स ह ब </t>
    </r>
    <r>
      <rPr>
        <sz val="11"/>
        <color rgb="FF008000"/>
        <rFont val="Calibri"/>
        <family val="2"/>
        <scheme val="minor"/>
      </rPr>
      <t xml:space="preserve">ग ल र </t>
    </r>
    <r>
      <rPr>
        <strike/>
        <sz val="11"/>
        <color rgb="FFFF0000"/>
        <rFont val="Calibri"/>
        <family val="2"/>
        <scheme val="minor"/>
      </rPr>
      <t xml:space="preserve">थ न गद ख इम </t>
    </r>
    <r>
      <rPr>
        <sz val="11"/>
        <color rgb="FF008000"/>
        <rFont val="Calibri"/>
        <family val="2"/>
        <scheme val="minor"/>
      </rPr>
      <t xml:space="preserve">व ङ </t>
    </r>
    <r>
      <rPr>
        <b/>
        <sz val="11"/>
        <color rgb="FF800080"/>
        <rFont val="Calibri"/>
        <family val="2"/>
        <scheme val="minor"/>
      </rPr>
      <t xml:space="preserve">ब र आत !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</si>
  <si>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न </t>
    </r>
    <r>
      <rPr>
        <b/>
        <sz val="11"/>
        <color rgb="FF800080"/>
        <rFont val="Calibri"/>
        <family val="2"/>
        <scheme val="minor"/>
      </rPr>
      <t xml:space="preserve">हङगरदङ ख </t>
    </r>
    <r>
      <rPr>
        <sz val="11"/>
        <color rgb="FF008000"/>
        <rFont val="Calibri"/>
        <family val="2"/>
        <scheme val="minor"/>
      </rPr>
      <t xml:space="preserve">ल </t>
    </r>
    <r>
      <rPr>
        <strike/>
        <sz val="11"/>
        <color rgb="FFFF0000"/>
        <rFont val="Calibri"/>
        <family val="2"/>
        <scheme val="minor"/>
      </rPr>
      <t xml:space="preserve">र अझन क इ क इ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र ब प न ब सम च र थ स न न क ल ब त म आङ य न ब म ह गद च थ ब लप ब न हब </t>
    </r>
    <r>
      <rPr>
        <sz val="11"/>
        <color rgb="FF008000"/>
        <rFont val="Calibri"/>
        <family val="2"/>
        <scheme val="minor"/>
      </rPr>
      <t xml:space="preserve">ग ल र व ङ </t>
    </r>
    <r>
      <rPr>
        <b/>
        <sz val="11"/>
        <color rgb="FF800080"/>
        <rFont val="Calibri"/>
        <family val="2"/>
        <scheme val="minor"/>
      </rPr>
      <t xml:space="preserve">ब र आतब म ब । तर ङ च छ ल म ह गद द परम श वरल </t>
    </r>
    <r>
      <rPr>
        <sz val="11"/>
        <color rgb="FF008000"/>
        <rFont val="Calibri"/>
        <family val="2"/>
        <scheme val="minor"/>
      </rPr>
      <t xml:space="preserve">य </t>
    </r>
    <r>
      <rPr>
        <i/>
        <sz val="11"/>
        <color rgb="FF0000FF"/>
        <rFont val="Calibri"/>
        <family val="2"/>
        <scheme val="minor"/>
      </rPr>
      <t xml:space="preserve">ह ल स ल सम च र थ न लब न म ब , तस न न थ न गद व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न । </t>
    </r>
  </si>
  <si>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र क न त न ङ च छ द ऊद </t>
    </r>
    <r>
      <rPr>
        <sz val="11"/>
        <color rgb="FF008000"/>
        <rFont val="Calibri"/>
        <family val="2"/>
        <scheme val="minor"/>
      </rPr>
      <t xml:space="preserve">ग ल </t>
    </r>
    <r>
      <rPr>
        <strike/>
        <sz val="11"/>
        <color rgb="FFFF0000"/>
        <rFont val="Calibri"/>
        <family val="2"/>
        <scheme val="minor"/>
      </rPr>
      <t xml:space="preserve">र व ङ म य ङ ब ल ल ग र अर ग ध न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 ह न न द ङ ल च छ </t>
    </r>
    <r>
      <rPr>
        <b/>
        <sz val="11"/>
        <color rgb="FF800080"/>
        <rFont val="Calibri"/>
        <family val="2"/>
        <scheme val="minor"/>
      </rPr>
      <t xml:space="preserve">भ र ब म </t>
    </r>
    <r>
      <rPr>
        <sz val="11"/>
        <color rgb="FF008000"/>
        <rFont val="Calibri"/>
        <family val="2"/>
        <scheme val="minor"/>
      </rPr>
      <t xml:space="preserve">ल </t>
    </r>
    <r>
      <rPr>
        <strike/>
        <sz val="11"/>
        <color rgb="FFFF0000"/>
        <rFont val="Calibri"/>
        <family val="2"/>
        <scheme val="minor"/>
      </rPr>
      <t xml:space="preserve">ग य म च ह रङ भ स स ङ ज </t>
    </r>
    <r>
      <rPr>
        <sz val="11"/>
        <color rgb="FF008000"/>
        <rFont val="Calibri"/>
        <family val="2"/>
        <scheme val="minor"/>
      </rPr>
      <t xml:space="preserve">, </t>
    </r>
    <r>
      <rPr>
        <b/>
        <sz val="11"/>
        <color rgb="FF800080"/>
        <rFont val="Calibri"/>
        <family val="2"/>
        <scheme val="minor"/>
      </rPr>
      <t xml:space="preserve">'परम </t>
    </r>
    <r>
      <rPr>
        <sz val="11"/>
        <color rgb="FF008000"/>
        <rFont val="Calibri"/>
        <family val="2"/>
        <scheme val="minor"/>
      </rPr>
      <t xml:space="preserve">श वरल क इ </t>
    </r>
    <r>
      <rPr>
        <i/>
        <sz val="11"/>
        <color rgb="FF0000FF"/>
        <rFont val="Calibri"/>
        <family val="2"/>
        <scheme val="minor"/>
      </rPr>
      <t xml:space="preserve">एन गद स त न </t>
    </r>
    <r>
      <rPr>
        <sz val="11"/>
        <color rgb="FF008000"/>
        <rFont val="Calibri"/>
        <family val="2"/>
        <scheme val="minor"/>
      </rPr>
      <t xml:space="preserve">थ ज भ सम </t>
    </r>
    <r>
      <rPr>
        <b/>
        <sz val="11"/>
        <color rgb="FF800080"/>
        <rFont val="Calibri"/>
        <family val="2"/>
        <scheme val="minor"/>
      </rPr>
      <t xml:space="preserve">एन गद स </t>
    </r>
    <r>
      <rPr>
        <sz val="11"/>
        <color rgb="FF008000"/>
        <rFont val="Calibri"/>
        <family val="2"/>
        <scheme val="minor"/>
      </rPr>
      <t xml:space="preserve">स म क ङ </t>
    </r>
    <r>
      <rPr>
        <i/>
        <sz val="11"/>
        <color rgb="FF0000FF"/>
        <rFont val="Calibri"/>
        <family val="2"/>
        <scheme val="minor"/>
      </rPr>
      <t xml:space="preserve">ब </t>
    </r>
    <r>
      <rPr>
        <sz val="11"/>
        <color rgb="FF008000"/>
        <rFont val="Calibri"/>
        <family val="2"/>
        <scheme val="minor"/>
      </rPr>
      <t xml:space="preserve">न थ </t>
    </r>
    <r>
      <rPr>
        <b/>
        <sz val="11"/>
        <color rgb="FF800080"/>
        <rFont val="Calibri"/>
        <family val="2"/>
        <scheme val="minor"/>
      </rPr>
      <t xml:space="preserve">म हन ग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</si>
  <si>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t>
    </r>
    <r>
      <rPr>
        <sz val="11"/>
        <color rgb="FF008000"/>
        <rFont val="Calibri"/>
        <family val="2"/>
        <scheme val="minor"/>
      </rPr>
      <t xml:space="preserve">श </t>
    </r>
    <r>
      <rPr>
        <strike/>
        <sz val="11"/>
        <color rgb="FFFF0000"/>
        <rFont val="Calibri"/>
        <family val="2"/>
        <scheme val="minor"/>
      </rPr>
      <t xml:space="preserve">स </t>
    </r>
    <r>
      <rPr>
        <sz val="11"/>
        <color rgb="FF008000"/>
        <rFont val="Calibri"/>
        <family val="2"/>
        <scheme val="minor"/>
      </rPr>
      <t xml:space="preserve">थ न गद द </t>
    </r>
    <r>
      <rPr>
        <strike/>
        <sz val="11"/>
        <color rgb="FFFF0000"/>
        <rFont val="Calibri"/>
        <family val="2"/>
        <scheme val="minor"/>
      </rPr>
      <t xml:space="preserve">ब लप ब </t>
    </r>
    <r>
      <rPr>
        <sz val="11"/>
        <color rgb="FF008000"/>
        <rFont val="Calibri"/>
        <family val="2"/>
        <scheme val="minor"/>
      </rPr>
      <t xml:space="preserve">न </t>
    </r>
    <r>
      <rPr>
        <b/>
        <sz val="11"/>
        <color rgb="FF800080"/>
        <rFont val="Calibri"/>
        <family val="2"/>
        <scheme val="minor"/>
      </rPr>
      <t xml:space="preserve">छ य म धन छ य स फ प खब </t>
    </r>
    <r>
      <rPr>
        <sz val="11"/>
        <color rgb="FF008000"/>
        <rFont val="Calibri"/>
        <family val="2"/>
        <scheme val="minor"/>
      </rPr>
      <t xml:space="preserve">ह न सम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अर ग </t>
    </r>
    <r>
      <rPr>
        <sz val="11"/>
        <color rgb="FF008000"/>
        <rFont val="Calibri"/>
        <family val="2"/>
        <scheme val="minor"/>
      </rPr>
      <t xml:space="preserve">ध </t>
    </r>
    <r>
      <rPr>
        <b/>
        <sz val="11"/>
        <color rgb="FF800080"/>
        <rFont val="Calibri"/>
        <family val="2"/>
        <scheme val="minor"/>
      </rPr>
      <t xml:space="preserve">इल ब र र स य ह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ल </t>
    </r>
    <r>
      <rPr>
        <b/>
        <sz val="11"/>
        <color rgb="FF800080"/>
        <rFont val="Calibri"/>
        <family val="2"/>
        <scheme val="minor"/>
      </rPr>
      <t xml:space="preserve">द आप ङ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</si>
  <si>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 त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</si>
  <si>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strike/>
        <sz val="11"/>
        <color rgb="FFFF0000"/>
        <rFont val="Calibri"/>
        <family val="2"/>
        <scheme val="minor"/>
      </rPr>
      <t xml:space="preserve">खज ब </t>
    </r>
    <r>
      <rPr>
        <sz val="11"/>
        <color rgb="FF008000"/>
        <rFont val="Calibri"/>
        <family val="2"/>
        <scheme val="minor"/>
      </rPr>
      <t xml:space="preserve">म ल म ह </t>
    </r>
    <r>
      <rPr>
        <b/>
        <sz val="11"/>
        <color rgb="FF800080"/>
        <rFont val="Calibri"/>
        <family val="2"/>
        <scheme val="minor"/>
      </rPr>
      <t xml:space="preserve">च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ग य </t>
    </r>
    <r>
      <rPr>
        <b/>
        <sz val="11"/>
        <color rgb="FF800080"/>
        <rFont val="Calibri"/>
        <family val="2"/>
        <scheme val="minor"/>
      </rPr>
      <t xml:space="preserve">मस </t>
    </r>
    <r>
      <rPr>
        <sz val="11"/>
        <color rgb="FF008000"/>
        <rFont val="Calibri"/>
        <family val="2"/>
        <scheme val="minor"/>
      </rPr>
      <t xml:space="preserve">न धम म ल । </t>
    </r>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ट र परम श वरद फ ल त ब </t>
    </r>
    <r>
      <rPr>
        <sz val="11"/>
        <color rgb="FF008000"/>
        <rFont val="Calibri"/>
        <family val="2"/>
        <scheme val="minor"/>
      </rPr>
      <t xml:space="preserve">प पल </t>
    </r>
    <r>
      <rPr>
        <b/>
        <sz val="11"/>
        <color rgb="FF800080"/>
        <rFont val="Calibri"/>
        <family val="2"/>
        <scheme val="minor"/>
      </rPr>
      <t xml:space="preserve">ल ग र </t>
    </r>
    <r>
      <rPr>
        <sz val="11"/>
        <color rgb="FF008000"/>
        <rFont val="Calibri"/>
        <family val="2"/>
        <scheme val="minor"/>
      </rPr>
      <t xml:space="preserve">भ ट फ ल ब </t>
    </r>
    <r>
      <rPr>
        <i/>
        <sz val="11"/>
        <color rgb="FF0000FF"/>
        <rFont val="Calibri"/>
        <family val="2"/>
        <scheme val="minor"/>
      </rPr>
      <t xml:space="preserve">र द न बल द न फ </t>
    </r>
    <r>
      <rPr>
        <sz val="11"/>
        <color rgb="FF008000"/>
        <rFont val="Calibri"/>
        <family val="2"/>
        <scheme val="minor"/>
      </rPr>
      <t xml:space="preserve">ल </t>
    </r>
    <r>
      <rPr>
        <i/>
        <sz val="11"/>
        <color rgb="FF0000FF"/>
        <rFont val="Calibri"/>
        <family val="2"/>
        <scheme val="minor"/>
      </rPr>
      <t xml:space="preserve">ब र परम श वरल ङ च छ ग लब र धम म </t>
    </r>
    <r>
      <rPr>
        <sz val="11"/>
        <color rgb="FF008000"/>
        <rFont val="Calibri"/>
        <family val="2"/>
        <scheme val="minor"/>
      </rPr>
      <t xml:space="preserve">ल </t>
    </r>
    <r>
      <rPr>
        <strike/>
        <sz val="11"/>
        <color rgb="FFFF0000"/>
        <rFont val="Calibri"/>
        <family val="2"/>
        <scheme val="minor"/>
      </rPr>
      <t xml:space="preserve">ग र थ द धम ब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</si>
  <si>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न थ द मल क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कसद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</si>
  <si>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तर ङ इ </t>
    </r>
    <r>
      <rPr>
        <sz val="11"/>
        <color rgb="FF008000"/>
        <rFont val="Calibri"/>
        <family val="2"/>
        <scheme val="minor"/>
      </rPr>
      <t xml:space="preserve">एन गद 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त </t>
    </r>
    <r>
      <rPr>
        <sz val="11"/>
        <color rgb="FF008000"/>
        <rFont val="Calibri"/>
        <family val="2"/>
        <scheme val="minor"/>
      </rPr>
      <t xml:space="preserve">ब त म ल ह न न म ल । </t>
    </r>
    <r>
      <rPr>
        <b/>
        <sz val="11"/>
        <color rgb="FF800080"/>
        <rFont val="Calibri"/>
        <family val="2"/>
        <scheme val="minor"/>
      </rPr>
      <t xml:space="preserve">थ तब स लम ख ल स </t>
    </r>
    <r>
      <rPr>
        <sz val="11"/>
        <color rgb="FF008000"/>
        <rFont val="Calibri"/>
        <family val="2"/>
        <scheme val="minor"/>
      </rPr>
      <t xml:space="preserve">न </t>
    </r>
    <r>
      <rPr>
        <b/>
        <sz val="11"/>
        <color rgb="FF800080"/>
        <rFont val="Calibri"/>
        <family val="2"/>
        <scheme val="minor"/>
      </rPr>
      <t xml:space="preserve">ब यङ आघ म ल थ त म आथ </t>
    </r>
    <r>
      <rPr>
        <sz val="11"/>
        <color rgb="FF008000"/>
        <rFont val="Calibri"/>
        <family val="2"/>
        <scheme val="minor"/>
      </rPr>
      <t xml:space="preserve">म ल । </t>
    </r>
    <r>
      <rPr>
        <strike/>
        <sz val="11"/>
        <color rgb="FFFF0000"/>
        <rFont val="Calibri"/>
        <family val="2"/>
        <scheme val="minor"/>
      </rPr>
      <t xml:space="preserve">त ग द भ सम एन गद स य न आघ म ल । </t>
    </r>
  </si>
  <si>
    <r>
      <rPr>
        <sz val="11"/>
        <color rgb="FF008000"/>
        <rFont val="Calibri"/>
        <family val="2"/>
        <scheme val="minor"/>
      </rPr>
      <t xml:space="preserve">त </t>
    </r>
    <r>
      <rPr>
        <i/>
        <sz val="11"/>
        <color rgb="FF0000FF"/>
        <rFont val="Calibri"/>
        <family val="2"/>
        <scheme val="minor"/>
      </rPr>
      <t xml:space="preserve">ग द भ सम द ह </t>
    </r>
    <r>
      <rPr>
        <sz val="11"/>
        <color rgb="FF008000"/>
        <rFont val="Calibri"/>
        <family val="2"/>
        <scheme val="minor"/>
      </rPr>
      <t xml:space="preserve">न </t>
    </r>
    <r>
      <rPr>
        <i/>
        <sz val="11"/>
        <color rgb="FF0000FF"/>
        <rFont val="Calibri"/>
        <family val="2"/>
        <scheme val="minor"/>
      </rPr>
      <t xml:space="preserve">स एन गद द द न द </t>
    </r>
    <r>
      <rPr>
        <sz val="11"/>
        <color rgb="FF008000"/>
        <rFont val="Calibri"/>
        <family val="2"/>
        <scheme val="minor"/>
      </rPr>
      <t xml:space="preserve">ध न </t>
    </r>
    <r>
      <rPr>
        <i/>
        <sz val="11"/>
        <color rgb="FF0000FF"/>
        <rFont val="Calibri"/>
        <family val="2"/>
        <scheme val="minor"/>
      </rPr>
      <t xml:space="preserve">ग र द ब र त ब </t>
    </r>
    <r>
      <rPr>
        <sz val="11"/>
        <color rgb="FF008000"/>
        <rFont val="Calibri"/>
        <family val="2"/>
        <scheme val="minor"/>
      </rPr>
      <t xml:space="preserve">म </t>
    </r>
    <r>
      <rPr>
        <i/>
        <sz val="11"/>
        <color rgb="FF0000FF"/>
        <rFont val="Calibri"/>
        <family val="2"/>
        <scheme val="minor"/>
      </rPr>
      <t xml:space="preserve">ब , तर द ह न स परम श वरस स ङ ब परम श वरल बचनर जम म न भन द ङ च छ भन द ङ च छ ह र ङन द ल प ब र म ह इब म ल । द न द ध न </t>
    </r>
    <r>
      <rPr>
        <sz val="11"/>
        <color rgb="FF008000"/>
        <rFont val="Calibri"/>
        <family val="2"/>
        <scheme val="minor"/>
      </rPr>
      <t xml:space="preserve">एन गद </t>
    </r>
    <r>
      <rPr>
        <i/>
        <sz val="11"/>
        <color rgb="FF0000FF"/>
        <rFont val="Calibri"/>
        <family val="2"/>
        <scheme val="minor"/>
      </rPr>
      <t xml:space="preserve">द भङ प न ब चब स ह आह न , तर </t>
    </r>
    <r>
      <rPr>
        <sz val="11"/>
        <color rgb="FF008000"/>
        <rFont val="Calibri"/>
        <family val="2"/>
        <scheme val="minor"/>
      </rPr>
      <t xml:space="preserve">स य ह न द </t>
    </r>
    <r>
      <rPr>
        <i/>
        <sz val="11"/>
        <color rgb="FF0000FF"/>
        <rFont val="Calibri"/>
        <family val="2"/>
        <scheme val="minor"/>
      </rPr>
      <t xml:space="preserve">चब स ह त ब स ह </t>
    </r>
    <r>
      <rPr>
        <sz val="11"/>
        <color rgb="FF008000"/>
        <rFont val="Calibri"/>
        <family val="2"/>
        <scheme val="minor"/>
      </rPr>
      <t xml:space="preserve">द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य ह न द म ह स ल प त </t>
    </r>
    <r>
      <rPr>
        <sz val="11"/>
        <color rgb="FF008000"/>
        <rFont val="Calibri"/>
        <family val="2"/>
        <scheme val="minor"/>
      </rPr>
      <t xml:space="preserve">ब 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</si>
  <si>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त ग द भ सम परम श वरस म हन ब अन छ रल त मद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म ह स </t>
    </r>
    <r>
      <rPr>
        <b/>
        <sz val="11"/>
        <color rgb="FF800080"/>
        <rFont val="Calibri"/>
        <family val="2"/>
        <scheme val="minor"/>
      </rPr>
      <t xml:space="preserve">जज ब स </t>
    </r>
    <r>
      <rPr>
        <sz val="11"/>
        <color rgb="FF008000"/>
        <rFont val="Calibri"/>
        <family val="2"/>
        <scheme val="minor"/>
      </rPr>
      <t xml:space="preserve">ह </t>
    </r>
    <r>
      <rPr>
        <b/>
        <sz val="11"/>
        <color rgb="FF800080"/>
        <rFont val="Calibri"/>
        <family val="2"/>
        <scheme val="minor"/>
      </rPr>
      <t xml:space="preserve">चम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</si>
  <si>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t>
    </r>
    <r>
      <rPr>
        <sz val="11"/>
        <color rgb="FF008000"/>
        <rFont val="Calibri"/>
        <family val="2"/>
        <scheme val="minor"/>
      </rPr>
      <t xml:space="preserve">चब स ह </t>
    </r>
    <r>
      <rPr>
        <strike/>
        <sz val="11"/>
        <color rgb="FFFF0000"/>
        <rFont val="Calibri"/>
        <family val="2"/>
        <scheme val="minor"/>
      </rPr>
      <t xml:space="preserve">चब घ र न म ह स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ग य </t>
    </r>
    <r>
      <rPr>
        <i/>
        <sz val="11"/>
        <color rgb="FF0000FF"/>
        <rFont val="Calibri"/>
        <family val="2"/>
        <scheme val="minor"/>
      </rPr>
      <t xml:space="preserve">ह ल स र च त ब म ल । त ग द भ सम थ न गद ल स </t>
    </r>
    <r>
      <rPr>
        <sz val="11"/>
        <color rgb="FF008000"/>
        <rFont val="Calibri"/>
        <family val="2"/>
        <scheme val="minor"/>
      </rPr>
      <t xml:space="preserve">म ज यब द न नइब त </t>
    </r>
    <r>
      <rPr>
        <strike/>
        <sz val="11"/>
        <color rgb="FFFF0000"/>
        <rFont val="Calibri"/>
        <family val="2"/>
        <scheme val="minor"/>
      </rPr>
      <t xml:space="preserve">ग ह न न थ त </t>
    </r>
    <r>
      <rPr>
        <sz val="11"/>
        <color rgb="FF008000"/>
        <rFont val="Calibri"/>
        <family val="2"/>
        <scheme val="minor"/>
      </rPr>
      <t xml:space="preserve">म थ </t>
    </r>
    <r>
      <rPr>
        <b/>
        <sz val="11"/>
        <color rgb="FF800080"/>
        <rFont val="Calibri"/>
        <family val="2"/>
        <scheme val="minor"/>
      </rPr>
      <t xml:space="preserve">आय </t>
    </r>
    <r>
      <rPr>
        <sz val="11"/>
        <color rgb="FF008000"/>
        <rFont val="Calibri"/>
        <family val="2"/>
        <scheme val="minor"/>
      </rPr>
      <t xml:space="preserve">ङ </t>
    </r>
    <r>
      <rPr>
        <i/>
        <sz val="11"/>
        <color rgb="FF0000FF"/>
        <rFont val="Calibri"/>
        <family val="2"/>
        <scheme val="minor"/>
      </rPr>
      <t xml:space="preserve">न लब र ङ स ब स लम थ न गद ल स म न हङ र ग लस थ न ब 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</si>
  <si>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आघ ब द न </t>
    </r>
    <r>
      <rPr>
        <i/>
        <sz val="11"/>
        <color rgb="FF0000FF"/>
        <rFont val="Calibri"/>
        <family val="2"/>
        <scheme val="minor"/>
      </rPr>
      <t xml:space="preserve">भ रब म ह गद ल शक त द न शक त </t>
    </r>
    <r>
      <rPr>
        <sz val="11"/>
        <color rgb="FF008000"/>
        <rFont val="Calibri"/>
        <family val="2"/>
        <scheme val="minor"/>
      </rPr>
      <t xml:space="preserve">ग य म </t>
    </r>
    <r>
      <rPr>
        <b/>
        <sz val="11"/>
        <color rgb="FF800080"/>
        <rFont val="Calibri"/>
        <family val="2"/>
        <scheme val="minor"/>
      </rPr>
      <t xml:space="preserve">सज य य ङ </t>
    </r>
    <r>
      <rPr>
        <sz val="11"/>
        <color rgb="FF008000"/>
        <rFont val="Calibri"/>
        <family val="2"/>
        <scheme val="minor"/>
      </rPr>
      <t xml:space="preserve">ल । </t>
    </r>
    <r>
      <rPr>
        <b/>
        <sz val="11"/>
        <color rgb="FF800080"/>
        <rFont val="Calibri"/>
        <family val="2"/>
        <scheme val="minor"/>
      </rPr>
      <t xml:space="preserve">थ तब स लम थ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आखम ब </t>
    </r>
    <r>
      <rPr>
        <sz val="11"/>
        <color rgb="FF008000"/>
        <rFont val="Calibri"/>
        <family val="2"/>
        <scheme val="minor"/>
      </rPr>
      <t xml:space="preserve">म ह </t>
    </r>
    <r>
      <rPr>
        <i/>
        <sz val="11"/>
        <color rgb="FF0000FF"/>
        <rFont val="Calibri"/>
        <family val="2"/>
        <scheme val="minor"/>
      </rPr>
      <t xml:space="preserve">गद स ल </t>
    </r>
    <r>
      <rPr>
        <sz val="11"/>
        <color rgb="FF008000"/>
        <rFont val="Calibri"/>
        <family val="2"/>
        <scheme val="minor"/>
      </rPr>
      <t xml:space="preserve">ह न न </t>
    </r>
    <r>
      <rPr>
        <i/>
        <sz val="11"/>
        <color rgb="FF0000FF"/>
        <rFont val="Calibri"/>
        <family val="2"/>
        <scheme val="minor"/>
      </rPr>
      <t xml:space="preserve">द ख प न न </t>
    </r>
    <r>
      <rPr>
        <sz val="11"/>
        <color rgb="FF008000"/>
        <rFont val="Calibri"/>
        <family val="2"/>
        <scheme val="minor"/>
      </rPr>
      <t xml:space="preserve">। </t>
    </r>
  </si>
  <si>
    <r>
      <rPr>
        <b/>
        <sz val="11"/>
        <color rgb="FF800080"/>
        <rFont val="Calibri"/>
        <family val="2"/>
        <scheme val="minor"/>
      </rPr>
      <t xml:space="preserve">ओच छ ह र ङल न प पल द ष म टब लब ल ल ग र ह र ङल न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ल </t>
    </r>
    <r>
      <rPr>
        <strike/>
        <sz val="11"/>
        <color rgb="FFFF0000"/>
        <rFont val="Calibri"/>
        <family val="2"/>
        <scheme val="minor"/>
      </rPr>
      <t xml:space="preserve">प पल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स </t>
    </r>
    <r>
      <rPr>
        <strike/>
        <sz val="11"/>
        <color rgb="FFFF0000"/>
        <rFont val="Calibri"/>
        <family val="2"/>
        <scheme val="minor"/>
      </rPr>
      <t xml:space="preserve">ह र ङल प पल ल ग र </t>
    </r>
    <r>
      <rPr>
        <sz val="11"/>
        <color rgb="FF008000"/>
        <rFont val="Calibri"/>
        <family val="2"/>
        <scheme val="minor"/>
      </rPr>
      <t xml:space="preserve">न न </t>
    </r>
    <r>
      <rPr>
        <b/>
        <sz val="11"/>
        <color rgb="FF800080"/>
        <rFont val="Calibri"/>
        <family val="2"/>
        <scheme val="minor"/>
      </rPr>
      <t xml:space="preserve">स इन न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</si>
  <si>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न घ र न </t>
    </r>
    <r>
      <rPr>
        <sz val="11"/>
        <color rgb="FF008000"/>
        <rFont val="Calibri"/>
        <family val="2"/>
        <scheme val="minor"/>
      </rPr>
      <t xml:space="preserve">म न आय ङ </t>
    </r>
    <r>
      <rPr>
        <i/>
        <sz val="11"/>
        <color rgb="FF0000FF"/>
        <rFont val="Calibri"/>
        <family val="2"/>
        <scheme val="minor"/>
      </rPr>
      <t xml:space="preserve">न आलन </t>
    </r>
    <r>
      <rPr>
        <sz val="11"/>
        <color rgb="FF008000"/>
        <rFont val="Calibri"/>
        <family val="2"/>
        <scheme val="minor"/>
      </rPr>
      <t xml:space="preserve">। तर परम श वरस </t>
    </r>
    <r>
      <rPr>
        <b/>
        <sz val="11"/>
        <color rgb="FF80008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म ह स ह ब र धम ल । थ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ह र नद </t>
    </r>
    <r>
      <rPr>
        <i/>
        <sz val="11"/>
        <color rgb="FF0000FF"/>
        <rFont val="Calibri"/>
        <family val="2"/>
        <scheme val="minor"/>
      </rPr>
      <t xml:space="preserve">न थ द </t>
    </r>
    <r>
      <rPr>
        <sz val="11"/>
        <color rgb="FF008000"/>
        <rFont val="Calibri"/>
        <family val="2"/>
        <scheme val="minor"/>
      </rPr>
      <t xml:space="preserve">एन न </t>
    </r>
    <r>
      <rPr>
        <b/>
        <sz val="11"/>
        <color rgb="FF800080"/>
        <rFont val="Calibri"/>
        <family val="2"/>
        <scheme val="minor"/>
      </rPr>
      <t xml:space="preserve">ङ य इब </t>
    </r>
    <r>
      <rPr>
        <sz val="11"/>
        <color rgb="FF008000"/>
        <rFont val="Calibri"/>
        <family val="2"/>
        <scheme val="minor"/>
      </rPr>
      <t xml:space="preserve">ज </t>
    </r>
    <r>
      <rPr>
        <i/>
        <sz val="11"/>
        <color rgb="FF0000FF"/>
        <rFont val="Calibri"/>
        <family val="2"/>
        <scheme val="minor"/>
      </rPr>
      <t xml:space="preserve">म ह तल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</si>
  <si>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द ब र </t>
    </r>
    <r>
      <rPr>
        <i/>
        <sz val="11"/>
        <color rgb="FF0000FF"/>
        <rFont val="Calibri"/>
        <family val="2"/>
        <scheme val="minor"/>
      </rPr>
      <t xml:space="preserve">ह र ङद घ र न </t>
    </r>
    <r>
      <rPr>
        <sz val="11"/>
        <color rgb="FF008000"/>
        <rFont val="Calibri"/>
        <family val="2"/>
        <scheme val="minor"/>
      </rPr>
      <t xml:space="preserve">म न </t>
    </r>
    <r>
      <rPr>
        <b/>
        <sz val="11"/>
        <color rgb="FF800080"/>
        <rFont val="Calibri"/>
        <family val="2"/>
        <scheme val="minor"/>
      </rPr>
      <t xml:space="preserve">आप न न </t>
    </r>
    <r>
      <rPr>
        <sz val="11"/>
        <color rgb="FF008000"/>
        <rFont val="Calibri"/>
        <family val="2"/>
        <scheme val="minor"/>
      </rPr>
      <t xml:space="preserve">। तर </t>
    </r>
    <r>
      <rPr>
        <i/>
        <sz val="11"/>
        <color rgb="FF0000FF"/>
        <rFont val="Calibri"/>
        <family val="2"/>
        <scheme val="minor"/>
      </rPr>
      <t xml:space="preserve">परम श वरस न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strike/>
        <sz val="11"/>
        <color rgb="FFFF0000"/>
        <rFont val="Calibri"/>
        <family val="2"/>
        <scheme val="minor"/>
      </rPr>
      <t xml:space="preserve">ब म ल " भ स स ङ ब परम श वरस न धम </t>
    </r>
    <r>
      <rPr>
        <sz val="11"/>
        <color rgb="FF008000"/>
        <rFont val="Calibri"/>
        <family val="2"/>
        <scheme val="minor"/>
      </rPr>
      <t xml:space="preserve">ज ।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</si>
  <si>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ए मल क स द क ह रङ </t>
    </r>
    <r>
      <rPr>
        <b/>
        <sz val="11"/>
        <color rgb="FF800080"/>
        <rFont val="Calibri"/>
        <family val="2"/>
        <scheme val="minor"/>
      </rPr>
      <t xml:space="preserve">लस सदन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</si>
  <si>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ङर म ह द स धन छ य म </t>
    </r>
    <r>
      <rPr>
        <sz val="11"/>
        <color rgb="FF008000"/>
        <rFont val="Calibri"/>
        <family val="2"/>
        <scheme val="minor"/>
      </rPr>
      <t xml:space="preserve">ल ह </t>
    </r>
    <r>
      <rPr>
        <b/>
        <sz val="11"/>
        <color rgb="FF800080"/>
        <rFont val="Calibri"/>
        <family val="2"/>
        <scheme val="minor"/>
      </rPr>
      <t xml:space="preserve">इर म ब ध इर </t>
    </r>
    <r>
      <rPr>
        <sz val="11"/>
        <color rgb="FF008000"/>
        <rFont val="Calibri"/>
        <family val="2"/>
        <scheme val="minor"/>
      </rPr>
      <t xml:space="preserve">ह र </t>
    </r>
    <r>
      <rPr>
        <b/>
        <sz val="11"/>
        <color rgb="FF800080"/>
        <rFont val="Calibri"/>
        <family val="2"/>
        <scheme val="minor"/>
      </rPr>
      <t xml:space="preserve">ङन स थ द </t>
    </r>
    <r>
      <rPr>
        <sz val="11"/>
        <color rgb="FF008000"/>
        <rFont val="Calibri"/>
        <family val="2"/>
        <scheme val="minor"/>
      </rPr>
      <t xml:space="preserve">स ब ग य म स न </t>
    </r>
    <r>
      <rPr>
        <b/>
        <sz val="11"/>
        <color rgb="FF800080"/>
        <rFont val="Calibri"/>
        <family val="2"/>
        <scheme val="minor"/>
      </rPr>
      <t xml:space="preserve">लब शक त श ल म ह म </t>
    </r>
    <r>
      <rPr>
        <sz val="11"/>
        <color rgb="FF008000"/>
        <rFont val="Calibri"/>
        <family val="2"/>
        <scheme val="minor"/>
      </rPr>
      <t xml:space="preserve">ब </t>
    </r>
    <r>
      <rPr>
        <b/>
        <sz val="11"/>
        <color rgb="FF800080"/>
        <rFont val="Calibri"/>
        <family val="2"/>
        <scheme val="minor"/>
      </rPr>
      <t xml:space="preserve">ग ल र भ र स घ र </t>
    </r>
    <r>
      <rPr>
        <sz val="11"/>
        <color rgb="FF008000"/>
        <rFont val="Calibri"/>
        <family val="2"/>
        <scheme val="minor"/>
      </rPr>
      <t xml:space="preserve">न </t>
    </r>
    <r>
      <rPr>
        <b/>
        <sz val="11"/>
        <color rgb="FF800080"/>
        <rFont val="Calibri"/>
        <family val="2"/>
        <scheme val="minor"/>
      </rPr>
      <t xml:space="preserve">क इ लस क र स क र ङ स ह र ङन स थ द स ब ग </t>
    </r>
    <r>
      <rPr>
        <sz val="11"/>
        <color rgb="FF008000"/>
        <rFont val="Calibri"/>
        <family val="2"/>
        <scheme val="minor"/>
      </rPr>
      <t xml:space="preserve">य म </t>
    </r>
    <r>
      <rPr>
        <strike/>
        <sz val="11"/>
        <color rgb="FFFF0000"/>
        <rFont val="Calibri"/>
        <family val="2"/>
        <scheme val="minor"/>
      </rPr>
      <t xml:space="preserve">प र र थन लज । ओच छ </t>
    </r>
    <r>
      <rPr>
        <sz val="11"/>
        <color rgb="FF008000"/>
        <rFont val="Calibri"/>
        <family val="2"/>
        <scheme val="minor"/>
      </rPr>
      <t xml:space="preserve">स </t>
    </r>
    <r>
      <rPr>
        <b/>
        <sz val="11"/>
        <color rgb="FF800080"/>
        <rFont val="Calibri"/>
        <family val="2"/>
        <scheme val="minor"/>
      </rPr>
      <t xml:space="preserve">न लब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 म </t>
    </r>
    <r>
      <rPr>
        <strike/>
        <sz val="11"/>
        <color rgb="FFFF0000"/>
        <rFont val="Calibri"/>
        <family val="2"/>
        <scheme val="minor"/>
      </rPr>
      <t xml:space="preserve">ङ य न ब स लम परम श वरस </t>
    </r>
    <r>
      <rPr>
        <sz val="11"/>
        <color rgb="FF008000"/>
        <rFont val="Calibri"/>
        <family val="2"/>
        <scheme val="minor"/>
      </rPr>
      <t xml:space="preserve">थ </t>
    </r>
    <r>
      <rPr>
        <strike/>
        <sz val="11"/>
        <color rgb="FFFF0000"/>
        <rFont val="Calibri"/>
        <family val="2"/>
        <scheme val="minor"/>
      </rPr>
      <t xml:space="preserve">ल प र र थन स न </t>
    </r>
    <r>
      <rPr>
        <sz val="11"/>
        <color rgb="FF008000"/>
        <rFont val="Calibri"/>
        <family val="2"/>
        <scheme val="minor"/>
      </rPr>
      <t xml:space="preserve">ज । </t>
    </r>
  </si>
  <si>
    <r>
      <rPr>
        <b/>
        <sz val="11"/>
        <color rgb="FF800080"/>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i/>
        <sz val="11"/>
        <color rgb="FF0000FF"/>
        <rFont val="Calibri"/>
        <family val="2"/>
        <scheme val="minor"/>
      </rPr>
      <t xml:space="preserve">ब अन छ र न हङगरदङन </t>
    </r>
    <r>
      <rPr>
        <sz val="11"/>
        <color rgb="FF008000"/>
        <rFont val="Calibri"/>
        <family val="2"/>
        <scheme val="minor"/>
      </rPr>
      <t xml:space="preserve">न ह र </t>
    </r>
    <r>
      <rPr>
        <b/>
        <sz val="11"/>
        <color rgb="FF800080"/>
        <rFont val="Calibri"/>
        <family val="2"/>
        <scheme val="minor"/>
      </rPr>
      <t xml:space="preserve">ङल झ ग क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न </t>
    </r>
    <r>
      <rPr>
        <b/>
        <sz val="11"/>
        <color rgb="FF800080"/>
        <rFont val="Calibri"/>
        <family val="2"/>
        <scheme val="minor"/>
      </rPr>
      <t xml:space="preserve">हज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</si>
  <si>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ब त म ङ य न ब </t>
    </r>
    <r>
      <rPr>
        <i/>
        <sz val="11"/>
        <color rgb="FF0000FF"/>
        <rFont val="Calibri"/>
        <family val="2"/>
        <scheme val="minor"/>
      </rPr>
      <t xml:space="preserve">गद </t>
    </r>
    <r>
      <rPr>
        <sz val="11"/>
        <color rgb="FF008000"/>
        <rFont val="Calibri"/>
        <family val="2"/>
        <scheme val="minor"/>
      </rPr>
      <t xml:space="preserve">जम म न </t>
    </r>
    <r>
      <rPr>
        <b/>
        <sz val="11"/>
        <color rgb="FF800080"/>
        <rFont val="Calibri"/>
        <family val="2"/>
        <scheme val="minor"/>
      </rPr>
      <t xml:space="preserve">थ स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</si>
  <si>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य ह </t>
    </r>
    <r>
      <rPr>
        <b/>
        <sz val="11"/>
        <color rgb="FF800080"/>
        <rFont val="Calibri"/>
        <family val="2"/>
        <scheme val="minor"/>
      </rPr>
      <t xml:space="preserve">ङस च ह रङ लब ह न न , थ तब स लम थ र ब प न ब </t>
    </r>
    <r>
      <rPr>
        <sz val="11"/>
        <color rgb="FF008000"/>
        <rFont val="Calibri"/>
        <family val="2"/>
        <scheme val="minor"/>
      </rPr>
      <t xml:space="preserve">ख र ष टल ब र र </t>
    </r>
    <r>
      <rPr>
        <b/>
        <sz val="11"/>
        <color rgb="FF800080"/>
        <rFont val="Calibri"/>
        <family val="2"/>
        <scheme val="minor"/>
      </rPr>
      <t xml:space="preserve">श र </t>
    </r>
    <r>
      <rPr>
        <sz val="11"/>
        <color rgb="FF008000"/>
        <rFont val="Calibri"/>
        <family val="2"/>
        <scheme val="minor"/>
      </rPr>
      <t xml:space="preserve">ल </t>
    </r>
    <r>
      <rPr>
        <strike/>
        <sz val="11"/>
        <color rgb="FFFF0000"/>
        <rFont val="Calibri"/>
        <family val="2"/>
        <scheme val="minor"/>
      </rPr>
      <t xml:space="preserve">प 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ख ल स परम श वरपट ट द </t>
    </r>
    <r>
      <rPr>
        <i/>
        <sz val="11"/>
        <color rgb="FF0000FF"/>
        <rFont val="Calibri"/>
        <family val="2"/>
        <scheme val="minor"/>
      </rPr>
      <t xml:space="preserve">स ङन स द स स </t>
    </r>
    <r>
      <rPr>
        <sz val="11"/>
        <color rgb="FF008000"/>
        <rFont val="Calibri"/>
        <family val="2"/>
        <scheme val="minor"/>
      </rPr>
      <t xml:space="preserve">ब </t>
    </r>
    <r>
      <rPr>
        <b/>
        <sz val="11"/>
        <color rgb="FF800080"/>
        <rFont val="Calibri"/>
        <family val="2"/>
        <scheme val="minor"/>
      </rPr>
      <t xml:space="preserve">ग गद ख ल स ह र ङ ह र ङल प प ख ल स </t>
    </r>
    <r>
      <rPr>
        <sz val="11"/>
        <color rgb="FF008000"/>
        <rFont val="Calibri"/>
        <family val="2"/>
        <scheme val="minor"/>
      </rPr>
      <t xml:space="preserve">परम श </t>
    </r>
    <r>
      <rPr>
        <b/>
        <sz val="11"/>
        <color rgb="FF800080"/>
        <rFont val="Calibri"/>
        <family val="2"/>
        <scheme val="minor"/>
      </rPr>
      <t xml:space="preserve">वरपट ट </t>
    </r>
    <r>
      <rPr>
        <sz val="11"/>
        <color rgb="FF008000"/>
        <rFont val="Calibri"/>
        <family val="2"/>
        <scheme val="minor"/>
      </rPr>
      <t xml:space="preserve">व श व स </t>
    </r>
    <r>
      <rPr>
        <b/>
        <sz val="11"/>
        <color rgb="FF800080"/>
        <rFont val="Calibri"/>
        <family val="2"/>
        <scheme val="minor"/>
      </rPr>
      <t xml:space="preserve">लत ब ओच छ परम श वरपट ट व श व स लत ब ध न द ढन स भ रब 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</si>
  <si>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ह र ङन स लब द खद </t>
    </r>
    <r>
      <rPr>
        <sz val="11"/>
        <color rgb="FF008000"/>
        <rFont val="Calibri"/>
        <family val="2"/>
        <scheme val="minor"/>
      </rPr>
      <t xml:space="preserve">न </t>
    </r>
    <r>
      <rPr>
        <i/>
        <sz val="11"/>
        <color rgb="FF0000FF"/>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परम श वरल म नर लब म य उन ब ह रङ लस परम श वरल </t>
    </r>
    <r>
      <rPr>
        <sz val="11"/>
        <color rgb="FF008000"/>
        <rFont val="Calibri"/>
        <family val="2"/>
        <scheme val="minor"/>
      </rPr>
      <t xml:space="preserve">ल </t>
    </r>
    <r>
      <rPr>
        <b/>
        <sz val="11"/>
        <color rgb="FF800080"/>
        <rFont val="Calibri"/>
        <family val="2"/>
        <scheme val="minor"/>
      </rPr>
      <t xml:space="preserve">ग र ह र ङन </t>
    </r>
    <r>
      <rPr>
        <sz val="11"/>
        <color rgb="FF008000"/>
        <rFont val="Calibri"/>
        <family val="2"/>
        <scheme val="minor"/>
      </rPr>
      <t xml:space="preserve">स </t>
    </r>
    <r>
      <rPr>
        <i/>
        <sz val="11"/>
        <color rgb="FF0000FF"/>
        <rFont val="Calibri"/>
        <family val="2"/>
        <scheme val="minor"/>
      </rPr>
      <t xml:space="preserve">लब ज यब ग द न </t>
    </r>
    <r>
      <rPr>
        <sz val="11"/>
        <color rgb="FF008000"/>
        <rFont val="Calibri"/>
        <family val="2"/>
        <scheme val="minor"/>
      </rPr>
      <t xml:space="preserve">परम श वरल म ह गद </t>
    </r>
    <r>
      <rPr>
        <b/>
        <sz val="11"/>
        <color rgb="FF800080"/>
        <rFont val="Calibri"/>
        <family val="2"/>
        <scheme val="minor"/>
      </rPr>
      <t xml:space="preserve">ल ल ग र ग लस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उन ब </t>
    </r>
    <r>
      <rPr>
        <b/>
        <sz val="11"/>
        <color rgb="FF800080"/>
        <rFont val="Calibri"/>
        <family val="2"/>
        <scheme val="minor"/>
      </rPr>
      <t xml:space="preserve">त ग आज यब आर </t>
    </r>
    <r>
      <rPr>
        <sz val="11"/>
        <color rgb="FF008000"/>
        <rFont val="Calibri"/>
        <family val="2"/>
        <scheme val="minor"/>
      </rPr>
      <t xml:space="preserve">। </t>
    </r>
    <r>
      <rPr>
        <strike/>
        <sz val="11"/>
        <color rgb="FFFF0000"/>
        <rFont val="Calibri"/>
        <family val="2"/>
        <scheme val="minor"/>
      </rPr>
      <t xml:space="preserve">अझ एन गद स थ ह रङ ब ग लब न म ल , च त म परम श वरस ख इम आम ल । </t>
    </r>
  </si>
  <si>
    <r>
      <rPr>
        <b/>
        <sz val="11"/>
        <color rgb="FF800080"/>
        <rFont val="Calibri"/>
        <family val="2"/>
        <scheme val="minor"/>
      </rPr>
      <t xml:space="preserve">थ तब स लम ङन स ह र ङन </t>
    </r>
    <r>
      <rPr>
        <sz val="11"/>
        <color rgb="FF008000"/>
        <rFont val="Calibri"/>
        <family val="2"/>
        <scheme val="minor"/>
      </rPr>
      <t xml:space="preserve">जम म स न </t>
    </r>
    <r>
      <rPr>
        <b/>
        <sz val="11"/>
        <color rgb="FF800080"/>
        <rFont val="Calibri"/>
        <family val="2"/>
        <scheme val="minor"/>
      </rPr>
      <t xml:space="preserve">थ द न छ य म भ रब </t>
    </r>
    <r>
      <rPr>
        <sz val="11"/>
        <color rgb="FF008000"/>
        <rFont val="Calibri"/>
        <family val="2"/>
        <scheme val="minor"/>
      </rPr>
      <t xml:space="preserve">आश प र </t>
    </r>
    <r>
      <rPr>
        <i/>
        <sz val="11"/>
        <color rgb="FF0000FF"/>
        <rFont val="Calibri"/>
        <family val="2"/>
        <scheme val="minor"/>
      </rPr>
      <t xml:space="preserve">तग भ स ङन स म हन ब स म लब म ल । च त म ह र ङन स ज कज कध </t>
    </r>
    <r>
      <rPr>
        <sz val="11"/>
        <color rgb="FF008000"/>
        <rFont val="Calibri"/>
        <family val="2"/>
        <scheme val="minor"/>
      </rPr>
      <t xml:space="preserve">न </t>
    </r>
    <r>
      <rPr>
        <b/>
        <sz val="11"/>
        <color rgb="FF800080"/>
        <rFont val="Calibri"/>
        <family val="2"/>
        <scheme val="minor"/>
      </rPr>
      <t xml:space="preserve">व श व स तन लब र खम </t>
    </r>
    <r>
      <rPr>
        <sz val="11"/>
        <color rgb="FF008000"/>
        <rFont val="Calibri"/>
        <family val="2"/>
        <scheme val="minor"/>
      </rPr>
      <t xml:space="preserve">ग </t>
    </r>
    <r>
      <rPr>
        <strike/>
        <sz val="11"/>
        <color rgb="FFFF0000"/>
        <rFont val="Calibri"/>
        <family val="2"/>
        <scheme val="minor"/>
      </rPr>
      <t xml:space="preserve">र ढ क क तस स त ध न भङ लस ग लल </t>
    </r>
    <r>
      <rPr>
        <sz val="11"/>
        <color rgb="FF008000"/>
        <rFont val="Calibri"/>
        <family val="2"/>
        <scheme val="minor"/>
      </rPr>
      <t xml:space="preserve">भ स ङन स म हन 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</si>
  <si>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ल </t>
    </r>
    <r>
      <rPr>
        <strike/>
        <sz val="11"/>
        <color rgb="FFFF0000"/>
        <rFont val="Calibri"/>
        <family val="2"/>
        <scheme val="minor"/>
      </rPr>
      <t xml:space="preserve">लब स ह गद य </t>
    </r>
    <r>
      <rPr>
        <sz val="11"/>
        <color rgb="FF008000"/>
        <rFont val="Calibri"/>
        <family val="2"/>
        <scheme val="minor"/>
      </rPr>
      <t xml:space="preserve">ङ ब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भ रआत </t>
    </r>
    <r>
      <rPr>
        <sz val="11"/>
        <color rgb="FF008000"/>
        <rFont val="Calibri"/>
        <family val="2"/>
        <scheme val="minor"/>
      </rPr>
      <t xml:space="preserve">ग </t>
    </r>
    <r>
      <rPr>
        <b/>
        <sz val="11"/>
        <color rgb="FF800080"/>
        <rFont val="Calibri"/>
        <family val="2"/>
        <scheme val="minor"/>
      </rPr>
      <t xml:space="preserve">, तर </t>
    </r>
    <r>
      <rPr>
        <sz val="11"/>
        <color rgb="FF008000"/>
        <rFont val="Calibri"/>
        <family val="2"/>
        <scheme val="minor"/>
      </rPr>
      <t xml:space="preserve">व श व स </t>
    </r>
    <r>
      <rPr>
        <b/>
        <sz val="11"/>
        <color rgb="FF800080"/>
        <rFont val="Calibri"/>
        <family val="2"/>
        <scheme val="minor"/>
      </rPr>
      <t xml:space="preserve">लम ह </t>
    </r>
    <r>
      <rPr>
        <sz val="11"/>
        <color rgb="FF008000"/>
        <rFont val="Calibri"/>
        <family val="2"/>
        <scheme val="minor"/>
      </rPr>
      <t xml:space="preserve">न </t>
    </r>
    <r>
      <rPr>
        <b/>
        <sz val="11"/>
        <color rgb="FF800080"/>
        <rFont val="Calibri"/>
        <family val="2"/>
        <scheme val="minor"/>
      </rPr>
      <t xml:space="preserve">स परम श वरस कब ल लब अन छ र भ र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ह गद ह रङ </t>
    </r>
    <r>
      <rPr>
        <b/>
        <sz val="11"/>
        <color rgb="FF800080"/>
        <rFont val="Calibri"/>
        <family val="2"/>
        <scheme val="minor"/>
      </rPr>
      <t xml:space="preserve">ब न द स </t>
    </r>
    <r>
      <rPr>
        <sz val="11"/>
        <color rgb="FF008000"/>
        <rFont val="Calibri"/>
        <family val="2"/>
        <scheme val="minor"/>
      </rPr>
      <t xml:space="preserve">भ </t>
    </r>
    <r>
      <rPr>
        <b/>
        <sz val="11"/>
        <color rgb="FF800080"/>
        <rFont val="Calibri"/>
        <family val="2"/>
        <scheme val="minor"/>
      </rPr>
      <t xml:space="preserve">रउ । थ न गद स परम श वरस कब ल लब अन छ र कब ल य ङ ब अन छ र </t>
    </r>
    <r>
      <rPr>
        <sz val="11"/>
        <color rgb="FF008000"/>
        <rFont val="Calibri"/>
        <family val="2"/>
        <scheme val="minor"/>
      </rPr>
      <t xml:space="preserve">भ </t>
    </r>
    <r>
      <rPr>
        <i/>
        <sz val="11"/>
        <color rgb="FF0000FF"/>
        <rFont val="Calibri"/>
        <family val="2"/>
        <scheme val="minor"/>
      </rPr>
      <t xml:space="preserve">रब म ह गद ह रङ </t>
    </r>
    <r>
      <rPr>
        <sz val="11"/>
        <color rgb="FF008000"/>
        <rFont val="Calibri"/>
        <family val="2"/>
        <scheme val="minor"/>
      </rPr>
      <t xml:space="preserve">ब </t>
    </r>
    <r>
      <rPr>
        <strike/>
        <sz val="11"/>
        <color rgb="FFFF000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</si>
  <si>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t>
    </r>
    <r>
      <rPr>
        <b/>
        <sz val="11"/>
        <color rgb="FF800080"/>
        <rFont val="Calibri"/>
        <family val="2"/>
        <scheme val="minor"/>
      </rPr>
      <t xml:space="preserve">मल ब </t>
    </r>
    <r>
      <rPr>
        <sz val="11"/>
        <color rgb="FF008000"/>
        <rFont val="Calibri"/>
        <family val="2"/>
        <scheme val="minor"/>
      </rPr>
      <t xml:space="preserve">र </t>
    </r>
    <r>
      <rPr>
        <strike/>
        <sz val="11"/>
        <color rgb="FFFF0000"/>
        <rFont val="Calibri"/>
        <family val="2"/>
        <scheme val="minor"/>
      </rPr>
      <t xml:space="preserve">ङ भन द घ </t>
    </r>
    <r>
      <rPr>
        <sz val="11"/>
        <color rgb="FF008000"/>
        <rFont val="Calibri"/>
        <family val="2"/>
        <scheme val="minor"/>
      </rPr>
      <t xml:space="preserve">र </t>
    </r>
    <r>
      <rPr>
        <strike/>
        <sz val="11"/>
        <color rgb="FFFF0000"/>
        <rFont val="Calibri"/>
        <family val="2"/>
        <scheme val="minor"/>
      </rPr>
      <t xml:space="preserve">न स य ह न द ख ल आर ब स लम परम श वरस ह र ङल न म नर घ र न फ स </t>
    </r>
    <r>
      <rPr>
        <sz val="11"/>
        <color rgb="FF008000"/>
        <rFont val="Calibri"/>
        <family val="2"/>
        <scheme val="minor"/>
      </rPr>
      <t xml:space="preserve">च ह रङ भ स स ङ </t>
    </r>
    <r>
      <rPr>
        <b/>
        <sz val="11"/>
        <color rgb="FF800080"/>
        <rFont val="Calibri"/>
        <family val="2"/>
        <scheme val="minor"/>
      </rPr>
      <t xml:space="preserve">ब स लम थ स ह र ङस ह र ङद न घ र न म ह ख ल द म र ङ ब र आखम म ब । </t>
    </r>
  </si>
  <si>
    <r>
      <rPr>
        <sz val="11"/>
        <color rgb="FF008000"/>
        <rFont val="Calibri"/>
        <family val="2"/>
        <scheme val="minor"/>
      </rPr>
      <t xml:space="preserve">" </t>
    </r>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ङद धन यव द प न ब र आखम सम ङ इ ह र ङद ल ह न न </t>
    </r>
    <r>
      <rPr>
        <sz val="11"/>
        <color rgb="FF008000"/>
        <rFont val="Calibri"/>
        <family val="2"/>
        <scheme val="minor"/>
      </rPr>
      <t xml:space="preserve">म लम प न न </t>
    </r>
    <r>
      <rPr>
        <strike/>
        <sz val="11"/>
        <color rgb="FFFF0000"/>
        <rFont val="Calibri"/>
        <family val="2"/>
        <scheme val="minor"/>
      </rPr>
      <t xml:space="preserve">न प न न , ओच छ एल सन त न ल ह न न तल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</si>
  <si>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च ह रङ लस द ऊद ग ल स ल ह न न द ख न स भ रब स लम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</si>
  <si>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भन द घ र न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ल भ स </t>
    </r>
    <r>
      <rPr>
        <sz val="11"/>
        <color rgb="FF008000"/>
        <rFont val="Calibri"/>
        <family val="2"/>
        <scheme val="minor"/>
      </rPr>
      <t xml:space="preserve">घ र न फ म ल , ओच छ </t>
    </r>
    <r>
      <rPr>
        <b/>
        <sz val="11"/>
        <color rgb="FF800080"/>
        <rFont val="Calibri"/>
        <family val="2"/>
        <scheme val="minor"/>
      </rPr>
      <t xml:space="preserve">थ न गद जम म स न </t>
    </r>
    <r>
      <rPr>
        <sz val="11"/>
        <color rgb="FF008000"/>
        <rFont val="Calibri"/>
        <family val="2"/>
        <scheme val="minor"/>
      </rPr>
      <t xml:space="preserve">घ र न फ </t>
    </r>
    <r>
      <rPr>
        <i/>
        <sz val="11"/>
        <color rgb="FF0000FF"/>
        <rFont val="Calibri"/>
        <family val="2"/>
        <scheme val="minor"/>
      </rPr>
      <t xml:space="preserve">ब ल ल ग र घ र न फ ब </t>
    </r>
    <r>
      <rPr>
        <sz val="11"/>
        <color rgb="FF008000"/>
        <rFont val="Calibri"/>
        <family val="2"/>
        <scheme val="minor"/>
      </rPr>
      <t xml:space="preserve">स </t>
    </r>
    <r>
      <rPr>
        <b/>
        <sz val="11"/>
        <color rgb="FF800080"/>
        <rFont val="Calibri"/>
        <family val="2"/>
        <scheme val="minor"/>
      </rPr>
      <t xml:space="preserve">लम थ न गद ल त म पक </t>
    </r>
    <r>
      <rPr>
        <sz val="11"/>
        <color rgb="FF008000"/>
        <rFont val="Calibri"/>
        <family val="2"/>
        <scheme val="minor"/>
      </rPr>
      <t xml:space="preserve">क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</si>
  <si>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ह र ङल स मस म हन ब अन छ र कब लल सन त नगद द ह र ङल स म </t>
    </r>
    <r>
      <rPr>
        <sz val="11"/>
        <color rgb="FF008000"/>
        <rFont val="Calibri"/>
        <family val="2"/>
        <scheme val="minor"/>
      </rPr>
      <t xml:space="preserve">न </t>
    </r>
    <r>
      <rPr>
        <b/>
        <sz val="11"/>
        <color rgb="FF800080"/>
        <rFont val="Calibri"/>
        <family val="2"/>
        <scheme val="minor"/>
      </rPr>
      <t xml:space="preserve">आम </t>
    </r>
    <r>
      <rPr>
        <sz val="11"/>
        <color rgb="FF008000"/>
        <rFont val="Calibri"/>
        <family val="2"/>
        <scheme val="minor"/>
      </rPr>
      <t xml:space="preserve">य ङ ब </t>
    </r>
    <r>
      <rPr>
        <strike/>
        <sz val="11"/>
        <color rgb="FFFF0000"/>
        <rFont val="Calibri"/>
        <family val="2"/>
        <scheme val="minor"/>
      </rPr>
      <t xml:space="preserve">म ह गद द ह र ङस लब कब ल ख इम आप म ल भ ब </t>
    </r>
    <r>
      <rPr>
        <sz val="11"/>
        <color rgb="FF008000"/>
        <rFont val="Calibri"/>
        <family val="2"/>
        <scheme val="minor"/>
      </rPr>
      <t xml:space="preserve">त म </t>
    </r>
    <r>
      <rPr>
        <b/>
        <sz val="11"/>
        <color rgb="FF800080"/>
        <rFont val="Calibri"/>
        <family val="2"/>
        <scheme val="minor"/>
      </rPr>
      <t xml:space="preserve">अझ घ न लब र परम श वरद </t>
    </r>
    <r>
      <rPr>
        <sz val="11"/>
        <color rgb="FF008000"/>
        <rFont val="Calibri"/>
        <family val="2"/>
        <scheme val="minor"/>
      </rPr>
      <t xml:space="preserve">स म </t>
    </r>
    <r>
      <rPr>
        <b/>
        <sz val="11"/>
        <color rgb="FF800080"/>
        <rFont val="Calibri"/>
        <family val="2"/>
        <scheme val="minor"/>
      </rPr>
      <t xml:space="preserve">म ब </t>
    </r>
    <r>
      <rPr>
        <sz val="11"/>
        <color rgb="FF008000"/>
        <rFont val="Calibri"/>
        <family val="2"/>
        <scheme val="minor"/>
      </rPr>
      <t xml:space="preserve">। थ तब स लम परम श वरस </t>
    </r>
    <r>
      <rPr>
        <i/>
        <sz val="11"/>
        <color rgb="FF0000FF"/>
        <rFont val="Calibri"/>
        <family val="2"/>
        <scheme val="minor"/>
      </rPr>
      <t xml:space="preserve">थ न गद द च ह रङ लस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 </t>
    </r>
  </si>
  <si>
    <r>
      <rPr>
        <i/>
        <sz val="11"/>
        <color rgb="FF0000FF"/>
        <rFont val="Calibri"/>
        <family val="2"/>
        <scheme val="minor"/>
      </rPr>
      <t xml:space="preserve">च ह रङ लस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b/>
        <sz val="11"/>
        <color rgb="FF800080"/>
        <rFont val="Calibri"/>
        <family val="2"/>
        <scheme val="minor"/>
      </rPr>
      <t xml:space="preserve">प ङ ब आखम ब न ह ग ग य मस न य ह ङस भ रब र आखम ब म </t>
    </r>
    <r>
      <rPr>
        <sz val="11"/>
        <color rgb="FF008000"/>
        <rFont val="Calibri"/>
        <family val="2"/>
        <scheme val="minor"/>
      </rPr>
      <t xml:space="preserve">ल । थ तब स लम </t>
    </r>
    <r>
      <rPr>
        <b/>
        <sz val="11"/>
        <color rgb="FF800080"/>
        <rFont val="Calibri"/>
        <family val="2"/>
        <scheme val="minor"/>
      </rPr>
      <t xml:space="preserve">ङन स य ह ङस स य ह न द द न छ य म भ रब आश य ह ङस थ य ङ ब </t>
    </r>
    <r>
      <rPr>
        <sz val="11"/>
        <color rgb="FF008000"/>
        <rFont val="Calibri"/>
        <family val="2"/>
        <scheme val="minor"/>
      </rPr>
      <t xml:space="preserve">ल ल ग र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आ ट 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ओच छ य ह ङस य ह ङल ङ च छ पट ट थ न स प न ब आशएन न य ङ ल । </t>
    </r>
  </si>
  <si>
    <r>
      <rPr>
        <b/>
        <sz val="11"/>
        <color rgb="FF800080"/>
        <rFont val="Calibri"/>
        <family val="2"/>
        <scheme val="minor"/>
      </rPr>
      <t xml:space="preserve">ओच छ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धरहर ह रङ लस परम श वरग य म सज य य ङ त ब </t>
    </r>
    <r>
      <rPr>
        <sz val="11"/>
        <color rgb="FF008000"/>
        <rFont val="Calibri"/>
        <family val="2"/>
        <scheme val="minor"/>
      </rPr>
      <t xml:space="preserve">द </t>
    </r>
    <r>
      <rPr>
        <b/>
        <sz val="11"/>
        <color rgb="FF800080"/>
        <rFont val="Calibri"/>
        <family val="2"/>
        <scheme val="minor"/>
      </rPr>
      <t xml:space="preserve">खग य म फ स थ न ब ह रङ लस य ह ङद श न त तन </t>
    </r>
    <r>
      <rPr>
        <sz val="11"/>
        <color rgb="FF008000"/>
        <rFont val="Calibri"/>
        <family val="2"/>
        <scheme val="minor"/>
      </rPr>
      <t xml:space="preserve">लब </t>
    </r>
    <r>
      <rPr>
        <strike/>
        <sz val="11"/>
        <color rgb="FFFF0000"/>
        <rFont val="Calibri"/>
        <family val="2"/>
        <scheme val="minor"/>
      </rPr>
      <t xml:space="preserve">पक क सत य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च न न </t>
    </r>
    <r>
      <rPr>
        <b/>
        <sz val="11"/>
        <color rgb="FF800080"/>
        <rFont val="Calibri"/>
        <family val="2"/>
        <scheme val="minor"/>
      </rPr>
      <t xml:space="preserve">ध इर परम श वरस </t>
    </r>
    <r>
      <rPr>
        <sz val="11"/>
        <color rgb="FF008000"/>
        <rFont val="Calibri"/>
        <family val="2"/>
        <scheme val="minor"/>
      </rPr>
      <t xml:space="preserve">य ह </t>
    </r>
    <r>
      <rPr>
        <b/>
        <sz val="11"/>
        <color rgb="FF800080"/>
        <rFont val="Calibri"/>
        <family val="2"/>
        <scheme val="minor"/>
      </rPr>
      <t xml:space="preserve">ङल स म न ब ध इर न </t>
    </r>
    <r>
      <rPr>
        <sz val="11"/>
        <color rgb="FF008000"/>
        <rFont val="Calibri"/>
        <family val="2"/>
        <scheme val="minor"/>
      </rPr>
      <t xml:space="preserve">श </t>
    </r>
    <r>
      <rPr>
        <b/>
        <sz val="11"/>
        <color rgb="FF800080"/>
        <rFont val="Calibri"/>
        <family val="2"/>
        <scheme val="minor"/>
      </rPr>
      <t xml:space="preserve">तब म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</si>
  <si>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य थ न ब </t>
    </r>
    <r>
      <rPr>
        <sz val="11"/>
        <color rgb="FF008000"/>
        <rFont val="Calibri"/>
        <family val="2"/>
        <scheme val="minor"/>
      </rPr>
      <t xml:space="preserve">बप त स म ल ब र र </t>
    </r>
    <r>
      <rPr>
        <i/>
        <sz val="11"/>
        <color rgb="FF0000FF"/>
        <rFont val="Calibri"/>
        <family val="2"/>
        <scheme val="minor"/>
      </rPr>
      <t xml:space="preserve">ङन स </t>
    </r>
    <r>
      <rPr>
        <sz val="11"/>
        <color rgb="FF008000"/>
        <rFont val="Calibri"/>
        <family val="2"/>
        <scheme val="minor"/>
      </rPr>
      <t xml:space="preserve">ल प ब </t>
    </r>
    <r>
      <rPr>
        <b/>
        <sz val="11"/>
        <color rgb="FF800080"/>
        <rFont val="Calibri"/>
        <family val="2"/>
        <scheme val="minor"/>
      </rPr>
      <t xml:space="preserve">अन छ </t>
    </r>
    <r>
      <rPr>
        <sz val="11"/>
        <color rgb="FF008000"/>
        <rFont val="Calibri"/>
        <family val="2"/>
        <scheme val="minor"/>
      </rPr>
      <t xml:space="preserve">र य थ न </t>
    </r>
    <r>
      <rPr>
        <b/>
        <sz val="11"/>
        <color rgb="FF800080"/>
        <rFont val="Calibri"/>
        <family val="2"/>
        <scheme val="minor"/>
      </rPr>
      <t xml:space="preserve">ब 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 स ब गद द स स ल </t>
    </r>
    <r>
      <rPr>
        <b/>
        <sz val="11"/>
        <color rgb="FF800080"/>
        <rFont val="Calibri"/>
        <family val="2"/>
        <scheme val="minor"/>
      </rPr>
      <t xml:space="preserve">ओच छ </t>
    </r>
    <r>
      <rPr>
        <sz val="11"/>
        <color rgb="FF008000"/>
        <rFont val="Calibri"/>
        <family val="2"/>
        <scheme val="minor"/>
      </rPr>
      <t xml:space="preserve">ज कज कध न ल </t>
    </r>
    <r>
      <rPr>
        <strike/>
        <sz val="11"/>
        <color rgb="FFFF0000"/>
        <rFont val="Calibri"/>
        <family val="2"/>
        <scheme val="minor"/>
      </rPr>
      <t xml:space="preserve">सज य य ङ ल भ ब त मगद ल ब र र न न एन गद द द ह </t>
    </r>
    <r>
      <rPr>
        <sz val="11"/>
        <color rgb="FF008000"/>
        <rFont val="Calibri"/>
        <family val="2"/>
        <scheme val="minor"/>
      </rPr>
      <t xml:space="preserve">न स </t>
    </r>
    <r>
      <rPr>
        <i/>
        <sz val="11"/>
        <color rgb="FF0000FF"/>
        <rFont val="Calibri"/>
        <family val="2"/>
        <scheme val="minor"/>
      </rPr>
      <t xml:space="preserve">फ लल भ स एन न </t>
    </r>
    <r>
      <rPr>
        <sz val="11"/>
        <color rgb="FF008000"/>
        <rFont val="Calibri"/>
        <family val="2"/>
        <scheme val="minor"/>
      </rPr>
      <t xml:space="preserve">ल प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</si>
  <si>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ग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र य श य ह ङ भन द ङ च छ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य श सदनन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मल क </t>
    </r>
    <r>
      <rPr>
        <b/>
        <sz val="11"/>
        <color rgb="FF800080"/>
        <rFont val="Calibri"/>
        <family val="2"/>
        <scheme val="minor"/>
      </rPr>
      <t xml:space="preserve">ड </t>
    </r>
    <r>
      <rPr>
        <sz val="11"/>
        <color rgb="FF008000"/>
        <rFont val="Calibri"/>
        <family val="2"/>
        <scheme val="minor"/>
      </rPr>
      <t xml:space="preserve">क </t>
    </r>
    <r>
      <rPr>
        <b/>
        <sz val="11"/>
        <color rgb="FF800080"/>
        <rFont val="Calibri"/>
        <family val="2"/>
        <scheme val="minor"/>
      </rPr>
      <t xml:space="preserve">ज कल ठ मर ज कज कध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म ल म ह द ब म ल । </t>
    </r>
  </si>
  <si>
    <r>
      <rPr>
        <strike/>
        <sz val="11"/>
        <color rgb="FFFF0000"/>
        <rFont val="Calibri"/>
        <family val="2"/>
        <scheme val="minor"/>
      </rPr>
      <t xml:space="preserve">च द </t>
    </r>
    <r>
      <rPr>
        <sz val="11"/>
        <color rgb="FF008000"/>
        <rFont val="Calibri"/>
        <family val="2"/>
        <scheme val="minor"/>
      </rPr>
      <t xml:space="preserve">परम श वरस स म </t>
    </r>
    <r>
      <rPr>
        <b/>
        <sz val="11"/>
        <color rgb="FF800080"/>
        <rFont val="Calibri"/>
        <family val="2"/>
        <scheme val="minor"/>
      </rPr>
      <t xml:space="preserve">प न 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r>
      <rPr>
        <i/>
        <sz val="11"/>
        <color rgb="FF0000FF"/>
        <rFont val="Calibri"/>
        <family val="2"/>
        <scheme val="minor"/>
      </rPr>
      <t xml:space="preserve">"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</si>
  <si>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ह स </t>
    </r>
    <r>
      <rPr>
        <strike/>
        <sz val="11"/>
        <color rgb="FFFF0000"/>
        <rFont val="Calibri"/>
        <family val="2"/>
        <scheme val="minor"/>
      </rPr>
      <t xml:space="preserve">ङ च छ त र म परम श वरल </t>
    </r>
    <r>
      <rPr>
        <sz val="11"/>
        <color rgb="FF008000"/>
        <rFont val="Calibri"/>
        <family val="2"/>
        <scheme val="minor"/>
      </rPr>
      <t xml:space="preserve">य ह ल य </t>
    </r>
    <r>
      <rPr>
        <b/>
        <sz val="11"/>
        <color rgb="FF800080"/>
        <rFont val="Calibri"/>
        <family val="2"/>
        <scheme val="minor"/>
      </rPr>
      <t xml:space="preserve">ह ल तस परम श वरल </t>
    </r>
    <r>
      <rPr>
        <sz val="11"/>
        <color rgb="FF008000"/>
        <rFont val="Calibri"/>
        <family val="2"/>
        <scheme val="minor"/>
      </rPr>
      <t xml:space="preserve">म </t>
    </r>
    <r>
      <rPr>
        <b/>
        <sz val="11"/>
        <color rgb="FF800080"/>
        <rFont val="Calibri"/>
        <family val="2"/>
        <scheme val="minor"/>
      </rPr>
      <t xml:space="preserve">लम च य ज भ सम थ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न </t>
    </r>
    <r>
      <rPr>
        <i/>
        <sz val="11"/>
        <color rgb="FF0000FF"/>
        <rFont val="Calibri"/>
        <family val="2"/>
        <scheme val="minor"/>
      </rPr>
      <t xml:space="preserve">हब द स खम ल , ओच छ ख ल म ह स परम श वरल आत म </t>
    </r>
    <r>
      <rPr>
        <sz val="11"/>
        <color rgb="FF008000"/>
        <rFont val="Calibri"/>
        <family val="2"/>
        <scheme val="minor"/>
      </rPr>
      <t xml:space="preserve">य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ङ म ह न स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</si>
  <si>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स परम श वरल बचनएन न थ य ङ ब म ल ओच छ खब ध इल ब र र </t>
    </r>
    <r>
      <rPr>
        <sz val="11"/>
        <color rgb="FF008000"/>
        <rFont val="Calibri"/>
        <family val="2"/>
        <scheme val="minor"/>
      </rPr>
      <t xml:space="preserve">परम श वरस </t>
    </r>
    <r>
      <rPr>
        <i/>
        <sz val="11"/>
        <color rgb="FF0000FF"/>
        <rFont val="Calibri"/>
        <family val="2"/>
        <scheme val="minor"/>
      </rPr>
      <t xml:space="preserve">ल च छ खब जम म न म ह गद द ह र </t>
    </r>
    <r>
      <rPr>
        <sz val="11"/>
        <color rgb="FF008000"/>
        <rFont val="Calibri"/>
        <family val="2"/>
        <scheme val="minor"/>
      </rPr>
      <t xml:space="preserve">लब शक त श ल ग गद </t>
    </r>
    <r>
      <rPr>
        <b/>
        <sz val="11"/>
        <color rgb="FF800080"/>
        <rFont val="Calibri"/>
        <family val="2"/>
        <scheme val="minor"/>
      </rPr>
      <t xml:space="preserve">उन ब ज यब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</si>
  <si>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गद स द स </t>
    </r>
    <r>
      <rPr>
        <sz val="11"/>
        <color rgb="FF008000"/>
        <rFont val="Calibri"/>
        <family val="2"/>
        <scheme val="minor"/>
      </rPr>
      <t xml:space="preserve">न न </t>
    </r>
    <r>
      <rPr>
        <strike/>
        <sz val="11"/>
        <color rgb="FFFF0000"/>
        <rFont val="Calibri"/>
        <family val="2"/>
        <scheme val="minor"/>
      </rPr>
      <t xml:space="preserve">व श व स लब ख ल स न ह ङ स न ब म ह गद द द स </t>
    </r>
    <r>
      <rPr>
        <sz val="11"/>
        <color rgb="FF008000"/>
        <rFont val="Calibri"/>
        <family val="2"/>
        <scheme val="minor"/>
      </rPr>
      <t xml:space="preserve">ह र ङ ह र ङल प प ख ल स परम श वरपट ट द </t>
    </r>
    <r>
      <rPr>
        <i/>
        <sz val="11"/>
        <color rgb="FF0000FF"/>
        <rFont val="Calibri"/>
        <family val="2"/>
        <scheme val="minor"/>
      </rPr>
      <t xml:space="preserve">स परम श वरपट ट द ग भ स द स </t>
    </r>
    <r>
      <rPr>
        <sz val="11"/>
        <color rgb="FF008000"/>
        <rFont val="Calibri"/>
        <family val="2"/>
        <scheme val="minor"/>
      </rPr>
      <t xml:space="preserve">प ङ </t>
    </r>
    <r>
      <rPr>
        <strike/>
        <sz val="11"/>
        <color rgb="FFFF0000"/>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ज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परम श वरल झ द </t>
    </r>
    <r>
      <rPr>
        <b/>
        <sz val="11"/>
        <color rgb="FF800080"/>
        <rFont val="Calibri"/>
        <family val="2"/>
        <scheme val="minor"/>
      </rPr>
      <t xml:space="preserve">ह र ङ ह र ङल </t>
    </r>
    <r>
      <rPr>
        <sz val="11"/>
        <color rgb="FF008000"/>
        <rFont val="Calibri"/>
        <family val="2"/>
        <scheme val="minor"/>
      </rPr>
      <t xml:space="preserve">न </t>
    </r>
    <r>
      <rPr>
        <b/>
        <sz val="11"/>
        <color rgb="FF800080"/>
        <rFont val="Calibri"/>
        <family val="2"/>
        <scheme val="minor"/>
      </rPr>
      <t xml:space="preserve">ग य म </t>
    </r>
    <r>
      <rPr>
        <sz val="11"/>
        <color rgb="FF008000"/>
        <rFont val="Calibri"/>
        <family val="2"/>
        <scheme val="minor"/>
      </rPr>
      <t xml:space="preserve">क र सर ट गब लस </t>
    </r>
    <r>
      <rPr>
        <b/>
        <sz val="11"/>
        <color rgb="FF800080"/>
        <rFont val="Calibri"/>
        <family val="2"/>
        <scheme val="minor"/>
      </rPr>
      <t xml:space="preserve">क र सर ट गब लस स इब </t>
    </r>
    <r>
      <rPr>
        <sz val="11"/>
        <color rgb="FF008000"/>
        <rFont val="Calibri"/>
        <family val="2"/>
        <scheme val="minor"/>
      </rPr>
      <t xml:space="preserve">म </t>
    </r>
    <r>
      <rPr>
        <b/>
        <sz val="11"/>
        <color rgb="FF800080"/>
        <rFont val="Calibri"/>
        <family val="2"/>
        <scheme val="minor"/>
      </rPr>
      <t xml:space="preserve">ब , ओच छ च </t>
    </r>
    <r>
      <rPr>
        <sz val="11"/>
        <color rgb="FF008000"/>
        <rFont val="Calibri"/>
        <family val="2"/>
        <scheme val="minor"/>
      </rPr>
      <t xml:space="preserve">ह </t>
    </r>
    <r>
      <rPr>
        <b/>
        <sz val="11"/>
        <color rgb="FF800080"/>
        <rFont val="Calibri"/>
        <family val="2"/>
        <scheme val="minor"/>
      </rPr>
      <t xml:space="preserve">रङ लस भ रब र </t>
    </r>
    <r>
      <rPr>
        <sz val="11"/>
        <color rgb="FF008000"/>
        <rFont val="Calibri"/>
        <family val="2"/>
        <scheme val="minor"/>
      </rPr>
      <t xml:space="preserve">छ </t>
    </r>
    <r>
      <rPr>
        <strike/>
        <sz val="11"/>
        <color rgb="FFFF0000"/>
        <rFont val="Calibri"/>
        <family val="2"/>
        <scheme val="minor"/>
      </rPr>
      <t xml:space="preserve">ङर </t>
    </r>
    <r>
      <rPr>
        <sz val="11"/>
        <color rgb="FF008000"/>
        <rFont val="Calibri"/>
        <family val="2"/>
        <scheme val="minor"/>
      </rPr>
      <t xml:space="preserve">य </t>
    </r>
    <r>
      <rPr>
        <strike/>
        <sz val="11"/>
        <color rgb="FFFF0000"/>
        <rFont val="Calibri"/>
        <family val="2"/>
        <scheme val="minor"/>
      </rPr>
      <t xml:space="preserve">श ल ब </t>
    </r>
    <r>
      <rPr>
        <sz val="11"/>
        <color rgb="FF008000"/>
        <rFont val="Calibri"/>
        <family val="2"/>
        <scheme val="minor"/>
      </rPr>
      <t xml:space="preserve">इज </t>
    </r>
    <r>
      <rPr>
        <strike/>
        <sz val="11"/>
        <color rgb="FFFF0000"/>
        <rFont val="Calibri"/>
        <family val="2"/>
        <scheme val="minor"/>
      </rPr>
      <t xml:space="preserve">जत लल </t>
    </r>
    <r>
      <rPr>
        <sz val="11"/>
        <color rgb="FF008000"/>
        <rFont val="Calibri"/>
        <family val="2"/>
        <scheme val="minor"/>
      </rPr>
      <t xml:space="preserve">। </t>
    </r>
  </si>
  <si>
    <r>
      <rPr>
        <i/>
        <sz val="11"/>
        <color rgb="FF0000FF"/>
        <rFont val="Calibri"/>
        <family val="2"/>
        <scheme val="minor"/>
      </rPr>
      <t xml:space="preserve">त ग द भ सम थ द ङर फ इब द ङ </t>
    </r>
    <r>
      <rPr>
        <sz val="11"/>
        <color rgb="FF008000"/>
        <rFont val="Calibri"/>
        <family val="2"/>
        <scheme val="minor"/>
      </rPr>
      <t xml:space="preserve">ल ह न न </t>
    </r>
    <r>
      <rPr>
        <b/>
        <sz val="11"/>
        <color rgb="FF800080"/>
        <rFont val="Calibri"/>
        <family val="2"/>
        <scheme val="minor"/>
      </rPr>
      <t xml:space="preserve">फ इस </t>
    </r>
    <r>
      <rPr>
        <sz val="11"/>
        <color rgb="FF008000"/>
        <rFont val="Calibri"/>
        <family val="2"/>
        <scheme val="minor"/>
      </rPr>
      <t xml:space="preserve">ल ह न न </t>
    </r>
    <r>
      <rPr>
        <b/>
        <sz val="11"/>
        <color rgb="FF800080"/>
        <rFont val="Calibri"/>
        <family val="2"/>
        <scheme val="minor"/>
      </rPr>
      <t xml:space="preserve">ग व फ इज , ओच छ थ द ङ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न </t>
    </r>
    <r>
      <rPr>
        <sz val="11"/>
        <color rgb="FF008000"/>
        <rFont val="Calibri"/>
        <family val="2"/>
        <scheme val="minor"/>
      </rPr>
      <t xml:space="preserve">ब </t>
    </r>
    <r>
      <rPr>
        <b/>
        <sz val="11"/>
        <color rgb="FF800080"/>
        <rFont val="Calibri"/>
        <family val="2"/>
        <scheme val="minor"/>
      </rPr>
      <t xml:space="preserve">म ह गद द न अध य लब गद </t>
    </r>
    <r>
      <rPr>
        <sz val="11"/>
        <color rgb="FF008000"/>
        <rFont val="Calibri"/>
        <family val="2"/>
        <scheme val="minor"/>
      </rPr>
      <t xml:space="preserve">स परम श </t>
    </r>
    <r>
      <rPr>
        <b/>
        <sz val="11"/>
        <color rgb="FF800080"/>
        <rFont val="Calibri"/>
        <family val="2"/>
        <scheme val="minor"/>
      </rPr>
      <t xml:space="preserve">वरस थ द धन यव द प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</si>
  <si>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ध इर थ द ङ न ह ल ह </t>
    </r>
    <r>
      <rPr>
        <sz val="11"/>
        <color rgb="FF008000"/>
        <rFont val="Calibri"/>
        <family val="2"/>
        <scheme val="minor"/>
      </rPr>
      <t xml:space="preserve">ब </t>
    </r>
    <r>
      <rPr>
        <b/>
        <sz val="11"/>
        <color rgb="FF800080"/>
        <rFont val="Calibri"/>
        <family val="2"/>
        <scheme val="minor"/>
      </rPr>
      <t xml:space="preserve">न न म न </t>
    </r>
    <r>
      <rPr>
        <sz val="11"/>
        <color rgb="FF008000"/>
        <rFont val="Calibri"/>
        <family val="2"/>
        <scheme val="minor"/>
      </rPr>
      <t xml:space="preserve">प </t>
    </r>
    <r>
      <rPr>
        <b/>
        <sz val="11"/>
        <color rgb="FF800080"/>
        <rFont val="Calibri"/>
        <family val="2"/>
        <scheme val="minor"/>
      </rPr>
      <t xml:space="preserve">न न ङग </t>
    </r>
    <r>
      <rPr>
        <sz val="11"/>
        <color rgb="FF008000"/>
        <rFont val="Calibri"/>
        <family val="2"/>
        <scheme val="minor"/>
      </rPr>
      <t xml:space="preserve">द </t>
    </r>
    <r>
      <rPr>
        <b/>
        <sz val="11"/>
        <color rgb="FF800080"/>
        <rFont val="Calibri"/>
        <family val="2"/>
        <scheme val="minor"/>
      </rPr>
      <t xml:space="preserve">न अङग रल न ङग </t>
    </r>
    <r>
      <rPr>
        <sz val="11"/>
        <color rgb="FF008000"/>
        <rFont val="Calibri"/>
        <family val="2"/>
        <scheme val="minor"/>
      </rPr>
      <t xml:space="preserve">द </t>
    </r>
    <r>
      <rPr>
        <b/>
        <sz val="11"/>
        <color rgb="FF800080"/>
        <rFont val="Calibri"/>
        <family val="2"/>
        <scheme val="minor"/>
      </rPr>
      <t xml:space="preserve">न लब </t>
    </r>
    <r>
      <rPr>
        <sz val="11"/>
        <color rgb="FF008000"/>
        <rFont val="Calibri"/>
        <family val="2"/>
        <scheme val="minor"/>
      </rPr>
      <t xml:space="preserve">र छ य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ओच छ न ङग ङ </t>
    </r>
    <r>
      <rPr>
        <sz val="11"/>
        <color rgb="FF008000"/>
        <rFont val="Calibri"/>
        <family val="2"/>
        <scheme val="minor"/>
      </rPr>
      <t xml:space="preserve">च छ </t>
    </r>
    <r>
      <rPr>
        <b/>
        <sz val="11"/>
        <color rgb="FF800080"/>
        <rFont val="Calibri"/>
        <family val="2"/>
        <scheme val="minor"/>
      </rPr>
      <t xml:space="preserve">न ङग जम म स न न ङग </t>
    </r>
    <r>
      <rPr>
        <sz val="11"/>
        <color rgb="FF008000"/>
        <rFont val="Calibri"/>
        <family val="2"/>
        <scheme val="minor"/>
      </rPr>
      <t xml:space="preserve">द </t>
    </r>
    <r>
      <rPr>
        <b/>
        <sz val="11"/>
        <color rgb="FF800080"/>
        <rFont val="Calibri"/>
        <family val="2"/>
        <scheme val="minor"/>
      </rPr>
      <t xml:space="preserve">न लब र छ य इब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</si>
  <si>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 तर ङन </t>
    </r>
    <r>
      <rPr>
        <sz val="11"/>
        <color rgb="FF008000"/>
        <rFont val="Calibri"/>
        <family val="2"/>
        <scheme val="minor"/>
      </rPr>
      <t xml:space="preserve">स म </t>
    </r>
    <r>
      <rPr>
        <b/>
        <sz val="11"/>
        <color rgb="FF800080"/>
        <rFont val="Calibri"/>
        <family val="2"/>
        <scheme val="minor"/>
      </rPr>
      <t xml:space="preserve">य लब गद ,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b/>
        <sz val="11"/>
        <color rgb="FF800080"/>
        <rFont val="Calibri"/>
        <family val="2"/>
        <scheme val="minor"/>
      </rPr>
      <t xml:space="preserve">ल ल ग र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त म </t>
    </r>
    <r>
      <rPr>
        <b/>
        <sz val="11"/>
        <color rgb="FF800080"/>
        <rFont val="Calibri"/>
        <family val="2"/>
        <scheme val="minor"/>
      </rPr>
      <t xml:space="preserve">प ङ ब ह </t>
    </r>
    <r>
      <rPr>
        <sz val="11"/>
        <color rgb="FF008000"/>
        <rFont val="Calibri"/>
        <family val="2"/>
        <scheme val="minor"/>
      </rPr>
      <t xml:space="preserve">न </t>
    </r>
    <r>
      <rPr>
        <b/>
        <sz val="11"/>
        <color rgb="FF800080"/>
        <rFont val="Calibri"/>
        <family val="2"/>
        <scheme val="minor"/>
      </rPr>
      <t xml:space="preserve">सम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र ब य ङ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भ </t>
    </r>
    <r>
      <rPr>
        <sz val="11"/>
        <color rgb="FF008000"/>
        <rFont val="Calibri"/>
        <family val="2"/>
        <scheme val="minor"/>
      </rPr>
      <t xml:space="preserve">स </t>
    </r>
    <r>
      <rPr>
        <i/>
        <sz val="11"/>
        <color rgb="FF0000FF"/>
        <rFont val="Calibri"/>
        <family val="2"/>
        <scheme val="minor"/>
      </rPr>
      <t xml:space="preserve">ङन स थ य ङ ब म </t>
    </r>
    <r>
      <rPr>
        <sz val="11"/>
        <color rgb="FF008000"/>
        <rFont val="Calibri"/>
        <family val="2"/>
        <scheme val="minor"/>
      </rPr>
      <t xml:space="preserve">ल </t>
    </r>
    <r>
      <rPr>
        <i/>
        <sz val="11"/>
        <color rgb="FF0000FF"/>
        <rFont val="Calibri"/>
        <family val="2"/>
        <scheme val="minor"/>
      </rPr>
      <t xml:space="preserve">। थ तब स लम च न न त म प ङ 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ह </t>
    </r>
    <r>
      <rPr>
        <b/>
        <sz val="11"/>
        <color rgb="FF800080"/>
        <rFont val="Calibri"/>
        <family val="2"/>
        <scheme val="minor"/>
      </rPr>
      <t xml:space="preserve">र ङन ल ल ग र य ह ङस थ र ब य ङ ब म क </t>
    </r>
    <r>
      <rPr>
        <sz val="11"/>
        <color rgb="FF008000"/>
        <rFont val="Calibri"/>
        <family val="2"/>
        <scheme val="minor"/>
      </rPr>
      <t xml:space="preserve">य ङ ल । </t>
    </r>
  </si>
  <si>
    <r>
      <rPr>
        <i/>
        <sz val="11"/>
        <color rgb="FF0000FF"/>
        <rFont val="Calibri"/>
        <family val="2"/>
        <scheme val="minor"/>
      </rPr>
      <t xml:space="preserve">त ग द भ सम </t>
    </r>
    <r>
      <rPr>
        <sz val="11"/>
        <color rgb="FF008000"/>
        <rFont val="Calibri"/>
        <family val="2"/>
        <scheme val="minor"/>
      </rPr>
      <t xml:space="preserve">च मल क स </t>
    </r>
    <r>
      <rPr>
        <i/>
        <sz val="11"/>
        <color rgb="FF0000FF"/>
        <rFont val="Calibri"/>
        <family val="2"/>
        <scheme val="minor"/>
      </rPr>
      <t xml:space="preserve">तस मल क स </t>
    </r>
    <r>
      <rPr>
        <sz val="11"/>
        <color rgb="FF008000"/>
        <rFont val="Calibri"/>
        <family val="2"/>
        <scheme val="minor"/>
      </rPr>
      <t xml:space="preserve">द </t>
    </r>
    <r>
      <rPr>
        <b/>
        <sz val="11"/>
        <color rgb="FF800080"/>
        <rFont val="Calibri"/>
        <family val="2"/>
        <scheme val="minor"/>
      </rPr>
      <t xml:space="preserve">ग </t>
    </r>
    <r>
      <rPr>
        <sz val="11"/>
        <color rgb="FF008000"/>
        <rFont val="Calibri"/>
        <family val="2"/>
        <scheme val="minor"/>
      </rPr>
      <t xml:space="preserve">ल स ल </t>
    </r>
    <r>
      <rPr>
        <i/>
        <sz val="11"/>
        <color rgb="FF0000FF"/>
        <rFont val="Calibri"/>
        <family val="2"/>
        <scheme val="minor"/>
      </rPr>
      <t xml:space="preserve">म </t>
    </r>
    <r>
      <rPr>
        <sz val="11"/>
        <color rgb="FF008000"/>
        <rFont val="Calibri"/>
        <family val="2"/>
        <scheme val="minor"/>
      </rPr>
      <t xml:space="preserve">ग ल </t>
    </r>
    <r>
      <rPr>
        <b/>
        <sz val="11"/>
        <color rgb="FF800080"/>
        <rFont val="Calibri"/>
        <family val="2"/>
        <scheme val="minor"/>
      </rPr>
      <t xml:space="preserve">म ब , ओच छ </t>
    </r>
    <r>
      <rPr>
        <sz val="11"/>
        <color rgb="FF008000"/>
        <rFont val="Calibri"/>
        <family val="2"/>
        <scheme val="minor"/>
      </rPr>
      <t xml:space="preserve">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t>
    </r>
    <r>
      <rPr>
        <i/>
        <sz val="11"/>
        <color rgb="FF0000FF"/>
        <rFont val="Calibri"/>
        <family val="2"/>
        <scheme val="minor"/>
      </rPr>
      <t xml:space="preserve">थ मल क स </t>
    </r>
    <r>
      <rPr>
        <sz val="11"/>
        <color rgb="FF008000"/>
        <rFont val="Calibri"/>
        <family val="2"/>
        <scheme val="minor"/>
      </rPr>
      <t xml:space="preserve">अब र ह म ग </t>
    </r>
    <r>
      <rPr>
        <b/>
        <sz val="11"/>
        <color rgb="FF800080"/>
        <rFont val="Calibri"/>
        <family val="2"/>
        <scheme val="minor"/>
      </rPr>
      <t xml:space="preserve">ल गद द </t>
    </r>
    <r>
      <rPr>
        <sz val="11"/>
        <color rgb="FF008000"/>
        <rFont val="Calibri"/>
        <family val="2"/>
        <scheme val="minor"/>
      </rPr>
      <t xml:space="preserve">ब </t>
    </r>
    <r>
      <rPr>
        <b/>
        <sz val="11"/>
        <color rgb="FF800080"/>
        <rFont val="Calibri"/>
        <family val="2"/>
        <scheme val="minor"/>
      </rPr>
      <t xml:space="preserve">थल ह मग य म फ प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ध इर </t>
    </r>
    <r>
      <rPr>
        <strike/>
        <sz val="11"/>
        <color rgb="FFFF0000"/>
        <rFont val="Calibri"/>
        <family val="2"/>
        <scheme val="minor"/>
      </rPr>
      <t xml:space="preserve">मल क स द कस </t>
    </r>
    <r>
      <rPr>
        <sz val="11"/>
        <color rgb="FF008000"/>
        <rFont val="Calibri"/>
        <family val="2"/>
        <scheme val="minor"/>
      </rPr>
      <t xml:space="preserve">स य प स </t>
    </r>
    <r>
      <rPr>
        <i/>
        <sz val="11"/>
        <color rgb="FF0000FF"/>
        <rFont val="Calibri"/>
        <family val="2"/>
        <scheme val="minor"/>
      </rPr>
      <t xml:space="preserve">अब र ह मद </t>
    </r>
    <r>
      <rPr>
        <sz val="11"/>
        <color rgb="FF008000"/>
        <rFont val="Calibri"/>
        <family val="2"/>
        <scheme val="minor"/>
      </rPr>
      <t xml:space="preserve">म लम प न ज । </t>
    </r>
  </si>
  <si>
    <r>
      <rPr>
        <sz val="11"/>
        <color rgb="FF008000"/>
        <rFont val="Calibri"/>
        <family val="2"/>
        <scheme val="minor"/>
      </rPr>
      <t xml:space="preserve">त ग द भ सम </t>
    </r>
    <r>
      <rPr>
        <i/>
        <sz val="11"/>
        <color rgb="FF0000FF"/>
        <rFont val="Calibri"/>
        <family val="2"/>
        <scheme val="minor"/>
      </rPr>
      <t xml:space="preserve">थ आब अब र ह म ह र ङल सन त नन न म ब । ओच छ </t>
    </r>
    <r>
      <rPr>
        <sz val="11"/>
        <color rgb="FF008000"/>
        <rFont val="Calibri"/>
        <family val="2"/>
        <scheme val="minor"/>
      </rPr>
      <t xml:space="preserve">मल क स द </t>
    </r>
    <r>
      <rPr>
        <b/>
        <sz val="11"/>
        <color rgb="FF800080"/>
        <rFont val="Calibri"/>
        <family val="2"/>
        <scheme val="minor"/>
      </rPr>
      <t xml:space="preserve">ग ल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स य प </t>
    </r>
    <r>
      <rPr>
        <i/>
        <sz val="11"/>
        <color rgb="FF0000FF"/>
        <rFont val="Calibri"/>
        <family val="2"/>
        <scheme val="minor"/>
      </rPr>
      <t xml:space="preserve">ब ध इर च थ ल आब 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म ब । </t>
    </r>
  </si>
  <si>
    <r>
      <rPr>
        <strike/>
        <sz val="11"/>
        <color rgb="FFFF0000"/>
        <rFont val="Calibri"/>
        <family val="2"/>
        <scheme val="minor"/>
      </rPr>
      <t xml:space="preserve">ल व व शल म ह गद स परम श वरल मन द रर प ज लब ग य ङ ब म ब । थ तब स लम इस र एल गद स परम श वरग य म ठ म य ङ ज । तर </t>
    </r>
    <r>
      <rPr>
        <sz val="11"/>
        <color rgb="FF008000"/>
        <rFont val="Calibri"/>
        <family val="2"/>
        <scheme val="minor"/>
      </rPr>
      <t xml:space="preserve">परम श वरल मन द रर प ज लब ल व </t>
    </r>
    <r>
      <rPr>
        <i/>
        <sz val="11"/>
        <color rgb="FF0000FF"/>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सम हस च परम श वरल मन द रर प ज लब </t>
    </r>
    <r>
      <rPr>
        <sz val="11"/>
        <color rgb="FF008000"/>
        <rFont val="Calibri"/>
        <family val="2"/>
        <scheme val="minor"/>
      </rPr>
      <t xml:space="preserve">ग </t>
    </r>
    <r>
      <rPr>
        <b/>
        <sz val="11"/>
        <color rgb="FF800080"/>
        <rFont val="Calibri"/>
        <family val="2"/>
        <scheme val="minor"/>
      </rPr>
      <t xml:space="preserve">ज यन लस लत ब </t>
    </r>
    <r>
      <rPr>
        <sz val="11"/>
        <color rgb="FF008000"/>
        <rFont val="Calibri"/>
        <family val="2"/>
        <scheme val="minor"/>
      </rPr>
      <t xml:space="preserve">म </t>
    </r>
    <r>
      <rPr>
        <i/>
        <sz val="11"/>
        <color rgb="FF0000FF"/>
        <rFont val="Calibri"/>
        <family val="2"/>
        <scheme val="minor"/>
      </rPr>
      <t xml:space="preserve">ब भ सम म ह गद थ ग य म ढ क स च ब र खम म ब भ सम ह र नल सम ह </t>
    </r>
    <r>
      <rPr>
        <sz val="11"/>
        <color rgb="FF008000"/>
        <rFont val="Calibri"/>
        <family val="2"/>
        <scheme val="minor"/>
      </rPr>
      <t xml:space="preserve">अन छ र </t>
    </r>
    <r>
      <rPr>
        <b/>
        <sz val="11"/>
        <color rgb="FF800080"/>
        <rFont val="Calibri"/>
        <family val="2"/>
        <scheme val="minor"/>
      </rPr>
      <t xml:space="preserve">मल क ग </t>
    </r>
    <r>
      <rPr>
        <sz val="11"/>
        <color rgb="FF008000"/>
        <rFont val="Calibri"/>
        <family val="2"/>
        <scheme val="minor"/>
      </rPr>
      <t xml:space="preserve">ल </t>
    </r>
    <r>
      <rPr>
        <i/>
        <sz val="11"/>
        <color rgb="FF0000FF"/>
        <rFont val="Calibri"/>
        <family val="2"/>
        <scheme val="minor"/>
      </rPr>
      <t xml:space="preserve">ल सम ह न हङर परम श वरल मन द रर प ज लब </t>
    </r>
    <r>
      <rPr>
        <sz val="11"/>
        <color rgb="FF008000"/>
        <rFont val="Calibri"/>
        <family val="2"/>
        <scheme val="minor"/>
      </rPr>
      <t xml:space="preserve">म ह द </t>
    </r>
    <r>
      <rPr>
        <i/>
        <sz val="11"/>
        <color rgb="FF0000FF"/>
        <rFont val="Calibri"/>
        <family val="2"/>
        <scheme val="minor"/>
      </rPr>
      <t xml:space="preserve">ब ख ल स </t>
    </r>
    <r>
      <rPr>
        <sz val="11"/>
        <color rgb="FF008000"/>
        <rFont val="Calibri"/>
        <family val="2"/>
        <scheme val="minor"/>
      </rPr>
      <t xml:space="preserve">त </t>
    </r>
    <r>
      <rPr>
        <strike/>
        <sz val="11"/>
        <color rgb="FFFF0000"/>
        <rFont val="Calibri"/>
        <family val="2"/>
        <scheme val="minor"/>
      </rPr>
      <t xml:space="preserve">ग द ष आर </t>
    </r>
    <r>
      <rPr>
        <sz val="11"/>
        <color rgb="FF008000"/>
        <rFont val="Calibri"/>
        <family val="2"/>
        <scheme val="minor"/>
      </rPr>
      <t xml:space="preserve">ब म </t>
    </r>
    <r>
      <rPr>
        <strike/>
        <sz val="11"/>
        <color rgb="FFFF0000"/>
        <rFont val="Calibri"/>
        <family val="2"/>
        <scheme val="minor"/>
      </rPr>
      <t xml:space="preserve">ह स ह </t>
    </r>
    <r>
      <rPr>
        <sz val="11"/>
        <color rgb="FF008000"/>
        <rFont val="Calibri"/>
        <family val="2"/>
        <scheme val="minor"/>
      </rPr>
      <t xml:space="preserve">ब </t>
    </r>
    <r>
      <rPr>
        <strike/>
        <sz val="11"/>
        <color rgb="FFFF0000"/>
        <rFont val="Calibri"/>
        <family val="2"/>
        <scheme val="minor"/>
      </rPr>
      <t xml:space="preserve">र खम ब ह न सम ह र नन सन त नन स ट र मल क स द क ह रङ ब परम श वरद त न ब स य ह न द म ह त ग द खत ज </t>
    </r>
    <r>
      <rPr>
        <sz val="11"/>
        <color rgb="FF008000"/>
        <rFont val="Calibri"/>
        <family val="2"/>
        <scheme val="minor"/>
      </rPr>
      <t xml:space="preserve">? </t>
    </r>
  </si>
  <si>
    <r>
      <rPr>
        <sz val="11"/>
        <color rgb="FF008000"/>
        <rFont val="Calibri"/>
        <family val="2"/>
        <scheme val="minor"/>
      </rPr>
      <t xml:space="preserve">त ग द भ सम परम श वरल मन द रर प ज लब </t>
    </r>
    <r>
      <rPr>
        <i/>
        <sz val="11"/>
        <color rgb="FF0000FF"/>
        <rFont val="Calibri"/>
        <family val="2"/>
        <scheme val="minor"/>
      </rPr>
      <t xml:space="preserve">ग द न म श स प न ब ठ मग य म फ स ज न ब </t>
    </r>
    <r>
      <rPr>
        <sz val="11"/>
        <color rgb="FF008000"/>
        <rFont val="Calibri"/>
        <family val="2"/>
        <scheme val="minor"/>
      </rPr>
      <t xml:space="preserve">म ल </t>
    </r>
    <r>
      <rPr>
        <strike/>
        <sz val="11"/>
        <color rgb="FFFF0000"/>
        <rFont val="Calibri"/>
        <family val="2"/>
        <scheme val="minor"/>
      </rPr>
      <t xml:space="preserve">म ह स य ह न द न ख ल ल प म ह न स ठ मएन न प त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</si>
  <si>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स लम द ऊद 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अर ग व शल ह न न </t>
    </r>
    <r>
      <rPr>
        <b/>
        <sz val="11"/>
        <color rgb="FF800080"/>
        <rFont val="Calibri"/>
        <family val="2"/>
        <scheme val="minor"/>
      </rPr>
      <t xml:space="preserve">भ स भ र ब म ल , </t>
    </r>
    <r>
      <rPr>
        <sz val="11"/>
        <color rgb="FF008000"/>
        <rFont val="Calibri"/>
        <family val="2"/>
        <scheme val="minor"/>
      </rPr>
      <t xml:space="preserve">थ </t>
    </r>
    <r>
      <rPr>
        <b/>
        <sz val="11"/>
        <color rgb="FF800080"/>
        <rFont val="Calibri"/>
        <family val="2"/>
        <scheme val="minor"/>
      </rPr>
      <t xml:space="preserve">ध इह न स </t>
    </r>
    <r>
      <rPr>
        <sz val="11"/>
        <color rgb="FF008000"/>
        <rFont val="Calibri"/>
        <family val="2"/>
        <scheme val="minor"/>
      </rPr>
      <t xml:space="preserve">ख ल स न परम श </t>
    </r>
    <r>
      <rPr>
        <b/>
        <sz val="11"/>
        <color rgb="FF800080"/>
        <rFont val="Calibri"/>
        <family val="2"/>
        <scheme val="minor"/>
      </rPr>
      <t xml:space="preserve">वरल मन द रर बल </t>
    </r>
    <r>
      <rPr>
        <sz val="11"/>
        <color rgb="FF008000"/>
        <rFont val="Calibri"/>
        <family val="2"/>
        <scheme val="minor"/>
      </rPr>
      <t xml:space="preserve">फ ल ब ग ल </t>
    </r>
    <r>
      <rPr>
        <b/>
        <sz val="11"/>
        <color rgb="FF800080"/>
        <rFont val="Calibri"/>
        <family val="2"/>
        <scheme val="minor"/>
      </rPr>
      <t xml:space="preserve">ल ङ मर खआप ङ न </t>
    </r>
    <r>
      <rPr>
        <sz val="11"/>
        <color rgb="FF008000"/>
        <rFont val="Calibri"/>
        <family val="2"/>
        <scheme val="minor"/>
      </rPr>
      <t xml:space="preserve">। </t>
    </r>
  </si>
  <si>
    <r>
      <rPr>
        <i/>
        <sz val="11"/>
        <color rgb="FF0000FF"/>
        <rFont val="Calibri"/>
        <family val="2"/>
        <scheme val="minor"/>
      </rPr>
      <t xml:space="preserve">यह द य ह ल स ग य मस न </t>
    </r>
    <r>
      <rPr>
        <sz val="11"/>
        <color rgb="FF008000"/>
        <rFont val="Calibri"/>
        <family val="2"/>
        <scheme val="minor"/>
      </rPr>
      <t xml:space="preserve">य ह ङल प रभ </t>
    </r>
    <r>
      <rPr>
        <b/>
        <sz val="11"/>
        <color rgb="FF800080"/>
        <rFont val="Calibri"/>
        <family val="2"/>
        <scheme val="minor"/>
      </rPr>
      <t xml:space="preserve">स च ग लब </t>
    </r>
    <r>
      <rPr>
        <sz val="11"/>
        <color rgb="FF008000"/>
        <rFont val="Calibri"/>
        <family val="2"/>
        <scheme val="minor"/>
      </rPr>
      <t xml:space="preserve">ह न न </t>
    </r>
    <r>
      <rPr>
        <i/>
        <sz val="11"/>
        <color rgb="FF0000FF"/>
        <rFont val="Calibri"/>
        <family val="2"/>
        <scheme val="minor"/>
      </rPr>
      <t xml:space="preserve">भ ब त म जम म स न थ य ङ 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परम श वरल मन द रर प ज लब </t>
    </r>
    <r>
      <rPr>
        <b/>
        <sz val="11"/>
        <color rgb="FF800080"/>
        <rFont val="Calibri"/>
        <family val="2"/>
        <scheme val="minor"/>
      </rPr>
      <t xml:space="preserve">थ व शल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त म जम म द न थ म ल </t>
    </r>
    <r>
      <rPr>
        <sz val="11"/>
        <color rgb="FF008000"/>
        <rFont val="Calibri"/>
        <family val="2"/>
        <scheme val="minor"/>
      </rPr>
      <t xml:space="preserve">। </t>
    </r>
  </si>
  <si>
    <r>
      <rPr>
        <i/>
        <sz val="11"/>
        <color rgb="FF0000FF"/>
        <rFont val="Calibri"/>
        <family val="2"/>
        <scheme val="minor"/>
      </rPr>
      <t xml:space="preserve">च त म अझ घ न लस थ य ङ ब म ल , त ग द भ सम </t>
    </r>
    <r>
      <rPr>
        <sz val="11"/>
        <color rgb="FF008000"/>
        <rFont val="Calibri"/>
        <family val="2"/>
        <scheme val="minor"/>
      </rPr>
      <t xml:space="preserve">मल क स </t>
    </r>
    <r>
      <rPr>
        <b/>
        <sz val="11"/>
        <color rgb="FF800080"/>
        <rFont val="Calibri"/>
        <family val="2"/>
        <scheme val="minor"/>
      </rPr>
      <t xml:space="preserve">दक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स य ह न द म ह </t>
    </r>
    <r>
      <rPr>
        <b/>
        <sz val="11"/>
        <color rgb="FF800080"/>
        <rFont val="Calibri"/>
        <family val="2"/>
        <scheme val="minor"/>
      </rPr>
      <t xml:space="preserve">अर ग खब </t>
    </r>
    <r>
      <rPr>
        <sz val="11"/>
        <color rgb="FF008000"/>
        <rFont val="Calibri"/>
        <family val="2"/>
        <scheme val="minor"/>
      </rPr>
      <t xml:space="preserve">ह न </t>
    </r>
    <r>
      <rPr>
        <b/>
        <sz val="11"/>
        <color rgb="FF800080"/>
        <rFont val="Calibri"/>
        <family val="2"/>
        <scheme val="minor"/>
      </rPr>
      <t xml:space="preserve">सम , </t>
    </r>
  </si>
  <si>
    <r>
      <rPr>
        <sz val="11"/>
        <color rgb="FF008000"/>
        <rFont val="Calibri"/>
        <family val="2"/>
        <scheme val="minor"/>
      </rPr>
      <t xml:space="preserve">थ </t>
    </r>
    <r>
      <rPr>
        <strike/>
        <sz val="11"/>
        <color rgb="FFFF0000"/>
        <rFont val="Calibri"/>
        <family val="2"/>
        <scheme val="minor"/>
      </rPr>
      <t xml:space="preserve">य ह ङल आख </t>
    </r>
    <r>
      <rPr>
        <sz val="11"/>
        <color rgb="FF008000"/>
        <rFont val="Calibri"/>
        <family val="2"/>
        <scheme val="minor"/>
      </rPr>
      <t xml:space="preserve">म </t>
    </r>
    <r>
      <rPr>
        <b/>
        <sz val="11"/>
        <color rgb="FF800080"/>
        <rFont val="Calibri"/>
        <family val="2"/>
        <scheme val="minor"/>
      </rPr>
      <t xml:space="preserve">श स प न ब </t>
    </r>
    <r>
      <rPr>
        <sz val="11"/>
        <color rgb="FF008000"/>
        <rFont val="Calibri"/>
        <family val="2"/>
        <scheme val="minor"/>
      </rPr>
      <t xml:space="preserve">ठ म अन छ र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वरस म श द प </t>
    </r>
    <r>
      <rPr>
        <sz val="11"/>
        <color rgb="FF008000"/>
        <rFont val="Calibri"/>
        <family val="2"/>
        <scheme val="minor"/>
      </rPr>
      <t xml:space="preserve">न ब </t>
    </r>
    <r>
      <rPr>
        <i/>
        <sz val="11"/>
        <color rgb="FF0000FF"/>
        <rFont val="Calibri"/>
        <family val="2"/>
        <scheme val="minor"/>
      </rPr>
      <t xml:space="preserve">ठ मग य मस क ल ब त </t>
    </r>
    <r>
      <rPr>
        <sz val="11"/>
        <color rgb="FF008000"/>
        <rFont val="Calibri"/>
        <family val="2"/>
        <scheme val="minor"/>
      </rPr>
      <t xml:space="preserve">म </t>
    </r>
    <r>
      <rPr>
        <b/>
        <sz val="11"/>
        <color rgb="FF800080"/>
        <rFont val="Calibri"/>
        <family val="2"/>
        <scheme val="minor"/>
      </rPr>
      <t xml:space="preserve">आङ य न ब अन छ र </t>
    </r>
    <r>
      <rPr>
        <sz val="11"/>
        <color rgb="FF008000"/>
        <rFont val="Calibri"/>
        <family val="2"/>
        <scheme val="minor"/>
      </rPr>
      <t xml:space="preserve">आह न । तर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थ द स ब म ह ल </t>
    </r>
    <r>
      <rPr>
        <sz val="11"/>
        <color rgb="FF008000"/>
        <rFont val="Calibri"/>
        <family val="2"/>
        <scheme val="minor"/>
      </rPr>
      <t xml:space="preserve">ज न </t>
    </r>
    <r>
      <rPr>
        <b/>
        <sz val="11"/>
        <color rgb="FF800080"/>
        <rFont val="Calibri"/>
        <family val="2"/>
        <scheme val="minor"/>
      </rPr>
      <t xml:space="preserve">प न ब </t>
    </r>
    <r>
      <rPr>
        <sz val="11"/>
        <color rgb="FF008000"/>
        <rFont val="Calibri"/>
        <family val="2"/>
        <scheme val="minor"/>
      </rPr>
      <t xml:space="preserve">शक त ग य म </t>
    </r>
    <r>
      <rPr>
        <b/>
        <sz val="11"/>
        <color rgb="FF800080"/>
        <rFont val="Calibri"/>
        <family val="2"/>
        <scheme val="minor"/>
      </rPr>
      <t xml:space="preserve">खब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</si>
  <si>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बचनर 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लस सदन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 " </t>
    </r>
  </si>
  <si>
    <r>
      <rPr>
        <sz val="11"/>
        <color rgb="FF008000"/>
        <rFont val="Calibri"/>
        <family val="2"/>
        <scheme val="minor"/>
      </rPr>
      <t xml:space="preserve">त ग द भ सम </t>
    </r>
    <r>
      <rPr>
        <i/>
        <sz val="11"/>
        <color rgb="FF0000FF"/>
        <rFont val="Calibri"/>
        <family val="2"/>
        <scheme val="minor"/>
      </rPr>
      <t xml:space="preserve">आखम ब म ह द न आखम ब म ह गद द </t>
    </r>
    <r>
      <rPr>
        <sz val="11"/>
        <color rgb="FF008000"/>
        <rFont val="Calibri"/>
        <family val="2"/>
        <scheme val="minor"/>
      </rPr>
      <t xml:space="preserve">थ </t>
    </r>
    <r>
      <rPr>
        <i/>
        <sz val="11"/>
        <color rgb="FF0000FF"/>
        <rFont val="Calibri"/>
        <family val="2"/>
        <scheme val="minor"/>
      </rPr>
      <t xml:space="preserve">न ब स लम </t>
    </r>
    <r>
      <rPr>
        <sz val="11"/>
        <color rgb="FF008000"/>
        <rFont val="Calibri"/>
        <family val="2"/>
        <scheme val="minor"/>
      </rPr>
      <t xml:space="preserve">ङ च छ </t>
    </r>
    <r>
      <rPr>
        <b/>
        <sz val="11"/>
        <color rgb="FF800080"/>
        <rFont val="Calibri"/>
        <family val="2"/>
        <scheme val="minor"/>
      </rPr>
      <t xml:space="preserve">ह र ङल न </t>
    </r>
    <r>
      <rPr>
        <sz val="11"/>
        <color rgb="FF008000"/>
        <rFont val="Calibri"/>
        <family val="2"/>
        <scheme val="minor"/>
      </rPr>
      <t xml:space="preserve">ठ म </t>
    </r>
    <r>
      <rPr>
        <i/>
        <sz val="11"/>
        <color rgb="FF0000FF"/>
        <rFont val="Calibri"/>
        <family val="2"/>
        <scheme val="minor"/>
      </rPr>
      <t xml:space="preserve">अन छ र </t>
    </r>
    <r>
      <rPr>
        <sz val="11"/>
        <color rgb="FF008000"/>
        <rFont val="Calibri"/>
        <family val="2"/>
        <scheme val="minor"/>
      </rPr>
      <t xml:space="preserve">च </t>
    </r>
    <r>
      <rPr>
        <b/>
        <sz val="11"/>
        <color rgb="FF800080"/>
        <rFont val="Calibri"/>
        <family val="2"/>
        <scheme val="minor"/>
      </rPr>
      <t xml:space="preserve">ख य </t>
    </r>
    <r>
      <rPr>
        <sz val="11"/>
        <color rgb="FF008000"/>
        <rFont val="Calibri"/>
        <family val="2"/>
        <scheme val="minor"/>
      </rPr>
      <t xml:space="preserve">ब तब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</si>
  <si>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श </t>
    </r>
    <r>
      <rPr>
        <sz val="11"/>
        <color rgb="FF008000"/>
        <rFont val="Calibri"/>
        <family val="2"/>
        <scheme val="minor"/>
      </rPr>
      <t xml:space="preserve">द </t>
    </r>
    <r>
      <rPr>
        <strike/>
        <sz val="11"/>
        <color rgb="FFFF0000"/>
        <rFont val="Calibri"/>
        <family val="2"/>
        <scheme val="minor"/>
      </rPr>
      <t xml:space="preserve">त ग द ष आर ब स ह आखम न । तर द ह न स झन य ह ङद ज यब आश </t>
    </r>
    <r>
      <rPr>
        <sz val="11"/>
        <color rgb="FF008000"/>
        <rFont val="Calibri"/>
        <family val="2"/>
        <scheme val="minor"/>
      </rPr>
      <t xml:space="preserve">प न 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त ग आतम ब </t>
    </r>
    <r>
      <rPr>
        <sz val="11"/>
        <color rgb="FF008000"/>
        <rFont val="Calibri"/>
        <family val="2"/>
        <scheme val="minor"/>
      </rPr>
      <t xml:space="preserve">। </t>
    </r>
    <r>
      <rPr>
        <b/>
        <sz val="11"/>
        <color rgb="FF800080"/>
        <rFont val="Calibri"/>
        <family val="2"/>
        <scheme val="minor"/>
      </rPr>
      <t xml:space="preserve">तर च ग </t>
    </r>
    <r>
      <rPr>
        <sz val="11"/>
        <color rgb="FF008000"/>
        <rFont val="Calibri"/>
        <family val="2"/>
        <scheme val="minor"/>
      </rPr>
      <t xml:space="preserve">य म य ह ङ परम श </t>
    </r>
    <r>
      <rPr>
        <b/>
        <sz val="11"/>
        <color rgb="FF800080"/>
        <rFont val="Calibri"/>
        <family val="2"/>
        <scheme val="minor"/>
      </rPr>
      <t xml:space="preserve">वर म ब ग </t>
    </r>
    <r>
      <rPr>
        <sz val="11"/>
        <color rgb="FF008000"/>
        <rFont val="Calibri"/>
        <family val="2"/>
        <scheme val="minor"/>
      </rPr>
      <t xml:space="preserve">ल </t>
    </r>
    <r>
      <rPr>
        <i/>
        <sz val="11"/>
        <color rgb="FF0000FF"/>
        <rFont val="Calibri"/>
        <family val="2"/>
        <scheme val="minor"/>
      </rPr>
      <t xml:space="preserve">र खज भ सम य ह ङस व श व स लब ख ल स न श तन लज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</si>
  <si>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द </t>
    </r>
    <r>
      <rPr>
        <strike/>
        <sz val="11"/>
        <color rgb="FFFF0000"/>
        <rFont val="Calibri"/>
        <family val="2"/>
        <scheme val="minor"/>
      </rPr>
      <t xml:space="preserve">ढ स भब </t>
    </r>
    <r>
      <rPr>
        <sz val="11"/>
        <color rgb="FF008000"/>
        <rFont val="Calibri"/>
        <family val="2"/>
        <scheme val="minor"/>
      </rPr>
      <t xml:space="preserve">जम म न स ह गद </t>
    </r>
    <r>
      <rPr>
        <b/>
        <sz val="11"/>
        <color rgb="FF800080"/>
        <rFont val="Calibri"/>
        <family val="2"/>
        <scheme val="minor"/>
      </rPr>
      <t xml:space="preserve">ल </t>
    </r>
    <r>
      <rPr>
        <sz val="11"/>
        <color rgb="FF008000"/>
        <rFont val="Calibri"/>
        <family val="2"/>
        <scheme val="minor"/>
      </rPr>
      <t xml:space="preserve">भ च य इल भ </t>
    </r>
    <r>
      <rPr>
        <b/>
        <sz val="11"/>
        <color rgb="FF800080"/>
        <rFont val="Calibri"/>
        <family val="2"/>
        <scheme val="minor"/>
      </rPr>
      <t xml:space="preserve">च य इ अब र ह मस धम </t>
    </r>
    <r>
      <rPr>
        <sz val="11"/>
        <color rgb="FF008000"/>
        <rFont val="Calibri"/>
        <family val="2"/>
        <scheme val="minor"/>
      </rPr>
      <t xml:space="preserve">ज । </t>
    </r>
    <r>
      <rPr>
        <b/>
        <sz val="11"/>
        <color rgb="FF800080"/>
        <rFont val="Calibri"/>
        <family val="2"/>
        <scheme val="minor"/>
      </rPr>
      <t xml:space="preserve">अब र ह म </t>
    </r>
    <r>
      <rPr>
        <sz val="11"/>
        <color rgb="FF008000"/>
        <rFont val="Calibri"/>
        <family val="2"/>
        <scheme val="minor"/>
      </rPr>
      <t xml:space="preserve">भ ब </t>
    </r>
    <r>
      <rPr>
        <i/>
        <sz val="11"/>
        <color rgb="FF0000FF"/>
        <rFont val="Calibri"/>
        <family val="2"/>
        <scheme val="minor"/>
      </rPr>
      <t xml:space="preserve">च ङ च छ " परम श वरस क </t>
    </r>
    <r>
      <rPr>
        <sz val="11"/>
        <color rgb="FF008000"/>
        <rFont val="Calibri"/>
        <family val="2"/>
        <scheme val="minor"/>
      </rPr>
      <t xml:space="preserve">ल </t>
    </r>
    <r>
      <rPr>
        <b/>
        <sz val="11"/>
        <color rgb="FF800080"/>
        <rFont val="Calibri"/>
        <family val="2"/>
        <scheme val="minor"/>
      </rPr>
      <t xml:space="preserve">ब त म ङ य </t>
    </r>
    <r>
      <rPr>
        <sz val="11"/>
        <color rgb="FF008000"/>
        <rFont val="Calibri"/>
        <family val="2"/>
        <scheme val="minor"/>
      </rPr>
      <t xml:space="preserve">न </t>
    </r>
    <r>
      <rPr>
        <b/>
        <sz val="11"/>
        <color rgb="FF800080"/>
        <rFont val="Calibri"/>
        <family val="2"/>
        <scheme val="minor"/>
      </rPr>
      <t xml:space="preserve">ब अन छ रल </t>
    </r>
    <r>
      <rPr>
        <sz val="11"/>
        <color rgb="FF008000"/>
        <rFont val="Calibri"/>
        <family val="2"/>
        <scheme val="minor"/>
      </rPr>
      <t xml:space="preserve">ग ल </t>
    </r>
    <r>
      <rPr>
        <i/>
        <sz val="11"/>
        <color rgb="FF0000FF"/>
        <rFont val="Calibri"/>
        <family val="2"/>
        <scheme val="minor"/>
      </rPr>
      <t xml:space="preserve">" भ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 </t>
    </r>
    <r>
      <rPr>
        <sz val="11"/>
        <color rgb="FF008000"/>
        <rFont val="Calibri"/>
        <family val="2"/>
        <scheme val="minor"/>
      </rPr>
      <t xml:space="preserve">श ल </t>
    </r>
    <r>
      <rPr>
        <strike/>
        <sz val="11"/>
        <color rgb="FFFF0000"/>
        <rFont val="Calibri"/>
        <family val="2"/>
        <scheme val="minor"/>
      </rPr>
      <t xml:space="preserve">म य ह ल स </t>
    </r>
    <r>
      <rPr>
        <sz val="11"/>
        <color rgb="FF008000"/>
        <rFont val="Calibri"/>
        <family val="2"/>
        <scheme val="minor"/>
      </rPr>
      <t xml:space="preserve">ल ग ल </t>
    </r>
    <r>
      <rPr>
        <b/>
        <sz val="11"/>
        <color rgb="FF80008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</si>
  <si>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परम श </t>
    </r>
    <r>
      <rPr>
        <b/>
        <sz val="11"/>
        <color rgb="FF800080"/>
        <rFont val="Calibri"/>
        <family val="2"/>
        <scheme val="minor"/>
      </rPr>
      <t xml:space="preserve">वरल मन द रर प ज लब म ल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घ र न फ </t>
    </r>
    <r>
      <rPr>
        <strike/>
        <sz val="11"/>
        <color rgb="FFFF0000"/>
        <rFont val="Calibri"/>
        <family val="2"/>
        <scheme val="minor"/>
      </rPr>
      <t xml:space="preserve">स च छ र ठ म श र लब ह न न । च ह रङ ब घ र न चस परम श वरस प ज लब स य ह न द खज ब म ह गद द धम </t>
    </r>
    <r>
      <rPr>
        <sz val="11"/>
        <color rgb="FF008000"/>
        <rFont val="Calibri"/>
        <family val="2"/>
        <scheme val="minor"/>
      </rPr>
      <t xml:space="preserve">ब आर </t>
    </r>
    <r>
      <rPr>
        <b/>
        <sz val="11"/>
        <color rgb="FF80008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</si>
  <si>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य श च </t>
    </r>
    <r>
      <rPr>
        <sz val="11"/>
        <color rgb="FF008000"/>
        <rFont val="Calibri"/>
        <family val="2"/>
        <scheme val="minor"/>
      </rPr>
      <t xml:space="preserve">परम श </t>
    </r>
    <r>
      <rPr>
        <b/>
        <sz val="11"/>
        <color rgb="FF800080"/>
        <rFont val="Calibri"/>
        <family val="2"/>
        <scheme val="minor"/>
      </rPr>
      <t xml:space="preserve">वरल मन द रर प ज लब च " प रभ स </t>
    </r>
    <r>
      <rPr>
        <sz val="11"/>
        <color rgb="FF008000"/>
        <rFont val="Calibri"/>
        <family val="2"/>
        <scheme val="minor"/>
      </rPr>
      <t xml:space="preserve">घ र न फ स </t>
    </r>
    <r>
      <rPr>
        <i/>
        <sz val="11"/>
        <color rgb="FF0000FF"/>
        <rFont val="Calibri"/>
        <family val="2"/>
        <scheme val="minor"/>
      </rPr>
      <t xml:space="preserve">परम श वरस च ह रङ लआत ब त म ख इम आद ल , ए सदन </t>
    </r>
    <r>
      <rPr>
        <sz val="11"/>
        <color rgb="FF008000"/>
        <rFont val="Calibri"/>
        <family val="2"/>
        <scheme val="minor"/>
      </rPr>
      <t xml:space="preserve">परम श वरल मन द रर प ज लब म ह </t>
    </r>
    <r>
      <rPr>
        <i/>
        <sz val="11"/>
        <color rgb="FF0000FF"/>
        <rFont val="Calibri"/>
        <family val="2"/>
        <scheme val="minor"/>
      </rPr>
      <t xml:space="preserve">तल " भ </t>
    </r>
    <r>
      <rPr>
        <sz val="11"/>
        <color rgb="FF008000"/>
        <rFont val="Calibri"/>
        <family val="2"/>
        <scheme val="minor"/>
      </rPr>
      <t xml:space="preserve">स </t>
    </r>
    <r>
      <rPr>
        <b/>
        <sz val="11"/>
        <color rgb="FF800080"/>
        <rFont val="Calibri"/>
        <family val="2"/>
        <scheme val="minor"/>
      </rPr>
      <t xml:space="preserve">परम श वरस पत र सद स ङ </t>
    </r>
    <r>
      <rPr>
        <sz val="11"/>
        <color rgb="FF008000"/>
        <rFont val="Calibri"/>
        <family val="2"/>
        <scheme val="minor"/>
      </rPr>
      <t xml:space="preserve">ब </t>
    </r>
    <r>
      <rPr>
        <b/>
        <sz val="11"/>
        <color rgb="FF800080"/>
        <rFont val="Calibri"/>
        <family val="2"/>
        <scheme val="minor"/>
      </rPr>
      <t xml:space="preserve">स लम य श स </t>
    </r>
    <r>
      <rPr>
        <sz val="11"/>
        <color rgb="FF008000"/>
        <rFont val="Calibri"/>
        <family val="2"/>
        <scheme val="minor"/>
      </rPr>
      <t xml:space="preserve">च ह रङ भ स </t>
    </r>
    <r>
      <rPr>
        <strike/>
        <sz val="11"/>
        <color rgb="FFFF0000"/>
        <rFont val="Calibri"/>
        <family val="2"/>
        <scheme val="minor"/>
      </rPr>
      <t xml:space="preserve">भ र ब म ल , " परमप रभ स </t>
    </r>
    <r>
      <rPr>
        <sz val="11"/>
        <color rgb="FF008000"/>
        <rFont val="Calibri"/>
        <family val="2"/>
        <scheme val="minor"/>
      </rPr>
      <t xml:space="preserve">घ र न फ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'ए सदनन ल ग र परम श वरल मन द रर प ज लब म ह ह न न । ' " </t>
    </r>
  </si>
  <si>
    <r>
      <rPr>
        <i/>
        <sz val="11"/>
        <color rgb="FF0000FF"/>
        <rFont val="Calibri"/>
        <family val="2"/>
        <scheme val="minor"/>
      </rPr>
      <t xml:space="preserve">च ह रङ लस न य श एन न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लब </t>
    </r>
    <r>
      <rPr>
        <strike/>
        <sz val="11"/>
        <color rgb="FFFF0000"/>
        <rFont val="Calibri"/>
        <family val="2"/>
        <scheme val="minor"/>
      </rPr>
      <t xml:space="preserve">ज यब </t>
    </r>
    <r>
      <rPr>
        <sz val="11"/>
        <color rgb="FF008000"/>
        <rFont val="Calibri"/>
        <family val="2"/>
        <scheme val="minor"/>
      </rPr>
      <t xml:space="preserve">कब लल </t>
    </r>
    <r>
      <rPr>
        <strike/>
        <sz val="11"/>
        <color rgb="FFFF0000"/>
        <rFont val="Calibri"/>
        <family val="2"/>
        <scheme val="minor"/>
      </rPr>
      <t xml:space="preserve">ज म म य श स क न ब </t>
    </r>
    <r>
      <rPr>
        <sz val="11"/>
        <color rgb="FF008000"/>
        <rFont val="Calibri"/>
        <family val="2"/>
        <scheme val="minor"/>
      </rPr>
      <t xml:space="preserve">म ल </t>
    </r>
    <r>
      <rPr>
        <i/>
        <sz val="11"/>
        <color rgb="FF0000FF"/>
        <rFont val="Calibri"/>
        <family val="2"/>
        <scheme val="minor"/>
      </rPr>
      <t xml:space="preserve">च ल म ब </t>
    </r>
    <r>
      <rPr>
        <sz val="11"/>
        <color rgb="FF008000"/>
        <rFont val="Calibri"/>
        <family val="2"/>
        <scheme val="minor"/>
      </rPr>
      <t xml:space="preserve">। </t>
    </r>
  </si>
  <si>
    <r>
      <rPr>
        <b/>
        <sz val="11"/>
        <color rgb="FF800080"/>
        <rFont val="Calibri"/>
        <family val="2"/>
        <scheme val="minor"/>
      </rPr>
      <t xml:space="preserve">थ ह रङ लस न स य ह न द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द ब स लम </t>
    </r>
    <r>
      <rPr>
        <sz val="11"/>
        <color rgb="FF008000"/>
        <rFont val="Calibri"/>
        <family val="2"/>
        <scheme val="minor"/>
      </rPr>
      <t xml:space="preserve">ल ह न न </t>
    </r>
    <r>
      <rPr>
        <i/>
        <sz val="11"/>
        <color rgb="FF0000FF"/>
        <rFont val="Calibri"/>
        <family val="2"/>
        <scheme val="minor"/>
      </rPr>
      <t xml:space="preserve">स ब स लम थ न गद परम श वरल मन द रर प ज लब म ल म ह द ब </t>
    </r>
    <r>
      <rPr>
        <sz val="11"/>
        <color rgb="FF008000"/>
        <rFont val="Calibri"/>
        <family val="2"/>
        <scheme val="minor"/>
      </rPr>
      <t xml:space="preserve">म ब । </t>
    </r>
    <r>
      <rPr>
        <strike/>
        <sz val="11"/>
        <color rgb="FFFF0000"/>
        <rFont val="Calibri"/>
        <family val="2"/>
        <scheme val="minor"/>
      </rPr>
      <t xml:space="preserve">त ग द भ सम थ न गद स स न ब स लम सदन ह र ङल ग लब र आखम म ब । </t>
    </r>
  </si>
  <si>
    <r>
      <rPr>
        <sz val="11"/>
        <color rgb="FF008000"/>
        <rFont val="Calibri"/>
        <family val="2"/>
        <scheme val="minor"/>
      </rPr>
      <t xml:space="preserve">तर </t>
    </r>
    <r>
      <rPr>
        <i/>
        <sz val="11"/>
        <color rgb="FF0000FF"/>
        <rFont val="Calibri"/>
        <family val="2"/>
        <scheme val="minor"/>
      </rPr>
      <t xml:space="preserve">त ग द भ सम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ज कज कध न </t>
    </r>
    <r>
      <rPr>
        <b/>
        <sz val="11"/>
        <color rgb="FF800080"/>
        <rFont val="Calibri"/>
        <family val="2"/>
        <scheme val="minor"/>
      </rPr>
      <t xml:space="preserve">धन छ य </t>
    </r>
    <r>
      <rPr>
        <sz val="11"/>
        <color rgb="FF008000"/>
        <rFont val="Calibri"/>
        <family val="2"/>
        <scheme val="minor"/>
      </rPr>
      <t xml:space="preserve">ब स लम </t>
    </r>
    <r>
      <rPr>
        <strike/>
        <sz val="11"/>
        <color rgb="FFFF0000"/>
        <rFont val="Calibri"/>
        <family val="2"/>
        <scheme val="minor"/>
      </rPr>
      <t xml:space="preserve">थ सदनन ल ग र </t>
    </r>
    <r>
      <rPr>
        <sz val="11"/>
        <color rgb="FF008000"/>
        <rFont val="Calibri"/>
        <family val="2"/>
        <scheme val="minor"/>
      </rPr>
      <t xml:space="preserve">परम श वरल मन द रर प ज लब </t>
    </r>
    <r>
      <rPr>
        <b/>
        <sz val="11"/>
        <color rgb="FF800080"/>
        <rFont val="Calibri"/>
        <family val="2"/>
        <scheme val="minor"/>
      </rPr>
      <t xml:space="preserve">ग च न न त </t>
    </r>
    <r>
      <rPr>
        <sz val="11"/>
        <color rgb="FF008000"/>
        <rFont val="Calibri"/>
        <family val="2"/>
        <scheme val="minor"/>
      </rPr>
      <t xml:space="preserve">ल । </t>
    </r>
  </si>
  <si>
    <r>
      <rPr>
        <strike/>
        <sz val="11"/>
        <color rgb="FFFF0000"/>
        <rFont val="Calibri"/>
        <family val="2"/>
        <scheme val="minor"/>
      </rPr>
      <t xml:space="preserve">थ तब स लम य श द व श व स लस </t>
    </r>
    <r>
      <rPr>
        <sz val="11"/>
        <color rgb="FF008000"/>
        <rFont val="Calibri"/>
        <family val="2"/>
        <scheme val="minor"/>
      </rPr>
      <t xml:space="preserve">परम श वर </t>
    </r>
    <r>
      <rPr>
        <i/>
        <sz val="11"/>
        <color rgb="FF0000FF"/>
        <rFont val="Calibri"/>
        <family val="2"/>
        <scheme val="minor"/>
      </rPr>
      <t xml:space="preserve">थ ग य मग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सदन परम श वरस सदन ज गब </t>
    </r>
    <r>
      <rPr>
        <sz val="11"/>
        <color rgb="FF008000"/>
        <rFont val="Calibri"/>
        <family val="2"/>
        <scheme val="minor"/>
      </rPr>
      <t xml:space="preserve">लब र खम ल । </t>
    </r>
    <r>
      <rPr>
        <b/>
        <sz val="11"/>
        <color rgb="FF800080"/>
        <rFont val="Calibri"/>
        <family val="2"/>
        <scheme val="minor"/>
      </rPr>
      <t xml:space="preserve">थ तब स लम </t>
    </r>
    <r>
      <rPr>
        <sz val="11"/>
        <color rgb="FF008000"/>
        <rFont val="Calibri"/>
        <family val="2"/>
        <scheme val="minor"/>
      </rPr>
      <t xml:space="preserve">थ न गद ल ल ग र </t>
    </r>
    <r>
      <rPr>
        <i/>
        <sz val="11"/>
        <color rgb="FF0000FF"/>
        <rFont val="Calibri"/>
        <family val="2"/>
        <scheme val="minor"/>
      </rPr>
      <t xml:space="preserve">सदन स ब द न </t>
    </r>
    <r>
      <rPr>
        <sz val="11"/>
        <color rgb="FF008000"/>
        <rFont val="Calibri"/>
        <family val="2"/>
        <scheme val="minor"/>
      </rPr>
      <t xml:space="preserve">परम श </t>
    </r>
    <r>
      <rPr>
        <b/>
        <sz val="11"/>
        <color rgb="FF800080"/>
        <rFont val="Calibri"/>
        <family val="2"/>
        <scheme val="minor"/>
      </rPr>
      <t xml:space="preserve">वरस सदन ह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</si>
  <si>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strike/>
        <sz val="11"/>
        <color rgb="FFFF0000"/>
        <rFont val="Calibri"/>
        <family val="2"/>
        <scheme val="minor"/>
      </rPr>
      <t xml:space="preserve">य ह ङद </t>
    </r>
    <r>
      <rPr>
        <sz val="11"/>
        <color rgb="FF008000"/>
        <rFont val="Calibri"/>
        <family val="2"/>
        <scheme val="minor"/>
      </rPr>
      <t xml:space="preserve">त </t>
    </r>
    <r>
      <rPr>
        <b/>
        <sz val="11"/>
        <color rgb="FF800080"/>
        <rFont val="Calibri"/>
        <family val="2"/>
        <scheme val="minor"/>
      </rPr>
      <t xml:space="preserve">ग द भ सम च न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ख ह रङ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प पन न आलब द न च ख ओच छ त ग द ष आर ब म ल । थ तब स लम </t>
    </r>
    <r>
      <rPr>
        <sz val="11"/>
        <color rgb="FF008000"/>
        <rFont val="Calibri"/>
        <family val="2"/>
        <scheme val="minor"/>
      </rPr>
      <t xml:space="preserve">परम श </t>
    </r>
    <r>
      <rPr>
        <b/>
        <sz val="11"/>
        <color rgb="FF800080"/>
        <rFont val="Calibri"/>
        <family val="2"/>
        <scheme val="minor"/>
      </rPr>
      <t xml:space="preserve">वरल मन </t>
    </r>
    <r>
      <rPr>
        <sz val="11"/>
        <color rgb="FF008000"/>
        <rFont val="Calibri"/>
        <family val="2"/>
        <scheme val="minor"/>
      </rPr>
      <t xml:space="preserve">द </t>
    </r>
    <r>
      <rPr>
        <i/>
        <sz val="11"/>
        <color rgb="FF0000FF"/>
        <rFont val="Calibri"/>
        <family val="2"/>
        <scheme val="minor"/>
      </rPr>
      <t xml:space="preserve">रर प ज लब म ह </t>
    </r>
    <r>
      <rPr>
        <sz val="11"/>
        <color rgb="FF008000"/>
        <rFont val="Calibri"/>
        <family val="2"/>
        <scheme val="minor"/>
      </rPr>
      <t xml:space="preserve">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गग य </t>
    </r>
    <r>
      <rPr>
        <sz val="11"/>
        <color rgb="FF008000"/>
        <rFont val="Calibri"/>
        <family val="2"/>
        <scheme val="minor"/>
      </rPr>
      <t xml:space="preserve">म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स वर गग य </t>
    </r>
    <r>
      <rPr>
        <sz val="11"/>
        <color rgb="FF008000"/>
        <rFont val="Calibri"/>
        <family val="2"/>
        <scheme val="minor"/>
      </rPr>
      <t xml:space="preserve">म </t>
    </r>
    <r>
      <rPr>
        <b/>
        <sz val="11"/>
        <color rgb="FF800080"/>
        <rFont val="Calibri"/>
        <family val="2"/>
        <scheme val="minor"/>
      </rPr>
      <t xml:space="preserve">फ स थ न </t>
    </r>
    <r>
      <rPr>
        <sz val="11"/>
        <color rgb="FF008000"/>
        <rFont val="Calibri"/>
        <family val="2"/>
        <scheme val="minor"/>
      </rPr>
      <t xml:space="preserve">ब म ल । </t>
    </r>
  </si>
  <si>
    <r>
      <rPr>
        <i/>
        <sz val="11"/>
        <color rgb="FF0000FF"/>
        <rFont val="Calibri"/>
        <family val="2"/>
        <scheme val="minor"/>
      </rPr>
      <t xml:space="preserve">थ स </t>
    </r>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गद 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ध न ध नन न बल फ ल </t>
    </r>
    <r>
      <rPr>
        <b/>
        <sz val="11"/>
        <color rgb="FF800080"/>
        <rFont val="Calibri"/>
        <family val="2"/>
        <scheme val="minor"/>
      </rPr>
      <t xml:space="preserve">ब र आखम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ङ च छ थ स म ह गद ल प पल ल ग र , ओच छ स </t>
    </r>
    <r>
      <rPr>
        <sz val="11"/>
        <color rgb="FF008000"/>
        <rFont val="Calibri"/>
        <family val="2"/>
        <scheme val="minor"/>
      </rPr>
      <t xml:space="preserve">य </t>
    </r>
    <r>
      <rPr>
        <b/>
        <sz val="11"/>
        <color rgb="FF800080"/>
        <rFont val="Calibri"/>
        <family val="2"/>
        <scheme val="minor"/>
      </rPr>
      <t xml:space="preserve">ह न द म ह गद ल ल ग र </t>
    </r>
    <r>
      <rPr>
        <sz val="11"/>
        <color rgb="FF008000"/>
        <rFont val="Calibri"/>
        <family val="2"/>
        <scheme val="minor"/>
      </rPr>
      <t xml:space="preserve">च </t>
    </r>
    <r>
      <rPr>
        <strike/>
        <sz val="11"/>
        <color rgb="FFFF0000"/>
        <rFont val="Calibri"/>
        <family val="2"/>
        <scheme val="minor"/>
      </rPr>
      <t xml:space="preserve">थ ह रङ लस </t>
    </r>
    <r>
      <rPr>
        <sz val="11"/>
        <color rgb="FF008000"/>
        <rFont val="Calibri"/>
        <family val="2"/>
        <scheme val="minor"/>
      </rPr>
      <t xml:space="preserve">बल फ ल </t>
    </r>
    <r>
      <rPr>
        <b/>
        <sz val="11"/>
        <color rgb="FF800080"/>
        <rFont val="Calibri"/>
        <family val="2"/>
        <scheme val="minor"/>
      </rPr>
      <t xml:space="preserve">ब र आखम म ब </t>
    </r>
    <r>
      <rPr>
        <sz val="11"/>
        <color rgb="FF008000"/>
        <rFont val="Calibri"/>
        <family val="2"/>
        <scheme val="minor"/>
      </rPr>
      <t xml:space="preserve">। त ग द भ सम </t>
    </r>
    <r>
      <rPr>
        <b/>
        <sz val="11"/>
        <color rgb="FF800080"/>
        <rFont val="Calibri"/>
        <family val="2"/>
        <scheme val="minor"/>
      </rPr>
      <t xml:space="preserve">च त म य श स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ब </t>
    </r>
    <r>
      <rPr>
        <i/>
        <sz val="11"/>
        <color rgb="FF0000FF"/>
        <rFont val="Calibri"/>
        <family val="2"/>
        <scheme val="minor"/>
      </rPr>
      <t xml:space="preserve">र ध लस च ह रङ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</si>
  <si>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b/>
        <sz val="11"/>
        <color rgb="FF800080"/>
        <rFont val="Calibri"/>
        <family val="2"/>
        <scheme val="minor"/>
      </rPr>
      <t xml:space="preserve">आखम ब </t>
    </r>
    <r>
      <rPr>
        <sz val="11"/>
        <color rgb="FF008000"/>
        <rFont val="Calibri"/>
        <family val="2"/>
        <scheme val="minor"/>
      </rPr>
      <t xml:space="preserve">म ह गद द परम श वरल मन द रर प ज लब म ल म ह स ह </t>
    </r>
    <r>
      <rPr>
        <b/>
        <sz val="11"/>
        <color rgb="FF800080"/>
        <rFont val="Calibri"/>
        <family val="2"/>
        <scheme val="minor"/>
      </rPr>
      <t xml:space="preserve">म ल </t>
    </r>
    <r>
      <rPr>
        <sz val="11"/>
        <color rgb="FF008000"/>
        <rFont val="Calibri"/>
        <family val="2"/>
        <scheme val="minor"/>
      </rPr>
      <t xml:space="preserve">। तर परम श </t>
    </r>
    <r>
      <rPr>
        <b/>
        <sz val="11"/>
        <color rgb="FF800080"/>
        <rFont val="Calibri"/>
        <family val="2"/>
        <scheme val="minor"/>
      </rPr>
      <t xml:space="preserve">वरस म </t>
    </r>
    <r>
      <rPr>
        <sz val="11"/>
        <color rgb="FF008000"/>
        <rFont val="Calibri"/>
        <family val="2"/>
        <scheme val="minor"/>
      </rPr>
      <t xml:space="preserve">श द </t>
    </r>
    <r>
      <rPr>
        <b/>
        <sz val="11"/>
        <color rgb="FF800080"/>
        <rFont val="Calibri"/>
        <family val="2"/>
        <scheme val="minor"/>
      </rPr>
      <t xml:space="preserve">प न ब </t>
    </r>
    <r>
      <rPr>
        <sz val="11"/>
        <color rgb="FF008000"/>
        <rFont val="Calibri"/>
        <family val="2"/>
        <scheme val="minor"/>
      </rPr>
      <t xml:space="preserve">ठ 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कब ल लब त म परम श वरस झ द ज कज कध न ल ल ग </t>
    </r>
    <r>
      <rPr>
        <sz val="11"/>
        <color rgb="FF008000"/>
        <rFont val="Calibri"/>
        <family val="2"/>
        <scheme val="minor"/>
      </rPr>
      <t xml:space="preserve">र </t>
    </r>
    <r>
      <rPr>
        <b/>
        <sz val="11"/>
        <color rgb="FF800080"/>
        <rFont val="Calibri"/>
        <family val="2"/>
        <scheme val="minor"/>
      </rPr>
      <t xml:space="preserve">प ज लब अध क </t>
    </r>
    <r>
      <rPr>
        <sz val="11"/>
        <color rgb="FF008000"/>
        <rFont val="Calibri"/>
        <family val="2"/>
        <scheme val="minor"/>
      </rPr>
      <t xml:space="preserve">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फ ब अन छ र धम </t>
    </r>
    <r>
      <rPr>
        <sz val="11"/>
        <color rgb="FF008000"/>
        <rFont val="Calibri"/>
        <family val="2"/>
        <scheme val="minor"/>
      </rPr>
      <t xml:space="preserve">ब म ल । </t>
    </r>
    <r>
      <rPr>
        <strike/>
        <sz val="11"/>
        <color rgb="FFFF0000"/>
        <rFont val="Calibri"/>
        <family val="2"/>
        <scheme val="minor"/>
      </rPr>
      <t xml:space="preserve">ओच छ सदनन ल ग र त ग द ष आर ब स ह ब म ल । </t>
    </r>
  </si>
  <si>
    <r>
      <rPr>
        <b/>
        <sz val="11"/>
        <color rgb="FF800080"/>
        <rFont val="Calibri"/>
        <family val="2"/>
        <scheme val="minor"/>
      </rPr>
      <t xml:space="preserve">"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द न </t>
    </r>
    <r>
      <rPr>
        <b/>
        <sz val="11"/>
        <color rgb="FF800080"/>
        <rFont val="Calibri"/>
        <family val="2"/>
        <scheme val="minor"/>
      </rPr>
      <t xml:space="preserve">आम , ए परम श वरल मन द रर प ज लब </t>
    </r>
    <r>
      <rPr>
        <sz val="11"/>
        <color rgb="FF008000"/>
        <rFont val="Calibri"/>
        <family val="2"/>
        <scheme val="minor"/>
      </rPr>
      <t xml:space="preserve">म ह </t>
    </r>
    <r>
      <rPr>
        <b/>
        <sz val="11"/>
        <color rgb="FF800080"/>
        <rFont val="Calibri"/>
        <family val="2"/>
        <scheme val="minor"/>
      </rPr>
      <t xml:space="preserve">द ब भन द ङ च छ न हब ध इ तब आर , ओच छ च जम ब </t>
    </r>
    <r>
      <rPr>
        <sz val="11"/>
        <color rgb="FF008000"/>
        <rFont val="Calibri"/>
        <family val="2"/>
        <scheme val="minor"/>
      </rPr>
      <t xml:space="preserve">ल </t>
    </r>
    <r>
      <rPr>
        <b/>
        <sz val="11"/>
        <color rgb="FF800080"/>
        <rFont val="Calibri"/>
        <family val="2"/>
        <scheme val="minor"/>
      </rPr>
      <t xml:space="preserve">ङर स ब ध इएन </t>
    </r>
    <r>
      <rPr>
        <sz val="11"/>
        <color rgb="FF008000"/>
        <rFont val="Calibri"/>
        <family val="2"/>
        <scheme val="minor"/>
      </rPr>
      <t xml:space="preserve">न </t>
    </r>
    <r>
      <rPr>
        <strike/>
        <sz val="11"/>
        <color rgb="FFFF0000"/>
        <rFont val="Calibri"/>
        <family val="2"/>
        <scheme val="minor"/>
      </rPr>
      <t xml:space="preserve">न भ स त ग भ र स थ न ब </t>
    </r>
    <r>
      <rPr>
        <sz val="11"/>
        <color rgb="FF008000"/>
        <rFont val="Calibri"/>
        <family val="2"/>
        <scheme val="minor"/>
      </rPr>
      <t xml:space="preserve">आर । </t>
    </r>
    <r>
      <rPr>
        <b/>
        <sz val="11"/>
        <color rgb="FF800080"/>
        <rFont val="Calibri"/>
        <family val="2"/>
        <scheme val="minor"/>
      </rPr>
      <t xml:space="preserve">तर परम श वरस </t>
    </r>
    <r>
      <rPr>
        <sz val="11"/>
        <color rgb="FF008000"/>
        <rFont val="Calibri"/>
        <family val="2"/>
        <scheme val="minor"/>
      </rPr>
      <t xml:space="preserve">परम श वरल झ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'परम श वरल मन द रर प ज लब म ह ' भ स भ </t>
    </r>
    <r>
      <rPr>
        <sz val="11"/>
        <color rgb="FF008000"/>
        <rFont val="Calibri"/>
        <family val="2"/>
        <scheme val="minor"/>
      </rPr>
      <t xml:space="preserve">ल </t>
    </r>
    <r>
      <rPr>
        <b/>
        <sz val="11"/>
        <color rgb="FF800080"/>
        <rFont val="Calibri"/>
        <family val="2"/>
        <scheme val="minor"/>
      </rPr>
      <t xml:space="preserve">। थ सदन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सदन तल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</si>
  <si>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मल क स द क ग त घ र न म ह म ब भ ब त म </t>
    </r>
    <r>
      <rPr>
        <sz val="11"/>
        <color rgb="FF008000"/>
        <rFont val="Calibri"/>
        <family val="2"/>
        <scheme val="minor"/>
      </rPr>
      <t xml:space="preserve">एन गद </t>
    </r>
    <r>
      <rPr>
        <i/>
        <sz val="11"/>
        <color rgb="FF0000FF"/>
        <rFont val="Calibri"/>
        <family val="2"/>
        <scheme val="minor"/>
      </rPr>
      <t xml:space="preserve">स थ म श </t>
    </r>
    <r>
      <rPr>
        <sz val="11"/>
        <color rgb="FF008000"/>
        <rFont val="Calibri"/>
        <family val="2"/>
        <scheme val="minor"/>
      </rPr>
      <t xml:space="preserve">द </t>
    </r>
    <r>
      <rPr>
        <i/>
        <sz val="11"/>
        <color rgb="FF0000FF"/>
        <rFont val="Calibri"/>
        <family val="2"/>
        <scheme val="minor"/>
      </rPr>
      <t xml:space="preserve">च य ग , </t>
    </r>
    <r>
      <rPr>
        <sz val="11"/>
        <color rgb="FF008000"/>
        <rFont val="Calibri"/>
        <family val="2"/>
        <scheme val="minor"/>
      </rPr>
      <t xml:space="preserve">थ </t>
    </r>
    <r>
      <rPr>
        <b/>
        <sz val="11"/>
        <color rgb="FF800080"/>
        <rFont val="Calibri"/>
        <family val="2"/>
        <scheme val="minor"/>
      </rPr>
      <t xml:space="preserve">अगमवक त स </t>
    </r>
    <r>
      <rPr>
        <sz val="11"/>
        <color rgb="FF008000"/>
        <rFont val="Calibri"/>
        <family val="2"/>
        <scheme val="minor"/>
      </rPr>
      <t xml:space="preserve">य ह ङल म ह म अब र ह </t>
    </r>
    <r>
      <rPr>
        <b/>
        <sz val="11"/>
        <color rgb="FF800080"/>
        <rFont val="Calibri"/>
        <family val="2"/>
        <scheme val="minor"/>
      </rPr>
      <t xml:space="preserve">मद एन </t>
    </r>
    <r>
      <rPr>
        <sz val="11"/>
        <color rgb="FF008000"/>
        <rFont val="Calibri"/>
        <family val="2"/>
        <scheme val="minor"/>
      </rPr>
      <t xml:space="preserve">न </t>
    </r>
    <r>
      <rPr>
        <b/>
        <sz val="11"/>
        <color rgb="FF800080"/>
        <rFont val="Calibri"/>
        <family val="2"/>
        <scheme val="minor"/>
      </rPr>
      <t xml:space="preserve">ल व गद </t>
    </r>
    <r>
      <rPr>
        <sz val="11"/>
        <color rgb="FF008000"/>
        <rFont val="Calibri"/>
        <family val="2"/>
        <scheme val="minor"/>
      </rPr>
      <t xml:space="preserve">ह </t>
    </r>
    <r>
      <rPr>
        <i/>
        <sz val="11"/>
        <color rgb="FF0000FF"/>
        <rFont val="Calibri"/>
        <family val="2"/>
        <scheme val="minor"/>
      </rPr>
      <t xml:space="preserve">रङ ब अर </t>
    </r>
    <r>
      <rPr>
        <sz val="11"/>
        <color rgb="FF008000"/>
        <rFont val="Calibri"/>
        <family val="2"/>
        <scheme val="minor"/>
      </rPr>
      <t xml:space="preserve">ग य </t>
    </r>
    <r>
      <rPr>
        <b/>
        <sz val="11"/>
        <color rgb="FF800080"/>
        <rFont val="Calibri"/>
        <family val="2"/>
        <scheme val="minor"/>
      </rPr>
      <t xml:space="preserve">ह ल स 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ज । </t>
    </r>
  </si>
  <si>
    <r>
      <rPr>
        <sz val="11"/>
        <color rgb="FF008000"/>
        <rFont val="Calibri"/>
        <family val="2"/>
        <scheme val="minor"/>
      </rPr>
      <t xml:space="preserve">परम श वरल मन द रर प ज लब ल व </t>
    </r>
    <r>
      <rPr>
        <b/>
        <sz val="11"/>
        <color rgb="FF800080"/>
        <rFont val="Calibri"/>
        <family val="2"/>
        <scheme val="minor"/>
      </rPr>
      <t xml:space="preserve">ल सन त नगद न हङल क इ क इ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i/>
        <sz val="11"/>
        <color rgb="FF0000FF"/>
        <rFont val="Calibri"/>
        <family val="2"/>
        <scheme val="minor"/>
      </rPr>
      <t xml:space="preserve">परम श वरस क ल ब अन छ र 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च य इल भ ग क क न </t>
    </r>
    <r>
      <rPr>
        <i/>
        <sz val="11"/>
        <color rgb="FF0000FF"/>
        <rFont val="Calibri"/>
        <family val="2"/>
        <scheme val="minor"/>
      </rPr>
      <t xml:space="preserve">त ल भ स क ल ब म ल । तस न न थ न गद ह र ङल न ज य ज य आल गद ह र ङल न ह न न , थ ह रङ लस न थ न गद एन न अब र ह मल सन त नग य म खब </t>
    </r>
    <r>
      <rPr>
        <sz val="11"/>
        <color rgb="FF008000"/>
        <rFont val="Calibri"/>
        <family val="2"/>
        <scheme val="minor"/>
      </rPr>
      <t xml:space="preserve">म ब । </t>
    </r>
  </si>
  <si>
    <r>
      <rPr>
        <b/>
        <sz val="11"/>
        <color rgb="FF800080"/>
        <rFont val="Calibri"/>
        <family val="2"/>
        <scheme val="minor"/>
      </rPr>
      <t xml:space="preserve">थ अगमवक त गद न हङल ख ल ल सन </t>
    </r>
    <r>
      <rPr>
        <sz val="11"/>
        <color rgb="FF008000"/>
        <rFont val="Calibri"/>
        <family val="2"/>
        <scheme val="minor"/>
      </rPr>
      <t xml:space="preserve">त न </t>
    </r>
    <r>
      <rPr>
        <strike/>
        <sz val="11"/>
        <color rgb="FFFF0000"/>
        <rFont val="Calibri"/>
        <family val="2"/>
        <scheme val="minor"/>
      </rPr>
      <t xml:space="preserve">ब मल क स द क ल व व शल </t>
    </r>
    <r>
      <rPr>
        <sz val="11"/>
        <color rgb="FF008000"/>
        <rFont val="Calibri"/>
        <family val="2"/>
        <scheme val="minor"/>
      </rPr>
      <t xml:space="preserve">आह 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अब र ह </t>
    </r>
    <r>
      <rPr>
        <b/>
        <sz val="11"/>
        <color rgb="FF800080"/>
        <rFont val="Calibri"/>
        <family val="2"/>
        <scheme val="minor"/>
      </rPr>
      <t xml:space="preserve">मल भ च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भ च य इल भ ग क </t>
    </r>
    <r>
      <rPr>
        <b/>
        <sz val="11"/>
        <color rgb="FF800080"/>
        <rFont val="Calibri"/>
        <family val="2"/>
        <scheme val="minor"/>
      </rPr>
      <t xml:space="preserve">प </t>
    </r>
    <r>
      <rPr>
        <sz val="11"/>
        <color rgb="FF008000"/>
        <rFont val="Calibri"/>
        <family val="2"/>
        <scheme val="minor"/>
      </rPr>
      <t xml:space="preserve">न ज । ओच छ </t>
    </r>
    <r>
      <rPr>
        <i/>
        <sz val="11"/>
        <color rgb="FF0000FF"/>
        <rFont val="Calibri"/>
        <family val="2"/>
        <scheme val="minor"/>
      </rPr>
      <t xml:space="preserve">थ स परम श वरद न छ य म लब कब ल य ङ ब म ह द </t>
    </r>
    <r>
      <rPr>
        <sz val="11"/>
        <color rgb="FF008000"/>
        <rFont val="Calibri"/>
        <family val="2"/>
        <scheme val="minor"/>
      </rPr>
      <t xml:space="preserve">परम श वरस </t>
    </r>
    <r>
      <rPr>
        <strike/>
        <sz val="11"/>
        <color rgb="FFFF0000"/>
        <rFont val="Calibri"/>
        <family val="2"/>
        <scheme val="minor"/>
      </rPr>
      <t xml:space="preserve">लब कब लगद य ङ त ब अब र ह मद थ स </t>
    </r>
    <r>
      <rPr>
        <sz val="11"/>
        <color rgb="FF008000"/>
        <rFont val="Calibri"/>
        <family val="2"/>
        <scheme val="minor"/>
      </rPr>
      <t xml:space="preserve">म लम प न ज । </t>
    </r>
  </si>
  <si>
    <r>
      <rPr>
        <b/>
        <sz val="11"/>
        <color rgb="FF800080"/>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ग लत </t>
    </r>
    <r>
      <rPr>
        <sz val="11"/>
        <color rgb="FF008000"/>
        <rFont val="Calibri"/>
        <family val="2"/>
        <scheme val="minor"/>
      </rPr>
      <t xml:space="preserve">ब त म </t>
    </r>
    <r>
      <rPr>
        <b/>
        <sz val="11"/>
        <color rgb="FF800080"/>
        <rFont val="Calibri"/>
        <family val="2"/>
        <scheme val="minor"/>
      </rPr>
      <t xml:space="preserve">थ आय ङ </t>
    </r>
    <r>
      <rPr>
        <sz val="11"/>
        <color rgb="FF008000"/>
        <rFont val="Calibri"/>
        <family val="2"/>
        <scheme val="minor"/>
      </rPr>
      <t xml:space="preserve">न थ </t>
    </r>
    <r>
      <rPr>
        <b/>
        <sz val="11"/>
        <color rgb="FF800080"/>
        <rFont val="Calibri"/>
        <family val="2"/>
        <scheme val="minor"/>
      </rPr>
      <t xml:space="preserve">स परम श वरद धन यव द य ङ </t>
    </r>
    <r>
      <rPr>
        <sz val="11"/>
        <color rgb="FF008000"/>
        <rFont val="Calibri"/>
        <family val="2"/>
        <scheme val="minor"/>
      </rPr>
      <t xml:space="preserve">ल । </t>
    </r>
  </si>
  <si>
    <r>
      <rPr>
        <b/>
        <sz val="11"/>
        <color rgb="FF800080"/>
        <rFont val="Calibri"/>
        <family val="2"/>
        <scheme val="minor"/>
      </rPr>
      <t xml:space="preserve">ओच छ थ </t>
    </r>
    <r>
      <rPr>
        <sz val="11"/>
        <color rgb="FF008000"/>
        <rFont val="Calibri"/>
        <family val="2"/>
        <scheme val="minor"/>
      </rPr>
      <t xml:space="preserve">म ह </t>
    </r>
    <r>
      <rPr>
        <b/>
        <sz val="11"/>
        <color rgb="FF800080"/>
        <rFont val="Calibri"/>
        <family val="2"/>
        <scheme val="minor"/>
      </rPr>
      <t xml:space="preserve">च य इ च य इद </t>
    </r>
    <r>
      <rPr>
        <sz val="11"/>
        <color rgb="FF008000"/>
        <rFont val="Calibri"/>
        <family val="2"/>
        <scheme val="minor"/>
      </rPr>
      <t xml:space="preserve">स </t>
    </r>
    <r>
      <rPr>
        <b/>
        <sz val="11"/>
        <color rgb="FF800080"/>
        <rFont val="Calibri"/>
        <family val="2"/>
        <scheme val="minor"/>
      </rPr>
      <t xml:space="preserve">ब त ब न तब म ह च य इ </t>
    </r>
    <r>
      <rPr>
        <sz val="11"/>
        <color rgb="FF008000"/>
        <rFont val="Calibri"/>
        <family val="2"/>
        <scheme val="minor"/>
      </rPr>
      <t xml:space="preserve">च य इल </t>
    </r>
    <r>
      <rPr>
        <i/>
        <sz val="11"/>
        <color rgb="FF0000FF"/>
        <rFont val="Calibri"/>
        <family val="2"/>
        <scheme val="minor"/>
      </rPr>
      <t xml:space="preserve">त र ङ स य प म ल । थ म ह स च स ल </t>
    </r>
    <r>
      <rPr>
        <sz val="11"/>
        <color rgb="FF008000"/>
        <rFont val="Calibri"/>
        <family val="2"/>
        <scheme val="minor"/>
      </rPr>
      <t xml:space="preserve">भ </t>
    </r>
    <r>
      <rPr>
        <strike/>
        <sz val="11"/>
        <color rgb="FFFF0000"/>
        <rFont val="Calibri"/>
        <family val="2"/>
        <scheme val="minor"/>
      </rPr>
      <t xml:space="preserve">ग क क न ज । तर परम श वरद त न ब ख इम न न आस ब मल क </t>
    </r>
    <r>
      <rPr>
        <sz val="11"/>
        <color rgb="FF008000"/>
        <rFont val="Calibri"/>
        <family val="2"/>
        <scheme val="minor"/>
      </rPr>
      <t xml:space="preserve">स </t>
    </r>
    <r>
      <rPr>
        <b/>
        <sz val="11"/>
        <color rgb="FF800080"/>
        <rFont val="Calibri"/>
        <family val="2"/>
        <scheme val="minor"/>
      </rPr>
      <t xml:space="preserve">थ र प ङ </t>
    </r>
    <r>
      <rPr>
        <sz val="11"/>
        <color rgb="FF008000"/>
        <rFont val="Calibri"/>
        <family val="2"/>
        <scheme val="minor"/>
      </rPr>
      <t xml:space="preserve">ब म ब । </t>
    </r>
  </si>
  <si>
    <r>
      <rPr>
        <b/>
        <sz val="11"/>
        <color rgb="FF800080"/>
        <rFont val="Calibri"/>
        <family val="2"/>
        <scheme val="minor"/>
      </rPr>
      <t xml:space="preserve">ओच छ अर </t>
    </r>
    <r>
      <rPr>
        <sz val="11"/>
        <color rgb="FF008000"/>
        <rFont val="Calibri"/>
        <family val="2"/>
        <scheme val="minor"/>
      </rPr>
      <t xml:space="preserve">ग य </t>
    </r>
    <r>
      <rPr>
        <b/>
        <sz val="11"/>
        <color rgb="FF800080"/>
        <rFont val="Calibri"/>
        <family val="2"/>
        <scheme val="minor"/>
      </rPr>
      <t xml:space="preserve">ह ल स ल त मगद अब र ह मस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ल व </t>
    </r>
    <r>
      <rPr>
        <strike/>
        <sz val="11"/>
        <color rgb="FFFF0000"/>
        <rFont val="Calibri"/>
        <family val="2"/>
        <scheme val="minor"/>
      </rPr>
      <t xml:space="preserve">गद ल म ह म अब र ह मस मल क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च य इल भ </t>
    </r>
    <r>
      <rPr>
        <strike/>
        <sz val="11"/>
        <color rgb="FFFF000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प न म ह न स ल व गद स न न प </t>
    </r>
    <r>
      <rPr>
        <sz val="11"/>
        <color rgb="FF008000"/>
        <rFont val="Calibri"/>
        <family val="2"/>
        <scheme val="minor"/>
      </rPr>
      <t xml:space="preserve">न 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</si>
  <si>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मल अर थ च </t>
    </r>
    <r>
      <rPr>
        <sz val="11"/>
        <color rgb="FF008000"/>
        <rFont val="Calibri"/>
        <family val="2"/>
        <scheme val="minor"/>
      </rPr>
      <t xml:space="preserve">च न न ह न न , </t>
    </r>
    <r>
      <rPr>
        <i/>
        <sz val="11"/>
        <color rgb="FF0000FF"/>
        <rFont val="Calibri"/>
        <family val="2"/>
        <scheme val="minor"/>
      </rPr>
      <t xml:space="preserve">त ग द भ सम </t>
    </r>
    <r>
      <rPr>
        <sz val="11"/>
        <color rgb="FF008000"/>
        <rFont val="Calibri"/>
        <family val="2"/>
        <scheme val="minor"/>
      </rPr>
      <t xml:space="preserve">य ह ङल </t>
    </r>
    <r>
      <rPr>
        <strike/>
        <sz val="11"/>
        <color rgb="FFFF0000"/>
        <rFont val="Calibri"/>
        <family val="2"/>
        <scheme val="minor"/>
      </rPr>
      <t xml:space="preserve">जम म 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म ह </t>
    </r>
    <r>
      <rPr>
        <i/>
        <sz val="11"/>
        <color rgb="FF0000FF"/>
        <rFont val="Calibri"/>
        <family val="2"/>
        <scheme val="minor"/>
      </rPr>
      <t xml:space="preserve">म ल । थ </t>
    </r>
    <r>
      <rPr>
        <sz val="11"/>
        <color rgb="FF008000"/>
        <rFont val="Calibri"/>
        <family val="2"/>
        <scheme val="minor"/>
      </rPr>
      <t xml:space="preserve">स वर गर </t>
    </r>
    <r>
      <rPr>
        <i/>
        <sz val="11"/>
        <color rgb="FF0000FF"/>
        <rFont val="Calibri"/>
        <family val="2"/>
        <scheme val="minor"/>
      </rPr>
      <t xml:space="preserve">धन छ य ब शक त श ल </t>
    </r>
    <r>
      <rPr>
        <sz val="11"/>
        <color rgb="FF008000"/>
        <rFont val="Calibri"/>
        <family val="2"/>
        <scheme val="minor"/>
      </rPr>
      <t xml:space="preserve">परम श वरल </t>
    </r>
    <r>
      <rPr>
        <i/>
        <sz val="11"/>
        <color rgb="FF0000FF"/>
        <rFont val="Calibri"/>
        <family val="2"/>
        <scheme val="minor"/>
      </rPr>
      <t xml:space="preserve">ठ र </t>
    </r>
    <r>
      <rPr>
        <sz val="11"/>
        <color rgb="FF008000"/>
        <rFont val="Calibri"/>
        <family val="2"/>
        <scheme val="minor"/>
      </rPr>
      <t xml:space="preserve">द ह न पट ट </t>
    </r>
    <r>
      <rPr>
        <b/>
        <sz val="11"/>
        <color rgb="FF800080"/>
        <rFont val="Calibri"/>
        <family val="2"/>
        <scheme val="minor"/>
      </rPr>
      <t xml:space="preserve">च ज </t>
    </r>
    <r>
      <rPr>
        <sz val="11"/>
        <color rgb="FF008000"/>
        <rFont val="Calibri"/>
        <family val="2"/>
        <scheme val="minor"/>
      </rPr>
      <t xml:space="preserve">। </t>
    </r>
  </si>
  <si>
    <r>
      <rPr>
        <b/>
        <sz val="11"/>
        <color rgb="FF800080"/>
        <rFont val="Calibri"/>
        <family val="2"/>
        <scheme val="minor"/>
      </rPr>
      <t xml:space="preserve">त ग द भ सम 'थ </t>
    </r>
    <r>
      <rPr>
        <sz val="11"/>
        <color rgb="FF008000"/>
        <rFont val="Calibri"/>
        <family val="2"/>
        <scheme val="minor"/>
      </rPr>
      <t xml:space="preserve">ध </t>
    </r>
    <r>
      <rPr>
        <b/>
        <sz val="11"/>
        <color rgb="FF800080"/>
        <rFont val="Calibri"/>
        <family val="2"/>
        <scheme val="minor"/>
      </rPr>
      <t xml:space="preserve">इर परम श वरस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स ङ ब म ल , 'थ ध इर </t>
    </r>
    <r>
      <rPr>
        <sz val="11"/>
        <color rgb="FF008000"/>
        <rFont val="Calibri"/>
        <family val="2"/>
        <scheme val="minor"/>
      </rPr>
      <t xml:space="preserve">ङ इ 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लल </t>
    </r>
    <r>
      <rPr>
        <sz val="11"/>
        <color rgb="FF008000"/>
        <rFont val="Calibri"/>
        <family val="2"/>
        <scheme val="minor"/>
      </rPr>
      <t xml:space="preserve">कब ल </t>
    </r>
    <r>
      <rPr>
        <b/>
        <sz val="11"/>
        <color rgb="FF800080"/>
        <rFont val="Calibri"/>
        <family val="2"/>
        <scheme val="minor"/>
      </rPr>
      <t xml:space="preserve">च न न ह न न </t>
    </r>
    <r>
      <rPr>
        <sz val="11"/>
        <color rgb="FF008000"/>
        <rFont val="Calibri"/>
        <family val="2"/>
        <scheme val="minor"/>
      </rPr>
      <t xml:space="preserve">, ङ इ </t>
    </r>
    <r>
      <rPr>
        <b/>
        <sz val="11"/>
        <color rgb="FF800080"/>
        <rFont val="Calibri"/>
        <family val="2"/>
        <scheme val="minor"/>
      </rPr>
      <t xml:space="preserve">ङ ल </t>
    </r>
    <r>
      <rPr>
        <sz val="11"/>
        <color rgb="FF008000"/>
        <rFont val="Calibri"/>
        <family val="2"/>
        <scheme val="minor"/>
      </rPr>
      <t xml:space="preserve">ठ म </t>
    </r>
    <r>
      <rPr>
        <i/>
        <sz val="11"/>
        <color rgb="FF0000FF"/>
        <rFont val="Calibri"/>
        <family val="2"/>
        <scheme val="minor"/>
      </rPr>
      <t xml:space="preserve">थ न गद ल स मर म हन न , ओच छ </t>
    </r>
    <r>
      <rPr>
        <sz val="11"/>
        <color rgb="FF008000"/>
        <rFont val="Calibri"/>
        <family val="2"/>
        <scheme val="minor"/>
      </rPr>
      <t xml:space="preserve">थ न गद ल स मर भ र स थ न न । </t>
    </r>
    <r>
      <rPr>
        <strike/>
        <sz val="11"/>
        <color rgb="FFFF0000"/>
        <rFont val="Calibri"/>
        <family val="2"/>
        <scheme val="minor"/>
      </rPr>
      <t xml:space="preserve">ङ </t>
    </r>
    <r>
      <rPr>
        <sz val="11"/>
        <color rgb="FF008000"/>
        <rFont val="Calibri"/>
        <family val="2"/>
        <scheme val="minor"/>
      </rPr>
      <t xml:space="preserve">थ न गद </t>
    </r>
    <r>
      <rPr>
        <i/>
        <sz val="11"/>
        <color rgb="FF0000FF"/>
        <rFont val="Calibri"/>
        <family val="2"/>
        <scheme val="minor"/>
      </rPr>
      <t xml:space="preserve">द ङ ह रङ लस ङ </t>
    </r>
    <r>
      <rPr>
        <sz val="11"/>
        <color rgb="FF008000"/>
        <rFont val="Calibri"/>
        <family val="2"/>
        <scheme val="minor"/>
      </rPr>
      <t xml:space="preserve">ल </t>
    </r>
    <r>
      <rPr>
        <i/>
        <sz val="11"/>
        <color rgb="FF0000FF"/>
        <rFont val="Calibri"/>
        <family val="2"/>
        <scheme val="minor"/>
      </rPr>
      <t xml:space="preserve">म ह स ह ब ह रङ लस ङ इ थ न गद द ह रङ लस न </t>
    </r>
    <r>
      <rPr>
        <sz val="11"/>
        <color rgb="FF008000"/>
        <rFont val="Calibri"/>
        <family val="2"/>
        <scheme val="minor"/>
      </rPr>
      <t xml:space="preserve">परम श </t>
    </r>
    <r>
      <rPr>
        <b/>
        <sz val="11"/>
        <color rgb="FF800080"/>
        <rFont val="Calibri"/>
        <family val="2"/>
        <scheme val="minor"/>
      </rPr>
      <t xml:space="preserve">वरल म ह स ह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स ह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</si>
  <si>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ओच छ थ न गद स ह र ङल न य ह लल म ह गद </t>
    </r>
    <r>
      <rPr>
        <sz val="11"/>
        <color rgb="FF008000"/>
        <rFont val="Calibri"/>
        <family val="2"/>
        <scheme val="minor"/>
      </rPr>
      <t xml:space="preserve">द </t>
    </r>
    <r>
      <rPr>
        <i/>
        <sz val="11"/>
        <color rgb="FF0000FF"/>
        <rFont val="Calibri"/>
        <family val="2"/>
        <scheme val="minor"/>
      </rPr>
      <t xml:space="preserve">, ह र ङल न ज य ज य आल द 'एस परम श वरद </t>
    </r>
    <r>
      <rPr>
        <sz val="11"/>
        <color rgb="FF008000"/>
        <rFont val="Calibri"/>
        <family val="2"/>
        <scheme val="minor"/>
      </rPr>
      <t xml:space="preserve">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ब र आख ल </t>
    </r>
    <r>
      <rPr>
        <sz val="11"/>
        <color rgb="FF008000"/>
        <rFont val="Calibri"/>
        <family val="2"/>
        <scheme val="minor"/>
      </rPr>
      <t xml:space="preserve">। त ग द भ सम </t>
    </r>
    <r>
      <rPr>
        <i/>
        <sz val="11"/>
        <color rgb="FF0000FF"/>
        <rFont val="Calibri"/>
        <family val="2"/>
        <scheme val="minor"/>
      </rPr>
      <t xml:space="preserve">जम म न म ह गद स ङ द </t>
    </r>
    <r>
      <rPr>
        <sz val="11"/>
        <color rgb="FF008000"/>
        <rFont val="Calibri"/>
        <family val="2"/>
        <scheme val="minor"/>
      </rPr>
      <t xml:space="preserve">जज </t>
    </r>
    <r>
      <rPr>
        <b/>
        <sz val="11"/>
        <color rgb="FF800080"/>
        <rFont val="Calibri"/>
        <family val="2"/>
        <scheme val="minor"/>
      </rPr>
      <t xml:space="preserve">ब भन द </t>
    </r>
    <r>
      <rPr>
        <sz val="11"/>
        <color rgb="FF008000"/>
        <rFont val="Calibri"/>
        <family val="2"/>
        <scheme val="minor"/>
      </rPr>
      <t xml:space="preserve">घ र नध न </t>
    </r>
    <r>
      <rPr>
        <strike/>
        <sz val="11"/>
        <color rgb="FFFF0000"/>
        <rFont val="Calibri"/>
        <family val="2"/>
        <scheme val="minor"/>
      </rPr>
      <t xml:space="preserve">ल जम म स न </t>
    </r>
    <r>
      <rPr>
        <sz val="11"/>
        <color rgb="FF008000"/>
        <rFont val="Calibri"/>
        <family val="2"/>
        <scheme val="minor"/>
      </rPr>
      <t xml:space="preserve">ङ 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</si>
  <si>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आज यब ग </t>
    </r>
    <r>
      <rPr>
        <sz val="11"/>
        <color rgb="FF008000"/>
        <rFont val="Calibri"/>
        <family val="2"/>
        <scheme val="minor"/>
      </rPr>
      <t xml:space="preserve">लब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दय </t>
    </r>
    <r>
      <rPr>
        <sz val="11"/>
        <color rgb="FF008000"/>
        <rFont val="Calibri"/>
        <family val="2"/>
        <scheme val="minor"/>
      </rPr>
      <t xml:space="preserve">लल , ओच छ थ न गद स लब प </t>
    </r>
    <r>
      <rPr>
        <b/>
        <sz val="11"/>
        <color rgb="FF800080"/>
        <rFont val="Calibri"/>
        <family val="2"/>
        <scheme val="minor"/>
      </rPr>
      <t xml:space="preserve">पद </t>
    </r>
    <r>
      <rPr>
        <sz val="11"/>
        <color rgb="FF008000"/>
        <rFont val="Calibri"/>
        <family val="2"/>
        <scheme val="minor"/>
      </rPr>
      <t xml:space="preserve">ङ इ </t>
    </r>
    <r>
      <rPr>
        <b/>
        <sz val="11"/>
        <color rgb="FF800080"/>
        <rFont val="Calibri"/>
        <family val="2"/>
        <scheme val="minor"/>
      </rPr>
      <t xml:space="preserve">ढन ब आर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</si>
  <si>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कल ल न ङग भ स </t>
    </r>
    <r>
      <rPr>
        <sz val="11"/>
        <color rgb="FF008000"/>
        <rFont val="Calibri"/>
        <family val="2"/>
        <scheme val="minor"/>
      </rPr>
      <t xml:space="preserve">ङ च छ ल </t>
    </r>
    <r>
      <rPr>
        <b/>
        <sz val="11"/>
        <color rgb="FF800080"/>
        <rFont val="Calibri"/>
        <family val="2"/>
        <scheme val="minor"/>
      </rPr>
      <t xml:space="preserve">न ङग द कल ल न ङग </t>
    </r>
    <r>
      <rPr>
        <sz val="11"/>
        <color rgb="FF008000"/>
        <rFont val="Calibri"/>
        <family val="2"/>
        <scheme val="minor"/>
      </rPr>
      <t xml:space="preserve">भ </t>
    </r>
    <r>
      <rPr>
        <b/>
        <sz val="11"/>
        <color rgb="FF800080"/>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ङ च छ ल </t>
    </r>
    <r>
      <rPr>
        <b/>
        <sz val="11"/>
        <color rgb="FF800080"/>
        <rFont val="Calibri"/>
        <family val="2"/>
        <scheme val="minor"/>
      </rPr>
      <t xml:space="preserve">न ङग द म ढ </t>
    </r>
    <r>
      <rPr>
        <sz val="11"/>
        <color rgb="FF008000"/>
        <rFont val="Calibri"/>
        <family val="2"/>
        <scheme val="minor"/>
      </rPr>
      <t xml:space="preserve">क </t>
    </r>
    <r>
      <rPr>
        <strike/>
        <sz val="11"/>
        <color rgb="FFFF0000"/>
        <rFont val="Calibri"/>
        <family val="2"/>
        <scheme val="minor"/>
      </rPr>
      <t xml:space="preserve">ट तब स लम म ह </t>
    </r>
    <r>
      <rPr>
        <sz val="11"/>
        <color rgb="FF008000"/>
        <rFont val="Calibri"/>
        <family val="2"/>
        <scheme val="minor"/>
      </rPr>
      <t xml:space="preserve">स न </t>
    </r>
    <r>
      <rPr>
        <b/>
        <sz val="11"/>
        <color rgb="FF800080"/>
        <rFont val="Calibri"/>
        <family val="2"/>
        <scheme val="minor"/>
      </rPr>
      <t xml:space="preserve">ङग तब न न ङग तब न न ङग तब र छ य इज </t>
    </r>
    <r>
      <rPr>
        <sz val="11"/>
        <color rgb="FF008000"/>
        <rFont val="Calibri"/>
        <family val="2"/>
        <scheme val="minor"/>
      </rPr>
      <t xml:space="preserve">। </t>
    </r>
  </si>
  <si>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वरल मन द रद </t>
    </r>
    <r>
      <rPr>
        <sz val="11"/>
        <color rgb="FF008000"/>
        <rFont val="Calibri"/>
        <family val="2"/>
        <scheme val="minor"/>
      </rPr>
      <t xml:space="preserve">न </t>
    </r>
    <r>
      <rPr>
        <i/>
        <sz val="11"/>
        <color rgb="FF0000FF"/>
        <rFont val="Calibri"/>
        <family val="2"/>
        <scheme val="minor"/>
      </rPr>
      <t xml:space="preserve">सत य प लल स व लब ल ल ग र परम श वरस क ल </t>
    </r>
    <r>
      <rPr>
        <sz val="11"/>
        <color rgb="FF008000"/>
        <rFont val="Calibri"/>
        <family val="2"/>
        <scheme val="minor"/>
      </rPr>
      <t xml:space="preserve">ब म ल </t>
    </r>
    <r>
      <rPr>
        <strike/>
        <sz val="11"/>
        <color rgb="FFFF0000"/>
        <rFont val="Calibri"/>
        <family val="2"/>
        <scheme val="minor"/>
      </rPr>
      <t xml:space="preserve">म ह द स स वर गल जम म न भन द च ख ग ल र ग लम ल </t>
    </r>
    <r>
      <rPr>
        <sz val="11"/>
        <color rgb="FF008000"/>
        <rFont val="Calibri"/>
        <family val="2"/>
        <scheme val="minor"/>
      </rPr>
      <t xml:space="preserve">। च </t>
    </r>
    <r>
      <rPr>
        <i/>
        <sz val="11"/>
        <color rgb="FF0000FF"/>
        <rFont val="Calibri"/>
        <family val="2"/>
        <scheme val="minor"/>
      </rPr>
      <t xml:space="preserve">प ल </t>
    </r>
    <r>
      <rPr>
        <sz val="11"/>
        <color rgb="FF008000"/>
        <rFont val="Calibri"/>
        <family val="2"/>
        <scheme val="minor"/>
      </rPr>
      <t xml:space="preserve">च </t>
    </r>
    <r>
      <rPr>
        <strike/>
        <sz val="11"/>
        <color rgb="FFFF0000"/>
        <rFont val="Calibri"/>
        <family val="2"/>
        <scheme val="minor"/>
      </rPr>
      <t xml:space="preserve">ख ग ल </t>
    </r>
    <r>
      <rPr>
        <sz val="11"/>
        <color rgb="FF008000"/>
        <rFont val="Calibri"/>
        <family val="2"/>
        <scheme val="minor"/>
      </rPr>
      <t xml:space="preserve">म ह स स ह ब आह न , तर </t>
    </r>
    <r>
      <rPr>
        <b/>
        <sz val="11"/>
        <color rgb="FF800080"/>
        <rFont val="Calibri"/>
        <family val="2"/>
        <scheme val="minor"/>
      </rPr>
      <t xml:space="preserve">प रभ स 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</si>
  <si>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t>
    </r>
    <r>
      <rPr>
        <b/>
        <sz val="11"/>
        <color rgb="FF800080"/>
        <rFont val="Calibri"/>
        <family val="2"/>
        <scheme val="minor"/>
      </rPr>
      <t xml:space="preserve">स </t>
    </r>
    <r>
      <rPr>
        <sz val="11"/>
        <color rgb="FF008000"/>
        <rFont val="Calibri"/>
        <family val="2"/>
        <scheme val="minor"/>
      </rPr>
      <t xml:space="preserve">भ ट </t>
    </r>
    <r>
      <rPr>
        <i/>
        <sz val="11"/>
        <color rgb="FF0000FF"/>
        <rFont val="Calibri"/>
        <family val="2"/>
        <scheme val="minor"/>
      </rPr>
      <t xml:space="preserve">फ ल ब र </t>
    </r>
    <r>
      <rPr>
        <sz val="11"/>
        <color rgb="FF008000"/>
        <rFont val="Calibri"/>
        <family val="2"/>
        <scheme val="minor"/>
      </rPr>
      <t xml:space="preserve">द </t>
    </r>
    <r>
      <rPr>
        <i/>
        <sz val="11"/>
        <color rgb="FF0000FF"/>
        <rFont val="Calibri"/>
        <family val="2"/>
        <scheme val="minor"/>
      </rPr>
      <t xml:space="preserve">न बल द न फ ल ब र धम त ल । थ तब स लम थ स न </t>
    </r>
    <r>
      <rPr>
        <sz val="11"/>
        <color rgb="FF008000"/>
        <rFont val="Calibri"/>
        <family val="2"/>
        <scheme val="minor"/>
      </rPr>
      <t xml:space="preserve">न बल फ ल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न न </t>
    </r>
    <r>
      <rPr>
        <strike/>
        <sz val="11"/>
        <color rgb="FFFF0000"/>
        <rFont val="Calibri"/>
        <family val="2"/>
        <scheme val="minor"/>
      </rPr>
      <t xml:space="preserve">। थ तब स लम परम श वरद त न ब य ह ङल </t>
    </r>
    <r>
      <rPr>
        <sz val="11"/>
        <color rgb="FF008000"/>
        <rFont val="Calibri"/>
        <family val="2"/>
        <scheme val="minor"/>
      </rPr>
      <t xml:space="preserve">म ल </t>
    </r>
    <r>
      <rPr>
        <strike/>
        <sz val="11"/>
        <color rgb="FFFF0000"/>
        <rFont val="Calibri"/>
        <family val="2"/>
        <scheme val="minor"/>
      </rPr>
      <t xml:space="preserve">य श स न न परम श वरद त ग स ह फ ल न न त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</si>
  <si>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जम ब ल ङर म ब ह न सम </t>
    </r>
    <r>
      <rPr>
        <strike/>
        <sz val="11"/>
        <color rgb="FFFF0000"/>
        <rFont val="Calibri"/>
        <family val="2"/>
        <scheme val="minor"/>
      </rPr>
      <t xml:space="preserve">ख इम परम श वरद त न ब म ह आद स ल म ब । त ग द भ सम म श द प न ब ठ म अन छ र भ ट फ ल ब </t>
    </r>
    <r>
      <rPr>
        <sz val="11"/>
        <color rgb="FF008000"/>
        <rFont val="Calibri"/>
        <family val="2"/>
        <scheme val="minor"/>
      </rPr>
      <t xml:space="preserve">परम श वरल मन द रर प ज लब </t>
    </r>
    <r>
      <rPr>
        <i/>
        <sz val="11"/>
        <color rgb="FF0000FF"/>
        <rFont val="Calibri"/>
        <family val="2"/>
        <scheme val="minor"/>
      </rPr>
      <t xml:space="preserve">म ह द ब र आखम । त ग द भ सम परम श वरद फ </t>
    </r>
    <r>
      <rPr>
        <sz val="11"/>
        <color rgb="FF008000"/>
        <rFont val="Calibri"/>
        <family val="2"/>
        <scheme val="minor"/>
      </rPr>
      <t xml:space="preserve">ल </t>
    </r>
    <r>
      <rPr>
        <b/>
        <sz val="11"/>
        <color rgb="FF800080"/>
        <rFont val="Calibri"/>
        <family val="2"/>
        <scheme val="minor"/>
      </rPr>
      <t xml:space="preserve">ब भ ट फ ल ब </t>
    </r>
    <r>
      <rPr>
        <sz val="11"/>
        <color rgb="FF008000"/>
        <rFont val="Calibri"/>
        <family val="2"/>
        <scheme val="minor"/>
      </rPr>
      <t xml:space="preserve">म ह गद </t>
    </r>
    <r>
      <rPr>
        <i/>
        <sz val="11"/>
        <color rgb="FF0000FF"/>
        <rFont val="Calibri"/>
        <family val="2"/>
        <scheme val="minor"/>
      </rPr>
      <t xml:space="preserve">स परम श वरल मन द रर प ज लब </t>
    </r>
    <r>
      <rPr>
        <sz val="11"/>
        <color rgb="FF008000"/>
        <rFont val="Calibri"/>
        <family val="2"/>
        <scheme val="minor"/>
      </rPr>
      <t xml:space="preserve">म </t>
    </r>
    <r>
      <rPr>
        <b/>
        <sz val="11"/>
        <color rgb="FF800080"/>
        <rFont val="Calibri"/>
        <family val="2"/>
        <scheme val="minor"/>
      </rPr>
      <t xml:space="preserve">ल म ह द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</si>
  <si>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परम श वरल मन द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प ल स ह ब </t>
    </r>
    <r>
      <rPr>
        <i/>
        <sz val="11"/>
        <color rgb="FF0000FF"/>
        <rFont val="Calibri"/>
        <family val="2"/>
        <scheme val="minor"/>
      </rPr>
      <t xml:space="preserve">ध इर म श स म </t>
    </r>
    <r>
      <rPr>
        <sz val="11"/>
        <color rgb="FF008000"/>
        <rFont val="Calibri"/>
        <family val="2"/>
        <scheme val="minor"/>
      </rPr>
      <t xml:space="preserve">र </t>
    </r>
    <r>
      <rPr>
        <i/>
        <sz val="11"/>
        <color rgb="FF0000FF"/>
        <rFont val="Calibri"/>
        <family val="2"/>
        <scheme val="minor"/>
      </rPr>
      <t xml:space="preserve">ङ ब ह रङ न न थ न गद स म र त गद द त न ब द न </t>
    </r>
    <r>
      <rPr>
        <sz val="11"/>
        <color rgb="FF008000"/>
        <rFont val="Calibri"/>
        <family val="2"/>
        <scheme val="minor"/>
      </rPr>
      <t xml:space="preserve">छ य </t>
    </r>
    <r>
      <rPr>
        <strike/>
        <sz val="11"/>
        <color rgb="FFFF0000"/>
        <rFont val="Calibri"/>
        <family val="2"/>
        <scheme val="minor"/>
      </rPr>
      <t xml:space="preserve">इम , " च य </t>
    </r>
    <r>
      <rPr>
        <sz val="11"/>
        <color rgb="FF008000"/>
        <rFont val="Calibri"/>
        <family val="2"/>
        <scheme val="minor"/>
      </rPr>
      <t xml:space="preserve">ग </t>
    </r>
    <r>
      <rPr>
        <b/>
        <sz val="11"/>
        <color rgb="FF800080"/>
        <rFont val="Calibri"/>
        <family val="2"/>
        <scheme val="minor"/>
      </rPr>
      <t xml:space="preserve">त न ब म ल । त ग द भ सम एस म श द गङर उन ब ध इर उन ब अन छ र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t>
    </r>
    <r>
      <rPr>
        <strike/>
        <sz val="11"/>
        <color rgb="FFFF0000"/>
        <rFont val="Calibri"/>
        <family val="2"/>
        <scheme val="minor"/>
      </rPr>
      <t xml:space="preserve">" भ स क ल 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</si>
  <si>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च परम श </t>
    </r>
    <r>
      <rPr>
        <b/>
        <sz val="11"/>
        <color rgb="FF800080"/>
        <rFont val="Calibri"/>
        <family val="2"/>
        <scheme val="minor"/>
      </rPr>
      <t xml:space="preserve">वरस अझ अर ग ग ल र </t>
    </r>
    <r>
      <rPr>
        <sz val="11"/>
        <color rgb="FF008000"/>
        <rFont val="Calibri"/>
        <family val="2"/>
        <scheme val="minor"/>
      </rPr>
      <t xml:space="preserve">प ज लब </t>
    </r>
    <r>
      <rPr>
        <b/>
        <sz val="11"/>
        <color rgb="FF800080"/>
        <rFont val="Calibri"/>
        <family val="2"/>
        <scheme val="minor"/>
      </rPr>
      <t xml:space="preserve">अर ग ग लब </t>
    </r>
    <r>
      <rPr>
        <sz val="11"/>
        <color rgb="FF008000"/>
        <rFont val="Calibri"/>
        <family val="2"/>
        <scheme val="minor"/>
      </rPr>
      <t xml:space="preserve">म ल </t>
    </r>
    <r>
      <rPr>
        <i/>
        <sz val="11"/>
        <color rgb="FF0000FF"/>
        <rFont val="Calibri"/>
        <family val="2"/>
        <scheme val="minor"/>
      </rPr>
      <t xml:space="preserve">। च न न ग ढ क न लब च परम श वरस </t>
    </r>
    <r>
      <rPr>
        <sz val="11"/>
        <color rgb="FF008000"/>
        <rFont val="Calibri"/>
        <family val="2"/>
        <scheme val="minor"/>
      </rPr>
      <t xml:space="preserve">म ह गद </t>
    </r>
    <r>
      <rPr>
        <strike/>
        <sz val="11"/>
        <color rgb="FFFF0000"/>
        <rFont val="Calibri"/>
        <family val="2"/>
        <scheme val="minor"/>
      </rPr>
      <t xml:space="preserve">ल ग भन </t>
    </r>
    <r>
      <rPr>
        <sz val="11"/>
        <color rgb="FF008000"/>
        <rFont val="Calibri"/>
        <family val="2"/>
        <scheme val="minor"/>
      </rPr>
      <t xml:space="preserve">द </t>
    </r>
    <r>
      <rPr>
        <strike/>
        <sz val="11"/>
        <color rgb="FFFF0000"/>
        <rFont val="Calibri"/>
        <family val="2"/>
        <scheme val="minor"/>
      </rPr>
      <t xml:space="preserve">झन घ र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 थ ह रङ लस न परम श वरद न परम श वरल म ह गद ल ग ङर य श स </t>
    </r>
    <r>
      <rPr>
        <sz val="11"/>
        <color rgb="FF008000"/>
        <rFont val="Calibri"/>
        <family val="2"/>
        <scheme val="minor"/>
      </rPr>
      <t xml:space="preserve">लब </t>
    </r>
    <r>
      <rPr>
        <strike/>
        <sz val="11"/>
        <color rgb="FFFF0000"/>
        <rFont val="Calibri"/>
        <family val="2"/>
        <scheme val="minor"/>
      </rPr>
      <t xml:space="preserve">छ र </t>
    </r>
    <r>
      <rPr>
        <sz val="11"/>
        <color rgb="FF008000"/>
        <rFont val="Calibri"/>
        <family val="2"/>
        <scheme val="minor"/>
      </rPr>
      <t xml:space="preserve">कब </t>
    </r>
    <r>
      <rPr>
        <strike/>
        <sz val="11"/>
        <color rgb="FFFF0000"/>
        <rFont val="Calibri"/>
        <family val="2"/>
        <scheme val="minor"/>
      </rPr>
      <t xml:space="preserve">ल थ प र न कब ल भन द ज यब म ल । त ग द भ सम छ र कब लर </t>
    </r>
    <r>
      <rPr>
        <sz val="11"/>
        <color rgb="FF008000"/>
        <rFont val="Calibri"/>
        <family val="2"/>
        <scheme val="minor"/>
      </rPr>
      <t xml:space="preserve">ल ह न न </t>
    </r>
    <r>
      <rPr>
        <b/>
        <sz val="11"/>
        <color rgb="FF800080"/>
        <rFont val="Calibri"/>
        <family val="2"/>
        <scheme val="minor"/>
      </rPr>
      <t xml:space="preserve">। थ कब </t>
    </r>
    <r>
      <rPr>
        <sz val="11"/>
        <color rgb="FF008000"/>
        <rFont val="Calibri"/>
        <family val="2"/>
        <scheme val="minor"/>
      </rPr>
      <t xml:space="preserve">ल </t>
    </r>
    <r>
      <rPr>
        <i/>
        <sz val="11"/>
        <color rgb="FF0000FF"/>
        <rFont val="Calibri"/>
        <family val="2"/>
        <scheme val="minor"/>
      </rPr>
      <t xml:space="preserve">ह र ङन स कब ल लब द न कब ल लब अन छ रएन न घ न लल </t>
    </r>
    <r>
      <rPr>
        <sz val="11"/>
        <color rgb="FF008000"/>
        <rFont val="Calibri"/>
        <family val="2"/>
        <scheme val="minor"/>
      </rPr>
      <t xml:space="preserve">। </t>
    </r>
  </si>
  <si>
    <r>
      <rPr>
        <strike/>
        <sz val="11"/>
        <color rgb="FFFF0000"/>
        <rFont val="Calibri"/>
        <family val="2"/>
        <scheme val="minor"/>
      </rPr>
      <t xml:space="preserve">प र न कब लर </t>
    </r>
    <r>
      <rPr>
        <sz val="11"/>
        <color rgb="FF008000"/>
        <rFont val="Calibri"/>
        <family val="2"/>
        <scheme val="minor"/>
      </rPr>
      <t xml:space="preserve">त ग द </t>
    </r>
    <r>
      <rPr>
        <b/>
        <sz val="11"/>
        <color rgb="FF800080"/>
        <rFont val="Calibri"/>
        <family val="2"/>
        <scheme val="minor"/>
      </rPr>
      <t xml:space="preserve">भ सम ङ च छ म ल त म घ र न फ स ज न म </t>
    </r>
    <r>
      <rPr>
        <sz val="11"/>
        <color rgb="FF008000"/>
        <rFont val="Calibri"/>
        <family val="2"/>
        <scheme val="minor"/>
      </rPr>
      <t xml:space="preserve">ह न </t>
    </r>
    <r>
      <rPr>
        <b/>
        <sz val="11"/>
        <color rgb="FF800080"/>
        <rFont val="Calibri"/>
        <family val="2"/>
        <scheme val="minor"/>
      </rPr>
      <t xml:space="preserve">स द स खब </t>
    </r>
    <r>
      <rPr>
        <sz val="11"/>
        <color rgb="FF008000"/>
        <rFont val="Calibri"/>
        <family val="2"/>
        <scheme val="minor"/>
      </rPr>
      <t xml:space="preserve">ग ल </t>
    </r>
    <r>
      <rPr>
        <b/>
        <sz val="11"/>
        <color rgb="FF800080"/>
        <rFont val="Calibri"/>
        <family val="2"/>
        <scheme val="minor"/>
      </rPr>
      <t xml:space="preserve">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</si>
  <si>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द ख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स च ह रङ भ स स ङ ब म ल , </t>
    </r>
    <r>
      <rPr>
        <i/>
        <sz val="11"/>
        <color rgb="FF0000FF"/>
        <rFont val="Calibri"/>
        <family val="2"/>
        <scheme val="minor"/>
      </rPr>
      <t xml:space="preserve">" च य ग , द न द </t>
    </r>
    <r>
      <rPr>
        <sz val="11"/>
        <color rgb="FF008000"/>
        <rFont val="Calibri"/>
        <family val="2"/>
        <scheme val="minor"/>
      </rPr>
      <t xml:space="preserve">ङ इ इस र </t>
    </r>
    <r>
      <rPr>
        <b/>
        <sz val="11"/>
        <color rgb="FF800080"/>
        <rFont val="Calibri"/>
        <family val="2"/>
        <scheme val="minor"/>
      </rPr>
      <t xml:space="preserve">एल गद द </t>
    </r>
    <r>
      <rPr>
        <sz val="11"/>
        <color rgb="FF008000"/>
        <rFont val="Calibri"/>
        <family val="2"/>
        <scheme val="minor"/>
      </rPr>
      <t xml:space="preserve">न यह द ल </t>
    </r>
    <r>
      <rPr>
        <b/>
        <sz val="11"/>
        <color rgb="FF800080"/>
        <rFont val="Calibri"/>
        <family val="2"/>
        <scheme val="minor"/>
      </rPr>
      <t xml:space="preserve">म ह गद द </t>
    </r>
    <r>
      <rPr>
        <sz val="11"/>
        <color rgb="FF008000"/>
        <rFont val="Calibri"/>
        <family val="2"/>
        <scheme val="minor"/>
      </rPr>
      <t xml:space="preserve">न छ य म छ र कब ल </t>
    </r>
    <r>
      <rPr>
        <b/>
        <sz val="11"/>
        <color rgb="FF800080"/>
        <rFont val="Calibri"/>
        <family val="2"/>
        <scheme val="minor"/>
      </rPr>
      <t xml:space="preserve">ग क लल । थ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खब न म ल </t>
    </r>
    <r>
      <rPr>
        <i/>
        <sz val="11"/>
        <color rgb="FF0000FF"/>
        <rFont val="Calibri"/>
        <family val="2"/>
        <scheme val="minor"/>
      </rPr>
      <t xml:space="preserve">, भ स परम श वरस स ङ ब म ल </t>
    </r>
    <r>
      <rPr>
        <sz val="11"/>
        <color rgb="FF008000"/>
        <rFont val="Calibri"/>
        <family val="2"/>
        <scheme val="minor"/>
      </rPr>
      <t xml:space="preserve">।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</si>
  <si>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लब कब ल ह रङ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ध इर ङ इ </t>
    </r>
    <r>
      <rPr>
        <sz val="11"/>
        <color rgb="FF008000"/>
        <rFont val="Calibri"/>
        <family val="2"/>
        <scheme val="minor"/>
      </rPr>
      <t xml:space="preserve">थ न गद द </t>
    </r>
    <r>
      <rPr>
        <strike/>
        <sz val="11"/>
        <color rgb="FFFF0000"/>
        <rFont val="Calibri"/>
        <family val="2"/>
        <scheme val="minor"/>
      </rPr>
      <t xml:space="preserve">य र च ङ स </t>
    </r>
    <r>
      <rPr>
        <sz val="11"/>
        <color rgb="FF008000"/>
        <rFont val="Calibri"/>
        <family val="2"/>
        <scheme val="minor"/>
      </rPr>
      <t xml:space="preserve">म श र य ह ल स ग य म फ स </t>
    </r>
    <r>
      <rPr>
        <b/>
        <sz val="11"/>
        <color rgb="FF800080"/>
        <rFont val="Calibri"/>
        <family val="2"/>
        <scheme val="minor"/>
      </rPr>
      <t xml:space="preserve">भस ङ इ य </t>
    </r>
    <r>
      <rPr>
        <sz val="11"/>
        <color rgb="FF008000"/>
        <rFont val="Calibri"/>
        <family val="2"/>
        <scheme val="minor"/>
      </rPr>
      <t xml:space="preserve">स च </t>
    </r>
    <r>
      <rPr>
        <b/>
        <sz val="11"/>
        <color rgb="FF800080"/>
        <rFont val="Calibri"/>
        <family val="2"/>
        <scheme val="minor"/>
      </rPr>
      <t xml:space="preserve">गद द च ङ </t>
    </r>
    <r>
      <rPr>
        <sz val="11"/>
        <color rgb="FF008000"/>
        <rFont val="Calibri"/>
        <family val="2"/>
        <scheme val="minor"/>
      </rPr>
      <t xml:space="preserve">स </t>
    </r>
    <r>
      <rPr>
        <b/>
        <sz val="11"/>
        <color rgb="FF800080"/>
        <rFont val="Calibri"/>
        <family val="2"/>
        <scheme val="minor"/>
      </rPr>
      <t xml:space="preserve">भब ध इर </t>
    </r>
    <r>
      <rPr>
        <sz val="11"/>
        <color rgb="FF008000"/>
        <rFont val="Calibri"/>
        <family val="2"/>
        <scheme val="minor"/>
      </rPr>
      <t xml:space="preserve">थ न गद </t>
    </r>
    <r>
      <rPr>
        <i/>
        <sz val="11"/>
        <color rgb="FF0000FF"/>
        <rFont val="Calibri"/>
        <family val="2"/>
        <scheme val="minor"/>
      </rPr>
      <t xml:space="preserve">स लब कब ल च न न आह न । त ग द भ सम थ न गद स </t>
    </r>
    <r>
      <rPr>
        <sz val="11"/>
        <color rgb="FF008000"/>
        <rFont val="Calibri"/>
        <family val="2"/>
        <scheme val="minor"/>
      </rPr>
      <t xml:space="preserve">ङ इ लब कब </t>
    </r>
    <r>
      <rPr>
        <b/>
        <sz val="11"/>
        <color rgb="FF800080"/>
        <rFont val="Calibri"/>
        <family val="2"/>
        <scheme val="minor"/>
      </rPr>
      <t xml:space="preserve">लर व श व स आलब </t>
    </r>
    <r>
      <rPr>
        <sz val="11"/>
        <color rgb="FF008000"/>
        <rFont val="Calibri"/>
        <family val="2"/>
        <scheme val="minor"/>
      </rPr>
      <t xml:space="preserve">स लम </t>
    </r>
    <r>
      <rPr>
        <i/>
        <sz val="11"/>
        <color rgb="FF0000FF"/>
        <rFont val="Calibri"/>
        <family val="2"/>
        <scheme val="minor"/>
      </rPr>
      <t xml:space="preserve">थ न गद स </t>
    </r>
    <r>
      <rPr>
        <sz val="11"/>
        <color rgb="FF008000"/>
        <rFont val="Calibri"/>
        <family val="2"/>
        <scheme val="minor"/>
      </rPr>
      <t xml:space="preserve">ङ इ थ न गद </t>
    </r>
    <r>
      <rPr>
        <b/>
        <sz val="11"/>
        <color rgb="FF800080"/>
        <rFont val="Calibri"/>
        <family val="2"/>
        <scheme val="minor"/>
      </rPr>
      <t xml:space="preserve">द न छ य म लब कब लल </t>
    </r>
    <r>
      <rPr>
        <sz val="11"/>
        <color rgb="FF008000"/>
        <rFont val="Calibri"/>
        <family val="2"/>
        <scheme val="minor"/>
      </rPr>
      <t xml:space="preserve">त </t>
    </r>
    <r>
      <rPr>
        <b/>
        <sz val="11"/>
        <color rgb="FF800080"/>
        <rFont val="Calibri"/>
        <family val="2"/>
        <scheme val="minor"/>
      </rPr>
      <t xml:space="preserve">म आङ य न न </t>
    </r>
    <r>
      <rPr>
        <sz val="11"/>
        <color rgb="FF008000"/>
        <rFont val="Calibri"/>
        <family val="2"/>
        <scheme val="minor"/>
      </rPr>
      <t xml:space="preserve">। </t>
    </r>
  </si>
  <si>
    <r>
      <rPr>
        <b/>
        <sz val="11"/>
        <color rgb="FF800080"/>
        <rFont val="Calibri"/>
        <family val="2"/>
        <scheme val="minor"/>
      </rPr>
      <t xml:space="preserve">थ ध इर ङ इ जम ब ल ङल </t>
    </r>
    <r>
      <rPr>
        <sz val="11"/>
        <color rgb="FF008000"/>
        <rFont val="Calibri"/>
        <family val="2"/>
        <scheme val="minor"/>
      </rPr>
      <t xml:space="preserve">परम श वरद त न ब </t>
    </r>
    <r>
      <rPr>
        <b/>
        <sz val="11"/>
        <color rgb="FF800080"/>
        <rFont val="Calibri"/>
        <family val="2"/>
        <scheme val="minor"/>
      </rPr>
      <t xml:space="preserve">ल ल ग र जम </t>
    </r>
    <r>
      <rPr>
        <sz val="11"/>
        <color rgb="FF008000"/>
        <rFont val="Calibri"/>
        <family val="2"/>
        <scheme val="minor"/>
      </rPr>
      <t xml:space="preserve">म </t>
    </r>
    <r>
      <rPr>
        <i/>
        <sz val="11"/>
        <color rgb="FF0000FF"/>
        <rFont val="Calibri"/>
        <family val="2"/>
        <scheme val="minor"/>
      </rPr>
      <t xml:space="preserve">न भन द ङ च छ ह र ङल अध क र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</si>
  <si>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च चब थ ङ ब द न </t>
    </r>
    <r>
      <rPr>
        <b/>
        <sz val="11"/>
        <color rgb="FF800080"/>
        <rFont val="Calibri"/>
        <family val="2"/>
        <scheme val="minor"/>
      </rPr>
      <t xml:space="preserve">अङग रल न ङग थ ङ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ल ह न न थर ल </t>
    </r>
    <r>
      <rPr>
        <i/>
        <sz val="11"/>
        <color rgb="FF0000FF"/>
        <rFont val="Calibri"/>
        <family val="2"/>
        <scheme val="minor"/>
      </rPr>
      <t xml:space="preserve">बप त स म गद क न ब म ब । च त म च परम श वरस ङन द स म न आम य ङ ब ध इ आतत ध न ङन द म ह ल ल ह इर </t>
    </r>
    <r>
      <rPr>
        <sz val="11"/>
        <color rgb="FF008000"/>
        <rFont val="Calibri"/>
        <family val="2"/>
        <scheme val="minor"/>
      </rPr>
      <t xml:space="preserve">ठ </t>
    </r>
    <r>
      <rPr>
        <b/>
        <sz val="11"/>
        <color rgb="FF800080"/>
        <rFont val="Calibri"/>
        <family val="2"/>
        <scheme val="minor"/>
      </rPr>
      <t xml:space="preserve">क तन लब </t>
    </r>
    <r>
      <rPr>
        <sz val="11"/>
        <color rgb="FF008000"/>
        <rFont val="Calibri"/>
        <family val="2"/>
        <scheme val="minor"/>
      </rPr>
      <t xml:space="preserve">ह न न । </t>
    </r>
    <r>
      <rPr>
        <strike/>
        <sz val="11"/>
        <color rgb="FFFF0000"/>
        <rFont val="Calibri"/>
        <family val="2"/>
        <scheme val="minor"/>
      </rPr>
      <t xml:space="preserve">थ ठ म च परम श वरग य म छ र ठ म आखत ध न ल ल ग र ल ह इ च ख तन लब ठ म ज ह न न , स म च ख तन लब ठ म आह न । </t>
    </r>
  </si>
  <si>
    <r>
      <rPr>
        <sz val="11"/>
        <color rgb="FF008000"/>
        <rFont val="Calibri"/>
        <family val="2"/>
        <scheme val="minor"/>
      </rPr>
      <t xml:space="preserve">तर ख र ष ट च </t>
    </r>
    <r>
      <rPr>
        <b/>
        <sz val="11"/>
        <color rgb="FF800080"/>
        <rFont val="Calibri"/>
        <family val="2"/>
        <scheme val="minor"/>
      </rPr>
      <t xml:space="preserve">ज यब 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खब </t>
    </r>
    <r>
      <rPr>
        <b/>
        <sz val="11"/>
        <color rgb="FF800080"/>
        <rFont val="Calibri"/>
        <family val="2"/>
        <scheme val="minor"/>
      </rPr>
      <t xml:space="preserve">स लम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भन द घ र </t>
    </r>
    <r>
      <rPr>
        <i/>
        <sz val="11"/>
        <color rgb="FF0000FF"/>
        <rFont val="Calibri"/>
        <family val="2"/>
        <scheme val="minor"/>
      </rPr>
      <t xml:space="preserve">न घ र </t>
    </r>
    <r>
      <rPr>
        <sz val="11"/>
        <color rgb="FF008000"/>
        <rFont val="Calibri"/>
        <family val="2"/>
        <scheme val="minor"/>
      </rPr>
      <t xml:space="preserve">नद न </t>
    </r>
    <r>
      <rPr>
        <b/>
        <sz val="11"/>
        <color rgb="FF800080"/>
        <rFont val="Calibri"/>
        <family val="2"/>
        <scheme val="minor"/>
      </rPr>
      <t xml:space="preserve">ज यब प ल न हङ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i/>
        <sz val="11"/>
        <color rgb="FF0000FF"/>
        <rFont val="Calibri"/>
        <family val="2"/>
        <scheme val="minor"/>
      </rPr>
      <t xml:space="preserve">थ प ल </t>
    </r>
    <r>
      <rPr>
        <sz val="11"/>
        <color rgb="FF008000"/>
        <rFont val="Calibri"/>
        <family val="2"/>
        <scheme val="minor"/>
      </rPr>
      <t xml:space="preserve">च </t>
    </r>
    <r>
      <rPr>
        <b/>
        <sz val="11"/>
        <color rgb="FF800080"/>
        <rFont val="Calibri"/>
        <family val="2"/>
        <scheme val="minor"/>
      </rPr>
      <t xml:space="preserve">म ह स स ह ब आह न , ओच छ थ प </t>
    </r>
    <r>
      <rPr>
        <sz val="11"/>
        <color rgb="FF008000"/>
        <rFont val="Calibri"/>
        <family val="2"/>
        <scheme val="minor"/>
      </rPr>
      <t xml:space="preserve">ल च जम ब ल ङल </t>
    </r>
    <r>
      <rPr>
        <i/>
        <sz val="11"/>
        <color rgb="FF0000FF"/>
        <rFont val="Calibri"/>
        <family val="2"/>
        <scheme val="minor"/>
      </rPr>
      <t xml:space="preserve">च जम म न </t>
    </r>
    <r>
      <rPr>
        <sz val="11"/>
        <color rgb="FF008000"/>
        <rFont val="Calibri"/>
        <family val="2"/>
        <scheme val="minor"/>
      </rPr>
      <t xml:space="preserve">स ह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आह न । </t>
    </r>
  </si>
  <si>
    <r>
      <rPr>
        <b/>
        <sz val="11"/>
        <color rgb="FF800080"/>
        <rFont val="Calibri"/>
        <family val="2"/>
        <scheme val="minor"/>
      </rPr>
      <t xml:space="preserve">थ स बहरद न गध ल क </t>
    </r>
    <r>
      <rPr>
        <sz val="11"/>
        <color rgb="FF008000"/>
        <rFont val="Calibri"/>
        <family val="2"/>
        <scheme val="minor"/>
      </rPr>
      <t xml:space="preserve">द न बहरल क </t>
    </r>
    <r>
      <rPr>
        <b/>
        <sz val="11"/>
        <color rgb="FF800080"/>
        <rFont val="Calibri"/>
        <family val="2"/>
        <scheme val="minor"/>
      </rPr>
      <t xml:space="preserve">थ </t>
    </r>
    <r>
      <rPr>
        <sz val="11"/>
        <color rgb="FF008000"/>
        <rFont val="Calibri"/>
        <family val="2"/>
        <scheme val="minor"/>
      </rPr>
      <t xml:space="preserve">र स </t>
    </r>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हङर व ङ म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प पग य म फ </t>
    </r>
    <r>
      <rPr>
        <strike/>
        <sz val="11"/>
        <color rgb="FFFF000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 ओच छ थ स ज कज कध न </t>
    </r>
    <r>
      <rPr>
        <sz val="11"/>
        <color rgb="FF008000"/>
        <rFont val="Calibri"/>
        <family val="2"/>
        <scheme val="minor"/>
      </rPr>
      <t xml:space="preserve">ल </t>
    </r>
    <r>
      <rPr>
        <b/>
        <sz val="11"/>
        <color rgb="FF800080"/>
        <rFont val="Calibri"/>
        <family val="2"/>
        <scheme val="minor"/>
      </rPr>
      <t xml:space="preserve">प पग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ल </t>
    </r>
    <r>
      <rPr>
        <strike/>
        <sz val="11"/>
        <color rgb="FFFF0000"/>
        <rFont val="Calibri"/>
        <family val="2"/>
        <scheme val="minor"/>
      </rPr>
      <t xml:space="preserve">र फ प ज </t>
    </r>
    <r>
      <rPr>
        <sz val="11"/>
        <color rgb="FF008000"/>
        <rFont val="Calibri"/>
        <family val="2"/>
        <scheme val="minor"/>
      </rPr>
      <t xml:space="preserve">। </t>
    </r>
  </si>
  <si>
    <r>
      <rPr>
        <b/>
        <sz val="11"/>
        <color rgb="FF800080"/>
        <rFont val="Calibri"/>
        <family val="2"/>
        <scheme val="minor"/>
      </rPr>
      <t xml:space="preserve">त ग द भ सम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ल क </t>
    </r>
    <r>
      <rPr>
        <sz val="11"/>
        <color rgb="FF008000"/>
        <rFont val="Calibri"/>
        <family val="2"/>
        <scheme val="minor"/>
      </rPr>
      <t xml:space="preserve">द न बहरल क </t>
    </r>
    <r>
      <rPr>
        <i/>
        <sz val="11"/>
        <color rgb="FF0000FF"/>
        <rFont val="Calibri"/>
        <family val="2"/>
        <scheme val="minor"/>
      </rPr>
      <t xml:space="preserve">व न </t>
    </r>
    <r>
      <rPr>
        <sz val="11"/>
        <color rgb="FF008000"/>
        <rFont val="Calibri"/>
        <family val="2"/>
        <scheme val="minor"/>
      </rPr>
      <t xml:space="preserve">ओच छ </t>
    </r>
    <r>
      <rPr>
        <i/>
        <sz val="11"/>
        <color rgb="FF0000FF"/>
        <rFont val="Calibri"/>
        <family val="2"/>
        <scheme val="minor"/>
      </rPr>
      <t xml:space="preserve">प ख र ल सर थ ब ख र स स ब </t>
    </r>
    <r>
      <rPr>
        <sz val="11"/>
        <color rgb="FF008000"/>
        <rFont val="Calibri"/>
        <family val="2"/>
        <scheme val="minor"/>
      </rPr>
      <t xml:space="preserve">म ह </t>
    </r>
    <r>
      <rPr>
        <strike/>
        <sz val="11"/>
        <color rgb="FFFF0000"/>
        <rFont val="Calibri"/>
        <family val="2"/>
        <scheme val="minor"/>
      </rPr>
      <t xml:space="preserve">य म ख र ङ ब म फ र अश द ध तब म ह गद द स व म थ न </t>
    </r>
    <r>
      <rPr>
        <sz val="11"/>
        <color rgb="FF008000"/>
        <rFont val="Calibri"/>
        <family val="2"/>
        <scheme val="minor"/>
      </rPr>
      <t xml:space="preserve">गद ल ल ह इ च ख </t>
    </r>
    <r>
      <rPr>
        <b/>
        <sz val="11"/>
        <color rgb="FF800080"/>
        <rFont val="Calibri"/>
        <family val="2"/>
        <scheme val="minor"/>
      </rPr>
      <t xml:space="preserve">तन लब ल ल ग र च ख तन लत </t>
    </r>
    <r>
      <rPr>
        <sz val="11"/>
        <color rgb="FF008000"/>
        <rFont val="Calibri"/>
        <family val="2"/>
        <scheme val="minor"/>
      </rPr>
      <t xml:space="preserve">ब </t>
    </r>
    <r>
      <rPr>
        <b/>
        <sz val="11"/>
        <color rgb="FF800080"/>
        <rFont val="Calibri"/>
        <family val="2"/>
        <scheme val="minor"/>
      </rPr>
      <t xml:space="preserve">ह न सम , </t>
    </r>
  </si>
  <si>
    <r>
      <rPr>
        <b/>
        <sz val="11"/>
        <color rgb="FF800080"/>
        <rFont val="Calibri"/>
        <family val="2"/>
        <scheme val="minor"/>
      </rPr>
      <t xml:space="preserve">थ तब स लम ज कज कध न ल आत म ग य म ह र ङस न ह र ङद न परम श वरल ङ च छ पट ट भज भ सम </t>
    </r>
    <r>
      <rPr>
        <sz val="11"/>
        <color rgb="FF008000"/>
        <rFont val="Calibri"/>
        <family val="2"/>
        <scheme val="minor"/>
      </rPr>
      <t xml:space="preserve">ख र ष टल क </t>
    </r>
    <r>
      <rPr>
        <i/>
        <sz val="11"/>
        <color rgb="FF0000FF"/>
        <rFont val="Calibri"/>
        <family val="2"/>
        <scheme val="minor"/>
      </rPr>
      <t xml:space="preserve">स झन ग त ल ह न न द खग य म ह र ङन ल स म थ स स ब ग </t>
    </r>
    <r>
      <rPr>
        <sz val="11"/>
        <color rgb="FF008000"/>
        <rFont val="Calibri"/>
        <family val="2"/>
        <scheme val="minor"/>
      </rPr>
      <t xml:space="preserve">ग य म </t>
    </r>
    <r>
      <rPr>
        <b/>
        <sz val="11"/>
        <color rgb="FF800080"/>
        <rFont val="Calibri"/>
        <family val="2"/>
        <scheme val="minor"/>
      </rPr>
      <t xml:space="preserve">फ ल । ओच छ </t>
    </r>
    <r>
      <rPr>
        <sz val="11"/>
        <color rgb="FF008000"/>
        <rFont val="Calibri"/>
        <family val="2"/>
        <scheme val="minor"/>
      </rPr>
      <t xml:space="preserve">स </t>
    </r>
    <r>
      <rPr>
        <strike/>
        <sz val="11"/>
        <color rgb="FFFF0000"/>
        <rFont val="Calibri"/>
        <family val="2"/>
        <scheme val="minor"/>
      </rPr>
      <t xml:space="preserve">स छ न </t>
    </r>
    <r>
      <rPr>
        <sz val="11"/>
        <color rgb="FF008000"/>
        <rFont val="Calibri"/>
        <family val="2"/>
        <scheme val="minor"/>
      </rPr>
      <t xml:space="preserve">ब परम श वरद त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लब ग लप ङ ब नइब स मद च ख स ह ब म ल । त ग द भ सम ख र ष ट ख इम न श आतब आत म ग य म त ग द ष आर ब बल द स </t>
    </r>
    <r>
      <rPr>
        <sz val="11"/>
        <color rgb="FF008000"/>
        <rFont val="Calibri"/>
        <family val="2"/>
        <scheme val="minor"/>
      </rPr>
      <t xml:space="preserve">ह र </t>
    </r>
    <r>
      <rPr>
        <b/>
        <sz val="11"/>
        <color rgb="FF800080"/>
        <rFont val="Calibri"/>
        <family val="2"/>
        <scheme val="minor"/>
      </rPr>
      <t xml:space="preserve">ङन ल स म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</si>
  <si>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श एन न छ र कब ल ग कल ह र ह न न । </t>
    </r>
    <r>
      <rPr>
        <sz val="11"/>
        <color rgb="FF008000"/>
        <rFont val="Calibri"/>
        <family val="2"/>
        <scheme val="minor"/>
      </rPr>
      <t xml:space="preserve">परम श वरस </t>
    </r>
    <r>
      <rPr>
        <i/>
        <sz val="11"/>
        <color rgb="FF0000FF"/>
        <rFont val="Calibri"/>
        <family val="2"/>
        <scheme val="minor"/>
      </rPr>
      <t xml:space="preserve">ङ च छ ल कब ल न हङर लब आज यब ग लब म ह गद द ज गब लब ल ल ग र ह र ङ स स ज न ब म ल । ओच छ थ ह रङ लस न परम श वरस ङ य इब गद स </t>
    </r>
    <r>
      <rPr>
        <sz val="11"/>
        <color rgb="FF008000"/>
        <rFont val="Calibri"/>
        <family val="2"/>
        <scheme val="minor"/>
      </rPr>
      <t xml:space="preserve">ज कज कध न </t>
    </r>
    <r>
      <rPr>
        <b/>
        <sz val="11"/>
        <color rgb="FF800080"/>
        <rFont val="Calibri"/>
        <family val="2"/>
        <scheme val="minor"/>
      </rPr>
      <t xml:space="preserve">ल अध क र य ङ </t>
    </r>
    <r>
      <rPr>
        <sz val="11"/>
        <color rgb="FF008000"/>
        <rFont val="Calibri"/>
        <family val="2"/>
        <scheme val="minor"/>
      </rPr>
      <t xml:space="preserve">ब </t>
    </r>
    <r>
      <rPr>
        <strike/>
        <sz val="11"/>
        <color rgb="FFFF0000"/>
        <rFont val="Calibri"/>
        <family val="2"/>
        <scheme val="minor"/>
      </rPr>
      <t xml:space="preserve">म लमगद प न न भ स लब कब ल ह </t>
    </r>
    <r>
      <rPr>
        <sz val="11"/>
        <color rgb="FF008000"/>
        <rFont val="Calibri"/>
        <family val="2"/>
        <scheme val="minor"/>
      </rPr>
      <t xml:space="preserve">र </t>
    </r>
    <r>
      <rPr>
        <b/>
        <sz val="11"/>
        <color rgb="FF800080"/>
        <rFont val="Calibri"/>
        <family val="2"/>
        <scheme val="minor"/>
      </rPr>
      <t xml:space="preserve">ङ य इब </t>
    </r>
    <r>
      <rPr>
        <sz val="11"/>
        <color rgb="FF008000"/>
        <rFont val="Calibri"/>
        <family val="2"/>
        <scheme val="minor"/>
      </rPr>
      <t xml:space="preserve">म ह गद स </t>
    </r>
    <r>
      <rPr>
        <b/>
        <sz val="11"/>
        <color rgb="FF800080"/>
        <rFont val="Calibri"/>
        <family val="2"/>
        <scheme val="minor"/>
      </rPr>
      <t xml:space="preserve">थ ल कब ल अन </t>
    </r>
    <r>
      <rPr>
        <sz val="11"/>
        <color rgb="FF008000"/>
        <rFont val="Calibri"/>
        <family val="2"/>
        <scheme val="minor"/>
      </rPr>
      <t xml:space="preserve">छ र </t>
    </r>
    <r>
      <rPr>
        <strike/>
        <sz val="11"/>
        <color rgb="FFFF0000"/>
        <rFont val="Calibri"/>
        <family val="2"/>
        <scheme val="minor"/>
      </rPr>
      <t xml:space="preserve">कब ल ढ क न लब च ख र ष टन न ह न न । त ग द भ सम ङ च छ लब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फ ब </t>
    </r>
    <r>
      <rPr>
        <b/>
        <sz val="11"/>
        <color rgb="FF800080"/>
        <rFont val="Calibri"/>
        <family val="2"/>
        <scheme val="minor"/>
      </rPr>
      <t xml:space="preserve">र खम </t>
    </r>
    <r>
      <rPr>
        <sz val="11"/>
        <color rgb="FF008000"/>
        <rFont val="Calibri"/>
        <family val="2"/>
        <scheme val="minor"/>
      </rPr>
      <t xml:space="preserve">ग </t>
    </r>
    <r>
      <rPr>
        <strike/>
        <sz val="11"/>
        <color rgb="FFFF0000"/>
        <rFont val="Calibri"/>
        <family val="2"/>
        <scheme val="minor"/>
      </rPr>
      <t xml:space="preserve">र न ख र ष ट स ब म ल </t>
    </r>
    <r>
      <rPr>
        <sz val="11"/>
        <color rgb="FF008000"/>
        <rFont val="Calibri"/>
        <family val="2"/>
        <scheme val="minor"/>
      </rPr>
      <t xml:space="preserve">।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</si>
  <si>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कब ल तब म ल , थ कब ल लब </t>
    </r>
    <r>
      <rPr>
        <sz val="11"/>
        <color rgb="FF008000"/>
        <rFont val="Calibri"/>
        <family val="2"/>
        <scheme val="minor"/>
      </rPr>
      <t xml:space="preserve">म ह </t>
    </r>
    <r>
      <rPr>
        <b/>
        <sz val="11"/>
        <color rgb="FF800080"/>
        <rFont val="Calibri"/>
        <family val="2"/>
        <scheme val="minor"/>
      </rPr>
      <t xml:space="preserve">स ब भन द 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</si>
  <si>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बकसपत र भ र </t>
    </r>
    <r>
      <rPr>
        <sz val="11"/>
        <color rgb="FF008000"/>
        <rFont val="Calibri"/>
        <family val="2"/>
        <scheme val="minor"/>
      </rPr>
      <t xml:space="preserve">स </t>
    </r>
    <r>
      <rPr>
        <b/>
        <sz val="11"/>
        <color rgb="FF800080"/>
        <rFont val="Calibri"/>
        <family val="2"/>
        <scheme val="minor"/>
      </rPr>
      <t xml:space="preserve">ब म ह गद द </t>
    </r>
    <r>
      <rPr>
        <sz val="11"/>
        <color rgb="FF008000"/>
        <rFont val="Calibri"/>
        <family val="2"/>
        <scheme val="minor"/>
      </rPr>
      <t xml:space="preserve">न </t>
    </r>
    <r>
      <rPr>
        <i/>
        <sz val="11"/>
        <color rgb="FF0000FF"/>
        <rFont val="Calibri"/>
        <family val="2"/>
        <scheme val="minor"/>
      </rPr>
      <t xml:space="preserve">छ य म त गब लब भन द ङ च छ ल कब ल पक क ह न न । ओच छ ज न म ह द न छ य म म ब कब ल म ब थ स </t>
    </r>
    <r>
      <rPr>
        <sz val="11"/>
        <color rgb="FF008000"/>
        <rFont val="Calibri"/>
        <family val="2"/>
        <scheme val="minor"/>
      </rPr>
      <t xml:space="preserve">ब म ह स </t>
    </r>
    <r>
      <rPr>
        <b/>
        <sz val="11"/>
        <color rgb="FF800080"/>
        <rFont val="Calibri"/>
        <family val="2"/>
        <scheme val="minor"/>
      </rPr>
      <t xml:space="preserve">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b/>
        <sz val="11"/>
        <color rgb="FF800080"/>
        <rFont val="Calibri"/>
        <family val="2"/>
        <scheme val="minor"/>
      </rPr>
      <t xml:space="preserve">न पक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आत । </t>
    </r>
    <r>
      <rPr>
        <strike/>
        <sz val="11"/>
        <color rgb="FFFF0000"/>
        <rFont val="Calibri"/>
        <family val="2"/>
        <scheme val="minor"/>
      </rPr>
      <t xml:space="preserve">थ बकसपत र भ र स प न ब म ह स म ह न स ज बकसपत र य ङ ब म ह ल अध क र तल । </t>
    </r>
  </si>
  <si>
    <r>
      <rPr>
        <b/>
        <sz val="11"/>
        <color rgb="FF800080"/>
        <rFont val="Calibri"/>
        <family val="2"/>
        <scheme val="minor"/>
      </rPr>
      <t xml:space="preserve">ओच छ </t>
    </r>
    <r>
      <rPr>
        <sz val="11"/>
        <color rgb="FF008000"/>
        <rFont val="Calibri"/>
        <family val="2"/>
        <scheme val="minor"/>
      </rPr>
      <t xml:space="preserve">ङ च छ </t>
    </r>
    <r>
      <rPr>
        <b/>
        <sz val="11"/>
        <color rgb="FF800080"/>
        <rFont val="Calibri"/>
        <family val="2"/>
        <scheme val="minor"/>
      </rPr>
      <t xml:space="preserve">खज ब चब स ह गद न हङ </t>
    </r>
    <r>
      <rPr>
        <sz val="11"/>
        <color rgb="FF008000"/>
        <rFont val="Calibri"/>
        <family val="2"/>
        <scheme val="minor"/>
      </rPr>
      <t xml:space="preserve">र </t>
    </r>
    <r>
      <rPr>
        <i/>
        <sz val="11"/>
        <color rgb="FF0000FF"/>
        <rFont val="Calibri"/>
        <family val="2"/>
        <scheme val="minor"/>
      </rPr>
      <t xml:space="preserve">ख ल ल क आथ ङ </t>
    </r>
    <r>
      <rPr>
        <sz val="11"/>
        <color rgb="FF008000"/>
        <rFont val="Calibri"/>
        <family val="2"/>
        <scheme val="minor"/>
      </rPr>
      <t xml:space="preserve">न </t>
    </r>
    <r>
      <rPr>
        <b/>
        <sz val="11"/>
        <color rgb="FF800080"/>
        <rFont val="Calibri"/>
        <family val="2"/>
        <scheme val="minor"/>
      </rPr>
      <t xml:space="preserve">च ख य </t>
    </r>
    <r>
      <rPr>
        <sz val="11"/>
        <color rgb="FF008000"/>
        <rFont val="Calibri"/>
        <family val="2"/>
        <scheme val="minor"/>
      </rPr>
      <t xml:space="preserve">ब </t>
    </r>
    <r>
      <rPr>
        <i/>
        <sz val="11"/>
        <color rgb="FF0000FF"/>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</si>
  <si>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स </t>
    </r>
    <r>
      <rPr>
        <i/>
        <sz val="11"/>
        <color rgb="FF0000FF"/>
        <rFont val="Calibri"/>
        <family val="2"/>
        <scheme val="minor"/>
      </rPr>
      <t xml:space="preserve">प न ब ठ म अन छ र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जम म न </t>
    </r>
    <r>
      <rPr>
        <b/>
        <sz val="11"/>
        <color rgb="FF800080"/>
        <rFont val="Calibri"/>
        <family val="2"/>
        <scheme val="minor"/>
      </rPr>
      <t xml:space="preserve">त म जम म न </t>
    </r>
    <r>
      <rPr>
        <sz val="11"/>
        <color rgb="FF008000"/>
        <rFont val="Calibri"/>
        <family val="2"/>
        <scheme val="minor"/>
      </rPr>
      <t xml:space="preserve">म ह गद द </t>
    </r>
    <r>
      <rPr>
        <i/>
        <sz val="11"/>
        <color rgb="FF0000FF"/>
        <rFont val="Calibri"/>
        <family val="2"/>
        <scheme val="minor"/>
      </rPr>
      <t xml:space="preserve">थ स म श स </t>
    </r>
    <r>
      <rPr>
        <sz val="11"/>
        <color rgb="FF008000"/>
        <rFont val="Calibri"/>
        <family val="2"/>
        <scheme val="minor"/>
      </rPr>
      <t xml:space="preserve">प </t>
    </r>
    <r>
      <rPr>
        <strike/>
        <sz val="11"/>
        <color rgb="FFFF0000"/>
        <rFont val="Calibri"/>
        <family val="2"/>
        <scheme val="minor"/>
      </rPr>
      <t xml:space="preserve">ङ स ज </t>
    </r>
    <r>
      <rPr>
        <sz val="11"/>
        <color rgb="FF008000"/>
        <rFont val="Calibri"/>
        <family val="2"/>
        <scheme val="minor"/>
      </rPr>
      <t xml:space="preserve">न </t>
    </r>
    <r>
      <rPr>
        <i/>
        <sz val="11"/>
        <color rgb="FF0000FF"/>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अन छ र गध ल क ल गद द </t>
    </r>
    <r>
      <rPr>
        <sz val="11"/>
        <color rgb="FF008000"/>
        <rFont val="Calibri"/>
        <family val="2"/>
        <scheme val="minor"/>
      </rPr>
      <t xml:space="preserve">न </t>
    </r>
    <r>
      <rPr>
        <i/>
        <sz val="11"/>
        <color rgb="FF0000FF"/>
        <rFont val="Calibri"/>
        <family val="2"/>
        <scheme val="minor"/>
      </rPr>
      <t xml:space="preserve">क य इ क य इस ख </t>
    </r>
    <r>
      <rPr>
        <sz val="11"/>
        <color rgb="FF008000"/>
        <rFont val="Calibri"/>
        <family val="2"/>
        <scheme val="minor"/>
      </rPr>
      <t xml:space="preserve">स क </t>
    </r>
    <r>
      <rPr>
        <b/>
        <sz val="11"/>
        <color rgb="FF800080"/>
        <rFont val="Calibri"/>
        <family val="2"/>
        <scheme val="minor"/>
      </rPr>
      <t xml:space="preserve">त बर ओच छ जम म </t>
    </r>
    <r>
      <rPr>
        <sz val="11"/>
        <color rgb="FF008000"/>
        <rFont val="Calibri"/>
        <family val="2"/>
        <scheme val="minor"/>
      </rPr>
      <t xml:space="preserve">न </t>
    </r>
    <r>
      <rPr>
        <strike/>
        <sz val="11"/>
        <color rgb="FFFF0000"/>
        <rFont val="Calibri"/>
        <family val="2"/>
        <scheme val="minor"/>
      </rPr>
      <t xml:space="preserve">बहरल क द ङ स ह सपल स य उल द न व ल ऊनस </t>
    </r>
    <r>
      <rPr>
        <sz val="11"/>
        <color rgb="FF008000"/>
        <rFont val="Calibri"/>
        <family val="2"/>
        <scheme val="minor"/>
      </rPr>
      <t xml:space="preserve">म ह गद द </t>
    </r>
    <r>
      <rPr>
        <b/>
        <sz val="11"/>
        <color rgb="FF800080"/>
        <rFont val="Calibri"/>
        <family val="2"/>
        <scheme val="minor"/>
      </rPr>
      <t xml:space="preserve">फ र </t>
    </r>
    <r>
      <rPr>
        <sz val="11"/>
        <color rgb="FF008000"/>
        <rFont val="Calibri"/>
        <family val="2"/>
        <scheme val="minor"/>
      </rPr>
      <t xml:space="preserve">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</si>
  <si>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त ग द भ सम परम श वरल मन द र न हङ र </t>
    </r>
    <r>
      <rPr>
        <sz val="11"/>
        <color rgb="FF008000"/>
        <rFont val="Calibri"/>
        <family val="2"/>
        <scheme val="minor"/>
      </rPr>
      <t xml:space="preserve">प ल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प लल </t>
    </r>
    <r>
      <rPr>
        <sz val="11"/>
        <color rgb="FF008000"/>
        <rFont val="Calibri"/>
        <family val="2"/>
        <scheme val="minor"/>
      </rPr>
      <t xml:space="preserve">ङ च छ पट ट </t>
    </r>
    <r>
      <rPr>
        <i/>
        <sz val="11"/>
        <color rgb="FF0000FF"/>
        <rFont val="Calibri"/>
        <family val="2"/>
        <scheme val="minor"/>
      </rPr>
      <t xml:space="preserve">च न ङसलद न ट ब </t>
    </r>
    <r>
      <rPr>
        <sz val="11"/>
        <color rgb="FF008000"/>
        <rFont val="Calibri"/>
        <family val="2"/>
        <scheme val="minor"/>
      </rPr>
      <t xml:space="preserve">ल </t>
    </r>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ङ प न ब तल </t>
    </r>
    <r>
      <rPr>
        <sz val="11"/>
        <color rgb="FF008000"/>
        <rFont val="Calibri"/>
        <family val="2"/>
        <scheme val="minor"/>
      </rPr>
      <t xml:space="preserve">भ स भ म ब । थ </t>
    </r>
    <r>
      <rPr>
        <b/>
        <sz val="11"/>
        <color rgb="FF800080"/>
        <rFont val="Calibri"/>
        <family val="2"/>
        <scheme val="minor"/>
      </rPr>
      <t xml:space="preserve">प लद जम म न भन द ङ </t>
    </r>
    <r>
      <rPr>
        <sz val="11"/>
        <color rgb="FF008000"/>
        <rFont val="Calibri"/>
        <family val="2"/>
        <scheme val="minor"/>
      </rPr>
      <t xml:space="preserve">च </t>
    </r>
    <r>
      <rPr>
        <b/>
        <sz val="11"/>
        <color rgb="FF800080"/>
        <rFont val="Calibri"/>
        <family val="2"/>
        <scheme val="minor"/>
      </rPr>
      <t xml:space="preserve">छ च च ख तन लब </t>
    </r>
    <r>
      <rPr>
        <sz val="11"/>
        <color rgb="FF008000"/>
        <rFont val="Calibri"/>
        <family val="2"/>
        <scheme val="minor"/>
      </rPr>
      <t xml:space="preserve">म ब । </t>
    </r>
    <r>
      <rPr>
        <strike/>
        <sz val="11"/>
        <color rgb="FFFF0000"/>
        <rFont val="Calibri"/>
        <family val="2"/>
        <scheme val="minor"/>
      </rPr>
      <t xml:space="preserve">थ ट ब लथ र च परम श वरद फ ल ब ग ङगद म ब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</si>
  <si>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strike/>
        <sz val="11"/>
        <color rgb="FFFF0000"/>
        <rFont val="Calibri"/>
        <family val="2"/>
        <scheme val="minor"/>
      </rPr>
      <t xml:space="preserve">" एन गद स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लब </t>
    </r>
    <r>
      <rPr>
        <i/>
        <sz val="11"/>
        <color rgb="FF0000FF"/>
        <rFont val="Calibri"/>
        <family val="2"/>
        <scheme val="minor"/>
      </rPr>
      <t xml:space="preserve">च </t>
    </r>
    <r>
      <rPr>
        <sz val="11"/>
        <color rgb="FF008000"/>
        <rFont val="Calibri"/>
        <family val="2"/>
        <scheme val="minor"/>
      </rPr>
      <t xml:space="preserve">कब </t>
    </r>
    <r>
      <rPr>
        <b/>
        <sz val="11"/>
        <color rgb="FF800080"/>
        <rFont val="Calibri"/>
        <family val="2"/>
        <scheme val="minor"/>
      </rPr>
      <t xml:space="preserve">लल </t>
    </r>
    <r>
      <rPr>
        <sz val="11"/>
        <color rgb="FF008000"/>
        <rFont val="Calibri"/>
        <family val="2"/>
        <scheme val="minor"/>
      </rPr>
      <t xml:space="preserve">क ह न न ।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</si>
  <si>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प लद न </t>
    </r>
    <r>
      <rPr>
        <sz val="11"/>
        <color rgb="FF008000"/>
        <rFont val="Calibri"/>
        <family val="2"/>
        <scheme val="minor"/>
      </rPr>
      <t xml:space="preserve">परम श </t>
    </r>
    <r>
      <rPr>
        <b/>
        <sz val="11"/>
        <color rgb="FF800080"/>
        <rFont val="Calibri"/>
        <family val="2"/>
        <scheme val="minor"/>
      </rPr>
      <t xml:space="preserve">वरद त न ब ल ल </t>
    </r>
    <r>
      <rPr>
        <sz val="11"/>
        <color rgb="FF008000"/>
        <rFont val="Calibri"/>
        <family val="2"/>
        <scheme val="minor"/>
      </rPr>
      <t xml:space="preserve">ग </t>
    </r>
    <r>
      <rPr>
        <strike/>
        <sz val="11"/>
        <color rgb="FFFF0000"/>
        <rFont val="Calibri"/>
        <family val="2"/>
        <scheme val="minor"/>
      </rPr>
      <t xml:space="preserve">ल द न प ज लब </t>
    </r>
    <r>
      <rPr>
        <sz val="11"/>
        <color rgb="FF008000"/>
        <rFont val="Calibri"/>
        <family val="2"/>
        <scheme val="minor"/>
      </rPr>
      <t xml:space="preserve">र </t>
    </r>
    <r>
      <rPr>
        <b/>
        <sz val="11"/>
        <color rgb="FF800080"/>
        <rFont val="Calibri"/>
        <family val="2"/>
        <scheme val="minor"/>
      </rPr>
      <t xml:space="preserve">त ब </t>
    </r>
    <r>
      <rPr>
        <sz val="11"/>
        <color rgb="FF008000"/>
        <rFont val="Calibri"/>
        <family val="2"/>
        <scheme val="minor"/>
      </rPr>
      <t xml:space="preserve">जम म न स ह गद </t>
    </r>
    <r>
      <rPr>
        <b/>
        <sz val="11"/>
        <color rgb="FF800080"/>
        <rFont val="Calibri"/>
        <family val="2"/>
        <scheme val="minor"/>
      </rPr>
      <t xml:space="preserve">द </t>
    </r>
    <r>
      <rPr>
        <sz val="11"/>
        <color rgb="FF008000"/>
        <rFont val="Calibri"/>
        <family val="2"/>
        <scheme val="minor"/>
      </rPr>
      <t xml:space="preserve">क स </t>
    </r>
    <r>
      <rPr>
        <b/>
        <sz val="11"/>
        <color rgb="FF800080"/>
        <rFont val="Calibri"/>
        <family val="2"/>
        <scheme val="minor"/>
      </rPr>
      <t xml:space="preserve">ख स प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</si>
  <si>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परम श वरस म श द प न ब ठ म अन छ र जम म न </t>
    </r>
    <r>
      <rPr>
        <strike/>
        <sz val="11"/>
        <color rgb="FFFF0000"/>
        <rFont val="Calibri"/>
        <family val="2"/>
        <scheme val="minor"/>
      </rPr>
      <t xml:space="preserve">ह रङ ब </t>
    </r>
    <r>
      <rPr>
        <sz val="11"/>
        <color rgb="FF008000"/>
        <rFont val="Calibri"/>
        <family val="2"/>
        <scheme val="minor"/>
      </rPr>
      <t xml:space="preserve">स ह </t>
    </r>
    <r>
      <rPr>
        <i/>
        <sz val="11"/>
        <color rgb="FF0000FF"/>
        <rFont val="Calibri"/>
        <family val="2"/>
        <scheme val="minor"/>
      </rPr>
      <t xml:space="preserve">गद क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च ख </t>
    </r>
    <r>
      <rPr>
        <b/>
        <sz val="11"/>
        <color rgb="FF800080"/>
        <rFont val="Calibri"/>
        <family val="2"/>
        <scheme val="minor"/>
      </rPr>
      <t xml:space="preserve">य ब तल । ओच छ </t>
    </r>
    <r>
      <rPr>
        <sz val="11"/>
        <color rgb="FF008000"/>
        <rFont val="Calibri"/>
        <family val="2"/>
        <scheme val="minor"/>
      </rPr>
      <t xml:space="preserve">क </t>
    </r>
    <r>
      <rPr>
        <i/>
        <sz val="11"/>
        <color rgb="FF0000FF"/>
        <rFont val="Calibri"/>
        <family val="2"/>
        <scheme val="minor"/>
      </rPr>
      <t xml:space="preserve">ल </t>
    </r>
    <r>
      <rPr>
        <sz val="11"/>
        <color rgb="FF008000"/>
        <rFont val="Calibri"/>
        <family val="2"/>
        <scheme val="minor"/>
      </rPr>
      <t xml:space="preserve">बगब आतत ध न </t>
    </r>
    <r>
      <rPr>
        <b/>
        <sz val="11"/>
        <color rgb="FF800080"/>
        <rFont val="Calibri"/>
        <family val="2"/>
        <scheme val="minor"/>
      </rPr>
      <t xml:space="preserve">परम श वरस त ग </t>
    </r>
    <r>
      <rPr>
        <sz val="11"/>
        <color rgb="FF008000"/>
        <rFont val="Calibri"/>
        <family val="2"/>
        <scheme val="minor"/>
      </rPr>
      <t xml:space="preserve">म </t>
    </r>
    <r>
      <rPr>
        <b/>
        <sz val="11"/>
        <color rgb="FF800080"/>
        <rFont val="Calibri"/>
        <family val="2"/>
        <scheme val="minor"/>
      </rPr>
      <t xml:space="preserve">फ आल </t>
    </r>
    <r>
      <rPr>
        <sz val="11"/>
        <color rgb="FF008000"/>
        <rFont val="Calibri"/>
        <family val="2"/>
        <scheme val="minor"/>
      </rPr>
      <t xml:space="preserve">। </t>
    </r>
  </si>
  <si>
    <r>
      <rPr>
        <b/>
        <sz val="11"/>
        <color rgb="FF800080"/>
        <rFont val="Calibri"/>
        <family val="2"/>
        <scheme val="minor"/>
      </rPr>
      <t xml:space="preserve">च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क ख र न म र </t>
    </r>
    <r>
      <rPr>
        <sz val="11"/>
        <color rgb="FF008000"/>
        <rFont val="Calibri"/>
        <family val="2"/>
        <scheme val="minor"/>
      </rPr>
      <t xml:space="preserve">म ब स ह </t>
    </r>
    <r>
      <rPr>
        <b/>
        <sz val="11"/>
        <color rgb="FF800080"/>
        <rFont val="Calibri"/>
        <family val="2"/>
        <scheme val="minor"/>
      </rPr>
      <t xml:space="preserve">ल म </t>
    </r>
    <r>
      <rPr>
        <sz val="11"/>
        <color rgb="FF008000"/>
        <rFont val="Calibri"/>
        <family val="2"/>
        <scheme val="minor"/>
      </rPr>
      <t xml:space="preserve">न </t>
    </r>
    <r>
      <rPr>
        <i/>
        <sz val="11"/>
        <color rgb="FF0000FF"/>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 थ ह रङ ब </t>
    </r>
    <r>
      <rPr>
        <sz val="11"/>
        <color rgb="FF008000"/>
        <rFont val="Calibri"/>
        <family val="2"/>
        <scheme val="minor"/>
      </rPr>
      <t xml:space="preserve">स </t>
    </r>
    <r>
      <rPr>
        <strike/>
        <sz val="11"/>
        <color rgb="FFFF0000"/>
        <rFont val="Calibri"/>
        <family val="2"/>
        <scheme val="minor"/>
      </rPr>
      <t xml:space="preserve">ह गद द म </t>
    </r>
    <r>
      <rPr>
        <sz val="11"/>
        <color rgb="FF008000"/>
        <rFont val="Calibri"/>
        <family val="2"/>
        <scheme val="minor"/>
      </rPr>
      <t xml:space="preserve">च ख </t>
    </r>
    <r>
      <rPr>
        <b/>
        <sz val="11"/>
        <color rgb="FF800080"/>
        <rFont val="Calibri"/>
        <family val="2"/>
        <scheme val="minor"/>
      </rPr>
      <t xml:space="preserve">तन लब म </t>
    </r>
    <r>
      <rPr>
        <sz val="11"/>
        <color rgb="FF008000"/>
        <rFont val="Calibri"/>
        <family val="2"/>
        <scheme val="minor"/>
      </rPr>
      <t xml:space="preserve">र </t>
    </r>
    <r>
      <rPr>
        <b/>
        <sz val="11"/>
        <color rgb="FF800080"/>
        <rFont val="Calibri"/>
        <family val="2"/>
        <scheme val="minor"/>
      </rPr>
      <t xml:space="preserve">ङ ल । तर च र 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म ब स ह </t>
    </r>
    <r>
      <rPr>
        <b/>
        <sz val="11"/>
        <color rgb="FF800080"/>
        <rFont val="Calibri"/>
        <family val="2"/>
        <scheme val="minor"/>
      </rPr>
      <t xml:space="preserve">ल म न क न स च ख तन लब म र ङ ल । तस न न च र न म र म ब स ह ल म न क न स च ख तन लब म र ङ ल । तर च र न म र म ब स वर गल म न क न स च ख तन लब भन </t>
    </r>
    <r>
      <rPr>
        <sz val="11"/>
        <color rgb="FF008000"/>
        <rFont val="Calibri"/>
        <family val="2"/>
        <scheme val="minor"/>
      </rPr>
      <t xml:space="preserve">द च ख </t>
    </r>
    <r>
      <rPr>
        <b/>
        <sz val="11"/>
        <color rgb="FF800080"/>
        <rFont val="Calibri"/>
        <family val="2"/>
        <scheme val="minor"/>
      </rPr>
      <t xml:space="preserve">तन लब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</si>
  <si>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स स ह ब </t>
    </r>
    <r>
      <rPr>
        <b/>
        <sz val="11"/>
        <color rgb="FF800080"/>
        <rFont val="Calibri"/>
        <family val="2"/>
        <scheme val="minor"/>
      </rPr>
      <t xml:space="preserve">जम म न सत य त मल म न क न स फ </t>
    </r>
    <r>
      <rPr>
        <sz val="11"/>
        <color rgb="FF008000"/>
        <rFont val="Calibri"/>
        <family val="2"/>
        <scheme val="minor"/>
      </rPr>
      <t xml:space="preserve">प </t>
    </r>
    <r>
      <rPr>
        <i/>
        <sz val="11"/>
        <color rgb="FF0000FF"/>
        <rFont val="Calibri"/>
        <family val="2"/>
        <scheme val="minor"/>
      </rPr>
      <t xml:space="preserve">खब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स वर गर </t>
    </r>
    <r>
      <rPr>
        <strike/>
        <sz val="11"/>
        <color rgb="FFFF0000"/>
        <rFont val="Calibri"/>
        <family val="2"/>
        <scheme val="minor"/>
      </rPr>
      <t xml:space="preserve">म ब च ख सत य ग ल ह रङ ब ज ह </t>
    </r>
    <r>
      <rPr>
        <sz val="11"/>
        <color rgb="FF008000"/>
        <rFont val="Calibri"/>
        <family val="2"/>
        <scheme val="minor"/>
      </rPr>
      <t xml:space="preserve">न </t>
    </r>
    <r>
      <rPr>
        <b/>
        <sz val="11"/>
        <color rgb="FF800080"/>
        <rFont val="Calibri"/>
        <family val="2"/>
        <scheme val="minor"/>
      </rPr>
      <t xml:space="preserve">फ प खज , </t>
    </r>
    <r>
      <rPr>
        <sz val="11"/>
        <color rgb="FF008000"/>
        <rFont val="Calibri"/>
        <family val="2"/>
        <scheme val="minor"/>
      </rPr>
      <t xml:space="preserve">द न द </t>
    </r>
    <r>
      <rPr>
        <b/>
        <sz val="11"/>
        <color rgb="FF800080"/>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म र ङ </t>
    </r>
    <r>
      <rPr>
        <sz val="11"/>
        <color rgb="FF008000"/>
        <rFont val="Calibri"/>
        <family val="2"/>
        <scheme val="minor"/>
      </rPr>
      <t xml:space="preserve">ग </t>
    </r>
    <r>
      <rPr>
        <strike/>
        <sz val="11"/>
        <color rgb="FFFF0000"/>
        <rFont val="Calibri"/>
        <family val="2"/>
        <scheme val="minor"/>
      </rPr>
      <t xml:space="preserve">र त म थ न ब र स वर गर फ प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</si>
  <si>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थ स ह र ङस ह र ङद न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ल ह न न अर ग य ह ल स ल क द न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अर ग य ह </t>
    </r>
    <r>
      <rPr>
        <sz val="11"/>
        <color rgb="FF008000"/>
        <rFont val="Calibri"/>
        <family val="2"/>
        <scheme val="minor"/>
      </rPr>
      <t xml:space="preserve">ल </t>
    </r>
    <r>
      <rPr>
        <strike/>
        <sz val="11"/>
        <color rgb="FFFF0000"/>
        <rFont val="Calibri"/>
        <family val="2"/>
        <scheme val="minor"/>
      </rPr>
      <t xml:space="preserve">क भ 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च ख ग ल र न </t>
    </r>
    <r>
      <rPr>
        <b/>
        <sz val="11"/>
        <color rgb="FF800080"/>
        <rFont val="Calibri"/>
        <family val="2"/>
        <scheme val="minor"/>
      </rPr>
      <t xml:space="preserve">हङ र व ङ </t>
    </r>
    <r>
      <rPr>
        <sz val="11"/>
        <color rgb="FF008000"/>
        <rFont val="Calibri"/>
        <family val="2"/>
        <scheme val="minor"/>
      </rPr>
      <t xml:space="preserve">ब </t>
    </r>
    <r>
      <rPr>
        <b/>
        <sz val="11"/>
        <color rgb="FF800080"/>
        <rFont val="Calibri"/>
        <family val="2"/>
        <scheme val="minor"/>
      </rPr>
      <t xml:space="preserve">र आतम </t>
    </r>
    <r>
      <rPr>
        <sz val="11"/>
        <color rgb="FF008000"/>
        <rFont val="Calibri"/>
        <family val="2"/>
        <scheme val="minor"/>
      </rPr>
      <t xml:space="preserve">ब । </t>
    </r>
    <r>
      <rPr>
        <strike/>
        <sz val="11"/>
        <color rgb="FFFF0000"/>
        <rFont val="Calibri"/>
        <family val="2"/>
        <scheme val="minor"/>
      </rPr>
      <t xml:space="preserve">तर ख र ष ट च ह र ङन न बल द स घर घर स वर गर आफ प न । </t>
    </r>
  </si>
  <si>
    <r>
      <rPr>
        <b/>
        <sz val="11"/>
        <color rgb="FF800080"/>
        <rFont val="Calibri"/>
        <family val="2"/>
        <scheme val="minor"/>
      </rPr>
      <t xml:space="preserve">थ तब स लम </t>
    </r>
    <r>
      <rPr>
        <sz val="11"/>
        <color rgb="FF008000"/>
        <rFont val="Calibri"/>
        <family val="2"/>
        <scheme val="minor"/>
      </rPr>
      <t xml:space="preserve">जम ब ल ङ छ य म ह न स न </t>
    </r>
    <r>
      <rPr>
        <b/>
        <sz val="11"/>
        <color rgb="FF800080"/>
        <rFont val="Calibri"/>
        <family val="2"/>
        <scheme val="minor"/>
      </rPr>
      <t xml:space="preserve">थ स जम ब ल ङ छ य म ह न स न ल ह न न </t>
    </r>
    <r>
      <rPr>
        <sz val="11"/>
        <color rgb="FF008000"/>
        <rFont val="Calibri"/>
        <family val="2"/>
        <scheme val="minor"/>
      </rPr>
      <t xml:space="preserve">द ख न त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द ह न स </t>
    </r>
    <r>
      <rPr>
        <sz val="11"/>
        <color rgb="FF008000"/>
        <rFont val="Calibri"/>
        <family val="2"/>
        <scheme val="minor"/>
      </rPr>
      <t xml:space="preserve">जम ब ल ङ न श तब ध </t>
    </r>
    <r>
      <rPr>
        <b/>
        <sz val="11"/>
        <color rgb="FF800080"/>
        <rFont val="Calibri"/>
        <family val="2"/>
        <scheme val="minor"/>
      </rPr>
      <t xml:space="preserve">इर च य श ह र ङल </t>
    </r>
    <r>
      <rPr>
        <sz val="11"/>
        <color rgb="FF008000"/>
        <rFont val="Calibri"/>
        <family val="2"/>
        <scheme val="minor"/>
      </rPr>
      <t xml:space="preserve">न </t>
    </r>
    <r>
      <rPr>
        <strike/>
        <sz val="11"/>
        <color rgb="FFFF0000"/>
        <rFont val="Calibri"/>
        <family val="2"/>
        <scheme val="minor"/>
      </rPr>
      <t xml:space="preserve">ल ल ग र ख र ष ट त र म फ प खस सदनन ल ग र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ङस ह र ङद </t>
    </r>
    <r>
      <rPr>
        <sz val="11"/>
        <color rgb="FF008000"/>
        <rFont val="Calibri"/>
        <family val="2"/>
        <scheme val="minor"/>
      </rPr>
      <t xml:space="preserve">न बल </t>
    </r>
    <r>
      <rPr>
        <b/>
        <sz val="11"/>
        <color rgb="FF800080"/>
        <rFont val="Calibri"/>
        <family val="2"/>
        <scheme val="minor"/>
      </rPr>
      <t xml:space="preserve">प न स परम श वर म ब ग ल र फ प खब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</si>
  <si>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ह </t>
    </r>
    <r>
      <rPr>
        <i/>
        <sz val="11"/>
        <color rgb="FF0000FF"/>
        <rFont val="Calibri"/>
        <family val="2"/>
        <scheme val="minor"/>
      </rPr>
      <t xml:space="preserve">गद न हङ र न हङगरदङन न </t>
    </r>
    <r>
      <rPr>
        <sz val="11"/>
        <color rgb="FF008000"/>
        <rFont val="Calibri"/>
        <family val="2"/>
        <scheme val="minor"/>
      </rPr>
      <t xml:space="preserve">त </t>
    </r>
    <r>
      <rPr>
        <b/>
        <sz val="11"/>
        <color rgb="FF800080"/>
        <rFont val="Calibri"/>
        <family val="2"/>
        <scheme val="minor"/>
      </rPr>
      <t xml:space="preserve">ब ह रङ न न थ </t>
    </r>
    <r>
      <rPr>
        <sz val="11"/>
        <color rgb="FF008000"/>
        <rFont val="Calibri"/>
        <family val="2"/>
        <scheme val="minor"/>
      </rPr>
      <t xml:space="preserve">स न न त ल , ओच छ </t>
    </r>
    <r>
      <rPr>
        <strike/>
        <sz val="11"/>
        <color rgb="FFFF0000"/>
        <rFont val="Calibri"/>
        <family val="2"/>
        <scheme val="minor"/>
      </rPr>
      <t xml:space="preserve">स म ह न स </t>
    </r>
    <r>
      <rPr>
        <sz val="11"/>
        <color rgb="FF008000"/>
        <rFont val="Calibri"/>
        <family val="2"/>
        <scheme val="minor"/>
      </rPr>
      <t xml:space="preserve">परम श वरस थ </t>
    </r>
    <r>
      <rPr>
        <b/>
        <sz val="11"/>
        <color rgb="FF800080"/>
        <rFont val="Calibri"/>
        <family val="2"/>
        <scheme val="minor"/>
      </rPr>
      <t xml:space="preserve">द लब </t>
    </r>
    <r>
      <rPr>
        <sz val="11"/>
        <color rgb="FF008000"/>
        <rFont val="Calibri"/>
        <family val="2"/>
        <scheme val="minor"/>
      </rPr>
      <t xml:space="preserve">न स </t>
    </r>
    <r>
      <rPr>
        <b/>
        <sz val="11"/>
        <color rgb="FF800080"/>
        <rFont val="Calibri"/>
        <family val="2"/>
        <scheme val="minor"/>
      </rPr>
      <t xml:space="preserve">फएन न थ र न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</si>
  <si>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टएन न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फ प खल , ओच छ थ ध इर च </t>
    </r>
    <r>
      <rPr>
        <sz val="11"/>
        <color rgb="FF008000"/>
        <rFont val="Calibri"/>
        <family val="2"/>
        <scheme val="minor"/>
      </rPr>
      <t xml:space="preserve">म ह गद ल प पल द ष म टब लब ल ल ग र </t>
    </r>
    <r>
      <rPr>
        <b/>
        <sz val="11"/>
        <color rgb="FF800080"/>
        <rFont val="Calibri"/>
        <family val="2"/>
        <scheme val="minor"/>
      </rPr>
      <t xml:space="preserve">ग क ज </t>
    </r>
    <r>
      <rPr>
        <sz val="11"/>
        <color rgb="FF008000"/>
        <rFont val="Calibri"/>
        <family val="2"/>
        <scheme val="minor"/>
      </rPr>
      <t xml:space="preserve">न </t>
    </r>
    <r>
      <rPr>
        <i/>
        <sz val="11"/>
        <color rgb="FF0000FF"/>
        <rFont val="Calibri"/>
        <family val="2"/>
        <scheme val="minor"/>
      </rPr>
      <t xml:space="preserve">ध इर फ प खज </t>
    </r>
    <r>
      <rPr>
        <sz val="11"/>
        <color rgb="FF008000"/>
        <rFont val="Calibri"/>
        <family val="2"/>
        <scheme val="minor"/>
      </rPr>
      <t xml:space="preserve">, </t>
    </r>
    <r>
      <rPr>
        <b/>
        <sz val="11"/>
        <color rgb="FF800080"/>
        <rFont val="Calibri"/>
        <family val="2"/>
        <scheme val="minor"/>
      </rPr>
      <t xml:space="preserve">थ ह रङ लस न द </t>
    </r>
    <r>
      <rPr>
        <sz val="11"/>
        <color rgb="FF008000"/>
        <rFont val="Calibri"/>
        <family val="2"/>
        <scheme val="minor"/>
      </rPr>
      <t xml:space="preserve">स </t>
    </r>
    <r>
      <rPr>
        <b/>
        <sz val="11"/>
        <color rgb="FF800080"/>
        <rFont val="Calibri"/>
        <family val="2"/>
        <scheme val="minor"/>
      </rPr>
      <t xml:space="preserve">न न प प आस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ल ल ग </t>
    </r>
    <r>
      <rPr>
        <sz val="11"/>
        <color rgb="FF008000"/>
        <rFont val="Calibri"/>
        <family val="2"/>
        <scheme val="minor"/>
      </rPr>
      <t xml:space="preserve">र फ प खल । </t>
    </r>
  </si>
  <si>
    <r>
      <rPr>
        <b/>
        <sz val="11"/>
        <color rgb="FF800080"/>
        <rFont val="Calibri"/>
        <family val="2"/>
        <scheme val="minor"/>
      </rPr>
      <t xml:space="preserve">ओच छ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हङर </t>
    </r>
    <r>
      <rPr>
        <b/>
        <sz val="11"/>
        <color rgb="FF800080"/>
        <rFont val="Calibri"/>
        <family val="2"/>
        <scheme val="minor"/>
      </rPr>
      <t xml:space="preserve">च ख भ ब प ल न ह न न प ल न ह ल ओन छ ङर </t>
    </r>
    <r>
      <rPr>
        <sz val="11"/>
        <color rgb="FF008000"/>
        <rFont val="Calibri"/>
        <family val="2"/>
        <scheme val="minor"/>
      </rPr>
      <t xml:space="preserve">म ब । </t>
    </r>
    <r>
      <rPr>
        <strike/>
        <sz val="11"/>
        <color rgb="FFFF0000"/>
        <rFont val="Calibri"/>
        <family val="2"/>
        <scheme val="minor"/>
      </rPr>
      <t xml:space="preserve">थ पर द न हङल क ठ द च जम म न भन द च ख ग ल 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</si>
  <si>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ध प म र ब क य इ </t>
    </r>
    <r>
      <rPr>
        <sz val="11"/>
        <color rgb="FF008000"/>
        <rFont val="Calibri"/>
        <family val="2"/>
        <scheme val="minor"/>
      </rPr>
      <t xml:space="preserve">ग </t>
    </r>
    <r>
      <rPr>
        <b/>
        <sz val="11"/>
        <color rgb="FF800080"/>
        <rFont val="Calibri"/>
        <family val="2"/>
        <scheme val="minor"/>
      </rPr>
      <t xml:space="preserve">क म ब ओच छ थ र परम श वरस लब कब लल थ ब थ </t>
    </r>
    <r>
      <rPr>
        <sz val="11"/>
        <color rgb="FF008000"/>
        <rFont val="Calibri"/>
        <family val="2"/>
        <scheme val="minor"/>
      </rPr>
      <t xml:space="preserve">न </t>
    </r>
    <r>
      <rPr>
        <b/>
        <sz val="11"/>
        <color rgb="FF800080"/>
        <rFont val="Calibri"/>
        <family val="2"/>
        <scheme val="minor"/>
      </rPr>
      <t xml:space="preserve">ब क य इएन न म र स क य इ </t>
    </r>
    <r>
      <rPr>
        <sz val="11"/>
        <color rgb="FF008000"/>
        <rFont val="Calibri"/>
        <family val="2"/>
        <scheme val="minor"/>
      </rPr>
      <t xml:space="preserve">थ न ब म </t>
    </r>
    <r>
      <rPr>
        <strike/>
        <sz val="11"/>
        <color rgb="FFFF0000"/>
        <rFont val="Calibri"/>
        <family val="2"/>
        <scheme val="minor"/>
      </rPr>
      <t xml:space="preserve">हरस म रब लब च ख सन द स म </t>
    </r>
    <r>
      <rPr>
        <sz val="11"/>
        <color rgb="FF008000"/>
        <rFont val="Calibri"/>
        <family val="2"/>
        <scheme val="minor"/>
      </rPr>
      <t xml:space="preserve">ब । थ </t>
    </r>
    <r>
      <rPr>
        <b/>
        <sz val="11"/>
        <color rgb="FF800080"/>
        <rFont val="Calibri"/>
        <family val="2"/>
        <scheme val="minor"/>
      </rPr>
      <t xml:space="preserve">कब लल थ ब र </t>
    </r>
    <r>
      <rPr>
        <sz val="11"/>
        <color rgb="FF008000"/>
        <rFont val="Calibri"/>
        <family val="2"/>
        <scheme val="minor"/>
      </rPr>
      <t xml:space="preserve">म हरल </t>
    </r>
    <r>
      <rPr>
        <b/>
        <sz val="11"/>
        <color rgb="FF800080"/>
        <rFont val="Calibri"/>
        <family val="2"/>
        <scheme val="minor"/>
      </rPr>
      <t xml:space="preserve">फ म ब क य इद </t>
    </r>
    <r>
      <rPr>
        <sz val="11"/>
        <color rgb="FF008000"/>
        <rFont val="Calibri"/>
        <family val="2"/>
        <scheme val="minor"/>
      </rPr>
      <t xml:space="preserve">न </t>
    </r>
    <r>
      <rPr>
        <strike/>
        <sz val="11"/>
        <color rgb="FFFF0000"/>
        <rFont val="Calibri"/>
        <family val="2"/>
        <scheme val="minor"/>
      </rPr>
      <t xml:space="preserve">म ह न द स र ब </t>
    </r>
    <r>
      <rPr>
        <sz val="11"/>
        <color rgb="FF008000"/>
        <rFont val="Calibri"/>
        <family val="2"/>
        <scheme val="minor"/>
      </rPr>
      <t xml:space="preserve">ह र नन </t>
    </r>
    <r>
      <rPr>
        <b/>
        <sz val="11"/>
        <color rgb="FF800080"/>
        <rFont val="Calibri"/>
        <family val="2"/>
        <scheme val="minor"/>
      </rPr>
      <t xml:space="preserve">मन न म र ब ध प म र ब क य इ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द न छ य म </t>
    </r>
    <r>
      <rPr>
        <b/>
        <sz val="11"/>
        <color rgb="FF800080"/>
        <rFont val="Calibri"/>
        <family val="2"/>
        <scheme val="minor"/>
      </rPr>
      <t xml:space="preserve">ढ ल </t>
    </r>
    <r>
      <rPr>
        <sz val="11"/>
        <color rgb="FF008000"/>
        <rFont val="Calibri"/>
        <family val="2"/>
        <scheme val="minor"/>
      </rPr>
      <t xml:space="preserve">कब </t>
    </r>
    <r>
      <rPr>
        <b/>
        <sz val="11"/>
        <color rgb="FF800080"/>
        <rFont val="Calibri"/>
        <family val="2"/>
        <scheme val="minor"/>
      </rPr>
      <t xml:space="preserve">लल क त बगद एन </t>
    </r>
    <r>
      <rPr>
        <sz val="11"/>
        <color rgb="FF008000"/>
        <rFont val="Calibri"/>
        <family val="2"/>
        <scheme val="minor"/>
      </rPr>
      <t xml:space="preserve">न </t>
    </r>
    <r>
      <rPr>
        <strike/>
        <sz val="11"/>
        <color rgb="FFFF0000"/>
        <rFont val="Calibri"/>
        <family val="2"/>
        <scheme val="minor"/>
      </rPr>
      <t xml:space="preserve">ब य ङब ल प ट गद </t>
    </r>
    <r>
      <rPr>
        <sz val="11"/>
        <color rgb="FF008000"/>
        <rFont val="Calibri"/>
        <family val="2"/>
        <scheme val="minor"/>
      </rPr>
      <t xml:space="preserve">म ब । </t>
    </r>
  </si>
  <si>
    <r>
      <rPr>
        <i/>
        <sz val="11"/>
        <color rgb="FF0000FF"/>
        <rFont val="Calibri"/>
        <family val="2"/>
        <scheme val="minor"/>
      </rPr>
      <t xml:space="preserve">जम ह न स ङ इ </t>
    </r>
    <r>
      <rPr>
        <sz val="11"/>
        <color rgb="FF008000"/>
        <rFont val="Calibri"/>
        <family val="2"/>
        <scheme val="minor"/>
      </rPr>
      <t xml:space="preserve">परम श वरल </t>
    </r>
    <r>
      <rPr>
        <i/>
        <sz val="11"/>
        <color rgb="FF0000FF"/>
        <rFont val="Calibri"/>
        <family val="2"/>
        <scheme val="minor"/>
      </rPr>
      <t xml:space="preserve">मन द र न हङर म ब घ र न </t>
    </r>
    <r>
      <rPr>
        <sz val="11"/>
        <color rgb="FF008000"/>
        <rFont val="Calibri"/>
        <family val="2"/>
        <scheme val="minor"/>
      </rPr>
      <t xml:space="preserve">य ह लद न शक त </t>
    </r>
    <r>
      <rPr>
        <strike/>
        <sz val="11"/>
        <color rgb="FFFF0000"/>
        <rFont val="Calibri"/>
        <family val="2"/>
        <scheme val="minor"/>
      </rPr>
      <t xml:space="preserve">थ र म ल भ स उन ब ल ल ग र थ सन द सथ र प प म फ लब ग ल र भ य प </t>
    </r>
    <r>
      <rPr>
        <sz val="11"/>
        <color rgb="FF008000"/>
        <rFont val="Calibri"/>
        <family val="2"/>
        <scheme val="minor"/>
      </rPr>
      <t xml:space="preserve">म ब </t>
    </r>
    <r>
      <rPr>
        <b/>
        <sz val="11"/>
        <color rgb="FF800080"/>
        <rFont val="Calibri"/>
        <family val="2"/>
        <scheme val="minor"/>
      </rPr>
      <t xml:space="preserve">खर बगद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तर द न द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ब र र ङ इ </t>
    </r>
    <r>
      <rPr>
        <sz val="11"/>
        <color rgb="FF008000"/>
        <rFont val="Calibri"/>
        <family val="2"/>
        <scheme val="minor"/>
      </rPr>
      <t xml:space="preserve">प ङ ब र आखम । </t>
    </r>
  </si>
  <si>
    <r>
      <rPr>
        <sz val="11"/>
        <color rgb="FF008000"/>
        <rFont val="Calibri"/>
        <family val="2"/>
        <scheme val="minor"/>
      </rPr>
      <t xml:space="preserve">च जम म न </t>
    </r>
    <r>
      <rPr>
        <i/>
        <sz val="11"/>
        <color rgb="FF0000FF"/>
        <rFont val="Calibri"/>
        <family val="2"/>
        <scheme val="minor"/>
      </rPr>
      <t xml:space="preserve">ग गद च ह रङ लस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 सदन परम श वरल मन द रल </t>
    </r>
    <r>
      <rPr>
        <sz val="11"/>
        <color rgb="FF008000"/>
        <rFont val="Calibri"/>
        <family val="2"/>
        <scheme val="minor"/>
      </rPr>
      <t xml:space="preserve">ङ च छ पट ट </t>
    </r>
    <r>
      <rPr>
        <b/>
        <sz val="11"/>
        <color rgb="FF800080"/>
        <rFont val="Calibri"/>
        <family val="2"/>
        <scheme val="minor"/>
      </rPr>
      <t xml:space="preserve">प ज लब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</si>
  <si>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परम श वरल मन द रर प ज लब म ल म ह ग क </t>
    </r>
    <r>
      <rPr>
        <b/>
        <sz val="11"/>
        <color rgb="FF800080"/>
        <rFont val="Calibri"/>
        <family val="2"/>
        <scheme val="minor"/>
      </rPr>
      <t xml:space="preserve">ज न </t>
    </r>
    <r>
      <rPr>
        <sz val="11"/>
        <color rgb="FF008000"/>
        <rFont val="Calibri"/>
        <family val="2"/>
        <scheme val="minor"/>
      </rPr>
      <t xml:space="preserve">ह </t>
    </r>
    <r>
      <rPr>
        <b/>
        <sz val="11"/>
        <color rgb="FF800080"/>
        <rFont val="Calibri"/>
        <family val="2"/>
        <scheme val="minor"/>
      </rPr>
      <t xml:space="preserve">र मल न </t>
    </r>
    <r>
      <rPr>
        <sz val="11"/>
        <color rgb="FF008000"/>
        <rFont val="Calibri"/>
        <family val="2"/>
        <scheme val="minor"/>
      </rPr>
      <t xml:space="preserve">ह </t>
    </r>
    <r>
      <rPr>
        <b/>
        <sz val="11"/>
        <color rgb="FF800080"/>
        <rFont val="Calibri"/>
        <family val="2"/>
        <scheme val="minor"/>
      </rPr>
      <t xml:space="preserve">र मल प लर व ङ ज </t>
    </r>
    <r>
      <rPr>
        <sz val="11"/>
        <color rgb="FF008000"/>
        <rFont val="Calibri"/>
        <family val="2"/>
        <scheme val="minor"/>
      </rPr>
      <t xml:space="preserve">। थ </t>
    </r>
    <r>
      <rPr>
        <b/>
        <sz val="11"/>
        <color rgb="FF800080"/>
        <rFont val="Calibri"/>
        <family val="2"/>
        <scheme val="minor"/>
      </rPr>
      <t xml:space="preserve">परम श वरल मन द रर प ज लब म ल म ह स च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थ स ह र ङल </t>
    </r>
    <r>
      <rPr>
        <b/>
        <sz val="11"/>
        <color rgb="FF800080"/>
        <rFont val="Calibri"/>
        <family val="2"/>
        <scheme val="minor"/>
      </rPr>
      <t xml:space="preserve">ल ग र बल फ ल ब </t>
    </r>
    <r>
      <rPr>
        <sz val="11"/>
        <color rgb="FF008000"/>
        <rFont val="Calibri"/>
        <family val="2"/>
        <scheme val="minor"/>
      </rPr>
      <t xml:space="preserve">म ह गद ल </t>
    </r>
    <r>
      <rPr>
        <strike/>
        <sz val="11"/>
        <color rgb="FFFF0000"/>
        <rFont val="Calibri"/>
        <family val="2"/>
        <scheme val="minor"/>
      </rPr>
      <t xml:space="preserve">प पल </t>
    </r>
    <r>
      <rPr>
        <sz val="11"/>
        <color rgb="FF008000"/>
        <rFont val="Calibri"/>
        <family val="2"/>
        <scheme val="minor"/>
      </rPr>
      <t xml:space="preserve">ल ग र </t>
    </r>
    <r>
      <rPr>
        <i/>
        <sz val="11"/>
        <color rgb="FF0000FF"/>
        <rFont val="Calibri"/>
        <family val="2"/>
        <scheme val="minor"/>
      </rPr>
      <t xml:space="preserve">बल </t>
    </r>
    <r>
      <rPr>
        <sz val="11"/>
        <color rgb="FF008000"/>
        <rFont val="Calibri"/>
        <family val="2"/>
        <scheme val="minor"/>
      </rPr>
      <t xml:space="preserve">फ ल </t>
    </r>
    <r>
      <rPr>
        <i/>
        <sz val="11"/>
        <color rgb="FF0000FF"/>
        <rFont val="Calibri"/>
        <family val="2"/>
        <scheme val="minor"/>
      </rPr>
      <t xml:space="preserve">ब र आतब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</si>
  <si>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 च छ न च त म </t>
    </r>
    <r>
      <rPr>
        <sz val="11"/>
        <color rgb="FF008000"/>
        <rFont val="Calibri"/>
        <family val="2"/>
        <scheme val="minor"/>
      </rPr>
      <t xml:space="preserve">उन ब </t>
    </r>
    <r>
      <rPr>
        <i/>
        <sz val="11"/>
        <color rgb="FF0000FF"/>
        <rFont val="Calibri"/>
        <family val="2"/>
        <scheme val="minor"/>
      </rPr>
      <t xml:space="preserve">स लम परम श वरल </t>
    </r>
    <r>
      <rPr>
        <sz val="11"/>
        <color rgb="FF008000"/>
        <rFont val="Calibri"/>
        <family val="2"/>
        <scheme val="minor"/>
      </rPr>
      <t xml:space="preserve">म </t>
    </r>
    <r>
      <rPr>
        <b/>
        <sz val="11"/>
        <color rgb="FF800080"/>
        <rFont val="Calibri"/>
        <family val="2"/>
        <scheme val="minor"/>
      </rPr>
      <t xml:space="preserve">ह गद द ग य म उन ब र आखम ब म ब </t>
    </r>
    <r>
      <rPr>
        <sz val="11"/>
        <color rgb="FF008000"/>
        <rFont val="Calibri"/>
        <family val="2"/>
        <scheme val="minor"/>
      </rPr>
      <t xml:space="preserve">। </t>
    </r>
    <r>
      <rPr>
        <i/>
        <sz val="11"/>
        <color rgb="FF0000FF"/>
        <rFont val="Calibri"/>
        <family val="2"/>
        <scheme val="minor"/>
      </rPr>
      <t xml:space="preserve">त ग द भ सम परम श वरल मन द र न हङल ङ च छ पट ट च र प स च ब म ब , थ ग य म परम श वरद उन ब र आखम ब म ब । </t>
    </r>
  </si>
  <si>
    <r>
      <rPr>
        <sz val="11"/>
        <color rgb="FF008000"/>
        <rFont val="Calibri"/>
        <family val="2"/>
        <scheme val="minor"/>
      </rPr>
      <t xml:space="preserve">च </t>
    </r>
    <r>
      <rPr>
        <b/>
        <sz val="11"/>
        <color rgb="FF800080"/>
        <rFont val="Calibri"/>
        <family val="2"/>
        <scheme val="minor"/>
      </rPr>
      <t xml:space="preserve">उख न </t>
    </r>
    <r>
      <rPr>
        <sz val="11"/>
        <color rgb="FF008000"/>
        <rFont val="Calibri"/>
        <family val="2"/>
        <scheme val="minor"/>
      </rPr>
      <t xml:space="preserve">च </t>
    </r>
    <r>
      <rPr>
        <strike/>
        <sz val="11"/>
        <color rgb="FFFF0000"/>
        <rFont val="Calibri"/>
        <family val="2"/>
        <scheme val="minor"/>
      </rPr>
      <t xml:space="preserve">द न द ल ध इ ग त घ र न म ल भ स उन ब च न ज ह न न । च त मग य म </t>
    </r>
    <r>
      <rPr>
        <sz val="11"/>
        <color rgb="FF008000"/>
        <rFont val="Calibri"/>
        <family val="2"/>
        <scheme val="minor"/>
      </rPr>
      <t xml:space="preserve">परम श वरद </t>
    </r>
    <r>
      <rPr>
        <i/>
        <sz val="11"/>
        <color rgb="FF0000FF"/>
        <rFont val="Calibri"/>
        <family val="2"/>
        <scheme val="minor"/>
      </rPr>
      <t xml:space="preserve">त न ब म ह गद स ह र ङ ह र ङल ङ च छ पट ट र प स च ब ध इर च य ब थ ङ ब द न बल द न </t>
    </r>
    <r>
      <rPr>
        <sz val="11"/>
        <color rgb="FF008000"/>
        <rFont val="Calibri"/>
        <family val="2"/>
        <scheme val="minor"/>
      </rPr>
      <t xml:space="preserve">फ ल ब </t>
    </r>
    <r>
      <rPr>
        <b/>
        <sz val="11"/>
        <color rgb="FF800080"/>
        <rFont val="Calibri"/>
        <family val="2"/>
        <scheme val="minor"/>
      </rPr>
      <t xml:space="preserve">ध इर 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ल 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अन छ र </t>
    </r>
    <r>
      <rPr>
        <sz val="11"/>
        <color rgb="FF008000"/>
        <rFont val="Calibri"/>
        <family val="2"/>
        <scheme val="minor"/>
      </rPr>
      <t xml:space="preserve">च ख </t>
    </r>
    <r>
      <rPr>
        <b/>
        <sz val="11"/>
        <color rgb="FF800080"/>
        <rFont val="Calibri"/>
        <family val="2"/>
        <scheme val="minor"/>
      </rPr>
      <t xml:space="preserve">तन लब </t>
    </r>
    <r>
      <rPr>
        <sz val="11"/>
        <color rgb="FF008000"/>
        <rFont val="Calibri"/>
        <family val="2"/>
        <scheme val="minor"/>
      </rPr>
      <t xml:space="preserve">र आखम </t>
    </r>
    <r>
      <rPr>
        <strike/>
        <sz val="11"/>
        <color rgb="FFFF0000"/>
        <rFont val="Calibri"/>
        <family val="2"/>
        <scheme val="minor"/>
      </rPr>
      <t xml:space="preserve">भ स उन ब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</si>
  <si>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t>
    </r>
    <r>
      <rPr>
        <b/>
        <sz val="11"/>
        <color rgb="FF800080"/>
        <rFont val="Calibri"/>
        <family val="2"/>
        <scheme val="minor"/>
      </rPr>
      <t xml:space="preserve">न कर </t>
    </r>
    <r>
      <rPr>
        <sz val="11"/>
        <color rgb="FF008000"/>
        <rFont val="Calibri"/>
        <family val="2"/>
        <scheme val="minor"/>
      </rPr>
      <t xml:space="preserve">य क </t>
    </r>
    <r>
      <rPr>
        <strike/>
        <sz val="11"/>
        <color rgb="FFFF0000"/>
        <rFont val="Calibri"/>
        <family val="2"/>
        <scheme val="minor"/>
      </rPr>
      <t xml:space="preserve">बग य म जम </t>
    </r>
    <r>
      <rPr>
        <sz val="11"/>
        <color rgb="FF008000"/>
        <rFont val="Calibri"/>
        <family val="2"/>
        <scheme val="minor"/>
      </rPr>
      <t xml:space="preserve">ब </t>
    </r>
    <r>
      <rPr>
        <b/>
        <sz val="11"/>
        <color rgb="FF800080"/>
        <rFont val="Calibri"/>
        <family val="2"/>
        <scheme val="minor"/>
      </rPr>
      <t xml:space="preserve">ह र </t>
    </r>
    <r>
      <rPr>
        <sz val="11"/>
        <color rgb="FF008000"/>
        <rFont val="Calibri"/>
        <family val="2"/>
        <scheme val="minor"/>
      </rPr>
      <t xml:space="preserve">ङल ग </t>
    </r>
    <r>
      <rPr>
        <b/>
        <sz val="11"/>
        <color rgb="FF800080"/>
        <rFont val="Calibri"/>
        <family val="2"/>
        <scheme val="minor"/>
      </rPr>
      <t xml:space="preserve">ङर च ब च य क न ह व शगद परम श वरद न छ य मन न त ङ </t>
    </r>
    <r>
      <rPr>
        <sz val="11"/>
        <color rgb="FF008000"/>
        <rFont val="Calibri"/>
        <family val="2"/>
        <scheme val="minor"/>
      </rPr>
      <t xml:space="preserve">ग </t>
    </r>
    <r>
      <rPr>
        <b/>
        <sz val="11"/>
        <color rgb="FF800080"/>
        <rFont val="Calibri"/>
        <family val="2"/>
        <scheme val="minor"/>
      </rPr>
      <t xml:space="preserve">। थ तब स लम थ </t>
    </r>
    <r>
      <rPr>
        <sz val="11"/>
        <color rgb="FF008000"/>
        <rFont val="Calibri"/>
        <family val="2"/>
        <scheme val="minor"/>
      </rPr>
      <t xml:space="preserve">र सस बङबङ तस च ब </t>
    </r>
    <r>
      <rPr>
        <b/>
        <sz val="11"/>
        <color rgb="FF800080"/>
        <rFont val="Calibri"/>
        <family val="2"/>
        <scheme val="minor"/>
      </rPr>
      <t xml:space="preserve">गद जम म स न 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t>
    </r>
    <r>
      <rPr>
        <strike/>
        <sz val="11"/>
        <color rgb="FFFF0000"/>
        <rFont val="Calibri"/>
        <family val="2"/>
        <scheme val="minor"/>
      </rPr>
      <t xml:space="preserve">क न ह व शल </t>
    </r>
    <r>
      <rPr>
        <sz val="11"/>
        <color rgb="FF008000"/>
        <rFont val="Calibri"/>
        <family val="2"/>
        <scheme val="minor"/>
      </rPr>
      <t xml:space="preserve">म </t>
    </r>
    <r>
      <rPr>
        <b/>
        <sz val="11"/>
        <color rgb="FF800080"/>
        <rFont val="Calibri"/>
        <family val="2"/>
        <scheme val="minor"/>
      </rPr>
      <t xml:space="preserve">म लम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</si>
  <si>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ल गत च जज क क </t>
    </r>
    <r>
      <rPr>
        <sz val="11"/>
        <color rgb="FF008000"/>
        <rFont val="Calibri"/>
        <family val="2"/>
        <scheme val="minor"/>
      </rPr>
      <t xml:space="preserve">य </t>
    </r>
    <r>
      <rPr>
        <b/>
        <sz val="11"/>
        <color rgb="FF800080"/>
        <rFont val="Calibri"/>
        <family val="2"/>
        <scheme val="minor"/>
      </rPr>
      <t xml:space="preserve">थ ङ </t>
    </r>
    <r>
      <rPr>
        <sz val="11"/>
        <color rgb="FF008000"/>
        <rFont val="Calibri"/>
        <family val="2"/>
        <scheme val="minor"/>
      </rPr>
      <t xml:space="preserve">न </t>
    </r>
    <r>
      <rPr>
        <strike/>
        <sz val="11"/>
        <color rgb="FFFF0000"/>
        <rFont val="Calibri"/>
        <family val="2"/>
        <scheme val="minor"/>
      </rPr>
      <t xml:space="preserve">न आङ गद एन न त ङ ग , त ग द भ सम एन गद </t>
    </r>
    <r>
      <rPr>
        <sz val="11"/>
        <color rgb="FF008000"/>
        <rFont val="Calibri"/>
        <family val="2"/>
        <scheme val="minor"/>
      </rPr>
      <t xml:space="preserve">ल </t>
    </r>
    <r>
      <rPr>
        <strike/>
        <sz val="11"/>
        <color rgb="FFFF0000"/>
        <rFont val="Calibri"/>
        <family val="2"/>
        <scheme val="minor"/>
      </rPr>
      <t xml:space="preserve">धन सम पत त परम श वरल ङ च छ त ग 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फ य क प म ह च </t>
    </r>
    <r>
      <rPr>
        <b/>
        <sz val="11"/>
        <color rgb="FF800080"/>
        <rFont val="Calibri"/>
        <family val="2"/>
        <scheme val="minor"/>
      </rPr>
      <t xml:space="preserve">ग व न हङ </t>
    </r>
    <r>
      <rPr>
        <sz val="11"/>
        <color rgb="FF008000"/>
        <rFont val="Calibri"/>
        <family val="2"/>
        <scheme val="minor"/>
      </rPr>
      <t xml:space="preserve">र </t>
    </r>
    <r>
      <rPr>
        <strike/>
        <sz val="11"/>
        <color rgb="FFFF0000"/>
        <rFont val="Calibri"/>
        <family val="2"/>
        <scheme val="minor"/>
      </rPr>
      <t xml:space="preserve">ल म ह न द ह रङ न न सम स </t>
    </r>
    <r>
      <rPr>
        <sz val="11"/>
        <color rgb="FF008000"/>
        <rFont val="Calibri"/>
        <family val="2"/>
        <scheme val="minor"/>
      </rPr>
      <t xml:space="preserve">न ल । </t>
    </r>
  </si>
  <si>
    <r>
      <rPr>
        <sz val="11"/>
        <color rgb="FF008000"/>
        <rFont val="Calibri"/>
        <family val="2"/>
        <scheme val="minor"/>
      </rPr>
      <t xml:space="preserve">त ग द भ सम </t>
    </r>
    <r>
      <rPr>
        <strike/>
        <sz val="11"/>
        <color rgb="FFFF0000"/>
        <rFont val="Calibri"/>
        <family val="2"/>
        <scheme val="minor"/>
      </rPr>
      <t xml:space="preserve">खर ड तम </t>
    </r>
    <r>
      <rPr>
        <sz val="11"/>
        <color rgb="FF008000"/>
        <rFont val="Calibri"/>
        <family val="2"/>
        <scheme val="minor"/>
      </rPr>
      <t xml:space="preserve">ध न स </t>
    </r>
    <r>
      <rPr>
        <b/>
        <sz val="11"/>
        <color rgb="FF800080"/>
        <rFont val="Calibri"/>
        <family val="2"/>
        <scheme val="minor"/>
      </rPr>
      <t xml:space="preserve">खर </t>
    </r>
    <r>
      <rPr>
        <sz val="11"/>
        <color rgb="FF008000"/>
        <rFont val="Calibri"/>
        <family val="2"/>
        <scheme val="minor"/>
      </rPr>
      <t xml:space="preserve">म ह न </t>
    </r>
    <r>
      <rPr>
        <b/>
        <sz val="11"/>
        <color rgb="FF800080"/>
        <rFont val="Calibri"/>
        <family val="2"/>
        <scheme val="minor"/>
      </rPr>
      <t xml:space="preserve">स थ </t>
    </r>
    <r>
      <rPr>
        <sz val="11"/>
        <color rgb="FF008000"/>
        <rFont val="Calibri"/>
        <family val="2"/>
        <scheme val="minor"/>
      </rPr>
      <t xml:space="preserve">ल </t>
    </r>
    <r>
      <rPr>
        <b/>
        <sz val="11"/>
        <color rgb="FF800080"/>
        <rFont val="Calibri"/>
        <family val="2"/>
        <scheme val="minor"/>
      </rPr>
      <t xml:space="preserve">ट न प न न </t>
    </r>
    <r>
      <rPr>
        <sz val="11"/>
        <color rgb="FF008000"/>
        <rFont val="Calibri"/>
        <family val="2"/>
        <scheme val="minor"/>
      </rPr>
      <t xml:space="preserve">स न </t>
    </r>
    <r>
      <rPr>
        <b/>
        <sz val="11"/>
        <color rgb="FF800080"/>
        <rFont val="Calibri"/>
        <family val="2"/>
        <scheme val="minor"/>
      </rPr>
      <t xml:space="preserve">न प ख र खर स स ज </t>
    </r>
    <r>
      <rPr>
        <sz val="11"/>
        <color rgb="FF008000"/>
        <rFont val="Calibri"/>
        <family val="2"/>
        <scheme val="minor"/>
      </rPr>
      <t xml:space="preserve">। ओच छ </t>
    </r>
    <r>
      <rPr>
        <b/>
        <sz val="11"/>
        <color rgb="FF800080"/>
        <rFont val="Calibri"/>
        <family val="2"/>
        <scheme val="minor"/>
      </rPr>
      <t xml:space="preserve">थ ल स ङग य म </t>
    </r>
    <r>
      <rPr>
        <sz val="11"/>
        <color rgb="FF008000"/>
        <rFont val="Calibri"/>
        <family val="2"/>
        <scheme val="minor"/>
      </rPr>
      <t xml:space="preserve">ब </t>
    </r>
    <r>
      <rPr>
        <b/>
        <sz val="11"/>
        <color rgb="FF800080"/>
        <rFont val="Calibri"/>
        <family val="2"/>
        <scheme val="minor"/>
      </rPr>
      <t xml:space="preserve">प स य त स ल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त इस </t>
    </r>
    <r>
      <rPr>
        <sz val="11"/>
        <color rgb="FF008000"/>
        <rFont val="Calibri"/>
        <family val="2"/>
        <scheme val="minor"/>
      </rPr>
      <t xml:space="preserve">न </t>
    </r>
    <r>
      <rPr>
        <b/>
        <sz val="11"/>
        <color rgb="FF800080"/>
        <rFont val="Calibri"/>
        <family val="2"/>
        <scheme val="minor"/>
      </rPr>
      <t xml:space="preserve">स न न थ ल ल ध पध प तज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ह र </t>
    </r>
    <r>
      <rPr>
        <b/>
        <sz val="11"/>
        <color rgb="FF800080"/>
        <rFont val="Calibri"/>
        <family val="2"/>
        <scheme val="minor"/>
      </rPr>
      <t xml:space="preserve">ङ भ रब </t>
    </r>
    <r>
      <rPr>
        <sz val="11"/>
        <color rgb="FF008000"/>
        <rFont val="Calibri"/>
        <family val="2"/>
        <scheme val="minor"/>
      </rPr>
      <t xml:space="preserve">न न </t>
    </r>
    <r>
      <rPr>
        <b/>
        <sz val="11"/>
        <color rgb="FF800080"/>
        <rFont val="Calibri"/>
        <family val="2"/>
        <scheme val="minor"/>
      </rPr>
      <t xml:space="preserve">ब ग य मर स ल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</si>
  <si>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t>
    </r>
    <r>
      <rPr>
        <sz val="11"/>
        <color rgb="FF008000"/>
        <rFont val="Calibri"/>
        <family val="2"/>
        <scheme val="minor"/>
      </rPr>
      <t xml:space="preserve">द ख तस न न </t>
    </r>
    <r>
      <rPr>
        <i/>
        <sz val="11"/>
        <color rgb="FF0000FF"/>
        <rFont val="Calibri"/>
        <family val="2"/>
        <scheme val="minor"/>
      </rPr>
      <t xml:space="preserve">ह र ङद द ख तस </t>
    </r>
    <r>
      <rPr>
        <sz val="11"/>
        <color rgb="FF008000"/>
        <rFont val="Calibri"/>
        <family val="2"/>
        <scheme val="minor"/>
      </rPr>
      <t xml:space="preserve">न </t>
    </r>
    <r>
      <rPr>
        <i/>
        <sz val="11"/>
        <color rgb="FF0000FF"/>
        <rFont val="Calibri"/>
        <family val="2"/>
        <scheme val="minor"/>
      </rPr>
      <t xml:space="preserve">न ह र ङ आस त ध न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स ज कज कध न ल ज न य ङ </t>
    </r>
    <r>
      <rPr>
        <strike/>
        <sz val="11"/>
        <color rgb="FFFF0000"/>
        <rFont val="Calibri"/>
        <family val="2"/>
        <scheme val="minor"/>
      </rPr>
      <t xml:space="preserve">ब इन म य ङ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ज कज कध </t>
    </r>
    <r>
      <rPr>
        <sz val="11"/>
        <color rgb="FF008000"/>
        <rFont val="Calibri"/>
        <family val="2"/>
        <scheme val="minor"/>
      </rPr>
      <t xml:space="preserve">न </t>
    </r>
    <r>
      <rPr>
        <strike/>
        <sz val="11"/>
        <color rgb="FFFF0000"/>
        <rFont val="Calibri"/>
        <family val="2"/>
        <scheme val="minor"/>
      </rPr>
      <t xml:space="preserve">भ स कब </t>
    </r>
    <r>
      <rPr>
        <sz val="11"/>
        <color rgb="FF008000"/>
        <rFont val="Calibri"/>
        <family val="2"/>
        <scheme val="minor"/>
      </rPr>
      <t xml:space="preserve">ल </t>
    </r>
    <r>
      <rPr>
        <b/>
        <sz val="11"/>
        <color rgb="FF800080"/>
        <rFont val="Calibri"/>
        <family val="2"/>
        <scheme val="minor"/>
      </rPr>
      <t xml:space="preserve">ज न ल ज न य ङ ब थ र ब य ङ ब य ङ </t>
    </r>
    <r>
      <rPr>
        <sz val="11"/>
        <color rgb="FF008000"/>
        <rFont val="Calibri"/>
        <family val="2"/>
        <scheme val="minor"/>
      </rPr>
      <t xml:space="preserve">ल । </t>
    </r>
  </si>
  <si>
    <r>
      <rPr>
        <b/>
        <sz val="11"/>
        <color rgb="FF800080"/>
        <rFont val="Calibri"/>
        <family val="2"/>
        <scheme val="minor"/>
      </rPr>
      <t xml:space="preserve">थ तब स लम ख ल स न 'परम </t>
    </r>
    <r>
      <rPr>
        <sz val="11"/>
        <color rgb="FF008000"/>
        <rFont val="Calibri"/>
        <family val="2"/>
        <scheme val="minor"/>
      </rPr>
      <t xml:space="preserve">श वरस </t>
    </r>
    <r>
      <rPr>
        <strike/>
        <sz val="11"/>
        <color rgb="FFFF0000"/>
        <rFont val="Calibri"/>
        <family val="2"/>
        <scheme val="minor"/>
      </rPr>
      <t xml:space="preserve">ख ल म ह ल स म च य म , थ म ह फसब तज भ सम थ स </t>
    </r>
    <r>
      <rPr>
        <sz val="11"/>
        <color rgb="FF008000"/>
        <rFont val="Calibri"/>
        <family val="2"/>
        <scheme val="minor"/>
      </rPr>
      <t xml:space="preserve">ङ द </t>
    </r>
    <r>
      <rPr>
        <b/>
        <sz val="11"/>
        <color rgb="FF800080"/>
        <rFont val="Calibri"/>
        <family val="2"/>
        <scheme val="minor"/>
      </rPr>
      <t xml:space="preserve">च ह रङ लस </t>
    </r>
    <r>
      <rPr>
        <sz val="11"/>
        <color rgb="FF008000"/>
        <rFont val="Calibri"/>
        <family val="2"/>
        <scheme val="minor"/>
      </rPr>
      <t xml:space="preserve">फसब </t>
    </r>
    <r>
      <rPr>
        <b/>
        <sz val="11"/>
        <color rgb="FF800080"/>
        <rFont val="Calibri"/>
        <family val="2"/>
        <scheme val="minor"/>
      </rPr>
      <t xml:space="preserve">लब र छ य इब म ल ' </t>
    </r>
    <r>
      <rPr>
        <sz val="11"/>
        <color rgb="FF008000"/>
        <rFont val="Calibri"/>
        <family val="2"/>
        <scheme val="minor"/>
      </rPr>
      <t xml:space="preserve">भ स थ प ङ ग । त ग द भ सम परम श </t>
    </r>
    <r>
      <rPr>
        <b/>
        <sz val="11"/>
        <color rgb="FF800080"/>
        <rFont val="Calibri"/>
        <family val="2"/>
        <scheme val="minor"/>
      </rPr>
      <t xml:space="preserve">वरद प पस फसब लब र खम ब </t>
    </r>
    <r>
      <rPr>
        <sz val="11"/>
        <color rgb="FF008000"/>
        <rFont val="Calibri"/>
        <family val="2"/>
        <scheme val="minor"/>
      </rPr>
      <t xml:space="preserve">ह </t>
    </r>
    <r>
      <rPr>
        <strike/>
        <sz val="11"/>
        <color rgb="FFFF0000"/>
        <rFont val="Calibri"/>
        <family val="2"/>
        <scheme val="minor"/>
      </rPr>
      <t xml:space="preserve">र ङएन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ओच छ </t>
    </r>
    <r>
      <rPr>
        <b/>
        <sz val="11"/>
        <color rgb="FF800080"/>
        <rFont val="Calibri"/>
        <family val="2"/>
        <scheme val="minor"/>
      </rPr>
      <t xml:space="preserve">परम श वरस न न ख ल द न फसब लब र आखम ब </t>
    </r>
    <r>
      <rPr>
        <sz val="11"/>
        <color rgb="FF008000"/>
        <rFont val="Calibri"/>
        <family val="2"/>
        <scheme val="minor"/>
      </rPr>
      <t xml:space="preserve">ह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</si>
  <si>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ध इर यह द इस कर य तस </t>
    </r>
    <r>
      <rPr>
        <sz val="11"/>
        <color rgb="FF008000"/>
        <rFont val="Calibri"/>
        <family val="2"/>
        <scheme val="minor"/>
      </rPr>
      <t xml:space="preserve">ह र ङल </t>
    </r>
    <r>
      <rPr>
        <i/>
        <sz val="11"/>
        <color rgb="FF0000FF"/>
        <rFont val="Calibri"/>
        <family val="2"/>
        <scheme val="minor"/>
      </rPr>
      <t xml:space="preserve">स मर च य ब स म लब स लम थ मङग य र </t>
    </r>
    <r>
      <rPr>
        <sz val="11"/>
        <color rgb="FF008000"/>
        <rFont val="Calibri"/>
        <family val="2"/>
        <scheme val="minor"/>
      </rPr>
      <t xml:space="preserve">न </t>
    </r>
    <r>
      <rPr>
        <strike/>
        <sz val="11"/>
        <color rgb="FFFF0000"/>
        <rFont val="Calibri"/>
        <family val="2"/>
        <scheme val="minor"/>
      </rPr>
      <t xml:space="preserve">आज यब स मस ल भ उन </t>
    </r>
    <r>
      <rPr>
        <sz val="11"/>
        <color rgb="FF008000"/>
        <rFont val="Calibri"/>
        <family val="2"/>
        <scheme val="minor"/>
      </rPr>
      <t xml:space="preserve">स फसब </t>
    </r>
    <r>
      <rPr>
        <b/>
        <sz val="11"/>
        <color rgb="FF800080"/>
        <rFont val="Calibri"/>
        <family val="2"/>
        <scheme val="minor"/>
      </rPr>
      <t xml:space="preserve">लब र 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</si>
  <si>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प पल शक त </t>
    </r>
    <r>
      <rPr>
        <sz val="11"/>
        <color rgb="FF008000"/>
        <rFont val="Calibri"/>
        <family val="2"/>
        <scheme val="minor"/>
      </rPr>
      <t xml:space="preserve">न </t>
    </r>
    <r>
      <rPr>
        <b/>
        <sz val="11"/>
        <color rgb="FF800080"/>
        <rFont val="Calibri"/>
        <family val="2"/>
        <scheme val="minor"/>
      </rPr>
      <t xml:space="preserve">हस ल स मस क ल न हस प प न हल , ओच छ प प च क ल न हस ल ध इर च स ब तल </t>
    </r>
    <r>
      <rPr>
        <sz val="11"/>
        <color rgb="FF008000"/>
        <rFont val="Calibri"/>
        <family val="2"/>
        <scheme val="minor"/>
      </rPr>
      <t xml:space="preserve">। </t>
    </r>
  </si>
  <si>
    <r>
      <rPr>
        <sz val="11"/>
        <color rgb="FF008000"/>
        <rFont val="Calibri"/>
        <family val="2"/>
        <scheme val="minor"/>
      </rPr>
      <t xml:space="preserve">थ तब स लम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</si>
  <si>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ज यब </t>
    </r>
    <r>
      <rPr>
        <sz val="11"/>
        <color rgb="FF008000"/>
        <rFont val="Calibri"/>
        <family val="2"/>
        <scheme val="minor"/>
      </rPr>
      <t xml:space="preserve">जम म न ज यब </t>
    </r>
    <r>
      <rPr>
        <i/>
        <sz val="11"/>
        <color rgb="FF0000FF"/>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लमगद च म ल लन ध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स ह </t>
    </r>
    <r>
      <rPr>
        <b/>
        <sz val="11"/>
        <color rgb="FF800080"/>
        <rFont val="Calibri"/>
        <family val="2"/>
        <scheme val="minor"/>
      </rPr>
      <t xml:space="preserve">गद परम श वरग </t>
    </r>
    <r>
      <rPr>
        <sz val="11"/>
        <color rgb="FF008000"/>
        <rFont val="Calibri"/>
        <family val="2"/>
        <scheme val="minor"/>
      </rPr>
      <t xml:space="preserve">य </t>
    </r>
    <r>
      <rPr>
        <i/>
        <sz val="11"/>
        <color rgb="FF0000FF"/>
        <rFont val="Calibri"/>
        <family val="2"/>
        <scheme val="minor"/>
      </rPr>
      <t xml:space="preserve">म फ प खब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परम श वर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लगद परम श वरग य 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परम श वर </t>
    </r>
    <r>
      <rPr>
        <i/>
        <sz val="11"/>
        <color rgb="FF0000FF"/>
        <rFont val="Calibri"/>
        <family val="2"/>
        <scheme val="minor"/>
      </rPr>
      <t xml:space="preserve">ह न न । थ द न छ य म </t>
    </r>
    <r>
      <rPr>
        <sz val="11"/>
        <color rgb="FF008000"/>
        <rFont val="Calibri"/>
        <family val="2"/>
        <scheme val="minor"/>
      </rPr>
      <t xml:space="preserve">ख </t>
    </r>
    <r>
      <rPr>
        <b/>
        <sz val="11"/>
        <color rgb="FF800080"/>
        <rFont val="Calibri"/>
        <family val="2"/>
        <scheme val="minor"/>
      </rPr>
      <t xml:space="preserve">ल स चब स ह आढ क ब म ल </t>
    </r>
    <r>
      <rPr>
        <sz val="11"/>
        <color rgb="FF008000"/>
        <rFont val="Calibri"/>
        <family val="2"/>
        <scheme val="minor"/>
      </rPr>
      <t xml:space="preserve">। </t>
    </r>
  </si>
  <si>
    <r>
      <rPr>
        <strike/>
        <sz val="11"/>
        <color rgb="FFFF0000"/>
        <rFont val="Calibri"/>
        <family val="2"/>
        <scheme val="minor"/>
      </rPr>
      <t xml:space="preserve">परम श वरस ह र ङल न स मस सत य बचनग य म य ह ङद ह र ङल म ह स ह ज । त ग द भ सम परम श वरस स ह ब जम म न स ह गद न हङर य ह ङद च </t>
    </r>
    <r>
      <rPr>
        <sz val="11"/>
        <color rgb="FF008000"/>
        <rFont val="Calibri"/>
        <family val="2"/>
        <scheme val="minor"/>
      </rPr>
      <t xml:space="preserve">थ स ह र </t>
    </r>
    <r>
      <rPr>
        <b/>
        <sz val="11"/>
        <color rgb="FF800080"/>
        <rFont val="Calibri"/>
        <family val="2"/>
        <scheme val="minor"/>
      </rPr>
      <t xml:space="preserve">ङन द सत य त म ल प ब स म लस थ ग य मस </t>
    </r>
    <r>
      <rPr>
        <sz val="11"/>
        <color rgb="FF008000"/>
        <rFont val="Calibri"/>
        <family val="2"/>
        <scheme val="minor"/>
      </rPr>
      <t xml:space="preserve">न </t>
    </r>
    <r>
      <rPr>
        <b/>
        <sz val="11"/>
        <color rgb="FF800080"/>
        <rFont val="Calibri"/>
        <family val="2"/>
        <scheme val="minor"/>
      </rPr>
      <t xml:space="preserve">ह र ङन द धम ब ह न न । थ तब स लम थ स स ह ब सत य त मगद न हङल </t>
    </r>
    <r>
      <rPr>
        <sz val="11"/>
        <color rgb="FF008000"/>
        <rFont val="Calibri"/>
        <family val="2"/>
        <scheme val="minor"/>
      </rPr>
      <t xml:space="preserve">ग </t>
    </r>
    <r>
      <rPr>
        <i/>
        <sz val="11"/>
        <color rgb="FF0000FF"/>
        <rFont val="Calibri"/>
        <family val="2"/>
        <scheme val="minor"/>
      </rPr>
      <t xml:space="preserve">क य ह ङ स ह ब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धम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</si>
  <si>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म न ब </t>
    </r>
    <r>
      <rPr>
        <sz val="11"/>
        <color rgb="FF008000"/>
        <rFont val="Calibri"/>
        <family val="2"/>
        <scheme val="minor"/>
      </rPr>
      <t xml:space="preserve">ङ ल </t>
    </r>
    <r>
      <rPr>
        <i/>
        <sz val="11"/>
        <color rgb="FF0000FF"/>
        <rFont val="Calibri"/>
        <family val="2"/>
        <scheme val="minor"/>
      </rPr>
      <t xml:space="preserve">म 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प ङ ब भन द ङ च छ ज यन लस </t>
    </r>
    <r>
      <rPr>
        <sz val="11"/>
        <color rgb="FF008000"/>
        <rFont val="Calibri"/>
        <family val="2"/>
        <scheme val="minor"/>
      </rPr>
      <t xml:space="preserve">ङ य न ग </t>
    </r>
    <r>
      <rPr>
        <b/>
        <sz val="11"/>
        <color rgb="FF800080"/>
        <rFont val="Calibri"/>
        <family val="2"/>
        <scheme val="minor"/>
      </rPr>
      <t xml:space="preserve">, ज न म ह स त म ङ </t>
    </r>
    <r>
      <rPr>
        <sz val="11"/>
        <color rgb="FF008000"/>
        <rFont val="Calibri"/>
        <family val="2"/>
        <scheme val="minor"/>
      </rPr>
      <t xml:space="preserve">य न ब </t>
    </r>
    <r>
      <rPr>
        <b/>
        <sz val="11"/>
        <color rgb="FF800080"/>
        <rFont val="Calibri"/>
        <family val="2"/>
        <scheme val="minor"/>
      </rPr>
      <t xml:space="preserve">र तय र तम ल , </t>
    </r>
    <r>
      <rPr>
        <sz val="11"/>
        <color rgb="FF008000"/>
        <rFont val="Calibri"/>
        <family val="2"/>
        <scheme val="minor"/>
      </rPr>
      <t xml:space="preserve">थ </t>
    </r>
    <r>
      <rPr>
        <b/>
        <sz val="11"/>
        <color rgb="FF800080"/>
        <rFont val="Calibri"/>
        <family val="2"/>
        <scheme val="minor"/>
      </rPr>
      <t xml:space="preserve">स प ङ </t>
    </r>
    <r>
      <rPr>
        <sz val="11"/>
        <color rgb="FF008000"/>
        <rFont val="Calibri"/>
        <family val="2"/>
        <scheme val="minor"/>
      </rPr>
      <t xml:space="preserve">ब त </t>
    </r>
    <r>
      <rPr>
        <i/>
        <sz val="11"/>
        <color rgb="FF0000FF"/>
        <rFont val="Calibri"/>
        <family val="2"/>
        <scheme val="minor"/>
      </rPr>
      <t xml:space="preserve">मद च ङ य न स घ </t>
    </r>
    <r>
      <rPr>
        <sz val="11"/>
        <color rgb="FF008000"/>
        <rFont val="Calibri"/>
        <family val="2"/>
        <scheme val="minor"/>
      </rPr>
      <t xml:space="preserve">म </t>
    </r>
    <r>
      <rPr>
        <b/>
        <sz val="11"/>
        <color rgb="FF800080"/>
        <rFont val="Calibri"/>
        <family val="2"/>
        <scheme val="minor"/>
      </rPr>
      <t xml:space="preserve">ल , ओच छ अन छ र ग लब र च तय र तम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</si>
  <si>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ख </t>
    </r>
    <r>
      <rPr>
        <sz val="11"/>
        <color rgb="FF008000"/>
        <rFont val="Calibri"/>
        <family val="2"/>
        <scheme val="minor"/>
      </rPr>
      <t xml:space="preserve">ल </t>
    </r>
    <r>
      <rPr>
        <b/>
        <sz val="11"/>
        <color rgb="FF800080"/>
        <rFont val="Calibri"/>
        <family val="2"/>
        <scheme val="minor"/>
      </rPr>
      <t xml:space="preserve">स प पर फसब तब ध इर एन गद जम म न </t>
    </r>
    <r>
      <rPr>
        <sz val="11"/>
        <color rgb="FF008000"/>
        <rFont val="Calibri"/>
        <family val="2"/>
        <scheme val="minor"/>
      </rPr>
      <t xml:space="preserve">त ङ </t>
    </r>
    <r>
      <rPr>
        <strike/>
        <sz val="11"/>
        <color rgb="FFFF0000"/>
        <rFont val="Calibri"/>
        <family val="2"/>
        <scheme val="minor"/>
      </rPr>
      <t xml:space="preserve">त ब त म ह न न भ स म हन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</si>
  <si>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ल ब म </t>
    </r>
    <r>
      <rPr>
        <sz val="11"/>
        <color rgb="FF008000"/>
        <rFont val="Calibri"/>
        <family val="2"/>
        <scheme val="minor"/>
      </rPr>
      <t xml:space="preserve">स 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</si>
  <si>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b/>
        <sz val="11"/>
        <color rgb="FF800080"/>
        <rFont val="Calibri"/>
        <family val="2"/>
        <scheme val="minor"/>
      </rPr>
      <t xml:space="preserve">त ग द भ सम ह र ङन </t>
    </r>
    <r>
      <rPr>
        <sz val="11"/>
        <color rgb="FF008000"/>
        <rFont val="Calibri"/>
        <family val="2"/>
        <scheme val="minor"/>
      </rPr>
      <t xml:space="preserve">स </t>
    </r>
    <r>
      <rPr>
        <strike/>
        <sz val="11"/>
        <color rgb="FFFF0000"/>
        <rFont val="Calibri"/>
        <family val="2"/>
        <scheme val="minor"/>
      </rPr>
      <t xml:space="preserve">लम थ ह रङ ब </t>
    </r>
    <r>
      <rPr>
        <sz val="11"/>
        <color rgb="FF008000"/>
        <rFont val="Calibri"/>
        <family val="2"/>
        <scheme val="minor"/>
      </rPr>
      <t xml:space="preserve">जम म न </t>
    </r>
    <r>
      <rPr>
        <b/>
        <sz val="11"/>
        <color rgb="FF800080"/>
        <rFont val="Calibri"/>
        <family val="2"/>
        <scheme val="minor"/>
      </rPr>
      <t xml:space="preserve">ल भद </t>
    </r>
    <r>
      <rPr>
        <sz val="11"/>
        <color rgb="FF008000"/>
        <rFont val="Calibri"/>
        <family val="2"/>
        <scheme val="minor"/>
      </rPr>
      <t xml:space="preserve">न नइब </t>
    </r>
    <r>
      <rPr>
        <b/>
        <sz val="11"/>
        <color rgb="FF800080"/>
        <rFont val="Calibri"/>
        <family val="2"/>
        <scheme val="minor"/>
      </rPr>
      <t xml:space="preserve">स मद </t>
    </r>
    <r>
      <rPr>
        <sz val="11"/>
        <color rgb="FF008000"/>
        <rFont val="Calibri"/>
        <family val="2"/>
        <scheme val="minor"/>
      </rPr>
      <t xml:space="preserve">ख ल </t>
    </r>
    <r>
      <rPr>
        <b/>
        <sz val="11"/>
        <color rgb="FF800080"/>
        <rFont val="Calibri"/>
        <family val="2"/>
        <scheme val="minor"/>
      </rPr>
      <t xml:space="preserve">स ह र ङन </t>
    </r>
    <r>
      <rPr>
        <sz val="11"/>
        <color rgb="FF008000"/>
        <rFont val="Calibri"/>
        <family val="2"/>
        <scheme val="minor"/>
      </rPr>
      <t xml:space="preserve">ल स मर थ न ब </t>
    </r>
    <r>
      <rPr>
        <b/>
        <sz val="11"/>
        <color rgb="FF800080"/>
        <rFont val="Calibri"/>
        <family val="2"/>
        <scheme val="minor"/>
      </rPr>
      <t xml:space="preserve">नइब त मद व श व </t>
    </r>
    <r>
      <rPr>
        <sz val="11"/>
        <color rgb="FF008000"/>
        <rFont val="Calibri"/>
        <family val="2"/>
        <scheme val="minor"/>
      </rPr>
      <t xml:space="preserve">स </t>
    </r>
    <r>
      <rPr>
        <b/>
        <sz val="11"/>
        <color rgb="FF800080"/>
        <rFont val="Calibri"/>
        <family val="2"/>
        <scheme val="minor"/>
      </rPr>
      <t xml:space="preserve">लउ । </t>
    </r>
    <r>
      <rPr>
        <sz val="11"/>
        <color rgb="FF008000"/>
        <rFont val="Calibri"/>
        <family val="2"/>
        <scheme val="minor"/>
      </rPr>
      <t xml:space="preserve">थ </t>
    </r>
    <r>
      <rPr>
        <i/>
        <sz val="11"/>
        <color rgb="FF0000FF"/>
        <rFont val="Calibri"/>
        <family val="2"/>
        <scheme val="minor"/>
      </rPr>
      <t xml:space="preserve">बचनस ह र ङल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ज य </t>
    </r>
    <r>
      <rPr>
        <sz val="11"/>
        <color rgb="FF008000"/>
        <rFont val="Calibri"/>
        <family val="2"/>
        <scheme val="minor"/>
      </rPr>
      <t xml:space="preserve">न </t>
    </r>
    <r>
      <rPr>
        <i/>
        <sz val="11"/>
        <color rgb="FF0000FF"/>
        <rFont val="Calibri"/>
        <family val="2"/>
        <scheme val="minor"/>
      </rPr>
      <t xml:space="preserve">ज गब </t>
    </r>
    <r>
      <rPr>
        <sz val="11"/>
        <color rgb="FF008000"/>
        <rFont val="Calibri"/>
        <family val="2"/>
        <scheme val="minor"/>
      </rPr>
      <t xml:space="preserve">लब शक त म ल । </t>
    </r>
  </si>
  <si>
    <r>
      <rPr>
        <i/>
        <sz val="11"/>
        <color rgb="FF0000FF"/>
        <rFont val="Calibri"/>
        <family val="2"/>
        <scheme val="minor"/>
      </rPr>
      <t xml:space="preserve">थ तब स लम ह र ङन स ह र ङल स मर म हन ब त म ज थ स थ भ रउ , तर त म ज </t>
    </r>
    <r>
      <rPr>
        <sz val="11"/>
        <color rgb="FF008000"/>
        <rFont val="Calibri"/>
        <family val="2"/>
        <scheme val="minor"/>
      </rPr>
      <t xml:space="preserve">एन गद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भ रउ </t>
    </r>
    <r>
      <rPr>
        <sz val="11"/>
        <color rgb="FF008000"/>
        <rFont val="Calibri"/>
        <family val="2"/>
        <scheme val="minor"/>
      </rPr>
      <t xml:space="preserve">। </t>
    </r>
    <r>
      <rPr>
        <strike/>
        <sz val="11"/>
        <color rgb="FFFF0000"/>
        <rFont val="Calibri"/>
        <family val="2"/>
        <scheme val="minor"/>
      </rPr>
      <t xml:space="preserve">तर बचन ङ य न स ज ह र ङस ह र ङद न ध क थ प न ग । </t>
    </r>
  </si>
  <si>
    <r>
      <rPr>
        <b/>
        <sz val="11"/>
        <color rgb="FF800080"/>
        <rFont val="Calibri"/>
        <family val="2"/>
        <scheme val="minor"/>
      </rPr>
      <t xml:space="preserve">त ग द भ सम थ च 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i/>
        <sz val="11"/>
        <color rgb="FF0000FF"/>
        <rFont val="Calibri"/>
        <family val="2"/>
        <scheme val="minor"/>
      </rPr>
      <t xml:space="preserve">ब म ह ज ह न न , तर थ </t>
    </r>
    <r>
      <rPr>
        <sz val="11"/>
        <color rgb="FF008000"/>
        <rFont val="Calibri"/>
        <family val="2"/>
        <scheme val="minor"/>
      </rPr>
      <t xml:space="preserve">स </t>
    </r>
    <r>
      <rPr>
        <strike/>
        <sz val="11"/>
        <color rgb="FFFF0000"/>
        <rFont val="Calibri"/>
        <family val="2"/>
        <scheme val="minor"/>
      </rPr>
      <t xml:space="preserve">बचन </t>
    </r>
    <r>
      <rPr>
        <sz val="11"/>
        <color rgb="FF008000"/>
        <rFont val="Calibri"/>
        <family val="2"/>
        <scheme val="minor"/>
      </rPr>
      <t xml:space="preserve">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आलम ल । </t>
    </r>
    <r>
      <rPr>
        <sz val="11"/>
        <color rgb="FF008000"/>
        <rFont val="Calibri"/>
        <family val="2"/>
        <scheme val="minor"/>
      </rPr>
      <t xml:space="preserve">थ म ह च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सन त नल </t>
    </r>
    <r>
      <rPr>
        <sz val="11"/>
        <color rgb="FF008000"/>
        <rFont val="Calibri"/>
        <family val="2"/>
        <scheme val="minor"/>
      </rPr>
      <t xml:space="preserve">ल च य </t>
    </r>
    <r>
      <rPr>
        <b/>
        <sz val="11"/>
        <color rgb="FF800080"/>
        <rFont val="Calibri"/>
        <family val="2"/>
        <scheme val="minor"/>
      </rPr>
      <t xml:space="preserve">स भ रब स ह स भ रब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</si>
  <si>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ऐन च य त ध न ज </t>
    </r>
    <r>
      <rPr>
        <sz val="11"/>
        <color rgb="FF008000"/>
        <rFont val="Calibri"/>
        <family val="2"/>
        <scheme val="minor"/>
      </rPr>
      <t xml:space="preserve">ह र ङल ल </t>
    </r>
    <r>
      <rPr>
        <b/>
        <sz val="11"/>
        <color rgb="FF800080"/>
        <rFont val="Calibri"/>
        <family val="2"/>
        <scheme val="minor"/>
      </rPr>
      <t xml:space="preserve">ध पध प लस थ ग य </t>
    </r>
    <r>
      <rPr>
        <sz val="11"/>
        <color rgb="FF008000"/>
        <rFont val="Calibri"/>
        <family val="2"/>
        <scheme val="minor"/>
      </rPr>
      <t xml:space="preserve">म </t>
    </r>
    <r>
      <rPr>
        <strike/>
        <sz val="11"/>
        <color rgb="FFFF0000"/>
        <rFont val="Calibri"/>
        <family val="2"/>
        <scheme val="minor"/>
      </rPr>
      <t xml:space="preserve">ल भ स थ य ङ म ल । तर ऐन च य स </t>
    </r>
    <r>
      <rPr>
        <sz val="11"/>
        <color rgb="FF008000"/>
        <rFont val="Calibri"/>
        <family val="2"/>
        <scheme val="minor"/>
      </rPr>
      <t xml:space="preserve">न </t>
    </r>
    <r>
      <rPr>
        <b/>
        <sz val="11"/>
        <color rgb="FF800080"/>
        <rFont val="Calibri"/>
        <family val="2"/>
        <scheme val="minor"/>
      </rPr>
      <t xml:space="preserve">ज , ओच छ </t>
    </r>
    <r>
      <rPr>
        <sz val="11"/>
        <color rgb="FF008000"/>
        <rFont val="Calibri"/>
        <family val="2"/>
        <scheme val="minor"/>
      </rPr>
      <t xml:space="preserve">त र न तन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क य र स न क य र स न क य इब र छ य इज </t>
    </r>
    <r>
      <rPr>
        <sz val="11"/>
        <color rgb="FF008000"/>
        <rFont val="Calibri"/>
        <family val="2"/>
        <scheme val="minor"/>
      </rPr>
      <t xml:space="preserve">। </t>
    </r>
  </si>
  <si>
    <r>
      <rPr>
        <sz val="11"/>
        <color rgb="FF008000"/>
        <rFont val="Calibri"/>
        <family val="2"/>
        <scheme val="minor"/>
      </rPr>
      <t xml:space="preserve">तर ज न म ह स </t>
    </r>
    <r>
      <rPr>
        <i/>
        <sz val="11"/>
        <color rgb="FF0000FF"/>
        <rFont val="Calibri"/>
        <family val="2"/>
        <scheme val="minor"/>
      </rPr>
      <t xml:space="preserve">ज यब स म </t>
    </r>
    <r>
      <rPr>
        <sz val="11"/>
        <color rgb="FF008000"/>
        <rFont val="Calibri"/>
        <family val="2"/>
        <scheme val="minor"/>
      </rPr>
      <t xml:space="preserve">थ </t>
    </r>
    <r>
      <rPr>
        <i/>
        <sz val="11"/>
        <color rgb="FF0000FF"/>
        <rFont val="Calibri"/>
        <family val="2"/>
        <scheme val="minor"/>
      </rPr>
      <t xml:space="preserve">स स य ह न द द ख ल ल भ स प न ब ज यब ठ मद च य स थ अन छ </t>
    </r>
    <r>
      <rPr>
        <sz val="11"/>
        <color rgb="FF008000"/>
        <rFont val="Calibri"/>
        <family val="2"/>
        <scheme val="minor"/>
      </rPr>
      <t xml:space="preserve">र </t>
    </r>
    <r>
      <rPr>
        <b/>
        <sz val="11"/>
        <color rgb="FF800080"/>
        <rFont val="Calibri"/>
        <family val="2"/>
        <scheme val="minor"/>
      </rPr>
      <t xml:space="preserve">भ रल , च </t>
    </r>
    <r>
      <rPr>
        <sz val="11"/>
        <color rgb="FF008000"/>
        <rFont val="Calibri"/>
        <family val="2"/>
        <scheme val="minor"/>
      </rPr>
      <t xml:space="preserve">ठ म अन छ र </t>
    </r>
    <r>
      <rPr>
        <i/>
        <sz val="11"/>
        <color rgb="FF0000FF"/>
        <rFont val="Calibri"/>
        <family val="2"/>
        <scheme val="minor"/>
      </rPr>
      <t xml:space="preserve">च म ह </t>
    </r>
    <r>
      <rPr>
        <sz val="11"/>
        <color rgb="FF008000"/>
        <rFont val="Calibri"/>
        <family val="2"/>
        <scheme val="minor"/>
      </rPr>
      <t xml:space="preserve">स म </t>
    </r>
    <r>
      <rPr>
        <b/>
        <sz val="11"/>
        <color rgb="FF800080"/>
        <rFont val="Calibri"/>
        <family val="2"/>
        <scheme val="minor"/>
      </rPr>
      <t xml:space="preserve">हन ब ल ल ग र आह </t>
    </r>
    <r>
      <rPr>
        <sz val="11"/>
        <color rgb="FF008000"/>
        <rFont val="Calibri"/>
        <family val="2"/>
        <scheme val="minor"/>
      </rPr>
      <t xml:space="preserve">न </t>
    </r>
    <r>
      <rPr>
        <strike/>
        <sz val="11"/>
        <color rgb="FFFF0000"/>
        <rFont val="Calibri"/>
        <family val="2"/>
        <scheme val="minor"/>
      </rPr>
      <t xml:space="preserve">स भ रल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स </t>
    </r>
    <r>
      <rPr>
        <i/>
        <sz val="11"/>
        <color rgb="FF0000FF"/>
        <rFont val="Calibri"/>
        <family val="2"/>
        <scheme val="minor"/>
      </rPr>
      <t xml:space="preserve">लब अन छ र ग लस </t>
    </r>
    <r>
      <rPr>
        <sz val="11"/>
        <color rgb="FF008000"/>
        <rFont val="Calibri"/>
        <family val="2"/>
        <scheme val="minor"/>
      </rPr>
      <t xml:space="preserve">परम श </t>
    </r>
    <r>
      <rPr>
        <b/>
        <sz val="11"/>
        <color rgb="FF800080"/>
        <rFont val="Calibri"/>
        <family val="2"/>
        <scheme val="minor"/>
      </rPr>
      <t xml:space="preserve">वरग य म म लम य ङ </t>
    </r>
    <r>
      <rPr>
        <sz val="11"/>
        <color rgb="FF008000"/>
        <rFont val="Calibri"/>
        <family val="2"/>
        <scheme val="minor"/>
      </rPr>
      <t xml:space="preserve">ल </t>
    </r>
    <r>
      <rPr>
        <strike/>
        <sz val="11"/>
        <color rgb="FFFF0000"/>
        <rFont val="Calibri"/>
        <family val="2"/>
        <scheme val="minor"/>
      </rPr>
      <t xml:space="preserve">न ग एन न लल </t>
    </r>
    <r>
      <rPr>
        <sz val="11"/>
        <color rgb="FF008000"/>
        <rFont val="Calibri"/>
        <family val="2"/>
        <scheme val="minor"/>
      </rPr>
      <t xml:space="preserve">। थ </t>
    </r>
    <r>
      <rPr>
        <i/>
        <sz val="11"/>
        <color rgb="FF0000FF"/>
        <rFont val="Calibri"/>
        <family val="2"/>
        <scheme val="minor"/>
      </rPr>
      <t xml:space="preserve">म ह स च </t>
    </r>
    <r>
      <rPr>
        <sz val="11"/>
        <color rgb="FF008000"/>
        <rFont val="Calibri"/>
        <family val="2"/>
        <scheme val="minor"/>
      </rPr>
      <t xml:space="preserve">ह रङ 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र परम श </t>
    </r>
    <r>
      <rPr>
        <b/>
        <sz val="11"/>
        <color rgb="FF800080"/>
        <rFont val="Calibri"/>
        <family val="2"/>
        <scheme val="minor"/>
      </rPr>
      <t xml:space="preserve">वरग य म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</si>
  <si>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च द ख ल स ह र </t>
    </r>
    <r>
      <rPr>
        <b/>
        <sz val="11"/>
        <color rgb="FF800080"/>
        <rFont val="Calibri"/>
        <family val="2"/>
        <scheme val="minor"/>
      </rPr>
      <t xml:space="preserve">ङल स मस म हन ब त मद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वरद त न ब म ह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आलम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ह र ङल स </t>
    </r>
    <r>
      <rPr>
        <b/>
        <sz val="11"/>
        <color rgb="FF800080"/>
        <rFont val="Calibri"/>
        <family val="2"/>
        <scheme val="minor"/>
      </rPr>
      <t xml:space="preserve">मस म हन ब त मद घ </t>
    </r>
    <r>
      <rPr>
        <sz val="11"/>
        <color rgb="FF008000"/>
        <rFont val="Calibri"/>
        <family val="2"/>
        <scheme val="minor"/>
      </rPr>
      <t xml:space="preserve">न </t>
    </r>
    <r>
      <rPr>
        <i/>
        <sz val="11"/>
        <color rgb="FF0000FF"/>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थ तब स लम </t>
    </r>
    <r>
      <rPr>
        <b/>
        <sz val="11"/>
        <color rgb="FF800080"/>
        <rFont val="Calibri"/>
        <family val="2"/>
        <scheme val="minor"/>
      </rPr>
      <t xml:space="preserve">ह र ङल </t>
    </r>
    <r>
      <rPr>
        <sz val="11"/>
        <color rgb="FF008000"/>
        <rFont val="Calibri"/>
        <family val="2"/>
        <scheme val="minor"/>
      </rPr>
      <t xml:space="preserve">परम श वरद त 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स ह र ङल न </t>
    </r>
    <r>
      <rPr>
        <sz val="11"/>
        <color rgb="FF008000"/>
        <rFont val="Calibri"/>
        <family val="2"/>
        <scheme val="minor"/>
      </rPr>
      <t xml:space="preserve">ग </t>
    </r>
    <r>
      <rPr>
        <i/>
        <sz val="11"/>
        <color rgb="FF0000FF"/>
        <rFont val="Calibri"/>
        <family val="2"/>
        <scheme val="minor"/>
      </rPr>
      <t xml:space="preserve">लम ल भ सम च जम म न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</si>
  <si>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स म </t>
    </r>
    <r>
      <rPr>
        <i/>
        <sz val="11"/>
        <color rgb="FF0000FF"/>
        <rFont val="Calibri"/>
        <family val="2"/>
        <scheme val="minor"/>
      </rPr>
      <t xml:space="preserve">हन ब परम श वरद त </t>
    </r>
    <r>
      <rPr>
        <sz val="11"/>
        <color rgb="FF008000"/>
        <rFont val="Calibri"/>
        <family val="2"/>
        <scheme val="minor"/>
      </rPr>
      <t xml:space="preserve">न </t>
    </r>
    <r>
      <rPr>
        <i/>
        <sz val="11"/>
        <color rgb="FF0000FF"/>
        <rFont val="Calibri"/>
        <family val="2"/>
        <scheme val="minor"/>
      </rPr>
      <t xml:space="preserve">ब म ह च थ ह रङ </t>
    </r>
    <r>
      <rPr>
        <sz val="11"/>
        <color rgb="FF008000"/>
        <rFont val="Calibri"/>
        <family val="2"/>
        <scheme val="minor"/>
      </rPr>
      <t xml:space="preserve">ब च ख द न </t>
    </r>
    <r>
      <rPr>
        <b/>
        <sz val="11"/>
        <color rgb="FF800080"/>
        <rFont val="Calibri"/>
        <family val="2"/>
        <scheme val="minor"/>
      </rPr>
      <t xml:space="preserve">च ख आतब च ख धर </t>
    </r>
    <r>
      <rPr>
        <sz val="11"/>
        <color rgb="FF008000"/>
        <rFont val="Calibri"/>
        <family val="2"/>
        <scheme val="minor"/>
      </rPr>
      <t xml:space="preserve">म च </t>
    </r>
    <r>
      <rPr>
        <i/>
        <sz val="11"/>
        <color rgb="FF0000FF"/>
        <rFont val="Calibri"/>
        <family val="2"/>
        <scheme val="minor"/>
      </rPr>
      <t xml:space="preserve">थ न न ह न न । थ च ट ह र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b/>
        <sz val="11"/>
        <color rgb="FF800080"/>
        <rFont val="Calibri"/>
        <family val="2"/>
        <scheme val="minor"/>
      </rPr>
      <t xml:space="preserve">खर च य ब र ओच छ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ङल ज यब स ह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ग य म फ ब र ह र ङल व स </t>
    </r>
    <r>
      <rPr>
        <sz val="11"/>
        <color rgb="FF008000"/>
        <rFont val="Calibri"/>
        <family val="2"/>
        <scheme val="minor"/>
      </rPr>
      <t xml:space="preserve">त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</si>
  <si>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व श व </t>
    </r>
    <r>
      <rPr>
        <b/>
        <sz val="11"/>
        <color rgb="FF800080"/>
        <rFont val="Calibri"/>
        <family val="2"/>
        <scheme val="minor"/>
      </rPr>
      <t xml:space="preserve">स परब तब द खस एन गद द </t>
    </r>
    <r>
      <rPr>
        <sz val="11"/>
        <color rgb="FF008000"/>
        <rFont val="Calibri"/>
        <family val="2"/>
        <scheme val="minor"/>
      </rPr>
      <t xml:space="preserve">एन गद स </t>
    </r>
    <r>
      <rPr>
        <b/>
        <sz val="11"/>
        <color rgb="FF800080"/>
        <rFont val="Calibri"/>
        <family val="2"/>
        <scheme val="minor"/>
      </rPr>
      <t xml:space="preserve">ङन न व श व स ज गब लब </t>
    </r>
    <r>
      <rPr>
        <sz val="11"/>
        <color rgb="FF008000"/>
        <rFont val="Calibri"/>
        <family val="2"/>
        <scheme val="minor"/>
      </rPr>
      <t xml:space="preserve">र </t>
    </r>
    <r>
      <rPr>
        <strike/>
        <sz val="11"/>
        <color rgb="FFFF0000"/>
        <rFont val="Calibri"/>
        <family val="2"/>
        <scheme val="minor"/>
      </rPr>
      <t xml:space="preserve">न घ र न द ख न </t>
    </r>
    <r>
      <rPr>
        <sz val="11"/>
        <color rgb="FF008000"/>
        <rFont val="Calibri"/>
        <family val="2"/>
        <scheme val="minor"/>
      </rPr>
      <t xml:space="preserve">खम ल भ ब त म </t>
    </r>
    <r>
      <rPr>
        <b/>
        <sz val="11"/>
        <color rgb="FF800080"/>
        <rFont val="Calibri"/>
        <family val="2"/>
        <scheme val="minor"/>
      </rPr>
      <t xml:space="preserve">थ न </t>
    </r>
    <r>
      <rPr>
        <sz val="11"/>
        <color rgb="FF008000"/>
        <rFont val="Calibri"/>
        <family val="2"/>
        <scheme val="minor"/>
      </rPr>
      <t xml:space="preserve">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</si>
  <si>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द ख तस न न </t>
    </r>
    <r>
      <rPr>
        <i/>
        <sz val="11"/>
        <color rgb="FF0000FF"/>
        <rFont val="Calibri"/>
        <family val="2"/>
        <scheme val="minor"/>
      </rPr>
      <t xml:space="preserve">एन गद स ह र ङल ग ज </t>
    </r>
    <r>
      <rPr>
        <sz val="11"/>
        <color rgb="FF008000"/>
        <rFont val="Calibri"/>
        <family val="2"/>
        <scheme val="minor"/>
      </rPr>
      <t xml:space="preserve">न </t>
    </r>
    <r>
      <rPr>
        <b/>
        <sz val="11"/>
        <color rgb="FF800080"/>
        <rFont val="Calibri"/>
        <family val="2"/>
        <scheme val="minor"/>
      </rPr>
      <t xml:space="preserve">न लस प र तग , ओच छ त ग त मर एन गद ल ख ल ल व स त आर </t>
    </r>
    <r>
      <rPr>
        <sz val="11"/>
        <color rgb="FF008000"/>
        <rFont val="Calibri"/>
        <family val="2"/>
        <scheme val="minor"/>
      </rPr>
      <t xml:space="preserve">ब </t>
    </r>
    <r>
      <rPr>
        <b/>
        <sz val="11"/>
        <color rgb="FF800080"/>
        <rFont val="Calibri"/>
        <family val="2"/>
        <scheme val="minor"/>
      </rPr>
      <t xml:space="preserve">ख ल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</si>
  <si>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च द एन गद न हङर ख ल </t>
    </r>
    <r>
      <rPr>
        <i/>
        <sz val="11"/>
        <color rgb="FF0000FF"/>
        <rFont val="Calibri"/>
        <family val="2"/>
        <scheme val="minor"/>
      </rPr>
      <t xml:space="preserve">म ह </t>
    </r>
    <r>
      <rPr>
        <sz val="11"/>
        <color rgb="FF008000"/>
        <rFont val="Calibri"/>
        <family val="2"/>
        <scheme val="minor"/>
      </rPr>
      <t xml:space="preserve">द ज ञ न ब द ध आर </t>
    </r>
    <r>
      <rPr>
        <i/>
        <sz val="11"/>
        <color rgb="FF0000FF"/>
        <rFont val="Calibri"/>
        <family val="2"/>
        <scheme val="minor"/>
      </rPr>
      <t xml:space="preserve">ब ह न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t>
    </r>
    <r>
      <rPr>
        <b/>
        <sz val="11"/>
        <color rgb="FF800080"/>
        <rFont val="Calibri"/>
        <family val="2"/>
        <scheme val="minor"/>
      </rPr>
      <t xml:space="preserve">म लम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ह स ख ल ल त म आङ य न न थ द </t>
    </r>
    <r>
      <rPr>
        <sz val="11"/>
        <color rgb="FF008000"/>
        <rFont val="Calibri"/>
        <family val="2"/>
        <scheme val="minor"/>
      </rPr>
      <t xml:space="preserve">परम श वरस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ध </t>
    </r>
    <r>
      <rPr>
        <sz val="11"/>
        <color rgb="FF008000"/>
        <rFont val="Calibri"/>
        <family val="2"/>
        <scheme val="minor"/>
      </rPr>
      <t xml:space="preserve">प न न । </t>
    </r>
  </si>
  <si>
    <r>
      <rPr>
        <sz val="11"/>
        <color rgb="FF008000"/>
        <rFont val="Calibri"/>
        <family val="2"/>
        <scheme val="minor"/>
      </rPr>
      <t xml:space="preserve">तर </t>
    </r>
    <r>
      <rPr>
        <b/>
        <sz val="11"/>
        <color rgb="FF800080"/>
        <rFont val="Calibri"/>
        <family val="2"/>
        <scheme val="minor"/>
      </rPr>
      <t xml:space="preserve">एन गद स च त </t>
    </r>
    <r>
      <rPr>
        <sz val="11"/>
        <color rgb="FF008000"/>
        <rFont val="Calibri"/>
        <family val="2"/>
        <scheme val="minor"/>
      </rPr>
      <t xml:space="preserve">म </t>
    </r>
    <r>
      <rPr>
        <strike/>
        <sz val="11"/>
        <color rgb="FFFF0000"/>
        <rFont val="Calibri"/>
        <family val="2"/>
        <scheme val="minor"/>
      </rPr>
      <t xml:space="preserve">ह स त ग शङ क आलन परम श वरग य म य ङ ल भ ब </t>
    </r>
    <r>
      <rPr>
        <sz val="11"/>
        <color rgb="FF008000"/>
        <rFont val="Calibri"/>
        <family val="2"/>
        <scheme val="minor"/>
      </rPr>
      <t xml:space="preserve">व श व स लस ह र ग </t>
    </r>
    <r>
      <rPr>
        <b/>
        <sz val="11"/>
        <color rgb="FF800080"/>
        <rFont val="Calibri"/>
        <family val="2"/>
        <scheme val="minor"/>
      </rPr>
      <t xml:space="preserve">, ओच छ एन गद स त ग </t>
    </r>
    <r>
      <rPr>
        <sz val="11"/>
        <color rgb="FF008000"/>
        <rFont val="Calibri"/>
        <family val="2"/>
        <scheme val="minor"/>
      </rPr>
      <t xml:space="preserve">शङ क </t>
    </r>
    <r>
      <rPr>
        <b/>
        <sz val="11"/>
        <color rgb="FF800080"/>
        <rFont val="Calibri"/>
        <family val="2"/>
        <scheme val="minor"/>
      </rPr>
      <t xml:space="preserve">आलन व श व स लउ । त ग द भ सम ज न </t>
    </r>
    <r>
      <rPr>
        <sz val="11"/>
        <color rgb="FF008000"/>
        <rFont val="Calibri"/>
        <family val="2"/>
        <scheme val="minor"/>
      </rPr>
      <t xml:space="preserve">म ह </t>
    </r>
    <r>
      <rPr>
        <b/>
        <sz val="11"/>
        <color rgb="FF800080"/>
        <rFont val="Calibri"/>
        <family val="2"/>
        <scheme val="minor"/>
      </rPr>
      <t xml:space="preserve">स शङ क लम ल थ ह रङ लस न सम न द रर </t>
    </r>
    <r>
      <rPr>
        <sz val="11"/>
        <color rgb="FF008000"/>
        <rFont val="Calibri"/>
        <family val="2"/>
        <scheme val="minor"/>
      </rPr>
      <t xml:space="preserve">ल ब </t>
    </r>
    <r>
      <rPr>
        <b/>
        <sz val="11"/>
        <color rgb="FF800080"/>
        <rFont val="Calibri"/>
        <family val="2"/>
        <scheme val="minor"/>
      </rPr>
      <t xml:space="preserve">ल ङसर खब </t>
    </r>
    <r>
      <rPr>
        <sz val="11"/>
        <color rgb="FF008000"/>
        <rFont val="Calibri"/>
        <family val="2"/>
        <scheme val="minor"/>
      </rPr>
      <t xml:space="preserve">न </t>
    </r>
    <r>
      <rPr>
        <b/>
        <sz val="11"/>
        <color rgb="FF800080"/>
        <rFont val="Calibri"/>
        <family val="2"/>
        <scheme val="minor"/>
      </rPr>
      <t xml:space="preserve">न ल , ओच छ </t>
    </r>
    <r>
      <rPr>
        <sz val="11"/>
        <color rgb="FF008000"/>
        <rFont val="Calibri"/>
        <family val="2"/>
        <scheme val="minor"/>
      </rPr>
      <t xml:space="preserve">सम न द रल छ </t>
    </r>
    <r>
      <rPr>
        <b/>
        <sz val="11"/>
        <color rgb="FF800080"/>
        <rFont val="Calibri"/>
        <family val="2"/>
        <scheme val="minor"/>
      </rPr>
      <t xml:space="preserve">लस टस क य इब र छ य इब </t>
    </r>
    <r>
      <rPr>
        <sz val="11"/>
        <color rgb="FF008000"/>
        <rFont val="Calibri"/>
        <family val="2"/>
        <scheme val="minor"/>
      </rPr>
      <t xml:space="preserve">ह रङ ब न </t>
    </r>
    <r>
      <rPr>
        <b/>
        <sz val="11"/>
        <color rgb="FF800080"/>
        <rFont val="Calibri"/>
        <family val="2"/>
        <scheme val="minor"/>
      </rPr>
      <t xml:space="preserve">तम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</si>
  <si>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ह रङ ब 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t>
    </r>
    <r>
      <rPr>
        <i/>
        <sz val="11"/>
        <color rgb="FF0000FF"/>
        <rFont val="Calibri"/>
        <family val="2"/>
        <scheme val="minor"/>
      </rPr>
      <t xml:space="preserve">ङ इ </t>
    </r>
    <r>
      <rPr>
        <sz val="11"/>
        <color rgb="FF008000"/>
        <rFont val="Calibri"/>
        <family val="2"/>
        <scheme val="minor"/>
      </rPr>
      <t xml:space="preserve">य ङ ल भ स थ म हन ग । </t>
    </r>
  </si>
  <si>
    <r>
      <rPr>
        <b/>
        <sz val="11"/>
        <color rgb="FF800080"/>
        <rFont val="Calibri"/>
        <family val="2"/>
        <scheme val="minor"/>
      </rPr>
      <t xml:space="preserve">परम श वरस </t>
    </r>
    <r>
      <rPr>
        <sz val="11"/>
        <color rgb="FF008000"/>
        <rFont val="Calibri"/>
        <family val="2"/>
        <scheme val="minor"/>
      </rPr>
      <t xml:space="preserve">क ल </t>
    </r>
    <r>
      <rPr>
        <b/>
        <sz val="11"/>
        <color rgb="FF800080"/>
        <rFont val="Calibri"/>
        <family val="2"/>
        <scheme val="minor"/>
      </rPr>
      <t xml:space="preserve">ब त म आङ य न </t>
    </r>
    <r>
      <rPr>
        <sz val="11"/>
        <color rgb="FF008000"/>
        <rFont val="Calibri"/>
        <family val="2"/>
        <scheme val="minor"/>
      </rPr>
      <t xml:space="preserve">ब म ह </t>
    </r>
    <r>
      <rPr>
        <b/>
        <sz val="11"/>
        <color rgb="FF800080"/>
        <rFont val="Calibri"/>
        <family val="2"/>
        <scheme val="minor"/>
      </rPr>
      <t xml:space="preserve">ह न न , तर ह </t>
    </r>
    <r>
      <rPr>
        <sz val="11"/>
        <color rgb="FF008000"/>
        <rFont val="Calibri"/>
        <family val="2"/>
        <scheme val="minor"/>
      </rPr>
      <t xml:space="preserve">र </t>
    </r>
    <r>
      <rPr>
        <i/>
        <sz val="11"/>
        <color rgb="FF0000FF"/>
        <rFont val="Calibri"/>
        <family val="2"/>
        <scheme val="minor"/>
      </rPr>
      <t xml:space="preserve">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य मर भ रब आर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</si>
  <si>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परम श वरल ङ च छ जज आल स ह </t>
    </r>
    <r>
      <rPr>
        <sz val="11"/>
        <color rgb="FF008000"/>
        <rFont val="Calibri"/>
        <family val="2"/>
        <scheme val="minor"/>
      </rPr>
      <t xml:space="preserve">र </t>
    </r>
    <r>
      <rPr>
        <b/>
        <sz val="11"/>
        <color rgb="FF800080"/>
        <rFont val="Calibri"/>
        <family val="2"/>
        <scheme val="minor"/>
      </rPr>
      <t xml:space="preserve">ङद न ङ स ब </t>
    </r>
    <r>
      <rPr>
        <sz val="11"/>
        <color rgb="FF008000"/>
        <rFont val="Calibri"/>
        <family val="2"/>
        <scheme val="minor"/>
      </rPr>
      <t xml:space="preserve">ज </t>
    </r>
    <r>
      <rPr>
        <b/>
        <sz val="11"/>
        <color rgb="FF800080"/>
        <rFont val="Calibri"/>
        <family val="2"/>
        <scheme val="minor"/>
      </rPr>
      <t xml:space="preserve">यब म ह तसम थ स </t>
    </r>
    <r>
      <rPr>
        <sz val="11"/>
        <color rgb="FF008000"/>
        <rFont val="Calibri"/>
        <family val="2"/>
        <scheme val="minor"/>
      </rPr>
      <t xml:space="preserve">त ङ </t>
    </r>
    <r>
      <rPr>
        <strike/>
        <sz val="11"/>
        <color rgb="FFFF0000"/>
        <rFont val="Calibri"/>
        <family val="2"/>
        <scheme val="minor"/>
      </rPr>
      <t xml:space="preserve">ग । त ग द भ सम परम श वरस एन गद द घ र न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</si>
  <si>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य ह ङल </t>
    </r>
    <r>
      <rPr>
        <strike/>
        <sz val="11"/>
        <color rgb="FFFF0000"/>
        <rFont val="Calibri"/>
        <family val="2"/>
        <scheme val="minor"/>
      </rPr>
      <t xml:space="preserve">जम म न भन द </t>
    </r>
    <r>
      <rPr>
        <sz val="11"/>
        <color rgb="FF008000"/>
        <rFont val="Calibri"/>
        <family val="2"/>
        <scheme val="minor"/>
      </rPr>
      <t xml:space="preserve">घ र न य ह </t>
    </r>
    <r>
      <rPr>
        <b/>
        <sz val="11"/>
        <color rgb="FF800080"/>
        <rFont val="Calibri"/>
        <family val="2"/>
        <scheme val="minor"/>
      </rPr>
      <t xml:space="preserve">ल य ह ल </t>
    </r>
    <r>
      <rPr>
        <sz val="11"/>
        <color rgb="FF008000"/>
        <rFont val="Calibri"/>
        <family val="2"/>
        <scheme val="minor"/>
      </rPr>
      <t xml:space="preserve">ब प रभ य श ख र ष टद व श व स लब स लम एन गद स 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लस भ रउ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</si>
  <si>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म श द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जम म न त </t>
    </r>
    <r>
      <rPr>
        <b/>
        <sz val="11"/>
        <color rgb="FF800080"/>
        <rFont val="Calibri"/>
        <family val="2"/>
        <scheme val="minor"/>
      </rPr>
      <t xml:space="preserve">म ङ य न न , तर ग क त म आङ य न ब स च जम म नद </t>
    </r>
    <r>
      <rPr>
        <sz val="11"/>
        <color rgb="FF008000"/>
        <rFont val="Calibri"/>
        <family val="2"/>
        <scheme val="minor"/>
      </rPr>
      <t xml:space="preserve">द ष </t>
    </r>
    <r>
      <rPr>
        <b/>
        <sz val="11"/>
        <color rgb="FF800080"/>
        <rFont val="Calibri"/>
        <family val="2"/>
        <scheme val="minor"/>
      </rPr>
      <t xml:space="preserve">लब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</si>
  <si>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 इ एस म </t>
    </r>
    <r>
      <rPr>
        <sz val="11"/>
        <color rgb="FF008000"/>
        <rFont val="Calibri"/>
        <family val="2"/>
        <scheme val="minor"/>
      </rPr>
      <t xml:space="preserve">ह </t>
    </r>
    <r>
      <rPr>
        <b/>
        <sz val="11"/>
        <color rgb="FF800080"/>
        <rFont val="Calibri"/>
        <family val="2"/>
        <scheme val="minor"/>
      </rPr>
      <t xml:space="preserve">ल म र ङद </t>
    </r>
    <r>
      <rPr>
        <sz val="11"/>
        <color rgb="FF008000"/>
        <rFont val="Calibri"/>
        <family val="2"/>
        <scheme val="minor"/>
      </rPr>
      <t xml:space="preserve">न छ य म ब र ल स थ भ रउ </t>
    </r>
    <r>
      <rPr>
        <strike/>
        <sz val="11"/>
        <color rgb="FFFF0000"/>
        <rFont val="Calibri"/>
        <family val="2"/>
        <scheme val="minor"/>
      </rPr>
      <t xml:space="preserve">" भ स स ङ ब परम श वरस न " म ह एन न थ स इग " </t>
    </r>
    <r>
      <rPr>
        <sz val="11"/>
        <color rgb="FF008000"/>
        <rFont val="Calibri"/>
        <family val="2"/>
        <scheme val="minor"/>
      </rPr>
      <t xml:space="preserve">भ स स ङ ब ह न न । थ तब स लम </t>
    </r>
    <r>
      <rPr>
        <i/>
        <sz val="11"/>
        <color rgb="FF0000FF"/>
        <rFont val="Calibri"/>
        <family val="2"/>
        <scheme val="minor"/>
      </rPr>
      <t xml:space="preserve">एस म ह थ </t>
    </r>
    <r>
      <rPr>
        <sz val="11"/>
        <color rgb="FF008000"/>
        <rFont val="Calibri"/>
        <family val="2"/>
        <scheme val="minor"/>
      </rPr>
      <t xml:space="preserve">स </t>
    </r>
    <r>
      <rPr>
        <b/>
        <sz val="11"/>
        <color rgb="FF800080"/>
        <rFont val="Calibri"/>
        <family val="2"/>
        <scheme val="minor"/>
      </rPr>
      <t xml:space="preserve">इग भ सम एस म ह आस इत ध न परम श वरस म श द प न ब ठ म अन छ र भ रब </t>
    </r>
    <r>
      <rPr>
        <sz val="11"/>
        <color rgb="FF008000"/>
        <rFont val="Calibri"/>
        <family val="2"/>
        <scheme val="minor"/>
      </rPr>
      <t xml:space="preserve">ह न </t>
    </r>
    <r>
      <rPr>
        <strike/>
        <sz val="11"/>
        <color rgb="FFFF0000"/>
        <rFont val="Calibri"/>
        <family val="2"/>
        <scheme val="minor"/>
      </rPr>
      <t xml:space="preserve">द द </t>
    </r>
    <r>
      <rPr>
        <sz val="11"/>
        <color rgb="FF008000"/>
        <rFont val="Calibri"/>
        <family val="2"/>
        <scheme val="minor"/>
      </rPr>
      <t xml:space="preserve">न </t>
    </r>
    <r>
      <rPr>
        <strike/>
        <sz val="11"/>
        <color rgb="FFFF0000"/>
        <rFont val="Calibri"/>
        <family val="2"/>
        <scheme val="minor"/>
      </rPr>
      <t xml:space="preserve">छ य म ब र ल स आभ रस न न म ह च स इज भ सम एन गद परम श वरल जम म न ठ म आङ य न ब म ह द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</si>
  <si>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ख ह रङ लस स य ह न द द उन ब ठ </t>
    </r>
    <r>
      <rPr>
        <sz val="11"/>
        <color rgb="FF008000"/>
        <rFont val="Calibri"/>
        <family val="2"/>
        <scheme val="minor"/>
      </rPr>
      <t xml:space="preserve">म </t>
    </r>
    <r>
      <rPr>
        <b/>
        <sz val="11"/>
        <color rgb="FF800080"/>
        <rFont val="Calibri"/>
        <family val="2"/>
        <scheme val="minor"/>
      </rPr>
      <t xml:space="preserve">अन छ र न स फ लब र म ह इब म ह </t>
    </r>
    <r>
      <rPr>
        <sz val="11"/>
        <color rgb="FF008000"/>
        <rFont val="Calibri"/>
        <family val="2"/>
        <scheme val="minor"/>
      </rPr>
      <t xml:space="preserve">गद स </t>
    </r>
    <r>
      <rPr>
        <i/>
        <sz val="11"/>
        <color rgb="FF0000FF"/>
        <rFont val="Calibri"/>
        <family val="2"/>
        <scheme val="minor"/>
      </rPr>
      <t xml:space="preserve">थ ह रङ </t>
    </r>
    <r>
      <rPr>
        <sz val="11"/>
        <color rgb="FF008000"/>
        <rFont val="Calibri"/>
        <family val="2"/>
        <scheme val="minor"/>
      </rPr>
      <t xml:space="preserve">प ङ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लत ब अन छ र लत ब </t>
    </r>
    <r>
      <rPr>
        <sz val="11"/>
        <color rgb="FF008000"/>
        <rFont val="Calibri"/>
        <family val="2"/>
        <scheme val="minor"/>
      </rPr>
      <t xml:space="preserve">म </t>
    </r>
    <r>
      <rPr>
        <strike/>
        <sz val="11"/>
        <color rgb="FFFF0000"/>
        <rFont val="Calibri"/>
        <family val="2"/>
        <scheme val="minor"/>
      </rPr>
      <t xml:space="preserve">फ ब ठ मस न एन गद </t>
    </r>
    <r>
      <rPr>
        <sz val="11"/>
        <color rgb="FF008000"/>
        <rFont val="Calibri"/>
        <family val="2"/>
        <scheme val="minor"/>
      </rPr>
      <t xml:space="preserve">ल </t>
    </r>
    <r>
      <rPr>
        <strike/>
        <sz val="11"/>
        <color rgb="FFFF0000"/>
        <rFont val="Calibri"/>
        <family val="2"/>
        <scheme val="minor"/>
      </rPr>
      <t xml:space="preserve">न स फ 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</si>
  <si>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द दय आलब </t>
    </r>
    <r>
      <rPr>
        <sz val="11"/>
        <color rgb="FF008000"/>
        <rFont val="Calibri"/>
        <family val="2"/>
        <scheme val="minor"/>
      </rPr>
      <t xml:space="preserve">म ह </t>
    </r>
    <r>
      <rPr>
        <b/>
        <sz val="11"/>
        <color rgb="FF800080"/>
        <rFont val="Calibri"/>
        <family val="2"/>
        <scheme val="minor"/>
      </rPr>
      <t xml:space="preserve">स दय आलन भ सम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दय आल </t>
    </r>
    <r>
      <rPr>
        <sz val="11"/>
        <color rgb="FF008000"/>
        <rFont val="Calibri"/>
        <family val="2"/>
        <scheme val="minor"/>
      </rPr>
      <t xml:space="preserve">थ द दय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य ह न द द दय </t>
    </r>
    <r>
      <rPr>
        <sz val="11"/>
        <color rgb="FF008000"/>
        <rFont val="Calibri"/>
        <family val="2"/>
        <scheme val="minor"/>
      </rPr>
      <t xml:space="preserve">लब </t>
    </r>
    <r>
      <rPr>
        <strike/>
        <sz val="11"/>
        <color rgb="FFFF0000"/>
        <rFont val="Calibri"/>
        <family val="2"/>
        <scheme val="minor"/>
      </rPr>
      <t xml:space="preserve">म ह द परम श वरस न न दय लल ओच छ परम श वरस </t>
    </r>
    <r>
      <rPr>
        <sz val="11"/>
        <color rgb="FF008000"/>
        <rFont val="Calibri"/>
        <family val="2"/>
        <scheme val="minor"/>
      </rPr>
      <t xml:space="preserve">न स </t>
    </r>
    <r>
      <rPr>
        <b/>
        <sz val="11"/>
        <color rgb="FF800080"/>
        <rFont val="Calibri"/>
        <family val="2"/>
        <scheme val="minor"/>
      </rPr>
      <t xml:space="preserve">फग य म म लम य ङ </t>
    </r>
    <r>
      <rPr>
        <sz val="11"/>
        <color rgb="FF008000"/>
        <rFont val="Calibri"/>
        <family val="2"/>
        <scheme val="minor"/>
      </rPr>
      <t xml:space="preserve">ल </t>
    </r>
    <r>
      <rPr>
        <strike/>
        <sz val="11"/>
        <color rgb="FFFF0000"/>
        <rFont val="Calibri"/>
        <family val="2"/>
        <scheme val="minor"/>
      </rPr>
      <t xml:space="preserve">ङ आत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</si>
  <si>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ख ल म ह स "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व श व स </t>
    </r>
    <r>
      <rPr>
        <strike/>
        <sz val="11"/>
        <color rgb="FFFF0000"/>
        <rFont val="Calibri"/>
        <family val="2"/>
        <scheme val="minor"/>
      </rPr>
      <t xml:space="preserve">लब म ल " </t>
    </r>
    <r>
      <rPr>
        <sz val="11"/>
        <color rgb="FF008000"/>
        <rFont val="Calibri"/>
        <family val="2"/>
        <scheme val="minor"/>
      </rPr>
      <t xml:space="preserve">भ स </t>
    </r>
    <r>
      <rPr>
        <b/>
        <sz val="11"/>
        <color rgb="FF800080"/>
        <rFont val="Calibri"/>
        <family val="2"/>
        <scheme val="minor"/>
      </rPr>
      <t xml:space="preserve">भ ब द न </t>
    </r>
    <r>
      <rPr>
        <sz val="11"/>
        <color rgb="FF008000"/>
        <rFont val="Calibri"/>
        <family val="2"/>
        <scheme val="minor"/>
      </rPr>
      <t xml:space="preserve">थ स लब </t>
    </r>
    <r>
      <rPr>
        <i/>
        <sz val="11"/>
        <color rgb="FF0000FF"/>
        <rFont val="Calibri"/>
        <family val="2"/>
        <scheme val="minor"/>
      </rPr>
      <t xml:space="preserve">ग गद आलन </t>
    </r>
    <r>
      <rPr>
        <sz val="11"/>
        <color rgb="FF008000"/>
        <rFont val="Calibri"/>
        <family val="2"/>
        <scheme val="minor"/>
      </rPr>
      <t xml:space="preserve">व श व </t>
    </r>
    <r>
      <rPr>
        <b/>
        <sz val="11"/>
        <color rgb="FF800080"/>
        <rFont val="Calibri"/>
        <family val="2"/>
        <scheme val="minor"/>
      </rPr>
      <t xml:space="preserve">स लम ल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थ ह रङ </t>
    </r>
    <r>
      <rPr>
        <b/>
        <sz val="11"/>
        <color rgb="FF800080"/>
        <rFont val="Calibri"/>
        <family val="2"/>
        <scheme val="minor"/>
      </rPr>
      <t xml:space="preserve">भ सम </t>
    </r>
    <r>
      <rPr>
        <sz val="11"/>
        <color rgb="FF008000"/>
        <rFont val="Calibri"/>
        <family val="2"/>
        <scheme val="minor"/>
      </rPr>
      <t xml:space="preserve">व श व सस थ द थ र न </t>
    </r>
    <r>
      <rPr>
        <b/>
        <sz val="11"/>
        <color rgb="FF800080"/>
        <rFont val="Calibri"/>
        <family val="2"/>
        <scheme val="minor"/>
      </rPr>
      <t xml:space="preserve">लब र खम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</si>
  <si>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 ख ल आल स क व </t>
    </r>
    <r>
      <rPr>
        <sz val="11"/>
        <color rgb="FF008000"/>
        <rFont val="Calibri"/>
        <family val="2"/>
        <scheme val="minor"/>
      </rPr>
      <t xml:space="preserve">न क व न </t>
    </r>
    <r>
      <rPr>
        <i/>
        <sz val="11"/>
        <color rgb="FF0000FF"/>
        <rFont val="Calibri"/>
        <family val="2"/>
        <scheme val="minor"/>
      </rPr>
      <t xml:space="preserve">आम य ङ </t>
    </r>
    <r>
      <rPr>
        <sz val="11"/>
        <color rgb="FF008000"/>
        <rFont val="Calibri"/>
        <family val="2"/>
        <scheme val="minor"/>
      </rPr>
      <t xml:space="preserve">ब </t>
    </r>
    <r>
      <rPr>
        <b/>
        <sz val="11"/>
        <color rgb="FF800080"/>
        <rFont val="Calibri"/>
        <family val="2"/>
        <scheme val="minor"/>
      </rPr>
      <t xml:space="preserve">द न ध न ध नन न चब स ह चब र आखम सम , </t>
    </r>
  </si>
  <si>
    <r>
      <rPr>
        <strike/>
        <sz val="11"/>
        <color rgb="FFFF0000"/>
        <rFont val="Calibri"/>
        <family val="2"/>
        <scheme val="minor"/>
      </rPr>
      <t xml:space="preserve">तर </t>
    </r>
    <r>
      <rPr>
        <sz val="11"/>
        <color rgb="FF008000"/>
        <rFont val="Calibri"/>
        <family val="2"/>
        <scheme val="minor"/>
      </rPr>
      <t xml:space="preserve">एन गद न हङल </t>
    </r>
    <r>
      <rPr>
        <b/>
        <sz val="11"/>
        <color rgb="FF800080"/>
        <rFont val="Calibri"/>
        <family val="2"/>
        <scheme val="minor"/>
      </rPr>
      <t xml:space="preserve">क इ क इस </t>
    </r>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ढ क क तस न उ </t>
    </r>
    <r>
      <rPr>
        <b/>
        <sz val="11"/>
        <color rgb="FF800080"/>
        <rFont val="Calibri"/>
        <family val="2"/>
        <scheme val="minor"/>
      </rPr>
      <t xml:space="preserve">, एन गद ल छव म ह स चम य ङ ग ' </t>
    </r>
    <r>
      <rPr>
        <sz val="11"/>
        <color rgb="FF008000"/>
        <rFont val="Calibri"/>
        <family val="2"/>
        <scheme val="minor"/>
      </rPr>
      <t xml:space="preserve">भ स </t>
    </r>
    <r>
      <rPr>
        <i/>
        <sz val="11"/>
        <color rgb="FF0000FF"/>
        <rFont val="Calibri"/>
        <family val="2"/>
        <scheme val="minor"/>
      </rPr>
      <t xml:space="preserve">भ ल , तर एन गद स </t>
    </r>
    <r>
      <rPr>
        <sz val="11"/>
        <color rgb="FF008000"/>
        <rFont val="Calibri"/>
        <family val="2"/>
        <scheme val="minor"/>
      </rPr>
      <t xml:space="preserve">थ </t>
    </r>
    <r>
      <rPr>
        <i/>
        <sz val="11"/>
        <color rgb="FF0000FF"/>
        <rFont val="Calibri"/>
        <family val="2"/>
        <scheme val="minor"/>
      </rPr>
      <t xml:space="preserve">न गद द ह र ङल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त ब स ह </t>
    </r>
    <r>
      <rPr>
        <b/>
        <sz val="11"/>
        <color rgb="FF800080"/>
        <rFont val="Calibri"/>
        <family val="2"/>
        <scheme val="minor"/>
      </rPr>
      <t xml:space="preserve">गद </t>
    </r>
    <r>
      <rPr>
        <sz val="11"/>
        <color rgb="FF008000"/>
        <rFont val="Calibri"/>
        <family val="2"/>
        <scheme val="minor"/>
      </rPr>
      <t xml:space="preserve">आप 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</si>
  <si>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व श व सद न छ य म ग आभ रब </t>
    </r>
    <r>
      <rPr>
        <sz val="11"/>
        <color rgb="FF008000"/>
        <rFont val="Calibri"/>
        <family val="2"/>
        <scheme val="minor"/>
      </rPr>
      <t xml:space="preserve">व श व स </t>
    </r>
    <r>
      <rPr>
        <i/>
        <sz val="11"/>
        <color rgb="FF0000FF"/>
        <rFont val="Calibri"/>
        <family val="2"/>
        <scheme val="minor"/>
      </rPr>
      <t xml:space="preserve">च ह र ङल न ल ग र स स </t>
    </r>
    <r>
      <rPr>
        <sz val="11"/>
        <color rgb="FF008000"/>
        <rFont val="Calibri"/>
        <family val="2"/>
        <scheme val="minor"/>
      </rPr>
      <t xml:space="preserve">ज </t>
    </r>
    <r>
      <rPr>
        <strike/>
        <sz val="11"/>
        <color rgb="FFFF0000"/>
        <rFont val="Calibri"/>
        <family val="2"/>
        <scheme val="minor"/>
      </rPr>
      <t xml:space="preserve">लस आत । तर व श व स अन छ रल ग एन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च द व श व स अन छ र ग आलन भ सम थ ह रङ ब व श व स स ब ह रङ ब न ह न न । </t>
    </r>
  </si>
  <si>
    <r>
      <rPr>
        <sz val="11"/>
        <color rgb="FF008000"/>
        <rFont val="Calibri"/>
        <family val="2"/>
        <scheme val="minor"/>
      </rPr>
      <t xml:space="preserve">तर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न परम श वरस ङ द 'एस </t>
    </r>
    <r>
      <rPr>
        <sz val="11"/>
        <color rgb="FF008000"/>
        <rFont val="Calibri"/>
        <family val="2"/>
        <scheme val="minor"/>
      </rPr>
      <t xml:space="preserve">व श व स </t>
    </r>
    <r>
      <rPr>
        <b/>
        <sz val="11"/>
        <color rgb="FF800080"/>
        <rFont val="Calibri"/>
        <family val="2"/>
        <scheme val="minor"/>
      </rPr>
      <t xml:space="preserve">लब म </t>
    </r>
    <r>
      <rPr>
        <sz val="11"/>
        <color rgb="FF008000"/>
        <rFont val="Calibri"/>
        <family val="2"/>
        <scheme val="minor"/>
      </rPr>
      <t xml:space="preserve">ल , ङ इ </t>
    </r>
    <r>
      <rPr>
        <i/>
        <sz val="11"/>
        <color rgb="FF0000FF"/>
        <rFont val="Calibri"/>
        <family val="2"/>
        <scheme val="minor"/>
      </rPr>
      <t xml:space="preserve">च </t>
    </r>
    <r>
      <rPr>
        <sz val="11"/>
        <color rgb="FF008000"/>
        <rFont val="Calibri"/>
        <family val="2"/>
        <scheme val="minor"/>
      </rPr>
      <t xml:space="preserve">ग </t>
    </r>
    <r>
      <rPr>
        <i/>
        <sz val="11"/>
        <color rgb="FF0000FF"/>
        <rFont val="Calibri"/>
        <family val="2"/>
        <scheme val="minor"/>
      </rPr>
      <t xml:space="preserve">लब म ल । थ तब स </t>
    </r>
    <r>
      <rPr>
        <sz val="11"/>
        <color rgb="FF008000"/>
        <rFont val="Calibri"/>
        <family val="2"/>
        <scheme val="minor"/>
      </rPr>
      <t xml:space="preserve">लम </t>
    </r>
    <r>
      <rPr>
        <b/>
        <sz val="11"/>
        <color rgb="FF800080"/>
        <rFont val="Calibri"/>
        <family val="2"/>
        <scheme val="minor"/>
      </rPr>
      <t xml:space="preserve">एस </t>
    </r>
    <r>
      <rPr>
        <sz val="11"/>
        <color rgb="FF008000"/>
        <rFont val="Calibri"/>
        <family val="2"/>
        <scheme val="minor"/>
      </rPr>
      <t xml:space="preserve">ङ </t>
    </r>
    <r>
      <rPr>
        <strike/>
        <sz val="11"/>
        <color rgb="FFFF0000"/>
        <rFont val="Calibri"/>
        <family val="2"/>
        <scheme val="minor"/>
      </rPr>
      <t xml:space="preserve">इ प ङ ल , " ल , </t>
    </r>
    <r>
      <rPr>
        <sz val="11"/>
        <color rgb="FF008000"/>
        <rFont val="Calibri"/>
        <family val="2"/>
        <scheme val="minor"/>
      </rPr>
      <t xml:space="preserve">द ह </t>
    </r>
    <r>
      <rPr>
        <b/>
        <sz val="11"/>
        <color rgb="FF800080"/>
        <rFont val="Calibri"/>
        <family val="2"/>
        <scheme val="minor"/>
      </rPr>
      <t xml:space="preserve">र ङल </t>
    </r>
    <r>
      <rPr>
        <sz val="11"/>
        <color rgb="FF008000"/>
        <rFont val="Calibri"/>
        <family val="2"/>
        <scheme val="minor"/>
      </rPr>
      <t xml:space="preserve">व श व स </t>
    </r>
    <r>
      <rPr>
        <i/>
        <sz val="11"/>
        <color rgb="FF0000FF"/>
        <rFont val="Calibri"/>
        <family val="2"/>
        <scheme val="minor"/>
      </rPr>
      <t xml:space="preserve">अन छ र ग आलब ह रङ ब न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च ङ ल </t>
    </r>
    <r>
      <rPr>
        <sz val="11"/>
        <color rgb="FF008000"/>
        <rFont val="Calibri"/>
        <family val="2"/>
        <scheme val="minor"/>
      </rPr>
      <t xml:space="preserve">ग </t>
    </r>
    <r>
      <rPr>
        <b/>
        <sz val="11"/>
        <color rgb="FF800080"/>
        <rFont val="Calibri"/>
        <family val="2"/>
        <scheme val="minor"/>
      </rPr>
      <t xml:space="preserve">ग य मस न ह र ङद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t>
    </r>
    <r>
      <rPr>
        <i/>
        <sz val="11"/>
        <color rgb="FF0000FF"/>
        <rFont val="Calibri"/>
        <family val="2"/>
        <scheme val="minor"/>
      </rPr>
      <t xml:space="preserve">' भ स स ङ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</si>
  <si>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ह र ङस ङ </t>
    </r>
    <r>
      <rPr>
        <sz val="11"/>
        <color rgb="FF008000"/>
        <rFont val="Calibri"/>
        <family val="2"/>
        <scheme val="minor"/>
      </rPr>
      <t xml:space="preserve">परम श वर </t>
    </r>
    <r>
      <rPr>
        <strike/>
        <sz val="11"/>
        <color rgb="FFFF0000"/>
        <rFont val="Calibri"/>
        <family val="2"/>
        <scheme val="minor"/>
      </rPr>
      <t xml:space="preserve">ग क ज न म ल </t>
    </r>
    <r>
      <rPr>
        <sz val="11"/>
        <color rgb="FF008000"/>
        <rFont val="Calibri"/>
        <family val="2"/>
        <scheme val="minor"/>
      </rPr>
      <t xml:space="preserve">भ स व श व स </t>
    </r>
    <r>
      <rPr>
        <b/>
        <sz val="11"/>
        <color rgb="FF800080"/>
        <rFont val="Calibri"/>
        <family val="2"/>
        <scheme val="minor"/>
      </rPr>
      <t xml:space="preserve">लब आह न ? एस ज यब ग लब म </t>
    </r>
    <r>
      <rPr>
        <sz val="11"/>
        <color rgb="FF008000"/>
        <rFont val="Calibri"/>
        <family val="2"/>
        <scheme val="minor"/>
      </rPr>
      <t xml:space="preserve">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 थ ह रङ ब त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t>
    </r>
    <r>
      <rPr>
        <i/>
        <sz val="11"/>
        <color rgb="FF0000FF"/>
        <rFont val="Calibri"/>
        <family val="2"/>
        <scheme val="minor"/>
      </rPr>
      <t xml:space="preserve">ङ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ल </t>
    </r>
    <r>
      <rPr>
        <strike/>
        <sz val="11"/>
        <color rgb="FFFF0000"/>
        <rFont val="Calibri"/>
        <family val="2"/>
        <scheme val="minor"/>
      </rPr>
      <t xml:space="preserve">। तर परम श वर म र ङ म </t>
    </r>
    <r>
      <rPr>
        <sz val="11"/>
        <color rgb="FF008000"/>
        <rFont val="Calibri"/>
        <family val="2"/>
        <scheme val="minor"/>
      </rPr>
      <t xml:space="preserve">ह न </t>
    </r>
    <r>
      <rPr>
        <strike/>
        <sz val="11"/>
        <color rgb="FFFF000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द ख ङ हम 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</si>
  <si>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एन गद ह र प </t>
    </r>
    <r>
      <rPr>
        <b/>
        <sz val="11"/>
        <color rgb="FF800080"/>
        <rFont val="Calibri"/>
        <family val="2"/>
        <scheme val="minor"/>
      </rPr>
      <t xml:space="preserve">तब द मर </t>
    </r>
    <r>
      <rPr>
        <sz val="11"/>
        <color rgb="FF008000"/>
        <rFont val="Calibri"/>
        <family val="2"/>
        <scheme val="minor"/>
      </rPr>
      <t xml:space="preserve">ज यब ज यब </t>
    </r>
    <r>
      <rPr>
        <strike/>
        <sz val="11"/>
        <color rgb="FFFF0000"/>
        <rFont val="Calibri"/>
        <family val="2"/>
        <scheme val="minor"/>
      </rPr>
      <t xml:space="preserve">क व नद न म हरल च य प क व न ब फ य क प म ह द न भ क ट भ क ट </t>
    </r>
    <r>
      <rPr>
        <sz val="11"/>
        <color rgb="FF008000"/>
        <rFont val="Calibri"/>
        <family val="2"/>
        <scheme val="minor"/>
      </rPr>
      <t xml:space="preserve">क व न क व न ब </t>
    </r>
    <r>
      <rPr>
        <i/>
        <sz val="11"/>
        <color rgb="FF0000FF"/>
        <rFont val="Calibri"/>
        <family val="2"/>
        <scheme val="minor"/>
      </rPr>
      <t xml:space="preserve">क व न क व न ब म ह व ङ स च य म ल । ओच छ थ ह रङ लस न </t>
    </r>
    <r>
      <rPr>
        <sz val="11"/>
        <color rgb="FF008000"/>
        <rFont val="Calibri"/>
        <family val="2"/>
        <scheme val="minor"/>
      </rPr>
      <t xml:space="preserve">प र ङब </t>
    </r>
    <r>
      <rPr>
        <b/>
        <sz val="11"/>
        <color rgb="FF800080"/>
        <rFont val="Calibri"/>
        <family val="2"/>
        <scheme val="minor"/>
      </rPr>
      <t xml:space="preserve">गद द एन न ज यब क व न क व न स चब र खम ल भ सम , </t>
    </r>
  </si>
  <si>
    <r>
      <rPr>
        <i/>
        <sz val="11"/>
        <color rgb="FF0000FF"/>
        <rFont val="Calibri"/>
        <family val="2"/>
        <scheme val="minor"/>
      </rPr>
      <t xml:space="preserve">एन गद स ङ ल त </t>
    </r>
    <r>
      <rPr>
        <sz val="11"/>
        <color rgb="FF008000"/>
        <rFont val="Calibri"/>
        <family val="2"/>
        <scheme val="minor"/>
      </rPr>
      <t xml:space="preserve">म </t>
    </r>
    <r>
      <rPr>
        <i/>
        <sz val="11"/>
        <color rgb="FF0000FF"/>
        <rFont val="Calibri"/>
        <family val="2"/>
        <scheme val="minor"/>
      </rPr>
      <t xml:space="preserve">थ य ङ ब </t>
    </r>
    <r>
      <rPr>
        <sz val="11"/>
        <color rgb="FF008000"/>
        <rFont val="Calibri"/>
        <family val="2"/>
        <scheme val="minor"/>
      </rPr>
      <t xml:space="preserve">र </t>
    </r>
    <r>
      <rPr>
        <b/>
        <sz val="11"/>
        <color rgb="FF800080"/>
        <rFont val="Calibri"/>
        <family val="2"/>
        <scheme val="minor"/>
      </rPr>
      <t xml:space="preserve">म ह इब आर ? एन गद </t>
    </r>
    <r>
      <rPr>
        <sz val="11"/>
        <color rgb="FF008000"/>
        <rFont val="Calibri"/>
        <family val="2"/>
        <scheme val="minor"/>
      </rPr>
      <t xml:space="preserve">स </t>
    </r>
    <r>
      <rPr>
        <b/>
        <sz val="11"/>
        <color rgb="FF800080"/>
        <rFont val="Calibri"/>
        <family val="2"/>
        <scheme val="minor"/>
      </rPr>
      <t xml:space="preserve">ङ द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म थ द न ग आल भ ब त म </t>
    </r>
    <r>
      <rPr>
        <sz val="11"/>
        <color rgb="FF008000"/>
        <rFont val="Calibri"/>
        <family val="2"/>
        <scheme val="minor"/>
      </rPr>
      <t xml:space="preserve">त ग </t>
    </r>
    <r>
      <rPr>
        <b/>
        <sz val="11"/>
        <color rgb="FF80008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घ ब स म म </t>
    </r>
    <r>
      <rPr>
        <sz val="11"/>
        <color rgb="FF008000"/>
        <rFont val="Calibri"/>
        <family val="2"/>
        <scheme val="minor"/>
      </rPr>
      <t xml:space="preserve">ल ? </t>
    </r>
  </si>
  <si>
    <r>
      <rPr>
        <b/>
        <sz val="11"/>
        <color rgb="FF800080"/>
        <rFont val="Calibri"/>
        <family val="2"/>
        <scheme val="minor"/>
      </rPr>
      <t xml:space="preserve">एन गद ल </t>
    </r>
    <r>
      <rPr>
        <sz val="11"/>
        <color rgb="FF008000"/>
        <rFont val="Calibri"/>
        <family val="2"/>
        <scheme val="minor"/>
      </rPr>
      <t xml:space="preserve">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म ह द ब ल 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स म न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t>
    </r>
    <r>
      <rPr>
        <sz val="11"/>
        <color rgb="FF008000"/>
        <rFont val="Calibri"/>
        <family val="2"/>
        <scheme val="minor"/>
      </rPr>
      <t xml:space="preserve">थ स ह र ङल </t>
    </r>
    <r>
      <rPr>
        <strike/>
        <sz val="11"/>
        <color rgb="FFFF0000"/>
        <rFont val="Calibri"/>
        <family val="2"/>
        <scheme val="minor"/>
      </rPr>
      <t xml:space="preserve">न </t>
    </r>
    <r>
      <rPr>
        <sz val="11"/>
        <color rgb="FF008000"/>
        <rFont val="Calibri"/>
        <family val="2"/>
        <scheme val="minor"/>
      </rPr>
      <t xml:space="preserve">झ इसह कद </t>
    </r>
    <r>
      <rPr>
        <i/>
        <sz val="11"/>
        <color rgb="FF0000FF"/>
        <rFont val="Calibri"/>
        <family val="2"/>
        <scheme val="minor"/>
      </rPr>
      <t xml:space="preserve">परम श वरल मन द रर </t>
    </r>
    <r>
      <rPr>
        <sz val="11"/>
        <color rgb="FF008000"/>
        <rFont val="Calibri"/>
        <family val="2"/>
        <scheme val="minor"/>
      </rPr>
      <t xml:space="preserve">बल फ ल ब </t>
    </r>
    <r>
      <rPr>
        <b/>
        <sz val="11"/>
        <color rgb="FF800080"/>
        <rFont val="Calibri"/>
        <family val="2"/>
        <scheme val="minor"/>
      </rPr>
      <t xml:space="preserve">ध इर </t>
    </r>
    <r>
      <rPr>
        <sz val="11"/>
        <color rgb="FF008000"/>
        <rFont val="Calibri"/>
        <family val="2"/>
        <scheme val="minor"/>
      </rPr>
      <t xml:space="preserve">बल फ ल ब </t>
    </r>
    <r>
      <rPr>
        <b/>
        <sz val="11"/>
        <color rgb="FF800080"/>
        <rFont val="Calibri"/>
        <family val="2"/>
        <scheme val="minor"/>
      </rPr>
      <t xml:space="preserve">ध इर ख ह रङ लस प </t>
    </r>
    <r>
      <rPr>
        <sz val="11"/>
        <color rgb="FF008000"/>
        <rFont val="Calibri"/>
        <family val="2"/>
        <scheme val="minor"/>
      </rPr>
      <t xml:space="preserve">न ज । </t>
    </r>
  </si>
  <si>
    <r>
      <rPr>
        <i/>
        <sz val="11"/>
        <color rgb="FF0000FF"/>
        <rFont val="Calibri"/>
        <family val="2"/>
        <scheme val="minor"/>
      </rPr>
      <t xml:space="preserve">एस म र ङ ब म ल , </t>
    </r>
    <r>
      <rPr>
        <sz val="11"/>
        <color rgb="FF008000"/>
        <rFont val="Calibri"/>
        <family val="2"/>
        <scheme val="minor"/>
      </rPr>
      <t xml:space="preserve">अब र ह मस </t>
    </r>
    <r>
      <rPr>
        <b/>
        <sz val="11"/>
        <color rgb="FF800080"/>
        <rFont val="Calibri"/>
        <family val="2"/>
        <scheme val="minor"/>
      </rPr>
      <t xml:space="preserve">लब ग गद द </t>
    </r>
    <r>
      <rPr>
        <sz val="11"/>
        <color rgb="FF008000"/>
        <rFont val="Calibri"/>
        <family val="2"/>
        <scheme val="minor"/>
      </rPr>
      <t xml:space="preserve">न छ य म </t>
    </r>
    <r>
      <rPr>
        <b/>
        <sz val="11"/>
        <color rgb="FF800080"/>
        <rFont val="Calibri"/>
        <family val="2"/>
        <scheme val="minor"/>
      </rPr>
      <t xml:space="preserve">व श व स लम ब , </t>
    </r>
    <r>
      <rPr>
        <sz val="11"/>
        <color rgb="FF008000"/>
        <rFont val="Calibri"/>
        <family val="2"/>
        <scheme val="minor"/>
      </rPr>
      <t xml:space="preserve">ओच छ </t>
    </r>
    <r>
      <rPr>
        <i/>
        <sz val="11"/>
        <color rgb="FF0000FF"/>
        <rFont val="Calibri"/>
        <family val="2"/>
        <scheme val="minor"/>
      </rPr>
      <t xml:space="preserve">थ स लब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मस न थ ल 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</si>
  <si>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वरल बचनर च ह रङ भ स भ र ब त म प र तज ,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थ द </t>
    </r>
    <r>
      <rPr>
        <sz val="11"/>
        <color rgb="FF008000"/>
        <rFont val="Calibri"/>
        <family val="2"/>
        <scheme val="minor"/>
      </rPr>
      <t xml:space="preserve">परम श वरस </t>
    </r>
    <r>
      <rPr>
        <strike/>
        <sz val="11"/>
        <color rgb="FFFF0000"/>
        <rFont val="Calibri"/>
        <family val="2"/>
        <scheme val="minor"/>
      </rPr>
      <t xml:space="preserve">थ द ह र ङद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त म प र तब </t>
    </r>
    <r>
      <rPr>
        <sz val="11"/>
        <color rgb="FF008000"/>
        <rFont val="Calibri"/>
        <family val="2"/>
        <scheme val="minor"/>
      </rPr>
      <t xml:space="preserve">म ब । </t>
    </r>
    <r>
      <rPr>
        <b/>
        <sz val="11"/>
        <color rgb="FF800080"/>
        <rFont val="Calibri"/>
        <family val="2"/>
        <scheme val="minor"/>
      </rPr>
      <t xml:space="preserve">थ तब स लम </t>
    </r>
    <r>
      <rPr>
        <sz val="11"/>
        <color rgb="FF008000"/>
        <rFont val="Calibri"/>
        <family val="2"/>
        <scheme val="minor"/>
      </rPr>
      <t xml:space="preserve">अब र ह </t>
    </r>
    <r>
      <rPr>
        <i/>
        <sz val="11"/>
        <color rgb="FF0000FF"/>
        <rFont val="Calibri"/>
        <family val="2"/>
        <scheme val="minor"/>
      </rPr>
      <t xml:space="preserve">मद परम श वरस ज यब </t>
    </r>
    <r>
      <rPr>
        <sz val="11"/>
        <color rgb="FF008000"/>
        <rFont val="Calibri"/>
        <family val="2"/>
        <scheme val="minor"/>
      </rPr>
      <t xml:space="preserve">म </t>
    </r>
    <r>
      <rPr>
        <i/>
        <sz val="11"/>
        <color rgb="FF0000FF"/>
        <rFont val="Calibri"/>
        <family val="2"/>
        <scheme val="minor"/>
      </rPr>
      <t xml:space="preserve">ह स ह ब म ल , ओच छ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</si>
  <si>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t>
    </r>
    <r>
      <rPr>
        <sz val="11"/>
        <color rgb="FF008000"/>
        <rFont val="Calibri"/>
        <family val="2"/>
        <scheme val="minor"/>
      </rPr>
      <t xml:space="preserve">च </t>
    </r>
    <r>
      <rPr>
        <b/>
        <sz val="11"/>
        <color rgb="FF800080"/>
        <rFont val="Calibri"/>
        <family val="2"/>
        <scheme val="minor"/>
      </rPr>
      <t xml:space="preserve">ह रङ ब ह न न </t>
    </r>
    <r>
      <rPr>
        <sz val="11"/>
        <color rgb="FF008000"/>
        <rFont val="Calibri"/>
        <family val="2"/>
        <scheme val="minor"/>
      </rPr>
      <t xml:space="preserve">, </t>
    </r>
    <r>
      <rPr>
        <i/>
        <sz val="11"/>
        <color rgb="FF0000FF"/>
        <rFont val="Calibri"/>
        <family val="2"/>
        <scheme val="minor"/>
      </rPr>
      <t xml:space="preserve">म ह स </t>
    </r>
    <r>
      <rPr>
        <sz val="11"/>
        <color rgb="FF008000"/>
        <rFont val="Calibri"/>
        <family val="2"/>
        <scheme val="minor"/>
      </rPr>
      <t xml:space="preserve">परम श वरद स म न ब म ह द ब र </t>
    </r>
    <r>
      <rPr>
        <b/>
        <sz val="11"/>
        <color rgb="FF800080"/>
        <rFont val="Calibri"/>
        <family val="2"/>
        <scheme val="minor"/>
      </rPr>
      <t xml:space="preserve">आखम ब म ल </t>
    </r>
    <r>
      <rPr>
        <sz val="11"/>
        <color rgb="FF008000"/>
        <rFont val="Calibri"/>
        <family val="2"/>
        <scheme val="minor"/>
      </rPr>
      <t xml:space="preserve">, तर 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आह न । च त म एन गद 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t>
    </r>
    <r>
      <rPr>
        <strike/>
        <sz val="11"/>
        <color rgb="FFFF0000"/>
        <rFont val="Calibri"/>
        <family val="2"/>
        <scheme val="minor"/>
      </rPr>
      <t xml:space="preserve">एन न लद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</si>
  <si>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आह </t>
    </r>
    <r>
      <rPr>
        <sz val="11"/>
        <color rgb="FF008000"/>
        <rFont val="Calibri"/>
        <family val="2"/>
        <scheme val="minor"/>
      </rPr>
      <t xml:space="preserve">ब भ ब ब श य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ल ग ग य मस </t>
    </r>
    <r>
      <rPr>
        <sz val="11"/>
        <color rgb="FF008000"/>
        <rFont val="Calibri"/>
        <family val="2"/>
        <scheme val="minor"/>
      </rPr>
      <t xml:space="preserve">न परम श वरद स म न ब </t>
    </r>
    <r>
      <rPr>
        <b/>
        <sz val="11"/>
        <color rgb="FF800080"/>
        <rFont val="Calibri"/>
        <family val="2"/>
        <scheme val="minor"/>
      </rPr>
      <t xml:space="preserve">ग लस </t>
    </r>
    <r>
      <rPr>
        <sz val="11"/>
        <color rgb="FF008000"/>
        <rFont val="Calibri"/>
        <family val="2"/>
        <scheme val="minor"/>
      </rPr>
      <t xml:space="preserve">भ </t>
    </r>
    <r>
      <rPr>
        <b/>
        <sz val="11"/>
        <color rgb="FF800080"/>
        <rFont val="Calibri"/>
        <family val="2"/>
        <scheme val="minor"/>
      </rPr>
      <t xml:space="preserve">रब आह न ?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स वर गद तगद </t>
    </r>
    <r>
      <rPr>
        <sz val="11"/>
        <color rgb="FF008000"/>
        <rFont val="Calibri"/>
        <family val="2"/>
        <scheme val="minor"/>
      </rPr>
      <t xml:space="preserve">द </t>
    </r>
    <r>
      <rPr>
        <b/>
        <sz val="11"/>
        <color rgb="FF800080"/>
        <rFont val="Calibri"/>
        <family val="2"/>
        <scheme val="minor"/>
      </rPr>
      <t xml:space="preserve">ह र लस </t>
    </r>
    <r>
      <rPr>
        <sz val="11"/>
        <color rgb="FF008000"/>
        <rFont val="Calibri"/>
        <family val="2"/>
        <scheme val="minor"/>
      </rPr>
      <t xml:space="preserve">स </t>
    </r>
    <r>
      <rPr>
        <b/>
        <sz val="11"/>
        <color rgb="FF800080"/>
        <rFont val="Calibri"/>
        <family val="2"/>
        <scheme val="minor"/>
      </rPr>
      <t xml:space="preserve">वर गद तगद द ह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म ह गद </t>
    </r>
    <r>
      <rPr>
        <b/>
        <sz val="11"/>
        <color rgb="FF800080"/>
        <rFont val="Calibri"/>
        <family val="2"/>
        <scheme val="minor"/>
      </rPr>
      <t xml:space="preserve">द च </t>
    </r>
    <r>
      <rPr>
        <sz val="11"/>
        <color rgb="FF008000"/>
        <rFont val="Calibri"/>
        <family val="2"/>
        <scheme val="minor"/>
      </rPr>
      <t xml:space="preserve">अर ग ग य मस </t>
    </r>
    <r>
      <rPr>
        <i/>
        <sz val="11"/>
        <color rgb="FF0000FF"/>
        <rFont val="Calibri"/>
        <family val="2"/>
        <scheme val="minor"/>
      </rPr>
      <t xml:space="preserve">न </t>
    </r>
    <r>
      <rPr>
        <sz val="11"/>
        <color rgb="FF008000"/>
        <rFont val="Calibri"/>
        <family val="2"/>
        <scheme val="minor"/>
      </rPr>
      <t xml:space="preserve">प इज । </t>
    </r>
  </si>
  <si>
    <r>
      <rPr>
        <i/>
        <sz val="11"/>
        <color rgb="FF0000FF"/>
        <rFont val="Calibri"/>
        <family val="2"/>
        <scheme val="minor"/>
      </rPr>
      <t xml:space="preserve">त ग द भ सम परम श वरल </t>
    </r>
    <r>
      <rPr>
        <sz val="11"/>
        <color rgb="FF008000"/>
        <rFont val="Calibri"/>
        <family val="2"/>
        <scheme val="minor"/>
      </rPr>
      <t xml:space="preserve">आत म </t>
    </r>
    <r>
      <rPr>
        <b/>
        <sz val="11"/>
        <color rgb="FF800080"/>
        <rFont val="Calibri"/>
        <family val="2"/>
        <scheme val="minor"/>
      </rPr>
      <t xml:space="preserve">आतन 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t>
    </r>
    <r>
      <rPr>
        <i/>
        <sz val="11"/>
        <color rgb="FF0000FF"/>
        <rFont val="Calibri"/>
        <family val="2"/>
        <scheme val="minor"/>
      </rPr>
      <t xml:space="preserve">ह रङ ब न </t>
    </r>
    <r>
      <rPr>
        <sz val="11"/>
        <color rgb="FF008000"/>
        <rFont val="Calibri"/>
        <family val="2"/>
        <scheme val="minor"/>
      </rPr>
      <t xml:space="preserve">ह न न , थ ह रङ लस न </t>
    </r>
    <r>
      <rPr>
        <i/>
        <sz val="11"/>
        <color rgb="FF0000FF"/>
        <rFont val="Calibri"/>
        <family val="2"/>
        <scheme val="minor"/>
      </rPr>
      <t xml:space="preserve">ग आख ल ब </t>
    </r>
    <r>
      <rPr>
        <sz val="11"/>
        <color rgb="FF008000"/>
        <rFont val="Calibri"/>
        <family val="2"/>
        <scheme val="minor"/>
      </rPr>
      <t xml:space="preserve">व श व </t>
    </r>
    <r>
      <rPr>
        <b/>
        <sz val="11"/>
        <color rgb="FF800080"/>
        <rFont val="Calibri"/>
        <family val="2"/>
        <scheme val="minor"/>
      </rPr>
      <t xml:space="preserve">सन </t>
    </r>
    <r>
      <rPr>
        <sz val="11"/>
        <color rgb="FF008000"/>
        <rFont val="Calibri"/>
        <family val="2"/>
        <scheme val="minor"/>
      </rPr>
      <t xml:space="preserve">न स ब ह न न । </t>
    </r>
  </si>
  <si>
    <r>
      <rPr>
        <i/>
        <sz val="11"/>
        <color rgb="FF0000FF"/>
        <rFont val="Calibri"/>
        <family val="2"/>
        <scheme val="minor"/>
      </rPr>
      <t xml:space="preserve">तर </t>
    </r>
    <r>
      <rPr>
        <sz val="11"/>
        <color rgb="FF008000"/>
        <rFont val="Calibri"/>
        <family val="2"/>
        <scheme val="minor"/>
      </rPr>
      <t xml:space="preserve">एन गद स ज यब ज यब क व न क व न ब </t>
    </r>
    <r>
      <rPr>
        <strike/>
        <sz val="11"/>
        <color rgb="FFFF0000"/>
        <rFont val="Calibri"/>
        <family val="2"/>
        <scheme val="minor"/>
      </rPr>
      <t xml:space="preserve">फ य </t>
    </r>
    <r>
      <rPr>
        <sz val="11"/>
        <color rgb="FF008000"/>
        <rFont val="Calibri"/>
        <family val="2"/>
        <scheme val="minor"/>
      </rPr>
      <t xml:space="preserve">क </t>
    </r>
    <r>
      <rPr>
        <i/>
        <sz val="11"/>
        <color rgb="FF0000FF"/>
        <rFont val="Calibri"/>
        <family val="2"/>
        <scheme val="minor"/>
      </rPr>
      <t xml:space="preserve">व नद ज यब म न लस थ र च </t>
    </r>
    <r>
      <rPr>
        <sz val="11"/>
        <color rgb="FF008000"/>
        <rFont val="Calibri"/>
        <family val="2"/>
        <scheme val="minor"/>
      </rPr>
      <t xml:space="preserve">प </t>
    </r>
    <r>
      <rPr>
        <i/>
        <sz val="11"/>
        <color rgb="FF0000FF"/>
        <rFont val="Calibri"/>
        <family val="2"/>
        <scheme val="minor"/>
      </rPr>
      <t xml:space="preserve">ङ स ल म ब </t>
    </r>
    <r>
      <rPr>
        <sz val="11"/>
        <color rgb="FF008000"/>
        <rFont val="Calibri"/>
        <family val="2"/>
        <scheme val="minor"/>
      </rPr>
      <t xml:space="preserve">म ह द </t>
    </r>
    <r>
      <rPr>
        <i/>
        <sz val="11"/>
        <color rgb="FF0000FF"/>
        <rFont val="Calibri"/>
        <family val="2"/>
        <scheme val="minor"/>
      </rPr>
      <t xml:space="preserve">'ए </t>
    </r>
    <r>
      <rPr>
        <sz val="11"/>
        <color rgb="FF008000"/>
        <rFont val="Calibri"/>
        <family val="2"/>
        <scheme val="minor"/>
      </rPr>
      <t xml:space="preserve">च </t>
    </r>
    <r>
      <rPr>
        <strike/>
        <sz val="11"/>
        <color rgb="FFFF0000"/>
        <rFont val="Calibri"/>
        <family val="2"/>
        <scheme val="minor"/>
      </rPr>
      <t xml:space="preserve">म न लस , " त </t>
    </r>
    <r>
      <rPr>
        <sz val="11"/>
        <color rgb="FF008000"/>
        <rFont val="Calibri"/>
        <family val="2"/>
        <scheme val="minor"/>
      </rPr>
      <t xml:space="preserve">र </t>
    </r>
    <r>
      <rPr>
        <b/>
        <sz val="11"/>
        <color rgb="FF800080"/>
        <rFont val="Calibri"/>
        <family val="2"/>
        <scheme val="minor"/>
      </rPr>
      <t xml:space="preserve">ज यब च प ङ ज ' भ स भ ल ।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'ए ङ ल क ङ ङ ल ङ च छ पट ट </t>
    </r>
    <r>
      <rPr>
        <sz val="11"/>
        <color rgb="FF008000"/>
        <rFont val="Calibri"/>
        <family val="2"/>
        <scheme val="minor"/>
      </rPr>
      <t xml:space="preserve">र प स च </t>
    </r>
    <r>
      <rPr>
        <b/>
        <sz val="11"/>
        <color rgb="FF800080"/>
        <rFont val="Calibri"/>
        <family val="2"/>
        <scheme val="minor"/>
      </rPr>
      <t xml:space="preserve">उ'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 </t>
    </r>
  </si>
  <si>
    <r>
      <rPr>
        <i/>
        <sz val="11"/>
        <color rgb="FF0000FF"/>
        <rFont val="Calibri"/>
        <family val="2"/>
        <scheme val="minor"/>
      </rPr>
      <t xml:space="preserve">थ तब स लम </t>
    </r>
    <r>
      <rPr>
        <sz val="11"/>
        <color rgb="FF008000"/>
        <rFont val="Calibri"/>
        <family val="2"/>
        <scheme val="minor"/>
      </rPr>
      <t xml:space="preserve">एन गद स ह र ङ ह र ङ न </t>
    </r>
    <r>
      <rPr>
        <b/>
        <sz val="11"/>
        <color rgb="FF800080"/>
        <rFont val="Calibri"/>
        <family val="2"/>
        <scheme val="minor"/>
      </rPr>
      <t xml:space="preserve">हङ र आढ क </t>
    </r>
    <r>
      <rPr>
        <sz val="11"/>
        <color rgb="FF008000"/>
        <rFont val="Calibri"/>
        <family val="2"/>
        <scheme val="minor"/>
      </rPr>
      <t xml:space="preserve">ब </t>
    </r>
    <r>
      <rPr>
        <strike/>
        <sz val="11"/>
        <color rgb="FFFF0000"/>
        <rFont val="Calibri"/>
        <family val="2"/>
        <scheme val="minor"/>
      </rPr>
      <t xml:space="preserve">ग लम ह न स </t>
    </r>
    <r>
      <rPr>
        <sz val="11"/>
        <color rgb="FF008000"/>
        <rFont val="Calibri"/>
        <family val="2"/>
        <scheme val="minor"/>
      </rPr>
      <t xml:space="preserve">त </t>
    </r>
    <r>
      <rPr>
        <b/>
        <sz val="11"/>
        <color rgb="FF800080"/>
        <rFont val="Calibri"/>
        <family val="2"/>
        <scheme val="minor"/>
      </rPr>
      <t xml:space="preserve">म लस आज यब </t>
    </r>
    <r>
      <rPr>
        <sz val="11"/>
        <color rgb="FF008000"/>
        <rFont val="Calibri"/>
        <family val="2"/>
        <scheme val="minor"/>
      </rPr>
      <t xml:space="preserve">स म </t>
    </r>
    <r>
      <rPr>
        <b/>
        <sz val="11"/>
        <color rgb="FF800080"/>
        <rFont val="Calibri"/>
        <family val="2"/>
        <scheme val="minor"/>
      </rPr>
      <t xml:space="preserve">लब </t>
    </r>
    <r>
      <rPr>
        <sz val="11"/>
        <color rgb="FF008000"/>
        <rFont val="Calibri"/>
        <family val="2"/>
        <scheme val="minor"/>
      </rPr>
      <t xml:space="preserve">न स फ लब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</si>
  <si>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ङ य न ग , </t>
    </r>
    <r>
      <rPr>
        <strike/>
        <sz val="11"/>
        <color rgb="FFFF0000"/>
        <rFont val="Calibri"/>
        <family val="2"/>
        <scheme val="minor"/>
      </rPr>
      <t xml:space="preserve">त ग </t>
    </r>
    <r>
      <rPr>
        <sz val="11"/>
        <color rgb="FF008000"/>
        <rFont val="Calibri"/>
        <family val="2"/>
        <scheme val="minor"/>
      </rPr>
      <t xml:space="preserve">परम श वरस जम ब ल </t>
    </r>
    <r>
      <rPr>
        <b/>
        <sz val="11"/>
        <color rgb="FF800080"/>
        <rFont val="Calibri"/>
        <family val="2"/>
        <scheme val="minor"/>
      </rPr>
      <t xml:space="preserve">ङर म ब </t>
    </r>
    <r>
      <rPr>
        <sz val="11"/>
        <color rgb="FF008000"/>
        <rFont val="Calibri"/>
        <family val="2"/>
        <scheme val="minor"/>
      </rPr>
      <t xml:space="preserve">प र ङब गद द व श व </t>
    </r>
    <r>
      <rPr>
        <b/>
        <sz val="11"/>
        <color rgb="FF800080"/>
        <rFont val="Calibri"/>
        <family val="2"/>
        <scheme val="minor"/>
      </rPr>
      <t xml:space="preserve">स लब </t>
    </r>
    <r>
      <rPr>
        <sz val="11"/>
        <color rgb="FF008000"/>
        <rFont val="Calibri"/>
        <family val="2"/>
        <scheme val="minor"/>
      </rPr>
      <t xml:space="preserve">फ य क प </t>
    </r>
    <r>
      <rPr>
        <i/>
        <sz val="11"/>
        <color rgb="FF0000FF"/>
        <rFont val="Calibri"/>
        <family val="2"/>
        <scheme val="minor"/>
      </rPr>
      <t xml:space="preserve">म ह गद </t>
    </r>
    <r>
      <rPr>
        <sz val="11"/>
        <color rgb="FF008000"/>
        <rFont val="Calibri"/>
        <family val="2"/>
        <scheme val="minor"/>
      </rPr>
      <t xml:space="preserve">द न </t>
    </r>
    <r>
      <rPr>
        <b/>
        <sz val="11"/>
        <color rgb="FF800080"/>
        <rFont val="Calibri"/>
        <family val="2"/>
        <scheme val="minor"/>
      </rPr>
      <t xml:space="preserve">परम श वरद म य लब म </t>
    </r>
    <r>
      <rPr>
        <sz val="11"/>
        <color rgb="FF008000"/>
        <rFont val="Calibri"/>
        <family val="2"/>
        <scheme val="minor"/>
      </rPr>
      <t xml:space="preserve">ह </t>
    </r>
    <r>
      <rPr>
        <b/>
        <sz val="11"/>
        <color rgb="FF800080"/>
        <rFont val="Calibri"/>
        <family val="2"/>
        <scheme val="minor"/>
      </rPr>
      <t xml:space="preserve">गद द थ ह रङ ब </t>
    </r>
    <r>
      <rPr>
        <sz val="11"/>
        <color rgb="FF008000"/>
        <rFont val="Calibri"/>
        <family val="2"/>
        <scheme val="minor"/>
      </rPr>
      <t xml:space="preserve">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व ङ म </t>
    </r>
    <r>
      <rPr>
        <sz val="11"/>
        <color rgb="FF008000"/>
        <rFont val="Calibri"/>
        <family val="2"/>
        <scheme val="minor"/>
      </rPr>
      <t xml:space="preserve">य ङ ब </t>
    </r>
    <r>
      <rPr>
        <b/>
        <sz val="11"/>
        <color rgb="FF800080"/>
        <rFont val="Calibri"/>
        <family val="2"/>
        <scheme val="minor"/>
      </rPr>
      <t xml:space="preserve">म ह गद स ह स </t>
    </r>
    <r>
      <rPr>
        <sz val="11"/>
        <color rgb="FF008000"/>
        <rFont val="Calibri"/>
        <family val="2"/>
        <scheme val="minor"/>
      </rPr>
      <t xml:space="preserve">धम ब आह न ? </t>
    </r>
    <r>
      <rPr>
        <strike/>
        <sz val="11"/>
        <color rgb="FFFF0000"/>
        <rFont val="Calibri"/>
        <family val="2"/>
        <scheme val="minor"/>
      </rPr>
      <t xml:space="preserve">च न न य ह ल स परम श वरस ह र ङद म य लब गद द प न न भ स कब ल लब आह न ? </t>
    </r>
  </si>
  <si>
    <r>
      <rPr>
        <sz val="11"/>
        <color rgb="FF008000"/>
        <rFont val="Calibri"/>
        <family val="2"/>
        <scheme val="minor"/>
      </rPr>
      <t xml:space="preserve">तर एन गद स </t>
    </r>
    <r>
      <rPr>
        <i/>
        <sz val="11"/>
        <color rgb="FF0000FF"/>
        <rFont val="Calibri"/>
        <family val="2"/>
        <scheme val="minor"/>
      </rPr>
      <t xml:space="preserve">च </t>
    </r>
    <r>
      <rPr>
        <sz val="11"/>
        <color rgb="FF008000"/>
        <rFont val="Calibri"/>
        <family val="2"/>
        <scheme val="minor"/>
      </rPr>
      <t xml:space="preserve">प र ङब गद द </t>
    </r>
    <r>
      <rPr>
        <i/>
        <sz val="11"/>
        <color rgb="FF0000FF"/>
        <rFont val="Calibri"/>
        <family val="2"/>
        <scheme val="minor"/>
      </rPr>
      <t xml:space="preserve">ज यब म न आलब 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फ य क प </t>
    </r>
    <r>
      <rPr>
        <i/>
        <sz val="11"/>
        <color rgb="FF0000FF"/>
        <rFont val="Calibri"/>
        <family val="2"/>
        <scheme val="minor"/>
      </rPr>
      <t xml:space="preserve">म ह </t>
    </r>
    <r>
      <rPr>
        <sz val="11"/>
        <color rgb="FF008000"/>
        <rFont val="Calibri"/>
        <family val="2"/>
        <scheme val="minor"/>
      </rPr>
      <t xml:space="preserve">गद स एन गद द </t>
    </r>
    <r>
      <rPr>
        <b/>
        <sz val="11"/>
        <color rgb="FF800080"/>
        <rFont val="Calibri"/>
        <family val="2"/>
        <scheme val="minor"/>
      </rPr>
      <t xml:space="preserve">ल ह न </t>
    </r>
    <r>
      <rPr>
        <sz val="11"/>
        <color rgb="FF008000"/>
        <rFont val="Calibri"/>
        <family val="2"/>
        <scheme val="minor"/>
      </rPr>
      <t xml:space="preserve">न द ख </t>
    </r>
    <r>
      <rPr>
        <b/>
        <sz val="11"/>
        <color rgb="FF800080"/>
        <rFont val="Calibri"/>
        <family val="2"/>
        <scheme val="minor"/>
      </rPr>
      <t xml:space="preserve">प </t>
    </r>
    <r>
      <rPr>
        <sz val="11"/>
        <color rgb="FF008000"/>
        <rFont val="Calibri"/>
        <family val="2"/>
        <scheme val="minor"/>
      </rPr>
      <t xml:space="preserve">न म ल </t>
    </r>
    <r>
      <rPr>
        <b/>
        <sz val="11"/>
        <color rgb="FF800080"/>
        <rFont val="Calibri"/>
        <family val="2"/>
        <scheme val="minor"/>
      </rPr>
      <t xml:space="preserve">, ओच छ </t>
    </r>
    <r>
      <rPr>
        <sz val="11"/>
        <color rgb="FF008000"/>
        <rFont val="Calibri"/>
        <family val="2"/>
        <scheme val="minor"/>
      </rPr>
      <t xml:space="preserve">थ न </t>
    </r>
    <r>
      <rPr>
        <strike/>
        <sz val="11"/>
        <color rgb="FFFF0000"/>
        <rFont val="Calibri"/>
        <family val="2"/>
        <scheme val="minor"/>
      </rPr>
      <t xml:space="preserve">न फ य क प </t>
    </r>
    <r>
      <rPr>
        <sz val="11"/>
        <color rgb="FF008000"/>
        <rFont val="Calibri"/>
        <family val="2"/>
        <scheme val="minor"/>
      </rPr>
      <t xml:space="preserve">गद स </t>
    </r>
    <r>
      <rPr>
        <i/>
        <sz val="11"/>
        <color rgb="FF0000FF"/>
        <rFont val="Calibri"/>
        <family val="2"/>
        <scheme val="minor"/>
      </rPr>
      <t xml:space="preserve">च </t>
    </r>
    <r>
      <rPr>
        <sz val="11"/>
        <color rgb="FF008000"/>
        <rFont val="Calibri"/>
        <family val="2"/>
        <scheme val="minor"/>
      </rPr>
      <t xml:space="preserve">एन गद द अद लतर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स भ र </t>
    </r>
    <r>
      <rPr>
        <sz val="11"/>
        <color rgb="FF008000"/>
        <rFont val="Calibri"/>
        <family val="2"/>
        <scheme val="minor"/>
      </rPr>
      <t xml:space="preserve">ल </t>
    </r>
    <r>
      <rPr>
        <i/>
        <sz val="11"/>
        <color rgb="FF0000FF"/>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</si>
  <si>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न गद स न </t>
    </r>
    <r>
      <rPr>
        <sz val="11"/>
        <color rgb="FF008000"/>
        <rFont val="Calibri"/>
        <family val="2"/>
        <scheme val="minor"/>
      </rPr>
      <t xml:space="preserve">य </t>
    </r>
    <r>
      <rPr>
        <i/>
        <sz val="11"/>
        <color rgb="FF0000FF"/>
        <rFont val="Calibri"/>
        <family val="2"/>
        <scheme val="minor"/>
      </rPr>
      <t xml:space="preserve">ह ङद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थ न ब </t>
    </r>
    <r>
      <rPr>
        <i/>
        <sz val="11"/>
        <color rgb="FF0000FF"/>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न क न स ङन न भ </t>
    </r>
    <r>
      <rPr>
        <sz val="11"/>
        <color rgb="FF008000"/>
        <rFont val="Calibri"/>
        <family val="2"/>
        <scheme val="minor"/>
      </rPr>
      <t xml:space="preserve">ब </t>
    </r>
    <r>
      <rPr>
        <b/>
        <sz val="11"/>
        <color rgb="FF800080"/>
        <rFont val="Calibri"/>
        <family val="2"/>
        <scheme val="minor"/>
      </rPr>
      <t xml:space="preserve">त मल ब र ध </t>
    </r>
    <r>
      <rPr>
        <sz val="11"/>
        <color rgb="FF008000"/>
        <rFont val="Calibri"/>
        <family val="2"/>
        <scheme val="minor"/>
      </rPr>
      <t xml:space="preserve">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</si>
  <si>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 परम श वरल बचनर भ र ब ठ म अन छ र </t>
    </r>
    <r>
      <rPr>
        <sz val="11"/>
        <color rgb="FF008000"/>
        <rFont val="Calibri"/>
        <family val="2"/>
        <scheme val="minor"/>
      </rPr>
      <t xml:space="preserve">एन गद स </t>
    </r>
    <r>
      <rPr>
        <strike/>
        <sz val="11"/>
        <color rgb="FFFF0000"/>
        <rFont val="Calibri"/>
        <family val="2"/>
        <scheme val="minor"/>
      </rPr>
      <t xml:space="preserve">"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सत </t>
    </r>
    <r>
      <rPr>
        <sz val="11"/>
        <color rgb="FF008000"/>
        <rFont val="Calibri"/>
        <family val="2"/>
        <scheme val="minor"/>
      </rPr>
      <t xml:space="preserve">य </t>
    </r>
    <r>
      <rPr>
        <i/>
        <sz val="11"/>
        <color rgb="FF0000FF"/>
        <rFont val="Calibri"/>
        <family val="2"/>
        <scheme val="minor"/>
      </rPr>
      <t xml:space="preserve">ग लब </t>
    </r>
    <r>
      <rPr>
        <sz val="11"/>
        <color rgb="FF008000"/>
        <rFont val="Calibri"/>
        <family val="2"/>
        <scheme val="minor"/>
      </rPr>
      <t xml:space="preserve">ह </t>
    </r>
    <r>
      <rPr>
        <strike/>
        <sz val="11"/>
        <color rgb="FFFF0000"/>
        <rFont val="Calibri"/>
        <family val="2"/>
        <scheme val="minor"/>
      </rPr>
      <t xml:space="preserve">ल स ल म ल ठ म अन छ र पक क </t>
    </r>
    <r>
      <rPr>
        <sz val="11"/>
        <color rgb="FF008000"/>
        <rFont val="Calibri"/>
        <family val="2"/>
        <scheme val="minor"/>
      </rPr>
      <t xml:space="preserve">न </t>
    </r>
    <r>
      <rPr>
        <strike/>
        <sz val="11"/>
        <color rgb="FFFF0000"/>
        <rFont val="Calibri"/>
        <family val="2"/>
        <scheme val="minor"/>
      </rPr>
      <t xml:space="preserve">भ रज भ </t>
    </r>
    <r>
      <rPr>
        <sz val="11"/>
        <color rgb="FF008000"/>
        <rFont val="Calibri"/>
        <family val="2"/>
        <scheme val="minor"/>
      </rPr>
      <t xml:space="preserve">सम एन गद स ज यब ग लब ह न न । </t>
    </r>
  </si>
  <si>
    <r>
      <rPr>
        <sz val="11"/>
        <color rgb="FF008000"/>
        <rFont val="Calibri"/>
        <family val="2"/>
        <scheme val="minor"/>
      </rPr>
      <t xml:space="preserve">तर एन गद स </t>
    </r>
    <r>
      <rPr>
        <b/>
        <sz val="11"/>
        <color rgb="FF800080"/>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ल आच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ग लज भ सम </t>
    </r>
    <r>
      <rPr>
        <strike/>
        <sz val="11"/>
        <color rgb="FFFF0000"/>
        <rFont val="Calibri"/>
        <family val="2"/>
        <scheme val="minor"/>
      </rPr>
      <t xml:space="preserve">एन गद स </t>
    </r>
    <r>
      <rPr>
        <sz val="11"/>
        <color rgb="FF008000"/>
        <rFont val="Calibri"/>
        <family val="2"/>
        <scheme val="minor"/>
      </rPr>
      <t xml:space="preserve">प प लब </t>
    </r>
    <r>
      <rPr>
        <b/>
        <sz val="11"/>
        <color rgb="FF800080"/>
        <rFont val="Calibri"/>
        <family val="2"/>
        <scheme val="minor"/>
      </rPr>
      <t xml:space="preserve">म ल , त ग द भ सम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 अन छ र लब आज यब ग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</si>
  <si>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 र ग र द ब र </t>
    </r>
    <r>
      <rPr>
        <sz val="11"/>
        <color rgb="FF008000"/>
        <rFont val="Calibri"/>
        <family val="2"/>
        <scheme val="minor"/>
      </rPr>
      <t xml:space="preserve">ल ह न न </t>
    </r>
    <r>
      <rPr>
        <strike/>
        <sz val="11"/>
        <color rgb="FFFF0000"/>
        <rFont val="Calibri"/>
        <family val="2"/>
        <scheme val="minor"/>
      </rPr>
      <t xml:space="preserve">स य ह न द द ल प ब म ह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t>
    </r>
    <r>
      <rPr>
        <i/>
        <sz val="11"/>
        <color rgb="FF0000FF"/>
        <rFont val="Calibri"/>
        <family val="2"/>
        <scheme val="minor"/>
      </rPr>
      <t xml:space="preserve">ङन स </t>
    </r>
    <r>
      <rPr>
        <sz val="11"/>
        <color rgb="FF008000"/>
        <rFont val="Calibri"/>
        <family val="2"/>
        <scheme val="minor"/>
      </rPr>
      <t xml:space="preserve">परम श वरस </t>
    </r>
    <r>
      <rPr>
        <strike/>
        <sz val="11"/>
        <color rgb="FFFF0000"/>
        <rFont val="Calibri"/>
        <family val="2"/>
        <scheme val="minor"/>
      </rPr>
      <t xml:space="preserve">य ह ङ स य ह न द द ल प ब म ह ल न स फ लब ध इर य ह ङल </t>
    </r>
    <r>
      <rPr>
        <sz val="11"/>
        <color rgb="FF008000"/>
        <rFont val="Calibri"/>
        <family val="2"/>
        <scheme val="minor"/>
      </rPr>
      <t xml:space="preserve">ल ह न न </t>
    </r>
    <r>
      <rPr>
        <b/>
        <sz val="11"/>
        <color rgb="FF800080"/>
        <rFont val="Calibri"/>
        <family val="2"/>
        <scheme val="minor"/>
      </rPr>
      <t xml:space="preserve">न स फ लल </t>
    </r>
    <r>
      <rPr>
        <sz val="11"/>
        <color rgb="FF008000"/>
        <rFont val="Calibri"/>
        <family val="2"/>
        <scheme val="minor"/>
      </rPr>
      <t xml:space="preserve">भ </t>
    </r>
    <r>
      <rPr>
        <b/>
        <sz val="11"/>
        <color rgb="FF800080"/>
        <rFont val="Calibri"/>
        <family val="2"/>
        <scheme val="minor"/>
      </rPr>
      <t xml:space="preserve">स एन गद स थ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न </t>
    </r>
    <r>
      <rPr>
        <strike/>
        <sz val="11"/>
        <color rgb="FFFF0000"/>
        <rFont val="Calibri"/>
        <family val="2"/>
        <scheme val="minor"/>
      </rPr>
      <t xml:space="preserve">न म ल । </t>
    </r>
  </si>
  <si>
    <r>
      <rPr>
        <b/>
        <sz val="11"/>
        <color rgb="FF800080"/>
        <rFont val="Calibri"/>
        <family val="2"/>
        <scheme val="minor"/>
      </rPr>
      <t xml:space="preserve">थ म ह ल </t>
    </r>
    <r>
      <rPr>
        <sz val="11"/>
        <color rgb="FF008000"/>
        <rFont val="Calibri"/>
        <family val="2"/>
        <scheme val="minor"/>
      </rPr>
      <t xml:space="preserve">स ङग य </t>
    </r>
    <r>
      <rPr>
        <b/>
        <sz val="11"/>
        <color rgb="FF800080"/>
        <rFont val="Calibri"/>
        <family val="2"/>
        <scheme val="minor"/>
      </rPr>
      <t xml:space="preserve">म त ङ ब त म च जयजयक रद </t>
    </r>
    <r>
      <rPr>
        <sz val="11"/>
        <color rgb="FF008000"/>
        <rFont val="Calibri"/>
        <family val="2"/>
        <scheme val="minor"/>
      </rPr>
      <t xml:space="preserve">न </t>
    </r>
    <r>
      <rPr>
        <b/>
        <sz val="11"/>
        <color rgb="FF800080"/>
        <rFont val="Calibri"/>
        <family val="2"/>
        <scheme val="minor"/>
      </rPr>
      <t xml:space="preserve">ब इज जत </t>
    </r>
    <r>
      <rPr>
        <sz val="11"/>
        <color rgb="FF008000"/>
        <rFont val="Calibri"/>
        <family val="2"/>
        <scheme val="minor"/>
      </rPr>
      <t xml:space="preserve">न </t>
    </r>
    <r>
      <rPr>
        <b/>
        <sz val="11"/>
        <color rgb="FF800080"/>
        <rFont val="Calibri"/>
        <family val="2"/>
        <scheme val="minor"/>
      </rPr>
      <t xml:space="preserve">हम </t>
    </r>
    <r>
      <rPr>
        <sz val="11"/>
        <color rgb="FF008000"/>
        <rFont val="Calibri"/>
        <family val="2"/>
        <scheme val="minor"/>
      </rPr>
      <t xml:space="preserve">ल । तर 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i/>
        <sz val="11"/>
        <color rgb="FF0000FF"/>
        <rFont val="Calibri"/>
        <family val="2"/>
        <scheme val="minor"/>
      </rPr>
      <t xml:space="preserve">ह रङ ब </t>
    </r>
    <r>
      <rPr>
        <sz val="11"/>
        <color rgb="FF008000"/>
        <rFont val="Calibri"/>
        <family val="2"/>
        <scheme val="minor"/>
      </rPr>
      <t xml:space="preserve">च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</si>
  <si>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ङ ल स म न हङ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ज यब स </t>
    </r>
    <r>
      <rPr>
        <sz val="11"/>
        <color rgb="FF008000"/>
        <rFont val="Calibri"/>
        <family val="2"/>
        <scheme val="minor"/>
      </rPr>
      <t xml:space="preserve">ह </t>
    </r>
    <r>
      <rPr>
        <strike/>
        <sz val="11"/>
        <color rgb="FFFF0000"/>
        <rFont val="Calibri"/>
        <family val="2"/>
        <scheme val="minor"/>
      </rPr>
      <t xml:space="preserve">न ग कग य मस न कम ब </t>
    </r>
    <r>
      <rPr>
        <sz val="11"/>
        <color rgb="FF008000"/>
        <rFont val="Calibri"/>
        <family val="2"/>
        <scheme val="minor"/>
      </rPr>
      <t xml:space="preserve">द न </t>
    </r>
    <r>
      <rPr>
        <b/>
        <sz val="11"/>
        <color rgb="FF800080"/>
        <rFont val="Calibri"/>
        <family val="2"/>
        <scheme val="minor"/>
      </rPr>
      <t xml:space="preserve">अङग रल न ङग द न ल ह </t>
    </r>
    <r>
      <rPr>
        <sz val="11"/>
        <color rgb="FF008000"/>
        <rFont val="Calibri"/>
        <family val="2"/>
        <scheme val="minor"/>
      </rPr>
      <t xml:space="preserve">ब </t>
    </r>
    <r>
      <rPr>
        <b/>
        <sz val="11"/>
        <color rgb="FF800080"/>
        <rFont val="Calibri"/>
        <family val="2"/>
        <scheme val="minor"/>
      </rPr>
      <t xml:space="preserve">न न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</si>
  <si>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त ग </t>
    </r>
    <r>
      <rPr>
        <i/>
        <sz val="11"/>
        <color rgb="FF0000FF"/>
        <rFont val="Calibri"/>
        <family val="2"/>
        <scheme val="minor"/>
      </rPr>
      <t xml:space="preserve">एन गद स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ङद अञ </t>
    </r>
    <r>
      <rPr>
        <sz val="11"/>
        <color rgb="FF008000"/>
        <rFont val="Calibri"/>
        <family val="2"/>
        <scheme val="minor"/>
      </rPr>
      <t xml:space="preserve">ज </t>
    </r>
    <r>
      <rPr>
        <strike/>
        <sz val="11"/>
        <color rgb="FFFF0000"/>
        <rFont val="Calibri"/>
        <family val="2"/>
        <scheme val="minor"/>
      </rPr>
      <t xml:space="preserve">त न </t>
    </r>
    <r>
      <rPr>
        <sz val="11"/>
        <color rgb="FF008000"/>
        <rFont val="Calibri"/>
        <family val="2"/>
        <scheme val="minor"/>
      </rPr>
      <t xml:space="preserve">र </t>
    </r>
    <r>
      <rPr>
        <i/>
        <sz val="11"/>
        <color rgb="FF0000FF"/>
        <rFont val="Calibri"/>
        <family val="2"/>
        <scheme val="minor"/>
      </rPr>
      <t xml:space="preserve">स ह स अञ ज र द ङद अङग र स ह ब र खम </t>
    </r>
    <r>
      <rPr>
        <sz val="11"/>
        <color rgb="FF008000"/>
        <rFont val="Calibri"/>
        <family val="2"/>
        <scheme val="minor"/>
      </rPr>
      <t xml:space="preserve">ल ? ओच छ अङग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ङद अङग </t>
    </r>
    <r>
      <rPr>
        <sz val="11"/>
        <color rgb="FF008000"/>
        <rFont val="Calibri"/>
        <family val="2"/>
        <scheme val="minor"/>
      </rPr>
      <t xml:space="preserve">र </t>
    </r>
    <r>
      <rPr>
        <strike/>
        <sz val="11"/>
        <color rgb="FFFF0000"/>
        <rFont val="Calibri"/>
        <family val="2"/>
        <scheme val="minor"/>
      </rPr>
      <t xml:space="preserve">र ल ? थ तब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क य </t>
    </r>
    <r>
      <rPr>
        <b/>
        <sz val="11"/>
        <color rgb="FF800080"/>
        <rFont val="Calibri"/>
        <family val="2"/>
        <scheme val="minor"/>
      </rPr>
      <t xml:space="preserve">इएन न स ह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</si>
  <si>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एन गद न हङर ज ञ न ब द ध म ब द न </t>
    </r>
    <r>
      <rPr>
        <strike/>
        <sz val="11"/>
        <color rgb="FFFF0000"/>
        <rFont val="Calibri"/>
        <family val="2"/>
        <scheme val="minor"/>
      </rPr>
      <t xml:space="preserve">त म </t>
    </r>
    <r>
      <rPr>
        <sz val="11"/>
        <color rgb="FF008000"/>
        <rFont val="Calibri"/>
        <family val="2"/>
        <scheme val="minor"/>
      </rPr>
      <t xml:space="preserve">घ ब म ह ख ल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 थ स </t>
    </r>
    <r>
      <rPr>
        <strike/>
        <sz val="11"/>
        <color rgb="FFFF0000"/>
        <rFont val="Calibri"/>
        <family val="2"/>
        <scheme val="minor"/>
      </rPr>
      <t xml:space="preserve">ह र ङल </t>
    </r>
    <r>
      <rPr>
        <sz val="11"/>
        <color rgb="FF008000"/>
        <rFont val="Calibri"/>
        <family val="2"/>
        <scheme val="minor"/>
      </rPr>
      <t xml:space="preserve">ज यब </t>
    </r>
    <r>
      <rPr>
        <b/>
        <sz val="11"/>
        <color rgb="FF800080"/>
        <rFont val="Calibri"/>
        <family val="2"/>
        <scheme val="minor"/>
      </rPr>
      <t xml:space="preserve">ग लस परम श वरग </t>
    </r>
    <r>
      <rPr>
        <sz val="11"/>
        <color rgb="FF008000"/>
        <rFont val="Calibri"/>
        <family val="2"/>
        <scheme val="minor"/>
      </rPr>
      <t xml:space="preserve">य म ब द ध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ह रङ ब न ग लस ह र ङन द उन ग । ओच छ थ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र ङस लब </t>
    </r>
    <r>
      <rPr>
        <sz val="11"/>
        <color rgb="FF008000"/>
        <rFont val="Calibri"/>
        <family val="2"/>
        <scheme val="minor"/>
      </rPr>
      <t xml:space="preserve">ज यब ग </t>
    </r>
    <r>
      <rPr>
        <i/>
        <sz val="11"/>
        <color rgb="FF0000FF"/>
        <rFont val="Calibri"/>
        <family val="2"/>
        <scheme val="minor"/>
      </rPr>
      <t xml:space="preserve">ख ह रङ </t>
    </r>
    <r>
      <rPr>
        <sz val="11"/>
        <color rgb="FF008000"/>
        <rFont val="Calibri"/>
        <family val="2"/>
        <scheme val="minor"/>
      </rPr>
      <t xml:space="preserve">लस उन ग </t>
    </r>
    <r>
      <rPr>
        <i/>
        <sz val="11"/>
        <color rgb="FF0000FF"/>
        <rFont val="Calibri"/>
        <family val="2"/>
        <scheme val="minor"/>
      </rPr>
      <t xml:space="preserve">भ स उन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</si>
  <si>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t>
    </r>
    <r>
      <rPr>
        <sz val="11"/>
        <color rgb="FF008000"/>
        <rFont val="Calibri"/>
        <family val="2"/>
        <scheme val="minor"/>
      </rPr>
      <t xml:space="preserve">ड </t>
    </r>
    <r>
      <rPr>
        <strike/>
        <sz val="11"/>
        <color rgb="FFFF0000"/>
        <rFont val="Calibri"/>
        <family val="2"/>
        <scheme val="minor"/>
      </rPr>
      <t xml:space="preserve">हद न ईख थ न स </t>
    </r>
    <r>
      <rPr>
        <sz val="11"/>
        <color rgb="FF008000"/>
        <rFont val="Calibri"/>
        <family val="2"/>
        <scheme val="minor"/>
      </rPr>
      <t xml:space="preserve">ह </t>
    </r>
    <r>
      <rPr>
        <strike/>
        <sz val="11"/>
        <color rgb="FFFF0000"/>
        <rFont val="Calibri"/>
        <family val="2"/>
        <scheme val="minor"/>
      </rPr>
      <t xml:space="preserve">र ङल ज ग य म च य ज भ सम एन गद स ब द ध म ल भ स घमण ड थ लउ । च ह रङ </t>
    </r>
    <r>
      <rPr>
        <sz val="11"/>
        <color rgb="FF008000"/>
        <rFont val="Calibri"/>
        <family val="2"/>
        <scheme val="minor"/>
      </rPr>
      <t xml:space="preserve">लस ह र </t>
    </r>
    <r>
      <rPr>
        <b/>
        <sz val="11"/>
        <color rgb="FF800080"/>
        <rFont val="Calibri"/>
        <family val="2"/>
        <scheme val="minor"/>
      </rPr>
      <t xml:space="preserve">ङ ह र ङ न हङ र ङ द ब र ध लस भ रब स म म सम ह र ङन स </t>
    </r>
    <r>
      <rPr>
        <sz val="11"/>
        <color rgb="FF008000"/>
        <rFont val="Calibri"/>
        <family val="2"/>
        <scheme val="minor"/>
      </rPr>
      <t xml:space="preserve">ह र ङद न </t>
    </r>
    <r>
      <rPr>
        <i/>
        <sz val="11"/>
        <color rgb="FF0000FF"/>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थ लग । ओच छ थ ह रङ लस एन गद </t>
    </r>
    <r>
      <rPr>
        <sz val="11"/>
        <color rgb="FF008000"/>
        <rFont val="Calibri"/>
        <family val="2"/>
        <scheme val="minor"/>
      </rPr>
      <t xml:space="preserve">स </t>
    </r>
    <r>
      <rPr>
        <strike/>
        <sz val="11"/>
        <color rgb="FFFF0000"/>
        <rFont val="Calibri"/>
        <family val="2"/>
        <scheme val="minor"/>
      </rPr>
      <t xml:space="preserve">भ रब च </t>
    </r>
    <r>
      <rPr>
        <sz val="11"/>
        <color rgb="FF008000"/>
        <rFont val="Calibri"/>
        <family val="2"/>
        <scheme val="minor"/>
      </rPr>
      <t xml:space="preserve">सत य त </t>
    </r>
    <r>
      <rPr>
        <b/>
        <sz val="11"/>
        <color rgb="FF800080"/>
        <rFont val="Calibri"/>
        <family val="2"/>
        <scheme val="minor"/>
      </rPr>
      <t xml:space="preserve">म प ङ </t>
    </r>
    <r>
      <rPr>
        <sz val="11"/>
        <color rgb="FF008000"/>
        <rFont val="Calibri"/>
        <family val="2"/>
        <scheme val="minor"/>
      </rPr>
      <t xml:space="preserve">स </t>
    </r>
    <r>
      <rPr>
        <b/>
        <sz val="11"/>
        <color rgb="FF800080"/>
        <rFont val="Calibri"/>
        <family val="2"/>
        <scheme val="minor"/>
      </rPr>
      <t xml:space="preserve">ल स ल त म प ङ आत </t>
    </r>
    <r>
      <rPr>
        <sz val="11"/>
        <color rgb="FF008000"/>
        <rFont val="Calibri"/>
        <family val="2"/>
        <scheme val="minor"/>
      </rPr>
      <t xml:space="preserve">। </t>
    </r>
  </si>
  <si>
    <r>
      <rPr>
        <i/>
        <sz val="11"/>
        <color rgb="FF0000FF"/>
        <rFont val="Calibri"/>
        <family val="2"/>
        <scheme val="minor"/>
      </rPr>
      <t xml:space="preserve">परम श वरग य म खब </t>
    </r>
    <r>
      <rPr>
        <sz val="11"/>
        <color rgb="FF008000"/>
        <rFont val="Calibri"/>
        <family val="2"/>
        <scheme val="minor"/>
      </rPr>
      <t xml:space="preserve">च </t>
    </r>
    <r>
      <rPr>
        <strike/>
        <sz val="11"/>
        <color rgb="FFFF0000"/>
        <rFont val="Calibri"/>
        <family val="2"/>
        <scheme val="minor"/>
      </rPr>
      <t xml:space="preserve">ह रङ ब ज ञ न </t>
    </r>
    <r>
      <rPr>
        <sz val="11"/>
        <color rgb="FF008000"/>
        <rFont val="Calibri"/>
        <family val="2"/>
        <scheme val="minor"/>
      </rPr>
      <t xml:space="preserve">ब द ध च परम श वरग य म खब </t>
    </r>
    <r>
      <rPr>
        <strike/>
        <sz val="11"/>
        <color rgb="FFFF0000"/>
        <rFont val="Calibri"/>
        <family val="2"/>
        <scheme val="minor"/>
      </rPr>
      <t xml:space="preserve">ज ञ न ब द ध </t>
    </r>
    <r>
      <rPr>
        <sz val="11"/>
        <color rgb="FF008000"/>
        <rFont val="Calibri"/>
        <family val="2"/>
        <scheme val="minor"/>
      </rPr>
      <t xml:space="preserve">आह न । तर </t>
    </r>
    <r>
      <rPr>
        <b/>
        <sz val="11"/>
        <color rgb="FF800080"/>
        <rFont val="Calibri"/>
        <family val="2"/>
        <scheme val="minor"/>
      </rPr>
      <t xml:space="preserve">थ च परम श वरग य मस स ह </t>
    </r>
    <r>
      <rPr>
        <sz val="11"/>
        <color rgb="FF008000"/>
        <rFont val="Calibri"/>
        <family val="2"/>
        <scheme val="minor"/>
      </rPr>
      <t xml:space="preserve">ब </t>
    </r>
    <r>
      <rPr>
        <b/>
        <sz val="11"/>
        <color rgb="FF800080"/>
        <rFont val="Calibri"/>
        <family val="2"/>
        <scheme val="minor"/>
      </rPr>
      <t xml:space="preserve">ब द ध 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म ह ल स </t>
    </r>
    <r>
      <rPr>
        <b/>
        <sz val="11"/>
        <color rgb="FF800080"/>
        <rFont val="Calibri"/>
        <family val="2"/>
        <scheme val="minor"/>
      </rPr>
      <t xml:space="preserve">मस स ह ब </t>
    </r>
    <r>
      <rPr>
        <sz val="11"/>
        <color rgb="FF008000"/>
        <rFont val="Calibri"/>
        <family val="2"/>
        <scheme val="minor"/>
      </rPr>
      <t xml:space="preserve">म </t>
    </r>
    <r>
      <rPr>
        <b/>
        <sz val="11"/>
        <color rgb="FF800080"/>
        <rFont val="Calibri"/>
        <family val="2"/>
        <scheme val="minor"/>
      </rPr>
      <t xml:space="preserve">ह द न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</si>
  <si>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strike/>
        <sz val="11"/>
        <color rgb="FFFF0000"/>
        <rFont val="Calibri"/>
        <family val="2"/>
        <scheme val="minor"/>
      </rPr>
      <t xml:space="preserve">ईख थ न स </t>
    </r>
    <r>
      <rPr>
        <sz val="11"/>
        <color rgb="FF008000"/>
        <rFont val="Calibri"/>
        <family val="2"/>
        <scheme val="minor"/>
      </rPr>
      <t xml:space="preserve">ह र </t>
    </r>
    <r>
      <rPr>
        <b/>
        <sz val="11"/>
        <color rgb="FF800080"/>
        <rFont val="Calibri"/>
        <family val="2"/>
        <scheme val="minor"/>
      </rPr>
      <t xml:space="preserve">ङ ह र ङ न हङ र आढ क ब 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न ह ल दङग द न ह ल दङग तम ल </t>
    </r>
    <r>
      <rPr>
        <sz val="11"/>
        <color rgb="FF008000"/>
        <rFont val="Calibri"/>
        <family val="2"/>
        <scheme val="minor"/>
      </rPr>
      <t xml:space="preserve">। </t>
    </r>
    <r>
      <rPr>
        <strike/>
        <sz val="11"/>
        <color rgb="FFFF0000"/>
        <rFont val="Calibri"/>
        <family val="2"/>
        <scheme val="minor"/>
      </rPr>
      <t xml:space="preserve">थ र जम म न प प ग ज तल । </t>
    </r>
  </si>
  <si>
    <r>
      <rPr>
        <sz val="11"/>
        <color rgb="FF008000"/>
        <rFont val="Calibri"/>
        <family val="2"/>
        <scheme val="minor"/>
      </rPr>
      <t xml:space="preserve">तर परम श वरग य म </t>
    </r>
    <r>
      <rPr>
        <b/>
        <sz val="11"/>
        <color rgb="FF800080"/>
        <rFont val="Calibri"/>
        <family val="2"/>
        <scheme val="minor"/>
      </rPr>
      <t xml:space="preserve">प न ब ब द ध च ङ च छ म ह द उन ब </t>
    </r>
    <r>
      <rPr>
        <sz val="11"/>
        <color rgb="FF008000"/>
        <rFont val="Calibri"/>
        <family val="2"/>
        <scheme val="minor"/>
      </rPr>
      <t xml:space="preserve">ज ञ न ब द ध </t>
    </r>
    <r>
      <rPr>
        <strike/>
        <sz val="11"/>
        <color rgb="FFFF0000"/>
        <rFont val="Calibri"/>
        <family val="2"/>
        <scheme val="minor"/>
      </rPr>
      <t xml:space="preserve">ल म ल त म च च ख </t>
    </r>
    <r>
      <rPr>
        <sz val="11"/>
        <color rgb="FF008000"/>
        <rFont val="Calibri"/>
        <family val="2"/>
        <scheme val="minor"/>
      </rPr>
      <t xml:space="preserve">ह न न </t>
    </r>
    <r>
      <rPr>
        <b/>
        <sz val="11"/>
        <color rgb="FF800080"/>
        <rFont val="Calibri"/>
        <family val="2"/>
        <scheme val="minor"/>
      </rPr>
      <t xml:space="preserve">, जम ह न स थ सल ल ह लब म ह ह न न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स ज </t>
    </r>
    <r>
      <rPr>
        <i/>
        <sz val="11"/>
        <color rgb="FF0000FF"/>
        <rFont val="Calibri"/>
        <family val="2"/>
        <scheme val="minor"/>
      </rPr>
      <t xml:space="preserve">म ह द ह र लम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 ल ङ ब , जम </t>
    </r>
    <r>
      <rPr>
        <sz val="11"/>
        <color rgb="FF008000"/>
        <rFont val="Calibri"/>
        <family val="2"/>
        <scheme val="minor"/>
      </rPr>
      <t xml:space="preserve">म न </t>
    </r>
    <r>
      <rPr>
        <b/>
        <sz val="11"/>
        <color rgb="FF800080"/>
        <rFont val="Calibri"/>
        <family val="2"/>
        <scheme val="minor"/>
      </rPr>
      <t xml:space="preserve">ब म ह ह न न , थ स दय लब द न </t>
    </r>
    <r>
      <rPr>
        <sz val="11"/>
        <color rgb="FF008000"/>
        <rFont val="Calibri"/>
        <family val="2"/>
        <scheme val="minor"/>
      </rPr>
      <t xml:space="preserve">ज यब </t>
    </r>
    <r>
      <rPr>
        <b/>
        <sz val="11"/>
        <color rgb="FF800080"/>
        <rFont val="Calibri"/>
        <family val="2"/>
        <scheme val="minor"/>
      </rPr>
      <t xml:space="preserve">ग लस स ह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हङ र ग लब र आखम , ओच छ थ स ह र ङल स मर म ह </t>
    </r>
    <r>
      <rPr>
        <sz val="11"/>
        <color rgb="FF008000"/>
        <rFont val="Calibri"/>
        <family val="2"/>
        <scheme val="minor"/>
      </rPr>
      <t xml:space="preserve">द </t>
    </r>
    <r>
      <rPr>
        <b/>
        <sz val="11"/>
        <color rgb="FF800080"/>
        <rFont val="Calibri"/>
        <family val="2"/>
        <scheme val="minor"/>
      </rPr>
      <t xml:space="preserve">ठगब लब र आखम </t>
    </r>
    <r>
      <rPr>
        <sz val="11"/>
        <color rgb="FF008000"/>
        <rFont val="Calibri"/>
        <family val="2"/>
        <scheme val="minor"/>
      </rPr>
      <t xml:space="preserve">। </t>
    </r>
  </si>
  <si>
    <r>
      <rPr>
        <i/>
        <sz val="11"/>
        <color rgb="FF0000FF"/>
        <rFont val="Calibri"/>
        <family val="2"/>
        <scheme val="minor"/>
      </rPr>
      <t xml:space="preserve">ओच छ ढ क ब म ह गद स परम श वरद स म न ब ग द न </t>
    </r>
    <r>
      <rPr>
        <sz val="11"/>
        <color rgb="FF008000"/>
        <rFont val="Calibri"/>
        <family val="2"/>
        <scheme val="minor"/>
      </rPr>
      <t xml:space="preserve">श न त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</si>
  <si>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ङ जम म स न ल ह न न </t>
    </r>
    <r>
      <rPr>
        <b/>
        <sz val="11"/>
        <color rgb="FF800080"/>
        <rFont val="Calibri"/>
        <family val="2"/>
        <scheme val="minor"/>
      </rPr>
      <t xml:space="preserve">प प लल । थ तब स लम </t>
    </r>
    <r>
      <rPr>
        <sz val="11"/>
        <color rgb="FF008000"/>
        <rFont val="Calibri"/>
        <family val="2"/>
        <scheme val="minor"/>
      </rPr>
      <t xml:space="preserve">त </t>
    </r>
    <r>
      <rPr>
        <b/>
        <sz val="11"/>
        <color rgb="FF800080"/>
        <rFont val="Calibri"/>
        <family val="2"/>
        <scheme val="minor"/>
      </rPr>
      <t xml:space="preserve">मर ख </t>
    </r>
    <r>
      <rPr>
        <sz val="11"/>
        <color rgb="FF008000"/>
        <rFont val="Calibri"/>
        <family val="2"/>
        <scheme val="minor"/>
      </rPr>
      <t xml:space="preserve">ल </t>
    </r>
    <r>
      <rPr>
        <b/>
        <sz val="11"/>
        <color rgb="FF800080"/>
        <rFont val="Calibri"/>
        <family val="2"/>
        <scheme val="minor"/>
      </rPr>
      <t xml:space="preserve">स प प आलम ल भ सम थ परम श वरग य म सज य य ङ त ब </t>
    </r>
    <r>
      <rPr>
        <sz val="11"/>
        <color rgb="FF008000"/>
        <rFont val="Calibri"/>
        <family val="2"/>
        <scheme val="minor"/>
      </rPr>
      <t xml:space="preserve">म ह </t>
    </r>
    <r>
      <rPr>
        <i/>
        <sz val="11"/>
        <color rgb="FF0000FF"/>
        <rFont val="Calibri"/>
        <family val="2"/>
        <scheme val="minor"/>
      </rPr>
      <t xml:space="preserve">ह न न , थ </t>
    </r>
    <r>
      <rPr>
        <sz val="11"/>
        <color rgb="FF008000"/>
        <rFont val="Calibri"/>
        <family val="2"/>
        <scheme val="minor"/>
      </rPr>
      <t xml:space="preserve">स 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इद एन न ढ </t>
    </r>
    <r>
      <rPr>
        <sz val="11"/>
        <color rgb="FF008000"/>
        <rFont val="Calibri"/>
        <family val="2"/>
        <scheme val="minor"/>
      </rPr>
      <t xml:space="preserve">क </t>
    </r>
    <r>
      <rPr>
        <strike/>
        <sz val="11"/>
        <color rgb="FFFF0000"/>
        <rFont val="Calibri"/>
        <family val="2"/>
        <scheme val="minor"/>
      </rPr>
      <t xml:space="preserve">म ह द ल । ओच छ ह र ङस ह र ङद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खम ल । </t>
    </r>
  </si>
  <si>
    <r>
      <rPr>
        <b/>
        <sz val="11"/>
        <color rgb="FF800080"/>
        <rFont val="Calibri"/>
        <family val="2"/>
        <scheme val="minor"/>
      </rPr>
      <t xml:space="preserve">तर य ह ङस प ख र ल स ङर ख ल ल न ङसल </t>
    </r>
    <r>
      <rPr>
        <sz val="11"/>
        <color rgb="FF008000"/>
        <rFont val="Calibri"/>
        <family val="2"/>
        <scheme val="minor"/>
      </rPr>
      <t xml:space="preserve">त </t>
    </r>
    <r>
      <rPr>
        <i/>
        <sz val="11"/>
        <color rgb="FF0000FF"/>
        <rFont val="Calibri"/>
        <family val="2"/>
        <scheme val="minor"/>
      </rPr>
      <t xml:space="preserve">स भ य ङ म थ न </t>
    </r>
    <r>
      <rPr>
        <sz val="11"/>
        <color rgb="FF008000"/>
        <rFont val="Calibri"/>
        <family val="2"/>
        <scheme val="minor"/>
      </rPr>
      <t xml:space="preserve">गद द </t>
    </r>
    <r>
      <rPr>
        <b/>
        <sz val="11"/>
        <color rgb="FF800080"/>
        <rFont val="Calibri"/>
        <family val="2"/>
        <scheme val="minor"/>
      </rPr>
      <t xml:space="preserve">य ह ङस ख </t>
    </r>
    <r>
      <rPr>
        <sz val="11"/>
        <color rgb="FF008000"/>
        <rFont val="Calibri"/>
        <family val="2"/>
        <scheme val="minor"/>
      </rPr>
      <t xml:space="preserve">ल ल </t>
    </r>
    <r>
      <rPr>
        <b/>
        <sz val="11"/>
        <color rgb="FF800080"/>
        <rFont val="Calibri"/>
        <family val="2"/>
        <scheme val="minor"/>
      </rPr>
      <t xml:space="preserve">त ङ न लल । जम ह न स </t>
    </r>
    <r>
      <rPr>
        <sz val="11"/>
        <color rgb="FF008000"/>
        <rFont val="Calibri"/>
        <family val="2"/>
        <scheme val="minor"/>
      </rPr>
      <t xml:space="preserve">थ न गद ल </t>
    </r>
    <r>
      <rPr>
        <b/>
        <sz val="11"/>
        <color rgb="FF800080"/>
        <rFont val="Calibri"/>
        <family val="2"/>
        <scheme val="minor"/>
      </rPr>
      <t xml:space="preserve">प </t>
    </r>
    <r>
      <rPr>
        <sz val="11"/>
        <color rgb="FF008000"/>
        <rFont val="Calibri"/>
        <family val="2"/>
        <scheme val="minor"/>
      </rPr>
      <t xml:space="preserve">र न </t>
    </r>
    <r>
      <rPr>
        <b/>
        <sz val="11"/>
        <color rgb="FF800080"/>
        <rFont val="Calibri"/>
        <family val="2"/>
        <scheme val="minor"/>
      </rPr>
      <t xml:space="preserve">ल ह इर </t>
    </r>
    <r>
      <rPr>
        <sz val="11"/>
        <color rgb="FF008000"/>
        <rFont val="Calibri"/>
        <family val="2"/>
        <scheme val="minor"/>
      </rPr>
      <t xml:space="preserve">य ह ङस </t>
    </r>
    <r>
      <rPr>
        <b/>
        <sz val="11"/>
        <color rgb="FF800080"/>
        <rFont val="Calibri"/>
        <family val="2"/>
        <scheme val="minor"/>
      </rPr>
      <t xml:space="preserve">घ व स </t>
    </r>
    <r>
      <rPr>
        <sz val="11"/>
        <color rgb="FF008000"/>
        <rFont val="Calibri"/>
        <family val="2"/>
        <scheme val="minor"/>
      </rPr>
      <t xml:space="preserve">ल </t>
    </r>
    <r>
      <rPr>
        <b/>
        <sz val="11"/>
        <color rgb="FF800080"/>
        <rFont val="Calibri"/>
        <family val="2"/>
        <scheme val="minor"/>
      </rPr>
      <t xml:space="preserve">तन लल </t>
    </r>
    <r>
      <rPr>
        <sz val="11"/>
        <color rgb="FF008000"/>
        <rFont val="Calibri"/>
        <family val="2"/>
        <scheme val="minor"/>
      </rPr>
      <t xml:space="preserve">। </t>
    </r>
  </si>
  <si>
    <r>
      <rPr>
        <sz val="11"/>
        <color rgb="FF008000"/>
        <rFont val="Calibri"/>
        <family val="2"/>
        <scheme val="minor"/>
      </rPr>
      <t xml:space="preserve">च य ग , प न जह जगद </t>
    </r>
    <r>
      <rPr>
        <b/>
        <sz val="11"/>
        <color rgb="FF800080"/>
        <rFont val="Calibri"/>
        <family val="2"/>
        <scheme val="minor"/>
      </rPr>
      <t xml:space="preserve">द ग ल ह ब </t>
    </r>
    <r>
      <rPr>
        <sz val="11"/>
        <color rgb="FF008000"/>
        <rFont val="Calibri"/>
        <family val="2"/>
        <scheme val="minor"/>
      </rPr>
      <t xml:space="preserve">न </t>
    </r>
    <r>
      <rPr>
        <strike/>
        <sz val="11"/>
        <color rgb="FFFF0000"/>
        <rFont val="Calibri"/>
        <family val="2"/>
        <scheme val="minor"/>
      </rPr>
      <t xml:space="preserve">ग त घ र </t>
    </r>
    <r>
      <rPr>
        <sz val="11"/>
        <color rgb="FF008000"/>
        <rFont val="Calibri"/>
        <family val="2"/>
        <scheme val="minor"/>
      </rPr>
      <t xml:space="preserve">न म </t>
    </r>
    <r>
      <rPr>
        <b/>
        <sz val="11"/>
        <color rgb="FF800080"/>
        <rFont val="Calibri"/>
        <family val="2"/>
        <scheme val="minor"/>
      </rPr>
      <t xml:space="preserve">ह न स </t>
    </r>
    <r>
      <rPr>
        <sz val="11"/>
        <color rgb="FF008000"/>
        <rFont val="Calibri"/>
        <family val="2"/>
        <scheme val="minor"/>
      </rPr>
      <t xml:space="preserve">ल ब ल </t>
    </r>
    <r>
      <rPr>
        <b/>
        <sz val="11"/>
        <color rgb="FF800080"/>
        <rFont val="Calibri"/>
        <family val="2"/>
        <scheme val="minor"/>
      </rPr>
      <t xml:space="preserve">ङसरस लम द ग गद द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द खस लम न प न न न लल भ स च य ग । च द प न जह ज </t>
    </r>
    <r>
      <rPr>
        <sz val="11"/>
        <color rgb="FF008000"/>
        <rFont val="Calibri"/>
        <family val="2"/>
        <scheme val="minor"/>
      </rPr>
      <t xml:space="preserve">चलब लब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 न जह ज चलब लब ग ल ग य म </t>
    </r>
    <r>
      <rPr>
        <sz val="11"/>
        <color rgb="FF008000"/>
        <rFont val="Calibri"/>
        <family val="2"/>
        <scheme val="minor"/>
      </rPr>
      <t xml:space="preserve">जज </t>
    </r>
    <r>
      <rPr>
        <b/>
        <sz val="11"/>
        <color rgb="FF800080"/>
        <rFont val="Calibri"/>
        <family val="2"/>
        <scheme val="minor"/>
      </rPr>
      <t xml:space="preserve">क </t>
    </r>
    <r>
      <rPr>
        <sz val="11"/>
        <color rgb="FF008000"/>
        <rFont val="Calibri"/>
        <family val="2"/>
        <scheme val="minor"/>
      </rPr>
      <t xml:space="preserve">क य </t>
    </r>
    <r>
      <rPr>
        <b/>
        <sz val="11"/>
        <color rgb="FF800080"/>
        <rFont val="Calibri"/>
        <family val="2"/>
        <scheme val="minor"/>
      </rPr>
      <t xml:space="preserve">थ ङपट ट </t>
    </r>
    <r>
      <rPr>
        <sz val="11"/>
        <color rgb="FF008000"/>
        <rFont val="Calibri"/>
        <family val="2"/>
        <scheme val="minor"/>
      </rPr>
      <t xml:space="preserve">भ र </t>
    </r>
    <r>
      <rPr>
        <strike/>
        <sz val="11"/>
        <color rgb="FFFF0000"/>
        <rFont val="Calibri"/>
        <family val="2"/>
        <scheme val="minor"/>
      </rPr>
      <t xml:space="preserve">ग म हन ब ग </t>
    </r>
    <r>
      <rPr>
        <sz val="11"/>
        <color rgb="FF008000"/>
        <rFont val="Calibri"/>
        <family val="2"/>
        <scheme val="minor"/>
      </rPr>
      <t xml:space="preserve">ल </t>
    </r>
    <r>
      <rPr>
        <b/>
        <sz val="11"/>
        <color rgb="FF800080"/>
        <rFont val="Calibri"/>
        <family val="2"/>
        <scheme val="minor"/>
      </rPr>
      <t xml:space="preserve">ओच छ प न जह जद एन न ख नङपट ट </t>
    </r>
    <r>
      <rPr>
        <sz val="11"/>
        <color rgb="FF008000"/>
        <rFont val="Calibri"/>
        <family val="2"/>
        <scheme val="minor"/>
      </rPr>
      <t xml:space="preserve">भ र </t>
    </r>
    <r>
      <rPr>
        <strike/>
        <sz val="11"/>
        <color rgb="FFFF0000"/>
        <rFont val="Calibri"/>
        <family val="2"/>
        <scheme val="minor"/>
      </rPr>
      <t xml:space="preserve">खम म </t>
    </r>
    <r>
      <rPr>
        <sz val="11"/>
        <color rgb="FF008000"/>
        <rFont val="Calibri"/>
        <family val="2"/>
        <scheme val="minor"/>
      </rPr>
      <t xml:space="preserve">ल । </t>
    </r>
  </si>
  <si>
    <r>
      <rPr>
        <sz val="11"/>
        <color rgb="FF008000"/>
        <rFont val="Calibri"/>
        <family val="2"/>
        <scheme val="minor"/>
      </rPr>
      <t xml:space="preserve">थ ह रङ लस न </t>
    </r>
    <r>
      <rPr>
        <i/>
        <sz val="11"/>
        <color rgb="FF0000FF"/>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ल </t>
    </r>
    <r>
      <rPr>
        <b/>
        <sz val="11"/>
        <color rgb="FF800080"/>
        <rFont val="Calibri"/>
        <family val="2"/>
        <scheme val="minor"/>
      </rPr>
      <t xml:space="preserve">ङ च य ल ङ </t>
    </r>
    <r>
      <rPr>
        <sz val="11"/>
        <color rgb="FF008000"/>
        <rFont val="Calibri"/>
        <family val="2"/>
        <scheme val="minor"/>
      </rPr>
      <t xml:space="preserve">ल ह </t>
    </r>
    <r>
      <rPr>
        <strike/>
        <sz val="11"/>
        <color rgb="FFFF0000"/>
        <rFont val="Calibri"/>
        <family val="2"/>
        <scheme val="minor"/>
      </rPr>
      <t xml:space="preserve">इल जज ब स ह ह </t>
    </r>
    <r>
      <rPr>
        <sz val="11"/>
        <color rgb="FF008000"/>
        <rFont val="Calibri"/>
        <family val="2"/>
        <scheme val="minor"/>
      </rPr>
      <t xml:space="preserve">न </t>
    </r>
    <r>
      <rPr>
        <strike/>
        <sz val="11"/>
        <color rgb="FFFF0000"/>
        <rFont val="Calibri"/>
        <family val="2"/>
        <scheme val="minor"/>
      </rPr>
      <t xml:space="preserve">न , तस न न थ स घ र </t>
    </r>
    <r>
      <rPr>
        <sz val="11"/>
        <color rgb="FF008000"/>
        <rFont val="Calibri"/>
        <family val="2"/>
        <scheme val="minor"/>
      </rPr>
      <t xml:space="preserve">न घ र न </t>
    </r>
    <r>
      <rPr>
        <b/>
        <sz val="11"/>
        <color rgb="FF800080"/>
        <rFont val="Calibri"/>
        <family val="2"/>
        <scheme val="minor"/>
      </rPr>
      <t xml:space="preserve">द ङ ह न न </t>
    </r>
    <r>
      <rPr>
        <sz val="11"/>
        <color rgb="FF008000"/>
        <rFont val="Calibri"/>
        <family val="2"/>
        <scheme val="minor"/>
      </rPr>
      <t xml:space="preserve">। च य ग , </t>
    </r>
    <r>
      <rPr>
        <strike/>
        <sz val="11"/>
        <color rgb="FFFF0000"/>
        <rFont val="Calibri"/>
        <family val="2"/>
        <scheme val="minor"/>
      </rPr>
      <t xml:space="preserve">म ल </t>
    </r>
    <r>
      <rPr>
        <sz val="11"/>
        <color rgb="FF008000"/>
        <rFont val="Calibri"/>
        <family val="2"/>
        <scheme val="minor"/>
      </rPr>
      <t xml:space="preserve">जज ब </t>
    </r>
    <r>
      <rPr>
        <b/>
        <sz val="11"/>
        <color rgb="FF800080"/>
        <rFont val="Calibri"/>
        <family val="2"/>
        <scheme val="minor"/>
      </rPr>
      <t xml:space="preserve">म र जज ब 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ख </t>
    </r>
    <r>
      <rPr>
        <sz val="11"/>
        <color rgb="FF008000"/>
        <rFont val="Calibri"/>
        <family val="2"/>
        <scheme val="minor"/>
      </rPr>
      <t xml:space="preserve">र </t>
    </r>
    <r>
      <rPr>
        <b/>
        <sz val="11"/>
        <color rgb="FF800080"/>
        <rFont val="Calibri"/>
        <family val="2"/>
        <scheme val="minor"/>
      </rPr>
      <t xml:space="preserve">च य </t>
    </r>
    <r>
      <rPr>
        <sz val="11"/>
        <color rgb="FF008000"/>
        <rFont val="Calibri"/>
        <family val="2"/>
        <scheme val="minor"/>
      </rPr>
      <t xml:space="preserve">ल । </t>
    </r>
  </si>
  <si>
    <r>
      <rPr>
        <b/>
        <sz val="11"/>
        <color rgb="FF800080"/>
        <rFont val="Calibri"/>
        <family val="2"/>
        <scheme val="minor"/>
      </rPr>
      <t xml:space="preserve">च य ग , एन गद ल </t>
    </r>
    <r>
      <rPr>
        <sz val="11"/>
        <color rgb="FF008000"/>
        <rFont val="Calibri"/>
        <family val="2"/>
        <scheme val="minor"/>
      </rPr>
      <t xml:space="preserve">स </t>
    </r>
    <r>
      <rPr>
        <b/>
        <sz val="11"/>
        <color rgb="FF800080"/>
        <rFont val="Calibri"/>
        <family val="2"/>
        <scheme val="minor"/>
      </rPr>
      <t xml:space="preserve">म न हङर परम श वरद ब र ध लब जम ब ल </t>
    </r>
    <r>
      <rPr>
        <sz val="11"/>
        <color rgb="FF008000"/>
        <rFont val="Calibri"/>
        <family val="2"/>
        <scheme val="minor"/>
      </rPr>
      <t xml:space="preserve">ङल </t>
    </r>
    <r>
      <rPr>
        <strike/>
        <sz val="11"/>
        <color rgb="FFFF0000"/>
        <rFont val="Calibri"/>
        <family val="2"/>
        <scheme val="minor"/>
      </rPr>
      <t xml:space="preserve">ल एन </t>
    </r>
    <r>
      <rPr>
        <sz val="11"/>
        <color rgb="FF008000"/>
        <rFont val="Calibri"/>
        <family val="2"/>
        <scheme val="minor"/>
      </rPr>
      <t xml:space="preserve">न </t>
    </r>
    <r>
      <rPr>
        <b/>
        <sz val="11"/>
        <color rgb="FF800080"/>
        <rFont val="Calibri"/>
        <family val="2"/>
        <scheme val="minor"/>
      </rPr>
      <t xml:space="preserve">ङसल </t>
    </r>
    <r>
      <rPr>
        <sz val="11"/>
        <color rgb="FF008000"/>
        <rFont val="Calibri"/>
        <family val="2"/>
        <scheme val="minor"/>
      </rPr>
      <t xml:space="preserve">ह रङ ब न </t>
    </r>
    <r>
      <rPr>
        <i/>
        <sz val="11"/>
        <color rgb="FF0000FF"/>
        <rFont val="Calibri"/>
        <family val="2"/>
        <scheme val="minor"/>
      </rPr>
      <t xml:space="preserve">ङसल </t>
    </r>
    <r>
      <rPr>
        <sz val="11"/>
        <color rgb="FF008000"/>
        <rFont val="Calibri"/>
        <family val="2"/>
        <scheme val="minor"/>
      </rPr>
      <t xml:space="preserve">ह </t>
    </r>
    <r>
      <rPr>
        <i/>
        <sz val="11"/>
        <color rgb="FF0000FF"/>
        <rFont val="Calibri"/>
        <family val="2"/>
        <scheme val="minor"/>
      </rPr>
      <t xml:space="preserve">रङ लस धन छ य ब म ल । थ </t>
    </r>
    <r>
      <rPr>
        <sz val="11"/>
        <color rgb="FF008000"/>
        <rFont val="Calibri"/>
        <family val="2"/>
        <scheme val="minor"/>
      </rPr>
      <t xml:space="preserve">न </t>
    </r>
    <r>
      <rPr>
        <b/>
        <sz val="11"/>
        <color rgb="FF800080"/>
        <rFont val="Calibri"/>
        <family val="2"/>
        <scheme val="minor"/>
      </rPr>
      <t xml:space="preserve">ङसलस एन गद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इद न श लल , ओच छ क ल गद न हङर च य म </t>
    </r>
    <r>
      <rPr>
        <sz val="11"/>
        <color rgb="FF008000"/>
        <rFont val="Calibri"/>
        <family val="2"/>
        <scheme val="minor"/>
      </rPr>
      <t xml:space="preserve">ह न </t>
    </r>
    <r>
      <rPr>
        <strike/>
        <sz val="11"/>
        <color rgb="FFFF0000"/>
        <rFont val="Calibri"/>
        <family val="2"/>
        <scheme val="minor"/>
      </rPr>
      <t xml:space="preserve">न । च </t>
    </r>
    <r>
      <rPr>
        <sz val="11"/>
        <color rgb="FF008000"/>
        <rFont val="Calibri"/>
        <family val="2"/>
        <scheme val="minor"/>
      </rPr>
      <t xml:space="preserve">स </t>
    </r>
    <r>
      <rPr>
        <strike/>
        <sz val="11"/>
        <color rgb="FFFF0000"/>
        <rFont val="Calibri"/>
        <family val="2"/>
        <scheme val="minor"/>
      </rPr>
      <t xml:space="preserve">य ह ङल प र न ज </t>
    </r>
    <r>
      <rPr>
        <sz val="11"/>
        <color rgb="FF008000"/>
        <rFont val="Calibri"/>
        <family val="2"/>
        <scheme val="minor"/>
      </rPr>
      <t xml:space="preserve">न न </t>
    </r>
    <r>
      <rPr>
        <b/>
        <sz val="11"/>
        <color rgb="FF800080"/>
        <rFont val="Calibri"/>
        <family val="2"/>
        <scheme val="minor"/>
      </rPr>
      <t xml:space="preserve">हङगरदङन </t>
    </r>
    <r>
      <rPr>
        <sz val="11"/>
        <color rgb="FF008000"/>
        <rFont val="Calibri"/>
        <family val="2"/>
        <scheme val="minor"/>
      </rPr>
      <t xml:space="preserve">न </t>
    </r>
    <r>
      <rPr>
        <strike/>
        <sz val="11"/>
        <color rgb="FFFF0000"/>
        <rFont val="Calibri"/>
        <family val="2"/>
        <scheme val="minor"/>
      </rPr>
      <t xml:space="preserve">लस नर गल </t>
    </r>
    <r>
      <rPr>
        <sz val="11"/>
        <color rgb="FF008000"/>
        <rFont val="Calibri"/>
        <family val="2"/>
        <scheme val="minor"/>
      </rPr>
      <t xml:space="preserve">म </t>
    </r>
    <r>
      <rPr>
        <i/>
        <sz val="11"/>
        <color rgb="FF0000FF"/>
        <rFont val="Calibri"/>
        <family val="2"/>
        <scheme val="minor"/>
      </rPr>
      <t xml:space="preserve">फ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 । </t>
    </r>
    <r>
      <rPr>
        <strike/>
        <sz val="11"/>
        <color rgb="FFFF0000"/>
        <rFont val="Calibri"/>
        <family val="2"/>
        <scheme val="minor"/>
      </rPr>
      <t xml:space="preserve">ओच छ थ ह र ङएन न नर गल म स क र स न श तम ल । </t>
    </r>
  </si>
  <si>
    <r>
      <rPr>
        <b/>
        <sz val="11"/>
        <color rgb="FF800080"/>
        <rFont val="Calibri"/>
        <family val="2"/>
        <scheme val="minor"/>
      </rPr>
      <t xml:space="preserve">त ग द भ सम परम श वरस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गद </t>
    </r>
    <r>
      <rPr>
        <strike/>
        <sz val="11"/>
        <color rgb="FFFF0000"/>
        <rFont val="Calibri"/>
        <family val="2"/>
        <scheme val="minor"/>
      </rPr>
      <t xml:space="preserve">, जम म न ख ल ल चर च र ङ ग </t>
    </r>
    <r>
      <rPr>
        <sz val="11"/>
        <color rgb="FF008000"/>
        <rFont val="Calibri"/>
        <family val="2"/>
        <scheme val="minor"/>
      </rPr>
      <t xml:space="preserve">द न </t>
    </r>
    <r>
      <rPr>
        <i/>
        <sz val="11"/>
        <color rgb="FF0000FF"/>
        <rFont val="Calibri"/>
        <family val="2"/>
        <scheme val="minor"/>
      </rPr>
      <t xml:space="preserve">चर गद , </t>
    </r>
    <r>
      <rPr>
        <sz val="11"/>
        <color rgb="FF008000"/>
        <rFont val="Calibri"/>
        <family val="2"/>
        <scheme val="minor"/>
      </rPr>
      <t xml:space="preserve">सर भ रब जन त गद ओच छ </t>
    </r>
    <r>
      <rPr>
        <b/>
        <sz val="11"/>
        <color rgb="FF800080"/>
        <rFont val="Calibri"/>
        <family val="2"/>
        <scheme val="minor"/>
      </rPr>
      <t xml:space="preserve">सर भ रब </t>
    </r>
    <r>
      <rPr>
        <sz val="11"/>
        <color rgb="FF008000"/>
        <rFont val="Calibri"/>
        <family val="2"/>
        <scheme val="minor"/>
      </rPr>
      <t xml:space="preserve">जन त गद द </t>
    </r>
    <r>
      <rPr>
        <b/>
        <sz val="11"/>
        <color rgb="FF800080"/>
        <rFont val="Calibri"/>
        <family val="2"/>
        <scheme val="minor"/>
      </rPr>
      <t xml:space="preserve">च य ल । </t>
    </r>
    <r>
      <rPr>
        <sz val="11"/>
        <color rgb="FF008000"/>
        <rFont val="Calibri"/>
        <family val="2"/>
        <scheme val="minor"/>
      </rPr>
      <t xml:space="preserve">थ </t>
    </r>
    <r>
      <rPr>
        <i/>
        <sz val="11"/>
        <color rgb="FF0000FF"/>
        <rFont val="Calibri"/>
        <family val="2"/>
        <scheme val="minor"/>
      </rPr>
      <t xml:space="preserve">तब स लम म ह द च य 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ल </t>
    </r>
    <r>
      <rPr>
        <b/>
        <sz val="11"/>
        <color rgb="FF800080"/>
        <rFont val="Calibri"/>
        <family val="2"/>
        <scheme val="minor"/>
      </rPr>
      <t xml:space="preserve">ह न न सज य प </t>
    </r>
    <r>
      <rPr>
        <sz val="11"/>
        <color rgb="FF008000"/>
        <rFont val="Calibri"/>
        <family val="2"/>
        <scheme val="minor"/>
      </rPr>
      <t xml:space="preserve">न ब </t>
    </r>
    <r>
      <rPr>
        <strike/>
        <sz val="11"/>
        <color rgb="FFFF0000"/>
        <rFont val="Calibri"/>
        <family val="2"/>
        <scheme val="minor"/>
      </rPr>
      <t xml:space="preserve">एन न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</si>
  <si>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ह ल ब न ङग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ख ल स न </t>
    </r>
    <r>
      <rPr>
        <b/>
        <sz val="11"/>
        <color rgb="FF800080"/>
        <rFont val="Calibri"/>
        <family val="2"/>
        <scheme val="minor"/>
      </rPr>
      <t xml:space="preserve">म ह स </t>
    </r>
    <r>
      <rPr>
        <sz val="11"/>
        <color rgb="FF008000"/>
        <rFont val="Calibri"/>
        <family val="2"/>
        <scheme val="minor"/>
      </rPr>
      <t xml:space="preserve">न </t>
    </r>
    <r>
      <rPr>
        <b/>
        <sz val="11"/>
        <color rgb="FF800080"/>
        <rFont val="Calibri"/>
        <family val="2"/>
        <scheme val="minor"/>
      </rPr>
      <t xml:space="preserve">ह ङ न लआखम </t>
    </r>
    <r>
      <rPr>
        <sz val="11"/>
        <color rgb="FF008000"/>
        <rFont val="Calibri"/>
        <family val="2"/>
        <scheme val="minor"/>
      </rPr>
      <t xml:space="preserve">। त ग द भ सम </t>
    </r>
    <r>
      <rPr>
        <i/>
        <sz val="11"/>
        <color rgb="FF0000FF"/>
        <rFont val="Calibri"/>
        <family val="2"/>
        <scheme val="minor"/>
      </rPr>
      <t xml:space="preserve">थ स ब </t>
    </r>
    <r>
      <rPr>
        <sz val="11"/>
        <color rgb="FF008000"/>
        <rFont val="Calibri"/>
        <family val="2"/>
        <scheme val="minor"/>
      </rPr>
      <t xml:space="preserve">ल </t>
    </r>
    <r>
      <rPr>
        <strike/>
        <sz val="11"/>
        <color rgb="FFFF0000"/>
        <rFont val="Calibri"/>
        <family val="2"/>
        <scheme val="minor"/>
      </rPr>
      <t xml:space="preserve">प पद न </t>
    </r>
    <r>
      <rPr>
        <sz val="11"/>
        <color rgb="FF008000"/>
        <rFont val="Calibri"/>
        <family val="2"/>
        <scheme val="minor"/>
      </rPr>
      <t xml:space="preserve">ल </t>
    </r>
    <r>
      <rPr>
        <b/>
        <sz val="11"/>
        <color rgb="FF800080"/>
        <rFont val="Calibri"/>
        <family val="2"/>
        <scheme val="minor"/>
      </rPr>
      <t xml:space="preserve">ह इग य म </t>
    </r>
    <r>
      <rPr>
        <sz val="11"/>
        <color rgb="FF008000"/>
        <rFont val="Calibri"/>
        <family val="2"/>
        <scheme val="minor"/>
      </rPr>
      <t xml:space="preserve">स </t>
    </r>
    <r>
      <rPr>
        <b/>
        <sz val="11"/>
        <color rgb="FF800080"/>
        <rFont val="Calibri"/>
        <family val="2"/>
        <scheme val="minor"/>
      </rPr>
      <t xml:space="preserve">इब नइब </t>
    </r>
    <r>
      <rPr>
        <sz val="11"/>
        <color rgb="FF008000"/>
        <rFont val="Calibri"/>
        <family val="2"/>
        <scheme val="minor"/>
      </rPr>
      <t xml:space="preserve">स ह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</si>
  <si>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थ ग य म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i/>
        <sz val="11"/>
        <color rgb="FF0000FF"/>
        <rFont val="Calibri"/>
        <family val="2"/>
        <scheme val="minor"/>
      </rPr>
      <t xml:space="preserve">द न प रभ </t>
    </r>
    <r>
      <rPr>
        <sz val="11"/>
        <color rgb="FF008000"/>
        <rFont val="Calibri"/>
        <family val="2"/>
        <scheme val="minor"/>
      </rPr>
      <t xml:space="preserve">ल जयजयक र लम ल </t>
    </r>
    <r>
      <rPr>
        <b/>
        <sz val="11"/>
        <color rgb="FF800080"/>
        <rFont val="Calibri"/>
        <family val="2"/>
        <scheme val="minor"/>
      </rPr>
      <t xml:space="preserve">, तर थ ग य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परम श वरल ह रङ ब </t>
    </r>
    <r>
      <rPr>
        <sz val="11"/>
        <color rgb="FF008000"/>
        <rFont val="Calibri"/>
        <family val="2"/>
        <scheme val="minor"/>
      </rPr>
      <t xml:space="preserve">न </t>
    </r>
    <r>
      <rPr>
        <b/>
        <sz val="11"/>
        <color rgb="FF800080"/>
        <rFont val="Calibri"/>
        <family val="2"/>
        <scheme val="minor"/>
      </rPr>
      <t xml:space="preserve">तन लम </t>
    </r>
    <r>
      <rPr>
        <sz val="11"/>
        <color rgb="FF008000"/>
        <rFont val="Calibri"/>
        <family val="2"/>
        <scheme val="minor"/>
      </rPr>
      <t xml:space="preserve">ल । </t>
    </r>
  </si>
  <si>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छ </t>
    </r>
    <r>
      <rPr>
        <b/>
        <sz val="11"/>
        <color rgb="FF800080"/>
        <rFont val="Calibri"/>
        <family val="2"/>
        <scheme val="minor"/>
      </rPr>
      <t xml:space="preserve">य म ख ह रङ लस लड इ तब स लम एन गद ल लड इ ख ल ल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i/>
        <sz val="11"/>
        <color rgb="FF0000FF"/>
        <rFont val="Calibri"/>
        <family val="2"/>
        <scheme val="minor"/>
      </rPr>
      <t xml:space="preserve">ल ह रङ लस न </t>
    </r>
    <r>
      <rPr>
        <sz val="11"/>
        <color rgb="FF008000"/>
        <rFont val="Calibri"/>
        <family val="2"/>
        <scheme val="minor"/>
      </rPr>
      <t xml:space="preserve">स </t>
    </r>
    <r>
      <rPr>
        <i/>
        <sz val="11"/>
        <color rgb="FF0000FF"/>
        <rFont val="Calibri"/>
        <family val="2"/>
        <scheme val="minor"/>
      </rPr>
      <t xml:space="preserve">य ह न द स प ह गद एन न </t>
    </r>
    <r>
      <rPr>
        <sz val="11"/>
        <color rgb="FF008000"/>
        <rFont val="Calibri"/>
        <family val="2"/>
        <scheme val="minor"/>
      </rPr>
      <t xml:space="preserve">ह र </t>
    </r>
    <r>
      <rPr>
        <b/>
        <sz val="11"/>
        <color rgb="FF800080"/>
        <rFont val="Calibri"/>
        <family val="2"/>
        <scheme val="minor"/>
      </rPr>
      <t xml:space="preserve">ङल ग ल र क य र खस स य </t>
    </r>
    <r>
      <rPr>
        <sz val="11"/>
        <color rgb="FF008000"/>
        <rFont val="Calibri"/>
        <family val="2"/>
        <scheme val="minor"/>
      </rPr>
      <t xml:space="preserve">ह </t>
    </r>
    <r>
      <rPr>
        <strike/>
        <sz val="11"/>
        <color rgb="FFFF0000"/>
        <rFont val="Calibri"/>
        <family val="2"/>
        <scheme val="minor"/>
      </rPr>
      <t xml:space="preserve">र ङ ज म जमज लइ भ स म हन ब ल भ स मस लम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आह न ? </t>
    </r>
  </si>
  <si>
    <r>
      <rPr>
        <b/>
        <sz val="11"/>
        <color rgb="FF800080"/>
        <rFont val="Calibri"/>
        <family val="2"/>
        <scheme val="minor"/>
      </rPr>
      <t xml:space="preserve">थ तब स लम परमप </t>
    </r>
    <r>
      <rPr>
        <sz val="11"/>
        <color rgb="FF008000"/>
        <rFont val="Calibri"/>
        <family val="2"/>
        <scheme val="minor"/>
      </rPr>
      <t xml:space="preserve">रभ ल ङ च छ </t>
    </r>
    <r>
      <rPr>
        <b/>
        <sz val="11"/>
        <color rgb="FF800080"/>
        <rFont val="Calibri"/>
        <family val="2"/>
        <scheme val="minor"/>
      </rPr>
      <t xml:space="preserve">पट ट ह र ङ ह र ङल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द ग , ओच छ </t>
    </r>
    <r>
      <rPr>
        <b/>
        <sz val="11"/>
        <color rgb="FF800080"/>
        <rFont val="Calibri"/>
        <family val="2"/>
        <scheme val="minor"/>
      </rPr>
      <t xml:space="preserve">परम श वरस </t>
    </r>
    <r>
      <rPr>
        <sz val="11"/>
        <color rgb="FF008000"/>
        <rFont val="Calibri"/>
        <family val="2"/>
        <scheme val="minor"/>
      </rPr>
      <t xml:space="preserve">एन गद द घ र न म ह स ह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</si>
  <si>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i/>
        <sz val="11"/>
        <color rgb="FF0000FF"/>
        <rFont val="Calibri"/>
        <family val="2"/>
        <scheme val="minor"/>
      </rPr>
      <t xml:space="preserve">ह र ङ ह र ङ न हङ र </t>
    </r>
    <r>
      <rPr>
        <sz val="11"/>
        <color rgb="FF008000"/>
        <rFont val="Calibri"/>
        <family val="2"/>
        <scheme val="minor"/>
      </rPr>
      <t xml:space="preserve">ग कस म ग कद 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तर ख ल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द ब र ध लस </t>
    </r>
    <r>
      <rPr>
        <strike/>
        <sz val="11"/>
        <color rgb="FFFF0000"/>
        <rFont val="Calibri"/>
        <family val="2"/>
        <scheme val="minor"/>
      </rPr>
      <t xml:space="preserve">द ष लल थ स परम श वरल ठ मद ब र ध लस द ष लब ह न न । च द एस परम श वरल ठ मल द ष उन ज भ सम ए ठ म अन छ र भ रब म ह आह न । तर ठ मल </t>
    </r>
    <r>
      <rPr>
        <sz val="11"/>
        <color rgb="FF008000"/>
        <rFont val="Calibri"/>
        <family val="2"/>
        <scheme val="minor"/>
      </rPr>
      <t xml:space="preserve">न स फ लब म ह </t>
    </r>
    <r>
      <rPr>
        <i/>
        <sz val="11"/>
        <color rgb="FF0000FF"/>
        <rFont val="Calibri"/>
        <family val="2"/>
        <scheme val="minor"/>
      </rPr>
      <t xml:space="preserve">स परम श वरस म श द प न ब ठ मल ब र ध लस म श ल ठ मल न स फ लत ल । च द एन गद स परम श वरस म श द प न ब ठ म अन छ र ग लब म </t>
    </r>
    <r>
      <rPr>
        <sz val="11"/>
        <color rgb="FF008000"/>
        <rFont val="Calibri"/>
        <family val="2"/>
        <scheme val="minor"/>
      </rPr>
      <t xml:space="preserve">ह </t>
    </r>
    <r>
      <rPr>
        <i/>
        <sz val="11"/>
        <color rgb="FF0000FF"/>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 तर थ ठ म अन छ र </t>
    </r>
    <r>
      <rPr>
        <sz val="11"/>
        <color rgb="FF008000"/>
        <rFont val="Calibri"/>
        <family val="2"/>
        <scheme val="minor"/>
      </rPr>
      <t xml:space="preserve">न </t>
    </r>
    <r>
      <rPr>
        <i/>
        <sz val="11"/>
        <color rgb="FF0000FF"/>
        <rFont val="Calibri"/>
        <family val="2"/>
        <scheme val="minor"/>
      </rPr>
      <t xml:space="preserve">स फ लब म ह द ल </t>
    </r>
    <r>
      <rPr>
        <sz val="11"/>
        <color rgb="FF008000"/>
        <rFont val="Calibri"/>
        <family val="2"/>
        <scheme val="minor"/>
      </rPr>
      <t xml:space="preserve">। </t>
    </r>
  </si>
  <si>
    <r>
      <rPr>
        <i/>
        <sz val="11"/>
        <color rgb="FF0000FF"/>
        <rFont val="Calibri"/>
        <family val="2"/>
        <scheme val="minor"/>
      </rPr>
      <t xml:space="preserve">त ग द भ सम परम श वर </t>
    </r>
    <r>
      <rPr>
        <sz val="11"/>
        <color rgb="FF008000"/>
        <rFont val="Calibri"/>
        <family val="2"/>
        <scheme val="minor"/>
      </rPr>
      <t xml:space="preserve">च </t>
    </r>
    <r>
      <rPr>
        <strike/>
        <sz val="11"/>
        <color rgb="FFFF0000"/>
        <rFont val="Calibri"/>
        <family val="2"/>
        <scheme val="minor"/>
      </rPr>
      <t xml:space="preserve">य ग , </t>
    </r>
    <r>
      <rPr>
        <sz val="11"/>
        <color rgb="FF008000"/>
        <rFont val="Calibri"/>
        <family val="2"/>
        <scheme val="minor"/>
      </rPr>
      <t xml:space="preserve">ठ म </t>
    </r>
    <r>
      <rPr>
        <b/>
        <sz val="11"/>
        <color rgb="FF800080"/>
        <rFont val="Calibri"/>
        <family val="2"/>
        <scheme val="minor"/>
      </rPr>
      <t xml:space="preserve">अन छ र प न ब म </t>
    </r>
    <r>
      <rPr>
        <sz val="11"/>
        <color rgb="FF008000"/>
        <rFont val="Calibri"/>
        <family val="2"/>
        <scheme val="minor"/>
      </rPr>
      <t xml:space="preserve">ह </t>
    </r>
    <r>
      <rPr>
        <strike/>
        <sz val="11"/>
        <color rgb="FFFF0000"/>
        <rFont val="Calibri"/>
        <family val="2"/>
        <scheme val="minor"/>
      </rPr>
      <t xml:space="preserve">ब </t>
    </r>
    <r>
      <rPr>
        <sz val="11"/>
        <color rgb="FF008000"/>
        <rFont val="Calibri"/>
        <family val="2"/>
        <scheme val="minor"/>
      </rPr>
      <t xml:space="preserve">द न न </t>
    </r>
    <r>
      <rPr>
        <b/>
        <sz val="11"/>
        <color rgb="FF800080"/>
        <rFont val="Calibri"/>
        <family val="2"/>
        <scheme val="minor"/>
      </rPr>
      <t xml:space="preserve">य य ध श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परम श वर </t>
    </r>
    <r>
      <rPr>
        <i/>
        <sz val="11"/>
        <color rgb="FF0000FF"/>
        <rFont val="Calibri"/>
        <family val="2"/>
        <scheme val="minor"/>
      </rPr>
      <t xml:space="preserve">च थ र ब प न ब म ह गद द </t>
    </r>
    <r>
      <rPr>
        <sz val="11"/>
        <color rgb="FF008000"/>
        <rFont val="Calibri"/>
        <family val="2"/>
        <scheme val="minor"/>
      </rPr>
      <t xml:space="preserve">ज </t>
    </r>
    <r>
      <rPr>
        <b/>
        <sz val="11"/>
        <color rgb="FF800080"/>
        <rFont val="Calibri"/>
        <family val="2"/>
        <scheme val="minor"/>
      </rPr>
      <t xml:space="preserve">गब लब र </t>
    </r>
    <r>
      <rPr>
        <sz val="11"/>
        <color rgb="FF008000"/>
        <rFont val="Calibri"/>
        <family val="2"/>
        <scheme val="minor"/>
      </rPr>
      <t xml:space="preserve">द 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खम ब </t>
    </r>
    <r>
      <rPr>
        <sz val="11"/>
        <color rgb="FF008000"/>
        <rFont val="Calibri"/>
        <family val="2"/>
        <scheme val="minor"/>
      </rPr>
      <t xml:space="preserve">म ल । तर ह र </t>
    </r>
    <r>
      <rPr>
        <b/>
        <sz val="11"/>
        <color rgb="FF800080"/>
        <rFont val="Calibri"/>
        <family val="2"/>
        <scheme val="minor"/>
      </rPr>
      <t xml:space="preserve">ङ </t>
    </r>
    <r>
      <rPr>
        <sz val="11"/>
        <color rgb="FF008000"/>
        <rFont val="Calibri"/>
        <family val="2"/>
        <scheme val="minor"/>
      </rPr>
      <t xml:space="preserve">ख ल ह न न </t>
    </r>
    <r>
      <rPr>
        <i/>
        <sz val="11"/>
        <color rgb="FF0000FF"/>
        <rFont val="Calibri"/>
        <family val="2"/>
        <scheme val="minor"/>
      </rPr>
      <t xml:space="preserve">थ ह रङ ब म ह द न स फ लब र म ह इब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</si>
  <si>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एन गद स च ह रङ भ स प ङ ग , 'त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हङगर स </t>
    </r>
    <r>
      <rPr>
        <sz val="11"/>
        <color rgb="FF008000"/>
        <rFont val="Calibri"/>
        <family val="2"/>
        <scheme val="minor"/>
      </rPr>
      <t xml:space="preserve">य ह </t>
    </r>
    <r>
      <rPr>
        <b/>
        <sz val="11"/>
        <color rgb="FF800080"/>
        <rFont val="Calibri"/>
        <family val="2"/>
        <scheme val="minor"/>
      </rPr>
      <t xml:space="preserve">र न यर शल म शहरर </t>
    </r>
    <r>
      <rPr>
        <sz val="11"/>
        <color rgb="FF008000"/>
        <rFont val="Calibri"/>
        <family val="2"/>
        <scheme val="minor"/>
      </rPr>
      <t xml:space="preserve">न स </t>
    </r>
    <r>
      <rPr>
        <i/>
        <sz val="11"/>
        <color rgb="FF0000FF"/>
        <rFont val="Calibri"/>
        <family val="2"/>
        <scheme val="minor"/>
      </rPr>
      <t xml:space="preserve">त ग ध न ग कध न </t>
    </r>
    <r>
      <rPr>
        <sz val="11"/>
        <color rgb="FF008000"/>
        <rFont val="Calibri"/>
        <family val="2"/>
        <scheme val="minor"/>
      </rPr>
      <t xml:space="preserve">थ र </t>
    </r>
    <r>
      <rPr>
        <strike/>
        <sz val="11"/>
        <color rgb="FFFF0000"/>
        <rFont val="Calibri"/>
        <family val="2"/>
        <scheme val="minor"/>
      </rPr>
      <t xml:space="preserve">न त द ङ </t>
    </r>
    <r>
      <rPr>
        <sz val="11"/>
        <color rgb="FF008000"/>
        <rFont val="Calibri"/>
        <family val="2"/>
        <scheme val="minor"/>
      </rPr>
      <t xml:space="preserve">च </t>
    </r>
    <r>
      <rPr>
        <b/>
        <sz val="11"/>
        <color rgb="FF800080"/>
        <rFont val="Calibri"/>
        <family val="2"/>
        <scheme val="minor"/>
      </rPr>
      <t xml:space="preserve">ल , ओच छ </t>
    </r>
    <r>
      <rPr>
        <sz val="11"/>
        <color rgb="FF008000"/>
        <rFont val="Calibri"/>
        <family val="2"/>
        <scheme val="minor"/>
      </rPr>
      <t xml:space="preserve">व य प र </t>
    </r>
    <r>
      <rPr>
        <i/>
        <sz val="11"/>
        <color rgb="FF0000FF"/>
        <rFont val="Calibri"/>
        <family val="2"/>
        <scheme val="minor"/>
      </rPr>
      <t xml:space="preserve">लस ग </t>
    </r>
    <r>
      <rPr>
        <sz val="11"/>
        <color rgb="FF008000"/>
        <rFont val="Calibri"/>
        <family val="2"/>
        <scheme val="minor"/>
      </rPr>
      <t xml:space="preserve">लल । </t>
    </r>
    <r>
      <rPr>
        <strike/>
        <sz val="11"/>
        <color rgb="FFFF0000"/>
        <rFont val="Calibri"/>
        <family val="2"/>
        <scheme val="minor"/>
      </rPr>
      <t xml:space="preserve">ओच छ धन सम पत त स ह ल " भ स प ङ ब म ह गद ङ ल त म ङ य न ग । </t>
    </r>
  </si>
  <si>
    <r>
      <rPr>
        <strike/>
        <sz val="11"/>
        <color rgb="FFFF0000"/>
        <rFont val="Calibri"/>
        <family val="2"/>
        <scheme val="minor"/>
      </rPr>
      <t xml:space="preserve">न हङगर त ग तल भ ब त म </t>
    </r>
    <r>
      <rPr>
        <sz val="11"/>
        <color rgb="FF008000"/>
        <rFont val="Calibri"/>
        <family val="2"/>
        <scheme val="minor"/>
      </rPr>
      <t xml:space="preserve">एन गद </t>
    </r>
    <r>
      <rPr>
        <b/>
        <sz val="11"/>
        <color rgb="FF800080"/>
        <rFont val="Calibri"/>
        <family val="2"/>
        <scheme val="minor"/>
      </rPr>
      <t xml:space="preserve">स ह र ङल ज कज कध </t>
    </r>
    <r>
      <rPr>
        <sz val="11"/>
        <color rgb="FF008000"/>
        <rFont val="Calibri"/>
        <family val="2"/>
        <scheme val="minor"/>
      </rPr>
      <t xml:space="preserve">न </t>
    </r>
    <r>
      <rPr>
        <strike/>
        <sz val="11"/>
        <color rgb="FFFF0000"/>
        <rFont val="Calibri"/>
        <family val="2"/>
        <scheme val="minor"/>
      </rPr>
      <t xml:space="preserve">न थ आर । एन गद </t>
    </r>
    <r>
      <rPr>
        <sz val="11"/>
        <color rgb="FF008000"/>
        <rFont val="Calibri"/>
        <family val="2"/>
        <scheme val="minor"/>
      </rPr>
      <t xml:space="preserve">ल ज न त ग </t>
    </r>
    <r>
      <rPr>
        <i/>
        <sz val="11"/>
        <color rgb="FF0000FF"/>
        <rFont val="Calibri"/>
        <family val="2"/>
        <scheme val="minor"/>
      </rPr>
      <t xml:space="preserve">तल भ स धन द स र द आलम ल । त ग द भ सम एन गद छ न नङ ज म र ङ ब म ल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आर । च य ग , एन गद ल ज न म लङब ह रङ ब न ह न न । थ छ न नङर न थ न म ल छ न नङर न </t>
    </r>
    <r>
      <rPr>
        <sz val="11"/>
        <color rgb="FF008000"/>
        <rFont val="Calibri"/>
        <family val="2"/>
        <scheme val="minor"/>
      </rPr>
      <t xml:space="preserve">म ह </t>
    </r>
    <r>
      <rPr>
        <b/>
        <sz val="11"/>
        <color rgb="FF800080"/>
        <rFont val="Calibri"/>
        <family val="2"/>
        <scheme val="minor"/>
      </rPr>
      <t xml:space="preserve">स न </t>
    </r>
    <r>
      <rPr>
        <sz val="11"/>
        <color rgb="FF008000"/>
        <rFont val="Calibri"/>
        <family val="2"/>
        <scheme val="minor"/>
      </rPr>
      <t xml:space="preserve">ल । </t>
    </r>
  </si>
  <si>
    <r>
      <rPr>
        <sz val="11"/>
        <color rgb="FF008000"/>
        <rFont val="Calibri"/>
        <family val="2"/>
        <scheme val="minor"/>
      </rPr>
      <t xml:space="preserve">च ह रङ भ </t>
    </r>
    <r>
      <rPr>
        <i/>
        <sz val="11"/>
        <color rgb="FF0000FF"/>
        <rFont val="Calibri"/>
        <family val="2"/>
        <scheme val="minor"/>
      </rPr>
      <t xml:space="preserve">स प ङ ग , " प रभ स स म लज भ सम ङन स </t>
    </r>
    <r>
      <rPr>
        <sz val="11"/>
        <color rgb="FF008000"/>
        <rFont val="Calibri"/>
        <family val="2"/>
        <scheme val="minor"/>
      </rPr>
      <t xml:space="preserve">ब </t>
    </r>
    <r>
      <rPr>
        <strike/>
        <sz val="11"/>
        <color rgb="FFFF0000"/>
        <rFont val="Calibri"/>
        <family val="2"/>
        <scheme val="minor"/>
      </rPr>
      <t xml:space="preserve">भन द म एन गद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द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लल " भ स </t>
    </r>
    <r>
      <rPr>
        <b/>
        <sz val="11"/>
        <color rgb="FF800080"/>
        <rFont val="Calibri"/>
        <family val="2"/>
        <scheme val="minor"/>
      </rPr>
      <t xml:space="preserve">एन गद स थ ज </t>
    </r>
    <r>
      <rPr>
        <sz val="11"/>
        <color rgb="FF008000"/>
        <rFont val="Calibri"/>
        <family val="2"/>
        <scheme val="minor"/>
      </rPr>
      <t xml:space="preserve">। </t>
    </r>
  </si>
  <si>
    <r>
      <rPr>
        <b/>
        <sz val="11"/>
        <color rgb="FF800080"/>
        <rFont val="Calibri"/>
        <family val="2"/>
        <scheme val="minor"/>
      </rPr>
      <t xml:space="preserve">तस न </t>
    </r>
    <r>
      <rPr>
        <sz val="11"/>
        <color rgb="FF008000"/>
        <rFont val="Calibri"/>
        <family val="2"/>
        <scheme val="minor"/>
      </rPr>
      <t xml:space="preserve">न द </t>
    </r>
    <r>
      <rPr>
        <strike/>
        <sz val="11"/>
        <color rgb="FFFF0000"/>
        <rFont val="Calibri"/>
        <family val="2"/>
        <scheme val="minor"/>
      </rPr>
      <t xml:space="preserve">एन गद ल </t>
    </r>
    <r>
      <rPr>
        <sz val="11"/>
        <color rgb="FF008000"/>
        <rFont val="Calibri"/>
        <family val="2"/>
        <scheme val="minor"/>
      </rPr>
      <t xml:space="preserve">ह न </t>
    </r>
    <r>
      <rPr>
        <i/>
        <sz val="11"/>
        <color rgb="FF0000FF"/>
        <rFont val="Calibri"/>
        <family val="2"/>
        <scheme val="minor"/>
      </rPr>
      <t xml:space="preserve">स ह र ङन स ह र ङल धन सम पत त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लस </t>
    </r>
    <r>
      <rPr>
        <b/>
        <sz val="11"/>
        <color rgb="FF800080"/>
        <rFont val="Calibri"/>
        <family val="2"/>
        <scheme val="minor"/>
      </rPr>
      <t xml:space="preserve">ङ स ब न </t>
    </r>
    <r>
      <rPr>
        <sz val="11"/>
        <color rgb="FF008000"/>
        <rFont val="Calibri"/>
        <family val="2"/>
        <scheme val="minor"/>
      </rPr>
      <t xml:space="preserve">म ल । </t>
    </r>
    <r>
      <rPr>
        <b/>
        <sz val="11"/>
        <color rgb="FF800080"/>
        <rFont val="Calibri"/>
        <family val="2"/>
        <scheme val="minor"/>
      </rPr>
      <t xml:space="preserve">ह र ङन स ह र ङद न ङ स ब </t>
    </r>
    <r>
      <rPr>
        <sz val="11"/>
        <color rgb="FF008000"/>
        <rFont val="Calibri"/>
        <family val="2"/>
        <scheme val="minor"/>
      </rPr>
      <t xml:space="preserve">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त मगद लब </t>
    </r>
    <r>
      <rPr>
        <sz val="11"/>
        <color rgb="FF008000"/>
        <rFont val="Calibri"/>
        <family val="2"/>
        <scheme val="minor"/>
      </rPr>
      <t xml:space="preserve">च </t>
    </r>
    <r>
      <rPr>
        <b/>
        <sz val="11"/>
        <color rgb="FF800080"/>
        <rFont val="Calibri"/>
        <family val="2"/>
        <scheme val="minor"/>
      </rPr>
      <t xml:space="preserve">नइब </t>
    </r>
    <r>
      <rPr>
        <sz val="11"/>
        <color rgb="FF008000"/>
        <rFont val="Calibri"/>
        <family val="2"/>
        <scheme val="minor"/>
      </rPr>
      <t xml:space="preserve">ह न न । </t>
    </r>
    <r>
      <rPr>
        <i/>
        <sz val="11"/>
        <color rgb="FF0000FF"/>
        <rFont val="Calibri"/>
        <family val="2"/>
        <scheme val="minor"/>
      </rPr>
      <t xml:space="preserve">"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</si>
  <si>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ग लब न म </t>
    </r>
    <r>
      <rPr>
        <sz val="11"/>
        <color rgb="FF008000"/>
        <rFont val="Calibri"/>
        <family val="2"/>
        <scheme val="minor"/>
      </rPr>
      <t xml:space="preserve">ल </t>
    </r>
    <r>
      <rPr>
        <b/>
        <sz val="11"/>
        <color rgb="FF800080"/>
        <rFont val="Calibri"/>
        <family val="2"/>
        <scheme val="minor"/>
      </rPr>
      <t xml:space="preserve">, तर थ </t>
    </r>
    <r>
      <rPr>
        <sz val="11"/>
        <color rgb="FF008000"/>
        <rFont val="Calibri"/>
        <family val="2"/>
        <scheme val="minor"/>
      </rPr>
      <t xml:space="preserve">स </t>
    </r>
    <r>
      <rPr>
        <b/>
        <sz val="11"/>
        <color rgb="FF800080"/>
        <rFont val="Calibri"/>
        <family val="2"/>
        <scheme val="minor"/>
      </rPr>
      <t xml:space="preserve">लब र आखम </t>
    </r>
    <r>
      <rPr>
        <sz val="11"/>
        <color rgb="FF008000"/>
        <rFont val="Calibri"/>
        <family val="2"/>
        <scheme val="minor"/>
      </rPr>
      <t xml:space="preserve">न </t>
    </r>
    <r>
      <rPr>
        <strike/>
        <sz val="11"/>
        <color rgb="FFFF0000"/>
        <rFont val="Calibri"/>
        <family val="2"/>
        <scheme val="minor"/>
      </rPr>
      <t xml:space="preserve">न ज यब आलन </t>
    </r>
    <r>
      <rPr>
        <sz val="11"/>
        <color rgb="FF008000"/>
        <rFont val="Calibri"/>
        <family val="2"/>
        <scheme val="minor"/>
      </rPr>
      <t xml:space="preserve">भ सम थ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</si>
  <si>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भ </t>
    </r>
    <r>
      <rPr>
        <b/>
        <sz val="11"/>
        <color rgb="FF800080"/>
        <rFont val="Calibri"/>
        <family val="2"/>
        <scheme val="minor"/>
      </rPr>
      <t xml:space="preserve">म </t>
    </r>
    <r>
      <rPr>
        <sz val="11"/>
        <color rgb="FF008000"/>
        <rFont val="Calibri"/>
        <family val="2"/>
        <scheme val="minor"/>
      </rPr>
      <t xml:space="preserve">ल , तर </t>
    </r>
    <r>
      <rPr>
        <strike/>
        <sz val="11"/>
        <color rgb="FFFF0000"/>
        <rFont val="Calibri"/>
        <family val="2"/>
        <scheme val="minor"/>
      </rPr>
      <t xml:space="preserve">आय ङ म ल । थ तब स लम एन गद ह र ङ ह र ङ न हङर न छ ब बङ ब लम ल । एन गद स ज न स ह म ह इम ल थ स ह </t>
    </r>
    <r>
      <rPr>
        <sz val="11"/>
        <color rgb="FF008000"/>
        <rFont val="Calibri"/>
        <family val="2"/>
        <scheme val="minor"/>
      </rPr>
      <t xml:space="preserve">एन गद द न छ य म आर । </t>
    </r>
    <r>
      <rPr>
        <strike/>
        <sz val="11"/>
        <color rgb="FFFF0000"/>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म ह स इब र म ह इम ल , तर एन गद द ड ह लब र आखम म ल । ओच छ एन गद स ह र ङद </t>
    </r>
    <r>
      <rPr>
        <sz val="11"/>
        <color rgb="FF008000"/>
        <rFont val="Calibri"/>
        <family val="2"/>
        <scheme val="minor"/>
      </rPr>
      <t xml:space="preserve">न छ य म </t>
    </r>
    <r>
      <rPr>
        <b/>
        <sz val="11"/>
        <color rgb="FF800080"/>
        <rFont val="Calibri"/>
        <family val="2"/>
        <scheme val="minor"/>
      </rPr>
      <t xml:space="preserve">लड इ लब </t>
    </r>
    <r>
      <rPr>
        <sz val="11"/>
        <color rgb="FF008000"/>
        <rFont val="Calibri"/>
        <family val="2"/>
        <scheme val="minor"/>
      </rPr>
      <t xml:space="preserve">र म </t>
    </r>
    <r>
      <rPr>
        <i/>
        <sz val="11"/>
        <color rgb="FF0000FF"/>
        <rFont val="Calibri"/>
        <family val="2"/>
        <scheme val="minor"/>
      </rPr>
      <t xml:space="preserve">ह इम </t>
    </r>
    <r>
      <rPr>
        <sz val="11"/>
        <color rgb="FF008000"/>
        <rFont val="Calibri"/>
        <family val="2"/>
        <scheme val="minor"/>
      </rPr>
      <t xml:space="preserve">ल । </t>
    </r>
    <r>
      <rPr>
        <i/>
        <sz val="11"/>
        <color rgb="FF0000FF"/>
        <rFont val="Calibri"/>
        <family val="2"/>
        <scheme val="minor"/>
      </rPr>
      <t xml:space="preserve">एन गद स ल भ आलब स लम एन गद द न छ य म त ग आर । </t>
    </r>
  </si>
  <si>
    <r>
      <rPr>
        <strike/>
        <sz val="11"/>
        <color rgb="FFFF0000"/>
        <rFont val="Calibri"/>
        <family val="2"/>
        <scheme val="minor"/>
      </rPr>
      <t xml:space="preserve">ह र स न न </t>
    </r>
    <r>
      <rPr>
        <sz val="11"/>
        <color rgb="FF008000"/>
        <rFont val="Calibri"/>
        <family val="2"/>
        <scheme val="minor"/>
      </rPr>
      <t xml:space="preserve">एन गद स </t>
    </r>
    <r>
      <rPr>
        <b/>
        <sz val="11"/>
        <color rgb="FF800080"/>
        <rFont val="Calibri"/>
        <family val="2"/>
        <scheme val="minor"/>
      </rPr>
      <t xml:space="preserve">ह र म एन गद द आप न ब म आस य प </t>
    </r>
    <r>
      <rPr>
        <sz val="11"/>
        <color rgb="FF008000"/>
        <rFont val="Calibri"/>
        <family val="2"/>
        <scheme val="minor"/>
      </rPr>
      <t xml:space="preserve">म ल । त ग द भ सम एन गद स </t>
    </r>
    <r>
      <rPr>
        <i/>
        <sz val="11"/>
        <color rgb="FF0000FF"/>
        <rFont val="Calibri"/>
        <family val="2"/>
        <scheme val="minor"/>
      </rPr>
      <t xml:space="preserve">ह र ब ह रङ ब नइब त </t>
    </r>
    <r>
      <rPr>
        <sz val="11"/>
        <color rgb="FF008000"/>
        <rFont val="Calibri"/>
        <family val="2"/>
        <scheme val="minor"/>
      </rPr>
      <t xml:space="preserve">म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ब ह न न । ओच छ एन गद </t>
    </r>
    <r>
      <rPr>
        <sz val="11"/>
        <color rgb="FF008000"/>
        <rFont val="Calibri"/>
        <family val="2"/>
        <scheme val="minor"/>
      </rPr>
      <t xml:space="preserve">स ह र </t>
    </r>
    <r>
      <rPr>
        <i/>
        <sz val="11"/>
        <color rgb="FF0000FF"/>
        <rFont val="Calibri"/>
        <family val="2"/>
        <scheme val="minor"/>
      </rPr>
      <t xml:space="preserve">ब स ह गद ह र ङल न ट ङग क न ब र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</si>
  <si>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b/>
        <sz val="11"/>
        <color rgb="FF800080"/>
        <rFont val="Calibri"/>
        <family val="2"/>
        <scheme val="minor"/>
      </rPr>
      <t xml:space="preserve">कप ट </t>
    </r>
    <r>
      <rPr>
        <sz val="11"/>
        <color rgb="FF008000"/>
        <rFont val="Calibri"/>
        <family val="2"/>
        <scheme val="minor"/>
      </rPr>
      <t xml:space="preserve">गद , </t>
    </r>
    <r>
      <rPr>
        <i/>
        <sz val="11"/>
        <color rgb="FF0000FF"/>
        <rFont val="Calibri"/>
        <family val="2"/>
        <scheme val="minor"/>
      </rPr>
      <t xml:space="preserve">एन गद स परम श वरद ब र ध लब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ढ क स च ब र म ह इब ह </t>
    </r>
    <r>
      <rPr>
        <sz val="11"/>
        <color rgb="FF008000"/>
        <rFont val="Calibri"/>
        <family val="2"/>
        <scheme val="minor"/>
      </rPr>
      <t xml:space="preserve">न </t>
    </r>
    <r>
      <rPr>
        <strike/>
        <sz val="11"/>
        <color rgb="FFFF0000"/>
        <rFont val="Calibri"/>
        <family val="2"/>
        <scheme val="minor"/>
      </rPr>
      <t xml:space="preserve">स ह द म य लब च परम श वरद </t>
    </r>
    <r>
      <rPr>
        <sz val="11"/>
        <color rgb="FF008000"/>
        <rFont val="Calibri"/>
        <family val="2"/>
        <scheme val="minor"/>
      </rPr>
      <t xml:space="preserve">न </t>
    </r>
    <r>
      <rPr>
        <strike/>
        <sz val="11"/>
        <color rgb="FFFF0000"/>
        <rFont val="Calibri"/>
        <family val="2"/>
        <scheme val="minor"/>
      </rPr>
      <t xml:space="preserve">शत र स ह ब </t>
    </r>
    <r>
      <rPr>
        <sz val="11"/>
        <color rgb="FF008000"/>
        <rFont val="Calibri"/>
        <family val="2"/>
        <scheme val="minor"/>
      </rPr>
      <t xml:space="preserve">भ ब त म 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strike/>
        <sz val="11"/>
        <color rgb="FFFF0000"/>
        <rFont val="Calibri"/>
        <family val="2"/>
        <scheme val="minor"/>
      </rPr>
      <t xml:space="preserve">ङल जम म न स ह द म य लल थ स ह र ङस ह र </t>
    </r>
    <r>
      <rPr>
        <sz val="11"/>
        <color rgb="FF008000"/>
        <rFont val="Calibri"/>
        <family val="2"/>
        <scheme val="minor"/>
      </rPr>
      <t xml:space="preserve">ङद न </t>
    </r>
    <r>
      <rPr>
        <i/>
        <sz val="11"/>
        <color rgb="FF0000FF"/>
        <rFont val="Calibri"/>
        <family val="2"/>
        <scheme val="minor"/>
      </rPr>
      <t xml:space="preserve">छ य म ढ क स भ रब र म ह इज भ सम थ म ह स </t>
    </r>
    <r>
      <rPr>
        <sz val="11"/>
        <color rgb="FF008000"/>
        <rFont val="Calibri"/>
        <family val="2"/>
        <scheme val="minor"/>
      </rPr>
      <t xml:space="preserve">परम श वरल शत र </t>
    </r>
    <r>
      <rPr>
        <b/>
        <sz val="11"/>
        <color rgb="FF800080"/>
        <rFont val="Calibri"/>
        <family val="2"/>
        <scheme val="minor"/>
      </rPr>
      <t xml:space="preserve">द ब म </t>
    </r>
    <r>
      <rPr>
        <sz val="11"/>
        <color rgb="FF008000"/>
        <rFont val="Calibri"/>
        <family val="2"/>
        <scheme val="minor"/>
      </rPr>
      <t xml:space="preserve">ल । </t>
    </r>
  </si>
  <si>
    <r>
      <rPr>
        <sz val="11"/>
        <color rgb="FF008000"/>
        <rFont val="Calibri"/>
        <family val="2"/>
        <scheme val="minor"/>
      </rPr>
      <t xml:space="preserve">त ग </t>
    </r>
    <r>
      <rPr>
        <i/>
        <sz val="11"/>
        <color rgb="FF0000FF"/>
        <rFont val="Calibri"/>
        <family val="2"/>
        <scheme val="minor"/>
      </rPr>
      <t xml:space="preserve">एन गद स परम श वरल </t>
    </r>
    <r>
      <rPr>
        <sz val="11"/>
        <color rgb="FF008000"/>
        <rFont val="Calibri"/>
        <family val="2"/>
        <scheme val="minor"/>
      </rPr>
      <t xml:space="preserve">बचनर </t>
    </r>
    <r>
      <rPr>
        <b/>
        <sz val="11"/>
        <color rgb="FF800080"/>
        <rFont val="Calibri"/>
        <family val="2"/>
        <scheme val="minor"/>
      </rPr>
      <t xml:space="preserve">'परम श वरस य </t>
    </r>
    <r>
      <rPr>
        <sz val="11"/>
        <color rgb="FF008000"/>
        <rFont val="Calibri"/>
        <family val="2"/>
        <scheme val="minor"/>
      </rPr>
      <t xml:space="preserve">ह </t>
    </r>
    <r>
      <rPr>
        <b/>
        <sz val="11"/>
        <color rgb="FF800080"/>
        <rFont val="Calibri"/>
        <family val="2"/>
        <scheme val="minor"/>
      </rPr>
      <t xml:space="preserve">ङल ल ह इर थ न ब परम श वरल आत म द थ स ह र ङल स मह न स न ड ह लब स लम एन गद स त ग त म घ ब आर ' </t>
    </r>
    <r>
      <rPr>
        <sz val="11"/>
        <color rgb="FF008000"/>
        <rFont val="Calibri"/>
        <family val="2"/>
        <scheme val="minor"/>
      </rPr>
      <t xml:space="preserve">भ स </t>
    </r>
    <r>
      <rPr>
        <i/>
        <sz val="11"/>
        <color rgb="FF0000FF"/>
        <rFont val="Calibri"/>
        <family val="2"/>
        <scheme val="minor"/>
      </rPr>
      <t xml:space="preserve">बचनर </t>
    </r>
    <r>
      <rPr>
        <sz val="11"/>
        <color rgb="FF008000"/>
        <rFont val="Calibri"/>
        <family val="2"/>
        <scheme val="minor"/>
      </rPr>
      <t xml:space="preserve">भ र ब त म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म भ स म हन ब ? </t>
    </r>
    <r>
      <rPr>
        <strike/>
        <sz val="11"/>
        <color rgb="FFFF0000"/>
        <rFont val="Calibri"/>
        <family val="2"/>
        <scheme val="minor"/>
      </rPr>
      <t xml:space="preserve">" परम श वरस य ह ङ न हङर थ न ब आत म च ल ह न न ड हस प ल ङ ब म ल । " </t>
    </r>
  </si>
  <si>
    <r>
      <rPr>
        <strike/>
        <sz val="11"/>
        <color rgb="FFFF0000"/>
        <rFont val="Calibri"/>
        <family val="2"/>
        <scheme val="minor"/>
      </rPr>
      <t xml:space="preserve">तर परम श वरस </t>
    </r>
    <r>
      <rPr>
        <sz val="11"/>
        <color rgb="FF008000"/>
        <rFont val="Calibri"/>
        <family val="2"/>
        <scheme val="minor"/>
      </rPr>
      <t xml:space="preserve">थ </t>
    </r>
    <r>
      <rPr>
        <b/>
        <sz val="11"/>
        <color rgb="FF800080"/>
        <rFont val="Calibri"/>
        <family val="2"/>
        <scheme val="minor"/>
      </rPr>
      <t xml:space="preserve">तब स लम थ न गद स झन घ </t>
    </r>
    <r>
      <rPr>
        <sz val="11"/>
        <color rgb="FF008000"/>
        <rFont val="Calibri"/>
        <family val="2"/>
        <scheme val="minor"/>
      </rPr>
      <t xml:space="preserve">र </t>
    </r>
    <r>
      <rPr>
        <strike/>
        <sz val="11"/>
        <color rgb="FFFF0000"/>
        <rFont val="Calibri"/>
        <family val="2"/>
        <scheme val="minor"/>
      </rPr>
      <t xml:space="preserve">झन ल ह </t>
    </r>
    <r>
      <rPr>
        <sz val="11"/>
        <color rgb="FF008000"/>
        <rFont val="Calibri"/>
        <family val="2"/>
        <scheme val="minor"/>
      </rPr>
      <t xml:space="preserve">न दय म य </t>
    </r>
    <r>
      <rPr>
        <b/>
        <sz val="11"/>
        <color rgb="FF800080"/>
        <rFont val="Calibri"/>
        <family val="2"/>
        <scheme val="minor"/>
      </rPr>
      <t xml:space="preserve">प न न </t>
    </r>
    <r>
      <rPr>
        <sz val="11"/>
        <color rgb="FF008000"/>
        <rFont val="Calibri"/>
        <family val="2"/>
        <scheme val="minor"/>
      </rPr>
      <t xml:space="preserve">। थ तब स लम 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परम श वरस </t>
    </r>
    <r>
      <rPr>
        <b/>
        <sz val="11"/>
        <color rgb="FF800080"/>
        <rFont val="Calibri"/>
        <family val="2"/>
        <scheme val="minor"/>
      </rPr>
      <t xml:space="preserve">घ र न म ह </t>
    </r>
    <r>
      <rPr>
        <sz val="11"/>
        <color rgb="FF008000"/>
        <rFont val="Calibri"/>
        <family val="2"/>
        <scheme val="minor"/>
      </rPr>
      <t xml:space="preserve">गद द </t>
    </r>
    <r>
      <rPr>
        <i/>
        <sz val="11"/>
        <color rgb="FF0000FF"/>
        <rFont val="Calibri"/>
        <family val="2"/>
        <scheme val="minor"/>
      </rPr>
      <t xml:space="preserve">घ र न म हन ब स ह स </t>
    </r>
    <r>
      <rPr>
        <sz val="11"/>
        <color rgb="FF008000"/>
        <rFont val="Calibri"/>
        <family val="2"/>
        <scheme val="minor"/>
      </rPr>
      <t xml:space="preserve">ब र ध लल , तर </t>
    </r>
    <r>
      <rPr>
        <b/>
        <sz val="11"/>
        <color rgb="FF800080"/>
        <rFont val="Calibri"/>
        <family val="2"/>
        <scheme val="minor"/>
      </rPr>
      <t xml:space="preserve">प र ङब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</si>
  <si>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ग । तर एन गद स </t>
    </r>
    <r>
      <rPr>
        <sz val="11"/>
        <color rgb="FF008000"/>
        <rFont val="Calibri"/>
        <family val="2"/>
        <scheme val="minor"/>
      </rPr>
      <t xml:space="preserve">श त नद ब र ध </t>
    </r>
    <r>
      <rPr>
        <b/>
        <sz val="11"/>
        <color rgb="FF800080"/>
        <rFont val="Calibri"/>
        <family val="2"/>
        <scheme val="minor"/>
      </rPr>
      <t xml:space="preserve">लस भ रउ , </t>
    </r>
    <r>
      <rPr>
        <sz val="11"/>
        <color rgb="FF008000"/>
        <rFont val="Calibri"/>
        <family val="2"/>
        <scheme val="minor"/>
      </rPr>
      <t xml:space="preserve">जम ह न स 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</si>
  <si>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ह र ङन </t>
    </r>
    <r>
      <rPr>
        <sz val="11"/>
        <color rgb="FF008000"/>
        <rFont val="Calibri"/>
        <family val="2"/>
        <scheme val="minor"/>
      </rPr>
      <t xml:space="preserve">स ह </t>
    </r>
    <r>
      <rPr>
        <b/>
        <sz val="11"/>
        <color rgb="FF800080"/>
        <rFont val="Calibri"/>
        <family val="2"/>
        <scheme val="minor"/>
      </rPr>
      <t xml:space="preserve">र ङल य ख र स थ न ग </t>
    </r>
    <r>
      <rPr>
        <sz val="11"/>
        <color rgb="FF008000"/>
        <rFont val="Calibri"/>
        <family val="2"/>
        <scheme val="minor"/>
      </rPr>
      <t xml:space="preserve">। ओच छ </t>
    </r>
    <r>
      <rPr>
        <i/>
        <sz val="11"/>
        <color rgb="FF0000FF"/>
        <rFont val="Calibri"/>
        <family val="2"/>
        <scheme val="minor"/>
      </rPr>
      <t xml:space="preserve">नइब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सत य त म ङ य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</si>
  <si>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ख </t>
    </r>
    <r>
      <rPr>
        <b/>
        <sz val="11"/>
        <color rgb="FF800080"/>
        <rFont val="Calibri"/>
        <family val="2"/>
        <scheme val="minor"/>
      </rPr>
      <t xml:space="preserve">न </t>
    </r>
    <r>
      <rPr>
        <sz val="11"/>
        <color rgb="FF008000"/>
        <rFont val="Calibri"/>
        <family val="2"/>
        <scheme val="minor"/>
      </rPr>
      <t xml:space="preserve">स क र ब क र ङ ब लउ । </t>
    </r>
    <r>
      <rPr>
        <i/>
        <sz val="11"/>
        <color rgb="FF0000FF"/>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त ङ </t>
    </r>
    <r>
      <rPr>
        <strike/>
        <sz val="11"/>
        <color rgb="FFFF0000"/>
        <rFont val="Calibri"/>
        <family val="2"/>
        <scheme val="minor"/>
      </rPr>
      <t xml:space="preserve">स ङ य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द ख ह रङ ब न तल </t>
    </r>
    <r>
      <rPr>
        <sz val="11"/>
        <color rgb="FF008000"/>
        <rFont val="Calibri"/>
        <family val="2"/>
        <scheme val="minor"/>
      </rPr>
      <t xml:space="preserve">। </t>
    </r>
    <r>
      <rPr>
        <i/>
        <sz val="11"/>
        <color rgb="FF0000FF"/>
        <rFont val="Calibri"/>
        <family val="2"/>
        <scheme val="minor"/>
      </rPr>
      <t xml:space="preserve">ओच छ त ङ ब त ङ ब त ङ ब म ह गद द खर द स द स द स स ल । </t>
    </r>
  </si>
  <si>
    <r>
      <rPr>
        <sz val="11"/>
        <color rgb="FF008000"/>
        <rFont val="Calibri"/>
        <family val="2"/>
        <scheme val="minor"/>
      </rPr>
      <t xml:space="preserve">फ य क प </t>
    </r>
    <r>
      <rPr>
        <i/>
        <sz val="11"/>
        <color rgb="FF0000FF"/>
        <rFont val="Calibri"/>
        <family val="2"/>
        <scheme val="minor"/>
      </rPr>
      <t xml:space="preserve">गद , द ह न स परम श वरस म लम प न ब </t>
    </r>
    <r>
      <rPr>
        <sz val="11"/>
        <color rgb="FF008000"/>
        <rFont val="Calibri"/>
        <family val="2"/>
        <scheme val="minor"/>
      </rPr>
      <t xml:space="preserve">म ह गद , एन गद स </t>
    </r>
    <r>
      <rPr>
        <i/>
        <sz val="11"/>
        <color rgb="FF0000FF"/>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द खल </t>
    </r>
    <r>
      <rPr>
        <b/>
        <sz val="11"/>
        <color rgb="FF800080"/>
        <rFont val="Calibri"/>
        <family val="2"/>
        <scheme val="minor"/>
      </rPr>
      <t xml:space="preserve">ब र </t>
    </r>
    <r>
      <rPr>
        <sz val="11"/>
        <color rgb="FF008000"/>
        <rFont val="Calibri"/>
        <family val="2"/>
        <scheme val="minor"/>
      </rPr>
      <t xml:space="preserve">र क र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</si>
  <si>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परमप </t>
    </r>
    <r>
      <rPr>
        <sz val="11"/>
        <color rgb="FF008000"/>
        <rFont val="Calibri"/>
        <family val="2"/>
        <scheme val="minor"/>
      </rPr>
      <t xml:space="preserve">रभ ल म </t>
    </r>
    <r>
      <rPr>
        <b/>
        <sz val="11"/>
        <color rgb="FF800080"/>
        <rFont val="Calibri"/>
        <family val="2"/>
        <scheme val="minor"/>
      </rPr>
      <t xml:space="preserve">नर </t>
    </r>
    <r>
      <rPr>
        <sz val="11"/>
        <color rgb="FF008000"/>
        <rFont val="Calibri"/>
        <family val="2"/>
        <scheme val="minor"/>
      </rPr>
      <t xml:space="preserve">त म प ङ ब अगमवक त गद </t>
    </r>
    <r>
      <rPr>
        <i/>
        <sz val="11"/>
        <color rgb="FF0000FF"/>
        <rFont val="Calibri"/>
        <family val="2"/>
        <scheme val="minor"/>
      </rPr>
      <t xml:space="preserve">द द ख तस न न द ख तस न न थ न गद </t>
    </r>
    <r>
      <rPr>
        <sz val="11"/>
        <color rgb="FF008000"/>
        <rFont val="Calibri"/>
        <family val="2"/>
        <scheme val="minor"/>
      </rPr>
      <t xml:space="preserve">स </t>
    </r>
    <r>
      <rPr>
        <i/>
        <sz val="11"/>
        <color rgb="FF0000FF"/>
        <rFont val="Calibri"/>
        <family val="2"/>
        <scheme val="minor"/>
      </rPr>
      <t xml:space="preserve">ह र ङल स म </t>
    </r>
    <r>
      <rPr>
        <sz val="11"/>
        <color rgb="FF008000"/>
        <rFont val="Calibri"/>
        <family val="2"/>
        <scheme val="minor"/>
      </rPr>
      <t xml:space="preserve">न ब </t>
    </r>
    <r>
      <rPr>
        <b/>
        <sz val="11"/>
        <color rgb="FF800080"/>
        <rFont val="Calibri"/>
        <family val="2"/>
        <scheme val="minor"/>
      </rPr>
      <t xml:space="preserve">त म ङ य न </t>
    </r>
    <r>
      <rPr>
        <sz val="11"/>
        <color rgb="FF008000"/>
        <rFont val="Calibri"/>
        <family val="2"/>
        <scheme val="minor"/>
      </rPr>
      <t xml:space="preserve">ग । </t>
    </r>
  </si>
  <si>
    <r>
      <rPr>
        <b/>
        <sz val="11"/>
        <color rgb="FF800080"/>
        <rFont val="Calibri"/>
        <family val="2"/>
        <scheme val="minor"/>
      </rPr>
      <t xml:space="preserve">च य ग , ङन स ह र ङन स ह र ङ आस त ध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न भ ब त म थ स भ रब म </t>
    </r>
    <r>
      <rPr>
        <sz val="11"/>
        <color rgb="FF008000"/>
        <rFont val="Calibri"/>
        <family val="2"/>
        <scheme val="minor"/>
      </rPr>
      <t xml:space="preserve">ल । ओच छ </t>
    </r>
    <r>
      <rPr>
        <b/>
        <sz val="11"/>
        <color rgb="FF800080"/>
        <rFont val="Calibri"/>
        <family val="2"/>
        <scheme val="minor"/>
      </rPr>
      <t xml:space="preserve">ह र ङन 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खम ज भ ब त मल ब र र एन गद स थ ब म ल । थ ह रङ लस </t>
    </r>
    <r>
      <rPr>
        <sz val="11"/>
        <color rgb="FF008000"/>
        <rFont val="Calibri"/>
        <family val="2"/>
        <scheme val="minor"/>
      </rPr>
      <t xml:space="preserve">न प रभ स </t>
    </r>
    <r>
      <rPr>
        <b/>
        <sz val="11"/>
        <color rgb="FF800080"/>
        <rFont val="Calibri"/>
        <family val="2"/>
        <scheme val="minor"/>
      </rPr>
      <t xml:space="preserve">त ग लज </t>
    </r>
    <r>
      <rPr>
        <sz val="11"/>
        <color rgb="FF008000"/>
        <rFont val="Calibri"/>
        <family val="2"/>
        <scheme val="minor"/>
      </rPr>
      <t xml:space="preserve">भ ब त म </t>
    </r>
    <r>
      <rPr>
        <b/>
        <sz val="11"/>
        <color rgb="FF800080"/>
        <rFont val="Calibri"/>
        <family val="2"/>
        <scheme val="minor"/>
      </rPr>
      <t xml:space="preserve">ङन स थ य ङ ज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t>
    </r>
    <r>
      <rPr>
        <strike/>
        <sz val="11"/>
        <color rgb="FFFF0000"/>
        <rFont val="Calibri"/>
        <family val="2"/>
        <scheme val="minor"/>
      </rPr>
      <t xml:space="preserve">स </t>
    </r>
    <r>
      <rPr>
        <sz val="11"/>
        <color rgb="FF008000"/>
        <rFont val="Calibri"/>
        <family val="2"/>
        <scheme val="minor"/>
      </rPr>
      <t xml:space="preserve">ल ह न न </t>
    </r>
    <r>
      <rPr>
        <i/>
        <sz val="11"/>
        <color rgb="FF0000FF"/>
        <rFont val="Calibri"/>
        <family val="2"/>
        <scheme val="minor"/>
      </rPr>
      <t xml:space="preserve">दय लब द न दय लब </t>
    </r>
    <r>
      <rPr>
        <sz val="11"/>
        <color rgb="FF008000"/>
        <rFont val="Calibri"/>
        <family val="2"/>
        <scheme val="minor"/>
      </rPr>
      <t xml:space="preserve">म </t>
    </r>
    <r>
      <rPr>
        <strike/>
        <sz val="11"/>
        <color rgb="FFFF0000"/>
        <rFont val="Calibri"/>
        <family val="2"/>
        <scheme val="minor"/>
      </rPr>
      <t xml:space="preserve">य उन स दय लम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</si>
  <si>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t>
    </r>
    <r>
      <rPr>
        <b/>
        <sz val="11"/>
        <color rgb="FF800080"/>
        <rFont val="Calibri"/>
        <family val="2"/>
        <scheme val="minor"/>
      </rPr>
      <t xml:space="preserve">ङ च छ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एन गद स स वर </t>
    </r>
    <r>
      <rPr>
        <b/>
        <sz val="11"/>
        <color rgb="FF800080"/>
        <rFont val="Calibri"/>
        <family val="2"/>
        <scheme val="minor"/>
      </rPr>
      <t xml:space="preserve">गद न </t>
    </r>
    <r>
      <rPr>
        <sz val="11"/>
        <color rgb="FF008000"/>
        <rFont val="Calibri"/>
        <family val="2"/>
        <scheme val="minor"/>
      </rPr>
      <t xml:space="preserve">जम ब ल </t>
    </r>
    <r>
      <rPr>
        <b/>
        <sz val="11"/>
        <color rgb="FF800080"/>
        <rFont val="Calibri"/>
        <family val="2"/>
        <scheme val="minor"/>
      </rPr>
      <t xml:space="preserve">ङ ओच छ </t>
    </r>
    <r>
      <rPr>
        <sz val="11"/>
        <color rgb="FF008000"/>
        <rFont val="Calibri"/>
        <family val="2"/>
        <scheme val="minor"/>
      </rPr>
      <t xml:space="preserve">अर ग त ग स ह ल म न क न स </t>
    </r>
    <r>
      <rPr>
        <strike/>
        <sz val="11"/>
        <color rgb="FFFF0000"/>
        <rFont val="Calibri"/>
        <family val="2"/>
        <scheme val="minor"/>
      </rPr>
      <t xml:space="preserve">ख इम </t>
    </r>
    <r>
      <rPr>
        <sz val="11"/>
        <color rgb="FF008000"/>
        <rFont val="Calibri"/>
        <family val="2"/>
        <scheme val="minor"/>
      </rPr>
      <t xml:space="preserve">घ र न </t>
    </r>
    <r>
      <rPr>
        <i/>
        <sz val="11"/>
        <color rgb="FF0000FF"/>
        <rFont val="Calibri"/>
        <family val="2"/>
        <scheme val="minor"/>
      </rPr>
      <t xml:space="preserve">फ स </t>
    </r>
    <r>
      <rPr>
        <sz val="11"/>
        <color rgb="FF008000"/>
        <rFont val="Calibri"/>
        <family val="2"/>
        <scheme val="minor"/>
      </rPr>
      <t xml:space="preserve">थ </t>
    </r>
    <r>
      <rPr>
        <i/>
        <sz val="11"/>
        <color rgb="FF0000FF"/>
        <rFont val="Calibri"/>
        <family val="2"/>
        <scheme val="minor"/>
      </rPr>
      <t xml:space="preserve">भ रउ । तर एन गद स परम श वरस न स </t>
    </r>
    <r>
      <rPr>
        <sz val="11"/>
        <color rgb="FF008000"/>
        <rFont val="Calibri"/>
        <family val="2"/>
        <scheme val="minor"/>
      </rPr>
      <t xml:space="preserve">फ </t>
    </r>
    <r>
      <rPr>
        <b/>
        <sz val="11"/>
        <color rgb="FF800080"/>
        <rFont val="Calibri"/>
        <family val="2"/>
        <scheme val="minor"/>
      </rPr>
      <t xml:space="preserve">लस थ भ रउ भ स एन गद स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'आह न' ज लउ </t>
    </r>
    <r>
      <rPr>
        <sz val="11"/>
        <color rgb="FF008000"/>
        <rFont val="Calibri"/>
        <family val="2"/>
        <scheme val="minor"/>
      </rPr>
      <t xml:space="preserve">। </t>
    </r>
    <r>
      <rPr>
        <strike/>
        <sz val="11"/>
        <color rgb="FFFF0000"/>
        <rFont val="Calibri"/>
        <family val="2"/>
        <scheme val="minor"/>
      </rPr>
      <t xml:space="preserve">थ ह रङ लज भ सम परम श वरल ङ च छ एन गद ल त ग द ष आत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</si>
  <si>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म ह स </t>
    </r>
    <r>
      <rPr>
        <sz val="11"/>
        <color rgb="FF008000"/>
        <rFont val="Calibri"/>
        <family val="2"/>
        <scheme val="minor"/>
      </rPr>
      <t xml:space="preserve">द ख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 ? त ग प र र थन लउ , त ग एन गद स मर म हन ब म 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 र र थन लउ । </t>
    </r>
    <r>
      <rPr>
        <strike/>
        <sz val="11"/>
        <color rgb="FFFF0000"/>
        <rFont val="Calibri"/>
        <family val="2"/>
        <scheme val="minor"/>
      </rPr>
      <t xml:space="preserve">ओच छ ख ल त ङ ब म सम थ स परम श वरद जयजयक र तब व ह इ ग उ ।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</si>
  <si>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b/>
        <sz val="11"/>
        <color rgb="FF800080"/>
        <rFont val="Calibri"/>
        <family val="2"/>
        <scheme val="minor"/>
      </rPr>
      <t xml:space="preserve">ल ? </t>
    </r>
    <r>
      <rPr>
        <sz val="11"/>
        <color rgb="FF008000"/>
        <rFont val="Calibri"/>
        <family val="2"/>
        <scheme val="minor"/>
      </rPr>
      <t xml:space="preserve">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b/>
        <sz val="11"/>
        <color rgb="FF800080"/>
        <rFont val="Calibri"/>
        <family val="2"/>
        <scheme val="minor"/>
      </rPr>
      <t xml:space="preserve">थ र </t>
    </r>
    <r>
      <rPr>
        <sz val="11"/>
        <color rgb="FF008000"/>
        <rFont val="Calibri"/>
        <family val="2"/>
        <scheme val="minor"/>
      </rPr>
      <t xml:space="preserve">प रभ ल म नर छ य ग फ र स </t>
    </r>
    <r>
      <rPr>
        <i/>
        <sz val="11"/>
        <color rgb="FF0000FF"/>
        <rFont val="Calibri"/>
        <family val="2"/>
        <scheme val="minor"/>
      </rPr>
      <t xml:space="preserve">थ द छ य ग फ र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</si>
  <si>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थ म ह द परम श वरस स ब ग य म स न लल । ओच छ थ स </t>
    </r>
    <r>
      <rPr>
        <sz val="11"/>
        <color rgb="FF008000"/>
        <rFont val="Calibri"/>
        <family val="2"/>
        <scheme val="minor"/>
      </rPr>
      <t xml:space="preserve">व श व स लस </t>
    </r>
    <r>
      <rPr>
        <strike/>
        <sz val="11"/>
        <color rgb="FFFF0000"/>
        <rFont val="Calibri"/>
        <family val="2"/>
        <scheme val="minor"/>
      </rPr>
      <t xml:space="preserve">लब प र र थन स </t>
    </r>
    <r>
      <rPr>
        <sz val="11"/>
        <color rgb="FF008000"/>
        <rFont val="Calibri"/>
        <family val="2"/>
        <scheme val="minor"/>
      </rPr>
      <t xml:space="preserve">आखम ब म ह द खम न लल । </t>
    </r>
    <r>
      <rPr>
        <strike/>
        <sz val="11"/>
        <color rgb="FFFF0000"/>
        <rFont val="Calibri"/>
        <family val="2"/>
        <scheme val="minor"/>
      </rPr>
      <t xml:space="preserve">ओच छ </t>
    </r>
    <r>
      <rPr>
        <sz val="11"/>
        <color rgb="FF008000"/>
        <rFont val="Calibri"/>
        <family val="2"/>
        <scheme val="minor"/>
      </rPr>
      <t xml:space="preserve">प रभ स थ द </t>
    </r>
    <r>
      <rPr>
        <b/>
        <sz val="11"/>
        <color rgb="FF800080"/>
        <rFont val="Calibri"/>
        <family val="2"/>
        <scheme val="minor"/>
      </rPr>
      <t xml:space="preserve">स ब ग य म स </t>
    </r>
    <r>
      <rPr>
        <sz val="11"/>
        <color rgb="FF008000"/>
        <rFont val="Calibri"/>
        <family val="2"/>
        <scheme val="minor"/>
      </rPr>
      <t xml:space="preserve">न लल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लस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</si>
  <si>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 न हङ र </t>
    </r>
    <r>
      <rPr>
        <sz val="11"/>
        <color rgb="FF008000"/>
        <rFont val="Calibri"/>
        <family val="2"/>
        <scheme val="minor"/>
      </rPr>
      <t xml:space="preserve">प </t>
    </r>
    <r>
      <rPr>
        <b/>
        <sz val="11"/>
        <color rgb="FF800080"/>
        <rFont val="Calibri"/>
        <family val="2"/>
        <scheme val="minor"/>
      </rPr>
      <t xml:space="preserve">प म फ लस </t>
    </r>
    <r>
      <rPr>
        <sz val="11"/>
        <color rgb="FF008000"/>
        <rFont val="Calibri"/>
        <family val="2"/>
        <scheme val="minor"/>
      </rPr>
      <t xml:space="preserve">ग कस म ग कद प </t>
    </r>
    <r>
      <rPr>
        <b/>
        <sz val="11"/>
        <color rgb="FF800080"/>
        <rFont val="Calibri"/>
        <family val="2"/>
        <scheme val="minor"/>
      </rPr>
      <t xml:space="preserve">प म फ लस च उ </t>
    </r>
    <r>
      <rPr>
        <sz val="11"/>
        <color rgb="FF008000"/>
        <rFont val="Calibri"/>
        <family val="2"/>
        <scheme val="minor"/>
      </rPr>
      <t xml:space="preserve">। ओच छ </t>
    </r>
    <r>
      <rPr>
        <b/>
        <sz val="11"/>
        <color rgb="FF800080"/>
        <rFont val="Calibri"/>
        <family val="2"/>
        <scheme val="minor"/>
      </rPr>
      <t xml:space="preserve">ह र ङन द </t>
    </r>
    <r>
      <rPr>
        <sz val="11"/>
        <color rgb="FF008000"/>
        <rFont val="Calibri"/>
        <family val="2"/>
        <scheme val="minor"/>
      </rPr>
      <t xml:space="preserve">खम </t>
    </r>
    <r>
      <rPr>
        <b/>
        <sz val="11"/>
        <color rgb="FF800080"/>
        <rFont val="Calibri"/>
        <family val="2"/>
        <scheme val="minor"/>
      </rPr>
      <t xml:space="preserve">न लब </t>
    </r>
    <r>
      <rPr>
        <sz val="11"/>
        <color rgb="FF008000"/>
        <rFont val="Calibri"/>
        <family val="2"/>
        <scheme val="minor"/>
      </rPr>
      <t xml:space="preserve">ल ल ग र ग कस म ग कद </t>
    </r>
    <r>
      <rPr>
        <i/>
        <sz val="11"/>
        <color rgb="FF0000FF"/>
        <rFont val="Calibri"/>
        <family val="2"/>
        <scheme val="minor"/>
      </rPr>
      <t xml:space="preserve">म फ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r>
      <rPr>
        <strike/>
        <sz val="11"/>
        <color rgb="FFFF0000"/>
        <rFont val="Calibri"/>
        <family val="2"/>
        <scheme val="minor"/>
      </rPr>
      <t xml:space="preserve">च य ग , </t>
    </r>
    <r>
      <rPr>
        <sz val="11"/>
        <color rgb="FF008000"/>
        <rFont val="Calibri"/>
        <family val="2"/>
        <scheme val="minor"/>
      </rPr>
      <t xml:space="preserve">परम श वरस म </t>
    </r>
    <r>
      <rPr>
        <b/>
        <sz val="11"/>
        <color rgb="FF800080"/>
        <rFont val="Calibri"/>
        <family val="2"/>
        <scheme val="minor"/>
      </rPr>
      <t xml:space="preserve">ह गद द स म न </t>
    </r>
    <r>
      <rPr>
        <sz val="11"/>
        <color rgb="FF008000"/>
        <rFont val="Calibri"/>
        <family val="2"/>
        <scheme val="minor"/>
      </rPr>
      <t xml:space="preserve">ब अन छ </t>
    </r>
    <r>
      <rPr>
        <b/>
        <sz val="11"/>
        <color rgb="FF800080"/>
        <rFont val="Calibri"/>
        <family val="2"/>
        <scheme val="minor"/>
      </rPr>
      <t xml:space="preserve">रल ग लब </t>
    </r>
    <r>
      <rPr>
        <sz val="11"/>
        <color rgb="FF008000"/>
        <rFont val="Calibri"/>
        <family val="2"/>
        <scheme val="minor"/>
      </rPr>
      <t xml:space="preserve">म ह स </t>
    </r>
    <r>
      <rPr>
        <strike/>
        <sz val="11"/>
        <color rgb="FFFF0000"/>
        <rFont val="Calibri"/>
        <family val="2"/>
        <scheme val="minor"/>
      </rPr>
      <t xml:space="preserve">लब प र र थन शक त श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</si>
  <si>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एल य एन न य ह ङ ह रङ ब </t>
    </r>
    <r>
      <rPr>
        <b/>
        <sz val="11"/>
        <color rgb="FF800080"/>
        <rFont val="Calibri"/>
        <family val="2"/>
        <scheme val="minor"/>
      </rPr>
      <t xml:space="preserve">ह रङ ब </t>
    </r>
    <r>
      <rPr>
        <sz val="11"/>
        <color rgb="FF008000"/>
        <rFont val="Calibri"/>
        <family val="2"/>
        <scheme val="minor"/>
      </rPr>
      <t xml:space="preserve">म ह म ब । थ स न म </t>
    </r>
    <r>
      <rPr>
        <b/>
        <sz val="11"/>
        <color rgb="FF800080"/>
        <rFont val="Calibri"/>
        <family val="2"/>
        <scheme val="minor"/>
      </rPr>
      <t xml:space="preserve">आखम ब ध </t>
    </r>
    <r>
      <rPr>
        <sz val="11"/>
        <color rgb="FF008000"/>
        <rFont val="Calibri"/>
        <family val="2"/>
        <scheme val="minor"/>
      </rPr>
      <t xml:space="preserve">न प र र थन </t>
    </r>
    <r>
      <rPr>
        <b/>
        <sz val="11"/>
        <color rgb="FF800080"/>
        <rFont val="Calibri"/>
        <family val="2"/>
        <scheme val="minor"/>
      </rPr>
      <t xml:space="preserve">लस च ब म ब , जम ह न स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आखम ब म ब </t>
    </r>
    <r>
      <rPr>
        <sz val="11"/>
        <color rgb="FF008000"/>
        <rFont val="Calibri"/>
        <family val="2"/>
        <scheme val="minor"/>
      </rPr>
      <t xml:space="preserve">। </t>
    </r>
  </si>
  <si>
    <r>
      <rPr>
        <sz val="11"/>
        <color rgb="FF008000"/>
        <rFont val="Calibri"/>
        <family val="2"/>
        <scheme val="minor"/>
      </rPr>
      <t xml:space="preserve">द स थ </t>
    </r>
    <r>
      <rPr>
        <strike/>
        <sz val="11"/>
        <color rgb="FFFF0000"/>
        <rFont val="Calibri"/>
        <family val="2"/>
        <scheme val="minor"/>
      </rPr>
      <t xml:space="preserve">स न म खग भ </t>
    </r>
    <r>
      <rPr>
        <sz val="11"/>
        <color rgb="FF008000"/>
        <rFont val="Calibri"/>
        <family val="2"/>
        <scheme val="minor"/>
      </rPr>
      <t xml:space="preserve">स 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थ स वर ग ह रङ ब </t>
    </r>
    <r>
      <rPr>
        <sz val="11"/>
        <color rgb="FF008000"/>
        <rFont val="Calibri"/>
        <family val="2"/>
        <scheme val="minor"/>
      </rPr>
      <t xml:space="preserve">न </t>
    </r>
    <r>
      <rPr>
        <b/>
        <sz val="11"/>
        <color rgb="FF800080"/>
        <rFont val="Calibri"/>
        <family val="2"/>
        <scheme val="minor"/>
      </rPr>
      <t xml:space="preserve">तज । ओच छ जम </t>
    </r>
    <r>
      <rPr>
        <sz val="11"/>
        <color rgb="FF008000"/>
        <rFont val="Calibri"/>
        <family val="2"/>
        <scheme val="minor"/>
      </rPr>
      <t xml:space="preserve">ब ल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फ इज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</si>
  <si>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थ द द स </t>
    </r>
    <r>
      <rPr>
        <b/>
        <sz val="11"/>
        <color rgb="FF800080"/>
        <rFont val="Calibri"/>
        <family val="2"/>
        <scheme val="minor"/>
      </rPr>
      <t xml:space="preserve">भङ प न ज </t>
    </r>
    <r>
      <rPr>
        <sz val="11"/>
        <color rgb="FF008000"/>
        <rFont val="Calibri"/>
        <family val="2"/>
        <scheme val="minor"/>
      </rPr>
      <t xml:space="preserve">भ सम , </t>
    </r>
  </si>
  <si>
    <r>
      <rPr>
        <strike/>
        <sz val="11"/>
        <color rgb="FFFF0000"/>
        <rFont val="Calibri"/>
        <family val="2"/>
        <scheme val="minor"/>
      </rPr>
      <t xml:space="preserve">एन गद ल धन सम पत त नइब म ल </t>
    </r>
    <r>
      <rPr>
        <sz val="11"/>
        <color rgb="FF008000"/>
        <rFont val="Calibri"/>
        <family val="2"/>
        <scheme val="minor"/>
      </rPr>
      <t xml:space="preserve">ओच छ </t>
    </r>
    <r>
      <rPr>
        <i/>
        <sz val="11"/>
        <color rgb="FF0000FF"/>
        <rFont val="Calibri"/>
        <family val="2"/>
        <scheme val="minor"/>
      </rPr>
      <t xml:space="preserve">ङन न प न जह ज चलब लब स ह गद एन न ढ क स प न ज । ओच छ ङन न </t>
    </r>
    <r>
      <rPr>
        <sz val="11"/>
        <color rgb="FF008000"/>
        <rFont val="Calibri"/>
        <family val="2"/>
        <scheme val="minor"/>
      </rPr>
      <t xml:space="preserve">क व </t>
    </r>
    <r>
      <rPr>
        <b/>
        <sz val="11"/>
        <color rgb="FF800080"/>
        <rFont val="Calibri"/>
        <family val="2"/>
        <scheme val="minor"/>
      </rPr>
      <t xml:space="preserve">नएन न ढ क स प </t>
    </r>
    <r>
      <rPr>
        <sz val="11"/>
        <color rgb="FF008000"/>
        <rFont val="Calibri"/>
        <family val="2"/>
        <scheme val="minor"/>
      </rPr>
      <t xml:space="preserve">न ब </t>
    </r>
    <r>
      <rPr>
        <b/>
        <sz val="11"/>
        <color rgb="FF800080"/>
        <rFont val="Calibri"/>
        <family val="2"/>
        <scheme val="minor"/>
      </rPr>
      <t xml:space="preserve">स लम थ न गद स ङन न क व नएन न ढ क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</si>
  <si>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थ 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ल झ क य ब तब ग य मग य म </t>
    </r>
    <r>
      <rPr>
        <sz val="11"/>
        <color rgb="FF008000"/>
        <rFont val="Calibri"/>
        <family val="2"/>
        <scheme val="minor"/>
      </rPr>
      <t xml:space="preserve">द स </t>
    </r>
    <r>
      <rPr>
        <b/>
        <sz val="11"/>
        <color rgb="FF800080"/>
        <rFont val="Calibri"/>
        <family val="2"/>
        <scheme val="minor"/>
      </rPr>
      <t xml:space="preserve">भ य ङ ल </t>
    </r>
    <r>
      <rPr>
        <sz val="11"/>
        <color rgb="FF008000"/>
        <rFont val="Calibri"/>
        <family val="2"/>
        <scheme val="minor"/>
      </rPr>
      <t xml:space="preserve">थ स थ </t>
    </r>
    <r>
      <rPr>
        <b/>
        <sz val="11"/>
        <color rgb="FF800080"/>
        <rFont val="Calibri"/>
        <family val="2"/>
        <scheme val="minor"/>
      </rPr>
      <t xml:space="preserve">प प ल प र णद </t>
    </r>
    <r>
      <rPr>
        <sz val="11"/>
        <color rgb="FF008000"/>
        <rFont val="Calibri"/>
        <family val="2"/>
        <scheme val="minor"/>
      </rPr>
      <t xml:space="preserve">स ब ग य म ज गब लल </t>
    </r>
    <r>
      <rPr>
        <strike/>
        <sz val="11"/>
        <color rgb="FFFF0000"/>
        <rFont val="Calibri"/>
        <family val="2"/>
        <scheme val="minor"/>
      </rPr>
      <t xml:space="preserve">, </t>
    </r>
    <r>
      <rPr>
        <sz val="11"/>
        <color rgb="FF008000"/>
        <rFont val="Calibri"/>
        <family val="2"/>
        <scheme val="minor"/>
      </rPr>
      <t xml:space="preserve">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</si>
  <si>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t>
    </r>
    <r>
      <rPr>
        <b/>
        <sz val="11"/>
        <color rgb="FF800080"/>
        <rFont val="Calibri"/>
        <family val="2"/>
        <scheme val="minor"/>
      </rPr>
      <t xml:space="preserve">इ म ह इ न श तस ज न ब </t>
    </r>
    <r>
      <rPr>
        <sz val="11"/>
        <color rgb="FF008000"/>
        <rFont val="Calibri"/>
        <family val="2"/>
        <scheme val="minor"/>
      </rPr>
      <t xml:space="preserve">म ल । थ </t>
    </r>
    <r>
      <rPr>
        <i/>
        <sz val="11"/>
        <color rgb="FF0000FF"/>
        <rFont val="Calibri"/>
        <family val="2"/>
        <scheme val="minor"/>
      </rPr>
      <t xml:space="preserve">म ह इल ब ग व एन </t>
    </r>
    <r>
      <rPr>
        <sz val="11"/>
        <color rgb="FF008000"/>
        <rFont val="Calibri"/>
        <family val="2"/>
        <scheme val="minor"/>
      </rPr>
      <t xml:space="preserve">न </t>
    </r>
    <r>
      <rPr>
        <strike/>
        <sz val="11"/>
        <color rgb="FFFF0000"/>
        <rFont val="Calibri"/>
        <family val="2"/>
        <scheme val="minor"/>
      </rPr>
      <t xml:space="preserve">न ख य स </t>
    </r>
    <r>
      <rPr>
        <sz val="11"/>
        <color rgb="FF008000"/>
        <rFont val="Calibri"/>
        <family val="2"/>
        <scheme val="minor"/>
      </rPr>
      <t xml:space="preserve">एन गद ल </t>
    </r>
    <r>
      <rPr>
        <i/>
        <sz val="11"/>
        <color rgb="FF0000FF"/>
        <rFont val="Calibri"/>
        <family val="2"/>
        <scheme val="minor"/>
      </rPr>
      <t xml:space="preserve">ब र ध लस भ रब स ह गद </t>
    </r>
    <r>
      <rPr>
        <sz val="11"/>
        <color rgb="FF008000"/>
        <rFont val="Calibri"/>
        <family val="2"/>
        <scheme val="minor"/>
      </rPr>
      <t xml:space="preserve">द </t>
    </r>
    <r>
      <rPr>
        <b/>
        <sz val="11"/>
        <color rgb="FF800080"/>
        <rFont val="Calibri"/>
        <family val="2"/>
        <scheme val="minor"/>
      </rPr>
      <t xml:space="preserve">स प ङ ल , थ स </t>
    </r>
    <r>
      <rPr>
        <sz val="11"/>
        <color rgb="FF008000"/>
        <rFont val="Calibri"/>
        <family val="2"/>
        <scheme val="minor"/>
      </rPr>
      <t xml:space="preserve">न </t>
    </r>
    <r>
      <rPr>
        <strike/>
        <sz val="11"/>
        <color rgb="FFFF0000"/>
        <rFont val="Calibri"/>
        <family val="2"/>
        <scheme val="minor"/>
      </rPr>
      <t xml:space="preserve">। ओच छ थ न न ख य स </t>
    </r>
    <r>
      <rPr>
        <sz val="11"/>
        <color rgb="FF008000"/>
        <rFont val="Calibri"/>
        <family val="2"/>
        <scheme val="minor"/>
      </rPr>
      <t xml:space="preserve">एन गद ल ल ह इ </t>
    </r>
    <r>
      <rPr>
        <i/>
        <sz val="11"/>
        <color rgb="FF0000FF"/>
        <rFont val="Calibri"/>
        <family val="2"/>
        <scheme val="minor"/>
      </rPr>
      <t xml:space="preserve">चस न श तल । परम श वरस जम ब ल ङ न श लब ध इर एन गद स </t>
    </r>
    <r>
      <rPr>
        <sz val="11"/>
        <color rgb="FF008000"/>
        <rFont val="Calibri"/>
        <family val="2"/>
        <scheme val="minor"/>
      </rPr>
      <t xml:space="preserve">म </t>
    </r>
    <r>
      <rPr>
        <b/>
        <sz val="11"/>
        <color rgb="FF800080"/>
        <rFont val="Calibri"/>
        <family val="2"/>
        <scheme val="minor"/>
      </rPr>
      <t xml:space="preserve">फ र </t>
    </r>
    <r>
      <rPr>
        <sz val="11"/>
        <color rgb="FF008000"/>
        <rFont val="Calibri"/>
        <family val="2"/>
        <scheme val="minor"/>
      </rPr>
      <t xml:space="preserve">ह रङ लस </t>
    </r>
    <r>
      <rPr>
        <b/>
        <sz val="11"/>
        <color rgb="FF800080"/>
        <rFont val="Calibri"/>
        <family val="2"/>
        <scheme val="minor"/>
      </rPr>
      <t xml:space="preserve">प प लब ह रङ 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तस न न परम श वरस न स फ लब च ध नर एन गद स ल ह न न धन सम पत त स स थ न ब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</si>
  <si>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ङन न 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च ङ स </t>
    </r>
    <r>
      <rPr>
        <sz val="11"/>
        <color rgb="FF008000"/>
        <rFont val="Calibri"/>
        <family val="2"/>
        <scheme val="minor"/>
      </rPr>
      <t xml:space="preserve">ग लब म ह गद द </t>
    </r>
    <r>
      <rPr>
        <b/>
        <sz val="11"/>
        <color rgb="FF800080"/>
        <rFont val="Calibri"/>
        <family val="2"/>
        <scheme val="minor"/>
      </rPr>
      <t xml:space="preserve">य ङ </t>
    </r>
    <r>
      <rPr>
        <sz val="11"/>
        <color rgb="FF008000"/>
        <rFont val="Calibri"/>
        <family val="2"/>
        <scheme val="minor"/>
      </rPr>
      <t xml:space="preserve">त ब ज य ल </t>
    </r>
    <r>
      <rPr>
        <strike/>
        <sz val="11"/>
        <color rgb="FFFF0000"/>
        <rFont val="Calibri"/>
        <family val="2"/>
        <scheme val="minor"/>
      </rPr>
      <t xml:space="preserve">एन न प न ब आर । च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त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न छ य म ढ क स भ रब म ह गद स ल ह न न द ख य ङ ल , ओच छ </t>
    </r>
    <r>
      <rPr>
        <sz val="11"/>
        <color rgb="FF008000"/>
        <rFont val="Calibri"/>
        <family val="2"/>
        <scheme val="minor"/>
      </rPr>
      <t xml:space="preserve">ब </t>
    </r>
    <r>
      <rPr>
        <i/>
        <sz val="11"/>
        <color rgb="FF0000FF"/>
        <rFont val="Calibri"/>
        <family val="2"/>
        <scheme val="minor"/>
      </rPr>
      <t xml:space="preserve">ल द इब म ह गद ब लप ब न हब ध नक न प रभ म ब ग ल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र ङ ब लब </t>
    </r>
    <r>
      <rPr>
        <strike/>
        <sz val="11"/>
        <color rgb="FFFF0000"/>
        <rFont val="Calibri"/>
        <family val="2"/>
        <scheme val="minor"/>
      </rPr>
      <t xml:space="preserve">थ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</si>
  <si>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एन गद स </t>
    </r>
    <r>
      <rPr>
        <sz val="11"/>
        <color rgb="FF008000"/>
        <rFont val="Calibri"/>
        <family val="2"/>
        <scheme val="minor"/>
      </rPr>
      <t xml:space="preserve">जम ब ल ङर </t>
    </r>
    <r>
      <rPr>
        <i/>
        <sz val="11"/>
        <color rgb="FF0000FF"/>
        <rFont val="Calibri"/>
        <family val="2"/>
        <scheme val="minor"/>
      </rPr>
      <t xml:space="preserve">फ य फ ल ल ओच छ </t>
    </r>
    <r>
      <rPr>
        <sz val="11"/>
        <color rgb="FF008000"/>
        <rFont val="Calibri"/>
        <family val="2"/>
        <scheme val="minor"/>
      </rPr>
      <t xml:space="preserve">ल ह न न </t>
    </r>
    <r>
      <rPr>
        <b/>
        <sz val="11"/>
        <color rgb="FF800080"/>
        <rFont val="Calibri"/>
        <family val="2"/>
        <scheme val="minor"/>
      </rPr>
      <t xml:space="preserve">द ख न स भ रउ । परम श वरस य ह ङद स इब ध इर ल ह न न द ख तन लब स लम </t>
    </r>
    <r>
      <rPr>
        <sz val="11"/>
        <color rgb="FF008000"/>
        <rFont val="Calibri"/>
        <family val="2"/>
        <scheme val="minor"/>
      </rPr>
      <t xml:space="preserve">एन गद स </t>
    </r>
    <r>
      <rPr>
        <i/>
        <sz val="11"/>
        <color rgb="FF0000FF"/>
        <rFont val="Calibri"/>
        <family val="2"/>
        <scheme val="minor"/>
      </rPr>
      <t xml:space="preserve">स मर ल </t>
    </r>
    <r>
      <rPr>
        <sz val="11"/>
        <color rgb="FF008000"/>
        <rFont val="Calibri"/>
        <family val="2"/>
        <scheme val="minor"/>
      </rPr>
      <t xml:space="preserve">ह </t>
    </r>
    <r>
      <rPr>
        <strike/>
        <sz val="11"/>
        <color rgb="FFFF0000"/>
        <rFont val="Calibri"/>
        <family val="2"/>
        <scheme val="minor"/>
      </rPr>
      <t xml:space="preserve">र ङस ह र ङद </t>
    </r>
    <r>
      <rPr>
        <sz val="11"/>
        <color rgb="FF008000"/>
        <rFont val="Calibri"/>
        <family val="2"/>
        <scheme val="minor"/>
      </rPr>
      <t xml:space="preserve">न </t>
    </r>
    <r>
      <rPr>
        <strike/>
        <sz val="11"/>
        <color rgb="FFFF0000"/>
        <rFont val="Calibri"/>
        <family val="2"/>
        <scheme val="minor"/>
      </rPr>
      <t xml:space="preserve">स इब ल ल ग र थ </t>
    </r>
    <r>
      <rPr>
        <sz val="11"/>
        <color rgb="FF008000"/>
        <rFont val="Calibri"/>
        <family val="2"/>
        <scheme val="minor"/>
      </rPr>
      <t xml:space="preserve">न </t>
    </r>
    <r>
      <rPr>
        <strike/>
        <sz val="11"/>
        <color rgb="FFFF0000"/>
        <rFont val="Calibri"/>
        <family val="2"/>
        <scheme val="minor"/>
      </rPr>
      <t xml:space="preserve">ब जन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न लस </t>
    </r>
    <r>
      <rPr>
        <b/>
        <sz val="11"/>
        <color rgb="FF800080"/>
        <rFont val="Calibri"/>
        <family val="2"/>
        <scheme val="minor"/>
      </rPr>
      <t xml:space="preserve">च उ ! </t>
    </r>
  </si>
  <si>
    <r>
      <rPr>
        <sz val="11"/>
        <color rgb="FF008000"/>
        <rFont val="Calibri"/>
        <family val="2"/>
        <scheme val="minor"/>
      </rPr>
      <t xml:space="preserve">एन गद </t>
    </r>
    <r>
      <rPr>
        <i/>
        <sz val="11"/>
        <color rgb="FF0000FF"/>
        <rFont val="Calibri"/>
        <family val="2"/>
        <scheme val="minor"/>
      </rPr>
      <t xml:space="preserve">स ठ क न स फ लस त ग लत ब ग लत ब म ल थ </t>
    </r>
    <r>
      <rPr>
        <sz val="11"/>
        <color rgb="FF008000"/>
        <rFont val="Calibri"/>
        <family val="2"/>
        <scheme val="minor"/>
      </rPr>
      <t xml:space="preserve">द </t>
    </r>
    <r>
      <rPr>
        <i/>
        <sz val="11"/>
        <color rgb="FF0000FF"/>
        <rFont val="Calibri"/>
        <family val="2"/>
        <scheme val="minor"/>
      </rPr>
      <t xml:space="preserve">स इब म ल । त ग एन गद ल </t>
    </r>
    <r>
      <rPr>
        <sz val="11"/>
        <color rgb="FF008000"/>
        <rFont val="Calibri"/>
        <family val="2"/>
        <scheme val="minor"/>
      </rPr>
      <t xml:space="preserve">ब र ध </t>
    </r>
    <r>
      <rPr>
        <b/>
        <sz val="11"/>
        <color rgb="FF800080"/>
        <rFont val="Calibri"/>
        <family val="2"/>
        <scheme val="minor"/>
      </rPr>
      <t xml:space="preserve">आल ? लत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</si>
  <si>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भ र न </t>
    </r>
    <r>
      <rPr>
        <b/>
        <sz val="11"/>
        <color rgb="FF800080"/>
        <rFont val="Calibri"/>
        <family val="2"/>
        <scheme val="minor"/>
      </rPr>
      <t xml:space="preserve">ग </t>
    </r>
    <r>
      <rPr>
        <sz val="11"/>
        <color rgb="FF008000"/>
        <rFont val="Calibri"/>
        <family val="2"/>
        <scheme val="minor"/>
      </rPr>
      <t xml:space="preserve">। च य ग , </t>
    </r>
    <r>
      <rPr>
        <b/>
        <sz val="11"/>
        <color rgb="FF800080"/>
        <rFont val="Calibri"/>
        <family val="2"/>
        <scheme val="minor"/>
      </rPr>
      <t xml:space="preserve">अध य </t>
    </r>
    <r>
      <rPr>
        <sz val="11"/>
        <color rgb="FF008000"/>
        <rFont val="Calibri"/>
        <family val="2"/>
        <scheme val="minor"/>
      </rPr>
      <t xml:space="preserve">लब म ह स </t>
    </r>
    <r>
      <rPr>
        <b/>
        <sz val="11"/>
        <color rgb="FF800080"/>
        <rFont val="Calibri"/>
        <family val="2"/>
        <scheme val="minor"/>
      </rPr>
      <t xml:space="preserve">ब र </t>
    </r>
    <r>
      <rPr>
        <sz val="11"/>
        <color rgb="FF008000"/>
        <rFont val="Calibri"/>
        <family val="2"/>
        <scheme val="minor"/>
      </rPr>
      <t xml:space="preserve">ब ल </t>
    </r>
    <r>
      <rPr>
        <i/>
        <sz val="11"/>
        <color rgb="FF0000FF"/>
        <rFont val="Calibri"/>
        <family val="2"/>
        <scheme val="minor"/>
      </rPr>
      <t xml:space="preserve">द इब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r>
      <rPr>
        <i/>
        <sz val="11"/>
        <color rgb="FF0000FF"/>
        <rFont val="Calibri"/>
        <family val="2"/>
        <scheme val="minor"/>
      </rPr>
      <t xml:space="preserve">ओच छ अध य लस ब ल द इब ध इ आतत ध न थ स ब ल द इब र आखम ब 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</si>
  <si>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ग , ओच छ आ ट लउ , </t>
    </r>
    <r>
      <rPr>
        <sz val="11"/>
        <color rgb="FF008000"/>
        <rFont val="Calibri"/>
        <family val="2"/>
        <scheme val="minor"/>
      </rPr>
      <t xml:space="preserve">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</si>
  <si>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द ष </t>
    </r>
    <r>
      <rPr>
        <i/>
        <sz val="11"/>
        <color rgb="FF0000FF"/>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भ रउ , त ग द भ सम </t>
    </r>
    <r>
      <rPr>
        <sz val="11"/>
        <color rgb="FF008000"/>
        <rFont val="Calibri"/>
        <family val="2"/>
        <scheme val="minor"/>
      </rPr>
      <t xml:space="preserve">एन गद ल </t>
    </r>
    <r>
      <rPr>
        <strike/>
        <sz val="11"/>
        <color rgb="FFFF0000"/>
        <rFont val="Calibri"/>
        <family val="2"/>
        <scheme val="minor"/>
      </rPr>
      <t xml:space="preserve">द ष उन स </t>
    </r>
    <r>
      <rPr>
        <sz val="11"/>
        <color rgb="FF008000"/>
        <rFont val="Calibri"/>
        <family val="2"/>
        <scheme val="minor"/>
      </rPr>
      <t xml:space="preserve">न स फ </t>
    </r>
    <r>
      <rPr>
        <b/>
        <sz val="11"/>
        <color rgb="FF800080"/>
        <rFont val="Calibri"/>
        <family val="2"/>
        <scheme val="minor"/>
      </rPr>
      <t xml:space="preserve">लब म ह म र पर र प स ज न 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t>
    </r>
    <r>
      <rPr>
        <strike/>
        <sz val="11"/>
        <color rgb="FFFF0000"/>
        <rFont val="Calibri"/>
        <family val="2"/>
        <scheme val="minor"/>
      </rPr>
      <t xml:space="preserve">न स फ लब च म र पर न 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</si>
  <si>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ओच छ </t>
    </r>
    <r>
      <rPr>
        <sz val="11"/>
        <color rgb="FF008000"/>
        <rFont val="Calibri"/>
        <family val="2"/>
        <scheme val="minor"/>
      </rPr>
      <t xml:space="preserve">य क बल आल यह द </t>
    </r>
    <r>
      <rPr>
        <b/>
        <sz val="11"/>
        <color rgb="FF800080"/>
        <rFont val="Calibri"/>
        <family val="2"/>
        <scheme val="minor"/>
      </rPr>
      <t xml:space="preserve">स ह र ङद च ह रङ भ स प ङ ब </t>
    </r>
    <r>
      <rPr>
        <sz val="11"/>
        <color rgb="FF008000"/>
        <rFont val="Calibri"/>
        <family val="2"/>
        <scheme val="minor"/>
      </rPr>
      <t xml:space="preserve">म </t>
    </r>
    <r>
      <rPr>
        <i/>
        <sz val="11"/>
        <color rgb="FF0000FF"/>
        <rFont val="Calibri"/>
        <family val="2"/>
        <scheme val="minor"/>
      </rPr>
      <t xml:space="preserve">ल । एन गद द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टस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म ह स ह स ङ य इब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</si>
  <si>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च </t>
    </r>
    <r>
      <rPr>
        <i/>
        <sz val="11"/>
        <color rgb="FF0000FF"/>
        <rFont val="Calibri"/>
        <family val="2"/>
        <scheme val="minor"/>
      </rPr>
      <t xml:space="preserve">ग लब गद स च आघ न परम श वरल ब र ध लब न त मगन लल । ओच छ च ग लब गद स च ज यन लस स य </t>
    </r>
    <r>
      <rPr>
        <sz val="11"/>
        <color rgb="FF008000"/>
        <rFont val="Calibri"/>
        <family val="2"/>
        <scheme val="minor"/>
      </rPr>
      <t xml:space="preserve">ह </t>
    </r>
    <r>
      <rPr>
        <b/>
        <sz val="11"/>
        <color rgb="FF800080"/>
        <rFont val="Calibri"/>
        <family val="2"/>
        <scheme val="minor"/>
      </rPr>
      <t xml:space="preserve">न द घ र न </t>
    </r>
    <r>
      <rPr>
        <sz val="11"/>
        <color rgb="FF008000"/>
        <rFont val="Calibri"/>
        <family val="2"/>
        <scheme val="minor"/>
      </rPr>
      <t xml:space="preserve">म ह गद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 त ग द भ सम थ न गद ज ञ न आर ब जन त गद ह रङ ब न म ल ।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थ न गद </t>
    </r>
    <r>
      <rPr>
        <i/>
        <sz val="11"/>
        <color rgb="FF0000FF"/>
        <rFont val="Calibri"/>
        <family val="2"/>
        <scheme val="minor"/>
      </rPr>
      <t xml:space="preserve">स परम श वरद ब र ध लब त मगद एन </t>
    </r>
    <r>
      <rPr>
        <sz val="11"/>
        <color rgb="FF008000"/>
        <rFont val="Calibri"/>
        <family val="2"/>
        <scheme val="minor"/>
      </rPr>
      <t xml:space="preserve">न </t>
    </r>
    <r>
      <rPr>
        <i/>
        <sz val="11"/>
        <color rgb="FF0000FF"/>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लल </t>
    </r>
    <r>
      <rPr>
        <sz val="11"/>
        <color rgb="FF008000"/>
        <rFont val="Calibri"/>
        <family val="2"/>
        <scheme val="minor"/>
      </rPr>
      <t xml:space="preserve">। </t>
    </r>
  </si>
  <si>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म ब , </t>
    </r>
    <r>
      <rPr>
        <sz val="11"/>
        <color rgb="FF008000"/>
        <rFont val="Calibri"/>
        <family val="2"/>
        <scheme val="minor"/>
      </rPr>
      <t xml:space="preserve">त ग द भ सम थ न गद </t>
    </r>
    <r>
      <rPr>
        <b/>
        <sz val="11"/>
        <color rgb="FF800080"/>
        <rFont val="Calibri"/>
        <family val="2"/>
        <scheme val="minor"/>
      </rPr>
      <t xml:space="preserve">क न </t>
    </r>
    <r>
      <rPr>
        <sz val="11"/>
        <color rgb="FF008000"/>
        <rFont val="Calibri"/>
        <family val="2"/>
        <scheme val="minor"/>
      </rPr>
      <t xml:space="preserve">न भ ब म ह ल </t>
    </r>
    <r>
      <rPr>
        <i/>
        <sz val="11"/>
        <color rgb="FF0000FF"/>
        <rFont val="Calibri"/>
        <family val="2"/>
        <scheme val="minor"/>
      </rPr>
      <t xml:space="preserve">ग य मर भ रज । ओच छ ब ल मस </t>
    </r>
    <r>
      <rPr>
        <sz val="11"/>
        <color rgb="FF008000"/>
        <rFont val="Calibri"/>
        <family val="2"/>
        <scheme val="minor"/>
      </rPr>
      <t xml:space="preserve">ह </t>
    </r>
    <r>
      <rPr>
        <b/>
        <sz val="11"/>
        <color rgb="FF800080"/>
        <rFont val="Calibri"/>
        <family val="2"/>
        <scheme val="minor"/>
      </rPr>
      <t xml:space="preserve">र ङद झ क य </t>
    </r>
    <r>
      <rPr>
        <sz val="11"/>
        <color rgb="FF008000"/>
        <rFont val="Calibri"/>
        <family val="2"/>
        <scheme val="minor"/>
      </rPr>
      <t xml:space="preserve">ब </t>
    </r>
    <r>
      <rPr>
        <b/>
        <sz val="11"/>
        <color rgb="FF800080"/>
        <rFont val="Calibri"/>
        <family val="2"/>
        <scheme val="minor"/>
      </rPr>
      <t xml:space="preserve">लस ज य ल प </t>
    </r>
    <r>
      <rPr>
        <sz val="11"/>
        <color rgb="FF008000"/>
        <rFont val="Calibri"/>
        <family val="2"/>
        <scheme val="minor"/>
      </rPr>
      <t xml:space="preserve">न ब ह </t>
    </r>
    <r>
      <rPr>
        <b/>
        <sz val="11"/>
        <color rgb="FF800080"/>
        <rFont val="Calibri"/>
        <family val="2"/>
        <scheme val="minor"/>
      </rPr>
      <t xml:space="preserve">रङ लस </t>
    </r>
    <r>
      <rPr>
        <sz val="11"/>
        <color rgb="FF008000"/>
        <rFont val="Calibri"/>
        <family val="2"/>
        <scheme val="minor"/>
      </rPr>
      <t xml:space="preserve">थ </t>
    </r>
    <r>
      <rPr>
        <b/>
        <sz val="11"/>
        <color rgb="FF800080"/>
        <rFont val="Calibri"/>
        <family val="2"/>
        <scheme val="minor"/>
      </rPr>
      <t xml:space="preserve">न गद द सज य प न ज , </t>
    </r>
    <r>
      <rPr>
        <sz val="11"/>
        <color rgb="FF008000"/>
        <rFont val="Calibri"/>
        <family val="2"/>
        <scheme val="minor"/>
      </rPr>
      <t xml:space="preserve">ओच छ </t>
    </r>
    <r>
      <rPr>
        <strike/>
        <sz val="11"/>
        <color rgb="FFFF0000"/>
        <rFont val="Calibri"/>
        <family val="2"/>
        <scheme val="minor"/>
      </rPr>
      <t xml:space="preserve">ट ङग ल ल ग र ब ल म भ ब म ह स लब ह रङ ब न नइब ग लस भ रब म ल । थ ह रङ लस न क रह भ ब म ह स ह रङ न न परम श वरग य म अध </t>
    </r>
    <r>
      <rPr>
        <sz val="11"/>
        <color rgb="FF008000"/>
        <rFont val="Calibri"/>
        <family val="2"/>
        <scheme val="minor"/>
      </rPr>
      <t xml:space="preserve">क र </t>
    </r>
    <r>
      <rPr>
        <b/>
        <sz val="11"/>
        <color rgb="FF800080"/>
        <rFont val="Calibri"/>
        <family val="2"/>
        <scheme val="minor"/>
      </rPr>
      <t xml:space="preserve">हस लब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स लम थ न गद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तन लज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</si>
  <si>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गद म एन गद द ह र लब </t>
    </r>
    <r>
      <rPr>
        <sz val="11"/>
        <color rgb="FF008000"/>
        <rFont val="Calibri"/>
        <family val="2"/>
        <scheme val="minor"/>
      </rPr>
      <t xml:space="preserve">म ह गद </t>
    </r>
    <r>
      <rPr>
        <b/>
        <sz val="11"/>
        <color rgb="FF800080"/>
        <rFont val="Calibri"/>
        <family val="2"/>
        <scheme val="minor"/>
      </rPr>
      <t xml:space="preserve">ह रङ लस ल ङ </t>
    </r>
    <r>
      <rPr>
        <sz val="11"/>
        <color rgb="FF008000"/>
        <rFont val="Calibri"/>
        <family val="2"/>
        <scheme val="minor"/>
      </rPr>
      <t xml:space="preserve">स </t>
    </r>
    <r>
      <rPr>
        <strike/>
        <sz val="11"/>
        <color rgb="FFFF0000"/>
        <rFont val="Calibri"/>
        <family val="2"/>
        <scheme val="minor"/>
      </rPr>
      <t xml:space="preserve">मण डल र लब भ जगद र ब इज जत लब गद ह न न । त ग द भ सम थ न गद स त ग धन द स र द आलन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ज </t>
    </r>
    <r>
      <rPr>
        <b/>
        <sz val="11"/>
        <color rgb="FF800080"/>
        <rFont val="Calibri"/>
        <family val="2"/>
        <scheme val="minor"/>
      </rPr>
      <t xml:space="preserve">गब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न म </t>
    </r>
    <r>
      <rPr>
        <b/>
        <sz val="11"/>
        <color rgb="FF800080"/>
        <rFont val="Calibri"/>
        <family val="2"/>
        <scheme val="minor"/>
      </rPr>
      <t xml:space="preserve">हङगद </t>
    </r>
    <r>
      <rPr>
        <sz val="11"/>
        <color rgb="FF008000"/>
        <rFont val="Calibri"/>
        <family val="2"/>
        <scheme val="minor"/>
      </rPr>
      <t xml:space="preserve">ह रङ ब न </t>
    </r>
    <r>
      <rPr>
        <i/>
        <sz val="11"/>
        <color rgb="FF0000FF"/>
        <rFont val="Calibri"/>
        <family val="2"/>
        <scheme val="minor"/>
      </rPr>
      <t xml:space="preserve">ल स ल त म ल ङ स भ रब ह रङ ब म र ख म ह गद </t>
    </r>
    <r>
      <rPr>
        <sz val="11"/>
        <color rgb="FF008000"/>
        <rFont val="Calibri"/>
        <family val="2"/>
        <scheme val="minor"/>
      </rPr>
      <t xml:space="preserve">ह न न । थ ह रङ </t>
    </r>
    <r>
      <rPr>
        <i/>
        <sz val="11"/>
        <color rgb="FF0000FF"/>
        <rFont val="Calibri"/>
        <family val="2"/>
        <scheme val="minor"/>
      </rPr>
      <t xml:space="preserve">लस न ल </t>
    </r>
    <r>
      <rPr>
        <sz val="11"/>
        <color rgb="FF008000"/>
        <rFont val="Calibri"/>
        <family val="2"/>
        <scheme val="minor"/>
      </rPr>
      <t xml:space="preserve">ब </t>
    </r>
    <r>
      <rPr>
        <i/>
        <sz val="11"/>
        <color rgb="FF0000FF"/>
        <rFont val="Calibri"/>
        <family val="2"/>
        <scheme val="minor"/>
      </rPr>
      <t xml:space="preserve">ल ङसरस खस ह रङ ब खस य ह प ब ह रङ ब खस ह रङ ब न द ङल </t>
    </r>
    <r>
      <rPr>
        <sz val="11"/>
        <color rgb="FF008000"/>
        <rFont val="Calibri"/>
        <family val="2"/>
        <scheme val="minor"/>
      </rPr>
      <t xml:space="preserve">द ङ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 मध न </t>
    </r>
    <r>
      <rPr>
        <sz val="11"/>
        <color rgb="FF008000"/>
        <rFont val="Calibri"/>
        <family val="2"/>
        <scheme val="minor"/>
      </rPr>
      <t xml:space="preserve">स स </t>
    </r>
    <r>
      <rPr>
        <b/>
        <sz val="11"/>
        <color rgb="FF800080"/>
        <rFont val="Calibri"/>
        <family val="2"/>
        <scheme val="minor"/>
      </rPr>
      <t xml:space="preserve">ज म , ओच छ थ </t>
    </r>
    <r>
      <rPr>
        <sz val="11"/>
        <color rgb="FF008000"/>
        <rFont val="Calibri"/>
        <family val="2"/>
        <scheme val="minor"/>
      </rPr>
      <t xml:space="preserve">स </t>
    </r>
    <r>
      <rPr>
        <b/>
        <sz val="11"/>
        <color rgb="FF800080"/>
        <rFont val="Calibri"/>
        <family val="2"/>
        <scheme val="minor"/>
      </rPr>
      <t xml:space="preserve">ज भ सम त </t>
    </r>
    <r>
      <rPr>
        <sz val="11"/>
        <color rgb="FF008000"/>
        <rFont val="Calibri"/>
        <family val="2"/>
        <scheme val="minor"/>
      </rPr>
      <t xml:space="preserve">ग </t>
    </r>
    <r>
      <rPr>
        <b/>
        <sz val="11"/>
        <color rgb="FF800080"/>
        <rFont val="Calibri"/>
        <family val="2"/>
        <scheme val="minor"/>
      </rPr>
      <t xml:space="preserve">आर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</si>
  <si>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रल छ लस ह </t>
    </r>
    <r>
      <rPr>
        <sz val="11"/>
        <color rgb="FF008000"/>
        <rFont val="Calibri"/>
        <family val="2"/>
        <scheme val="minor"/>
      </rPr>
      <t xml:space="preserve">र </t>
    </r>
    <r>
      <rPr>
        <i/>
        <sz val="11"/>
        <color rgb="FF0000FF"/>
        <rFont val="Calibri"/>
        <family val="2"/>
        <scheme val="minor"/>
      </rPr>
      <t xml:space="preserve">ङस ह र ङद न शक त श ल स ह स भ रब घ र न ल </t>
    </r>
    <r>
      <rPr>
        <sz val="11"/>
        <color rgb="FF008000"/>
        <rFont val="Calibri"/>
        <family val="2"/>
        <scheme val="minor"/>
      </rPr>
      <t xml:space="preserve">ब </t>
    </r>
    <r>
      <rPr>
        <strike/>
        <sz val="11"/>
        <color rgb="FFFF0000"/>
        <rFont val="Calibri"/>
        <family val="2"/>
        <scheme val="minor"/>
      </rPr>
      <t xml:space="preserve">छ </t>
    </r>
    <r>
      <rPr>
        <sz val="11"/>
        <color rgb="FF008000"/>
        <rFont val="Calibri"/>
        <family val="2"/>
        <scheme val="minor"/>
      </rPr>
      <t xml:space="preserve">ल </t>
    </r>
    <r>
      <rPr>
        <b/>
        <sz val="11"/>
        <color rgb="FF800080"/>
        <rFont val="Calibri"/>
        <family val="2"/>
        <scheme val="minor"/>
      </rPr>
      <t xml:space="preserve">ङसर </t>
    </r>
    <r>
      <rPr>
        <sz val="11"/>
        <color rgb="FF008000"/>
        <rFont val="Calibri"/>
        <family val="2"/>
        <scheme val="minor"/>
      </rPr>
      <t xml:space="preserve">स य </t>
    </r>
    <r>
      <rPr>
        <b/>
        <sz val="11"/>
        <color rgb="FF800080"/>
        <rFont val="Calibri"/>
        <family val="2"/>
        <scheme val="minor"/>
      </rPr>
      <t xml:space="preserve">इल </t>
    </r>
    <r>
      <rPr>
        <sz val="11"/>
        <color rgb="FF008000"/>
        <rFont val="Calibri"/>
        <family val="2"/>
        <scheme val="minor"/>
      </rPr>
      <t xml:space="preserve">। थ ह रङ लस न </t>
    </r>
    <r>
      <rPr>
        <strike/>
        <sz val="11"/>
        <color rgb="FFFF0000"/>
        <rFont val="Calibri"/>
        <family val="2"/>
        <scheme val="minor"/>
      </rPr>
      <t xml:space="preserve">थ न गद म ग य म त इस म ह स न ब </t>
    </r>
    <r>
      <rPr>
        <sz val="11"/>
        <color rgb="FF008000"/>
        <rFont val="Calibri"/>
        <family val="2"/>
        <scheme val="minor"/>
      </rPr>
      <t xml:space="preserve">स 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म ल । थ ह रङ ब </t>
    </r>
    <r>
      <rPr>
        <sz val="11"/>
        <color rgb="FF008000"/>
        <rFont val="Calibri"/>
        <family val="2"/>
        <scheme val="minor"/>
      </rPr>
      <t xml:space="preserve">म ह गद </t>
    </r>
    <r>
      <rPr>
        <i/>
        <sz val="11"/>
        <color rgb="FF0000FF"/>
        <rFont val="Calibri"/>
        <family val="2"/>
        <scheme val="minor"/>
      </rPr>
      <t xml:space="preserve">द झ क य ब लस य ह </t>
    </r>
    <r>
      <rPr>
        <sz val="11"/>
        <color rgb="FF008000"/>
        <rFont val="Calibri"/>
        <family val="2"/>
        <scheme val="minor"/>
      </rPr>
      <t xml:space="preserve">ल </t>
    </r>
    <r>
      <rPr>
        <i/>
        <sz val="11"/>
        <color rgb="FF0000FF"/>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ब ह रङ लस ध पध पग य म </t>
    </r>
    <r>
      <rPr>
        <sz val="11"/>
        <color rgb="FF008000"/>
        <rFont val="Calibri"/>
        <family val="2"/>
        <scheme val="minor"/>
      </rPr>
      <t xml:space="preserve">ज कज कध न </t>
    </r>
    <r>
      <rPr>
        <b/>
        <sz val="11"/>
        <color rgb="FF800080"/>
        <rFont val="Calibri"/>
        <family val="2"/>
        <scheme val="minor"/>
      </rPr>
      <t xml:space="preserve">च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</si>
  <si>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आदम हन कल सन </t>
    </r>
    <r>
      <rPr>
        <sz val="11"/>
        <color rgb="FF008000"/>
        <rFont val="Calibri"/>
        <family val="2"/>
        <scheme val="minor"/>
      </rPr>
      <t xml:space="preserve">त </t>
    </r>
    <r>
      <rPr>
        <b/>
        <sz val="11"/>
        <color rgb="FF800080"/>
        <rFont val="Calibri"/>
        <family val="2"/>
        <scheme val="minor"/>
      </rPr>
      <t xml:space="preserve">नग य मस </t>
    </r>
    <r>
      <rPr>
        <sz val="11"/>
        <color rgb="FF008000"/>
        <rFont val="Calibri"/>
        <family val="2"/>
        <scheme val="minor"/>
      </rPr>
      <t xml:space="preserve">न च ह रङ </t>
    </r>
    <r>
      <rPr>
        <b/>
        <sz val="11"/>
        <color rgb="FF800080"/>
        <rFont val="Calibri"/>
        <family val="2"/>
        <scheme val="minor"/>
      </rPr>
      <t xml:space="preserve">लस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शक त ग य </t>
    </r>
    <r>
      <rPr>
        <sz val="11"/>
        <color rgb="FF008000"/>
        <rFont val="Calibri"/>
        <family val="2"/>
        <scheme val="minor"/>
      </rPr>
      <t xml:space="preserve">म ह </t>
    </r>
    <r>
      <rPr>
        <b/>
        <sz val="11"/>
        <color rgb="FF800080"/>
        <rFont val="Calibri"/>
        <family val="2"/>
        <scheme val="minor"/>
      </rPr>
      <t xml:space="preserve">र ङ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</si>
  <si>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थ स जम म न म ह गद ल न स फ </t>
    </r>
    <r>
      <rPr>
        <b/>
        <sz val="11"/>
        <color rgb="FF800080"/>
        <rFont val="Calibri"/>
        <family val="2"/>
        <scheme val="minor"/>
      </rPr>
      <t xml:space="preserve">लब र खम ल ।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म ह गद स थ द त </t>
    </r>
    <r>
      <rPr>
        <sz val="11"/>
        <color rgb="FF008000"/>
        <rFont val="Calibri"/>
        <family val="2"/>
        <scheme val="minor"/>
      </rPr>
      <t xml:space="preserve">न </t>
    </r>
    <r>
      <rPr>
        <i/>
        <sz val="11"/>
        <color rgb="FF0000FF"/>
        <rFont val="Calibri"/>
        <family val="2"/>
        <scheme val="minor"/>
      </rPr>
      <t xml:space="preserve">ब द न परम श वरद त न ब म ह गद स लब जम म न आज यब ग गद द न परम श वरद त न ब </t>
    </r>
    <r>
      <rPr>
        <sz val="11"/>
        <color rgb="FF008000"/>
        <rFont val="Calibri"/>
        <family val="2"/>
        <scheme val="minor"/>
      </rPr>
      <t xml:space="preserve">प प </t>
    </r>
    <r>
      <rPr>
        <b/>
        <sz val="11"/>
        <color rgb="FF800080"/>
        <rFont val="Calibri"/>
        <family val="2"/>
        <scheme val="minor"/>
      </rPr>
      <t xml:space="preserve">गद स थ ल ब र धर प ङ ब जम म न नइब त मल ब र र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t>
    </r>
    <r>
      <rPr>
        <strike/>
        <sz val="11"/>
        <color rgb="FFFF0000"/>
        <rFont val="Calibri"/>
        <family val="2"/>
        <scheme val="minor"/>
      </rPr>
      <t xml:space="preserve">र ध लस नइब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सज य प न </t>
    </r>
    <r>
      <rPr>
        <b/>
        <sz val="11"/>
        <color rgb="FF800080"/>
        <rFont val="Calibri"/>
        <family val="2"/>
        <scheme val="minor"/>
      </rPr>
      <t xml:space="preserve">ब र खम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</si>
  <si>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i/>
        <sz val="11"/>
        <color rgb="FF0000FF"/>
        <rFont val="Calibri"/>
        <family val="2"/>
        <scheme val="minor"/>
      </rPr>
      <t xml:space="preserve">च ह र ङ ह र ङल स मर भ रब त म ल प ब ह रङ ब म र ख म ह गद ह न न </t>
    </r>
    <r>
      <rPr>
        <sz val="11"/>
        <color rgb="FF008000"/>
        <rFont val="Calibri"/>
        <family val="2"/>
        <scheme val="minor"/>
      </rPr>
      <t xml:space="preserve">, </t>
    </r>
    <r>
      <rPr>
        <i/>
        <sz val="11"/>
        <color rgb="FF0000FF"/>
        <rFont val="Calibri"/>
        <family val="2"/>
        <scheme val="minor"/>
      </rPr>
      <t xml:space="preserve">थ न गद ह र ङल न स मर ज भ रम ल । ओच छ थ न गद स ज त म प ङ ब त म ज प ङ म ल , थ ह रङ लस न </t>
    </r>
    <r>
      <rPr>
        <sz val="11"/>
        <color rgb="FF008000"/>
        <rFont val="Calibri"/>
        <family val="2"/>
        <scheme val="minor"/>
      </rPr>
      <t xml:space="preserve">स य ह न द द </t>
    </r>
    <r>
      <rPr>
        <b/>
        <sz val="11"/>
        <color rgb="FF800080"/>
        <rFont val="Calibri"/>
        <family val="2"/>
        <scheme val="minor"/>
      </rPr>
      <t xml:space="preserve">दय म य </t>
    </r>
    <r>
      <rPr>
        <sz val="11"/>
        <color rgb="FF008000"/>
        <rFont val="Calibri"/>
        <family val="2"/>
        <scheme val="minor"/>
      </rPr>
      <t xml:space="preserve">लब </t>
    </r>
    <r>
      <rPr>
        <b/>
        <sz val="11"/>
        <color rgb="FF800080"/>
        <rFont val="Calibri"/>
        <family val="2"/>
        <scheme val="minor"/>
      </rPr>
      <t xml:space="preserve">म र ङ </t>
    </r>
    <r>
      <rPr>
        <sz val="11"/>
        <color rgb="FF008000"/>
        <rFont val="Calibri"/>
        <family val="2"/>
        <scheme val="minor"/>
      </rPr>
      <t xml:space="preserve">स 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उद क म हन म </t>
    </r>
    <r>
      <rPr>
        <sz val="11"/>
        <color rgb="FF008000"/>
        <rFont val="Calibri"/>
        <family val="2"/>
        <scheme val="minor"/>
      </rPr>
      <t xml:space="preserve">ल </t>
    </r>
    <r>
      <rPr>
        <strike/>
        <sz val="11"/>
        <color rgb="FFFF0000"/>
        <rFont val="Calibri"/>
        <family val="2"/>
        <scheme val="minor"/>
      </rPr>
      <t xml:space="preserve">ल ग र ल स ल त म प ङ ब गद च च गद न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</si>
  <si>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</si>
  <si>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ङन द </t>
    </r>
    <r>
      <rPr>
        <sz val="11"/>
        <color rgb="FF008000"/>
        <rFont val="Calibri"/>
        <family val="2"/>
        <scheme val="minor"/>
      </rPr>
      <t xml:space="preserve">च ह रङ भ स प ङ </t>
    </r>
    <r>
      <rPr>
        <i/>
        <sz val="11"/>
        <color rgb="FF0000FF"/>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ध इर ह र ङन ल स म थ न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म ह गद ह रङ ब ह रङ लस ह र ङन </t>
    </r>
    <r>
      <rPr>
        <sz val="11"/>
        <color rgb="FF008000"/>
        <rFont val="Calibri"/>
        <family val="2"/>
        <scheme val="minor"/>
      </rPr>
      <t xml:space="preserve">द </t>
    </r>
    <r>
      <rPr>
        <i/>
        <sz val="11"/>
        <color rgb="FF0000FF"/>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स मर ज लइ म हन </t>
    </r>
    <r>
      <rPr>
        <sz val="11"/>
        <color rgb="FF008000"/>
        <rFont val="Calibri"/>
        <family val="2"/>
        <scheme val="minor"/>
      </rPr>
      <t xml:space="preserve">ब </t>
    </r>
    <r>
      <rPr>
        <strike/>
        <sz val="11"/>
        <color rgb="FFFF0000"/>
        <rFont val="Calibri"/>
        <family val="2"/>
        <scheme val="minor"/>
      </rPr>
      <t xml:space="preserve">थ न न </t>
    </r>
    <r>
      <rPr>
        <sz val="11"/>
        <color rgb="FF008000"/>
        <rFont val="Calibri"/>
        <family val="2"/>
        <scheme val="minor"/>
      </rPr>
      <t xml:space="preserve">अन छ र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</si>
  <si>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च ह रङ 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ल </t>
    </r>
    <r>
      <rPr>
        <b/>
        <sz val="11"/>
        <color rgb="FF800080"/>
        <rFont val="Calibri"/>
        <family val="2"/>
        <scheme val="minor"/>
      </rPr>
      <t xml:space="preserve">प ब म ह गद ह </t>
    </r>
    <r>
      <rPr>
        <sz val="11"/>
        <color rgb="FF008000"/>
        <rFont val="Calibri"/>
        <family val="2"/>
        <scheme val="minor"/>
      </rPr>
      <t xml:space="preserve">न </t>
    </r>
    <r>
      <rPr>
        <i/>
        <sz val="11"/>
        <color rgb="FF0000FF"/>
        <rFont val="Calibri"/>
        <family val="2"/>
        <scheme val="minor"/>
      </rPr>
      <t xml:space="preserve">न , थ न गद ल स मस म हन </t>
    </r>
    <r>
      <rPr>
        <sz val="11"/>
        <color rgb="FF008000"/>
        <rFont val="Calibri"/>
        <family val="2"/>
        <scheme val="minor"/>
      </rPr>
      <t xml:space="preserve">ब </t>
    </r>
    <r>
      <rPr>
        <b/>
        <sz val="11"/>
        <color rgb="FF800080"/>
        <rFont val="Calibri"/>
        <family val="2"/>
        <scheme val="minor"/>
      </rPr>
      <t xml:space="preserve">म ल , तर </t>
    </r>
    <r>
      <rPr>
        <sz val="11"/>
        <color rgb="FF008000"/>
        <rFont val="Calibri"/>
        <family val="2"/>
        <scheme val="minor"/>
      </rPr>
      <t xml:space="preserve">परम श वरल आत म </t>
    </r>
    <r>
      <rPr>
        <i/>
        <sz val="11"/>
        <color rgb="FF0000FF"/>
        <rFont val="Calibri"/>
        <family val="2"/>
        <scheme val="minor"/>
      </rPr>
      <t xml:space="preserve">च थ न गद द न छ य म </t>
    </r>
    <r>
      <rPr>
        <sz val="11"/>
        <color rgb="FF008000"/>
        <rFont val="Calibri"/>
        <family val="2"/>
        <scheme val="minor"/>
      </rPr>
      <t xml:space="preserve">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</si>
  <si>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 श न त द न म य </t>
    </r>
    <r>
      <rPr>
        <b/>
        <sz val="11"/>
        <color rgb="FF800080"/>
        <rFont val="Calibri"/>
        <family val="2"/>
        <scheme val="minor"/>
      </rPr>
      <t xml:space="preserve">प न स म लम प 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</si>
  <si>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ङ ल स म न ब </t>
    </r>
    <r>
      <rPr>
        <sz val="11"/>
        <color rgb="FF008000"/>
        <rFont val="Calibri"/>
        <family val="2"/>
        <scheme val="minor"/>
      </rPr>
      <t xml:space="preserve">ह र </t>
    </r>
    <r>
      <rPr>
        <i/>
        <sz val="11"/>
        <color rgb="FF0000FF"/>
        <rFont val="Calibri"/>
        <family val="2"/>
        <scheme val="minor"/>
      </rPr>
      <t xml:space="preserve">ङन म य लब </t>
    </r>
    <r>
      <rPr>
        <sz val="11"/>
        <color rgb="FF008000"/>
        <rFont val="Calibri"/>
        <family val="2"/>
        <scheme val="minor"/>
      </rPr>
      <t xml:space="preserve">गद , </t>
    </r>
    <r>
      <rPr>
        <strike/>
        <sz val="11"/>
        <color rgb="FFFF0000"/>
        <rFont val="Calibri"/>
        <family val="2"/>
        <scheme val="minor"/>
      </rPr>
      <t xml:space="preserve">एन गद च </t>
    </r>
    <r>
      <rPr>
        <sz val="11"/>
        <color rgb="FF008000"/>
        <rFont val="Calibri"/>
        <family val="2"/>
        <scheme val="minor"/>
      </rPr>
      <t xml:space="preserve">ह र </t>
    </r>
    <r>
      <rPr>
        <b/>
        <sz val="11"/>
        <color rgb="FF800080"/>
        <rFont val="Calibri"/>
        <family val="2"/>
        <scheme val="minor"/>
      </rPr>
      <t xml:space="preserve">ङन स ह र ङन ल </t>
    </r>
    <r>
      <rPr>
        <sz val="11"/>
        <color rgb="FF008000"/>
        <rFont val="Calibri"/>
        <family val="2"/>
        <scheme val="minor"/>
      </rPr>
      <t xml:space="preserve">व श व </t>
    </r>
    <r>
      <rPr>
        <b/>
        <sz val="11"/>
        <color rgb="FF800080"/>
        <rFont val="Calibri"/>
        <family val="2"/>
        <scheme val="minor"/>
      </rPr>
      <t xml:space="preserve">सग य म खम ब ल ल ग र ह र ङन द घ र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</si>
  <si>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थ तब स लम ह र ङन स ह र ङन द परम श वरल म य थ लउ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दय </t>
    </r>
    <r>
      <rPr>
        <i/>
        <sz val="11"/>
        <color rgb="FF0000FF"/>
        <rFont val="Calibri"/>
        <family val="2"/>
        <scheme val="minor"/>
      </rPr>
      <t xml:space="preserve">लब ध इर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</si>
  <si>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ख ल ल ल आच य </t>
    </r>
    <r>
      <rPr>
        <sz val="11"/>
        <color rgb="FF008000"/>
        <rFont val="Calibri"/>
        <family val="2"/>
        <scheme val="minor"/>
      </rPr>
      <t xml:space="preserve">न </t>
    </r>
    <r>
      <rPr>
        <strike/>
        <sz val="11"/>
        <color rgb="FFFF0000"/>
        <rFont val="Calibri"/>
        <family val="2"/>
        <scheme val="minor"/>
      </rPr>
      <t xml:space="preserve">शङ क लब </t>
    </r>
    <r>
      <rPr>
        <sz val="11"/>
        <color rgb="FF008000"/>
        <rFont val="Calibri"/>
        <family val="2"/>
        <scheme val="minor"/>
      </rPr>
      <t xml:space="preserve">म ह </t>
    </r>
    <r>
      <rPr>
        <b/>
        <sz val="11"/>
        <color rgb="FF800080"/>
        <rFont val="Calibri"/>
        <family val="2"/>
        <scheme val="minor"/>
      </rPr>
      <t xml:space="preserve">स ह स भ रम ल भ ब त म ङन </t>
    </r>
    <r>
      <rPr>
        <sz val="11"/>
        <color rgb="FF008000"/>
        <rFont val="Calibri"/>
        <family val="2"/>
        <scheme val="minor"/>
      </rPr>
      <t xml:space="preserve">द एन </t>
    </r>
    <r>
      <rPr>
        <b/>
        <sz val="11"/>
        <color rgb="FF800080"/>
        <rFont val="Calibri"/>
        <family val="2"/>
        <scheme val="minor"/>
      </rPr>
      <t xml:space="preserve">न प ङ ग </t>
    </r>
    <r>
      <rPr>
        <sz val="11"/>
        <color rgb="FF008000"/>
        <rFont val="Calibri"/>
        <family val="2"/>
        <scheme val="minor"/>
      </rPr>
      <t xml:space="preserve">। </t>
    </r>
  </si>
  <si>
    <r>
      <rPr>
        <i/>
        <sz val="11"/>
        <color rgb="FF0000FF"/>
        <rFont val="Calibri"/>
        <family val="2"/>
        <scheme val="minor"/>
      </rPr>
      <t xml:space="preserve">ओच छ ख ल स म र ख र ङ स ज गब लस स य ह न द द परम श वरस म श द प न ब ठ मग य म सज य प न न ? </t>
    </r>
    <r>
      <rPr>
        <sz val="11"/>
        <color rgb="FF008000"/>
        <rFont val="Calibri"/>
        <family val="2"/>
        <scheme val="minor"/>
      </rPr>
      <t xml:space="preserve">स य ह न द गद </t>
    </r>
    <r>
      <rPr>
        <strike/>
        <sz val="11"/>
        <color rgb="FFFF0000"/>
        <rFont val="Calibri"/>
        <family val="2"/>
        <scheme val="minor"/>
      </rPr>
      <t xml:space="preserve">द नर गल </t>
    </r>
    <r>
      <rPr>
        <sz val="11"/>
        <color rgb="FF008000"/>
        <rFont val="Calibri"/>
        <family val="2"/>
        <scheme val="minor"/>
      </rPr>
      <t xml:space="preserve">म </t>
    </r>
    <r>
      <rPr>
        <b/>
        <sz val="11"/>
        <color rgb="FF800080"/>
        <rFont val="Calibri"/>
        <family val="2"/>
        <scheme val="minor"/>
      </rPr>
      <t xml:space="preserve">ल ङ </t>
    </r>
    <r>
      <rPr>
        <sz val="11"/>
        <color rgb="FF008000"/>
        <rFont val="Calibri"/>
        <family val="2"/>
        <scheme val="minor"/>
      </rPr>
      <t xml:space="preserve">स </t>
    </r>
    <r>
      <rPr>
        <b/>
        <sz val="11"/>
        <color rgb="FF800080"/>
        <rFont val="Calibri"/>
        <family val="2"/>
        <scheme val="minor"/>
      </rPr>
      <t xml:space="preserve">ल ङ स आतनम </t>
    </r>
    <r>
      <rPr>
        <sz val="11"/>
        <color rgb="FF008000"/>
        <rFont val="Calibri"/>
        <family val="2"/>
        <scheme val="minor"/>
      </rPr>
      <t xml:space="preserve">, ओच छ </t>
    </r>
    <r>
      <rPr>
        <b/>
        <sz val="11"/>
        <color rgb="FF800080"/>
        <rFont val="Calibri"/>
        <family val="2"/>
        <scheme val="minor"/>
      </rPr>
      <t xml:space="preserve">त ग म ह गद स ह र ङल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इर क व </t>
    </r>
    <r>
      <rPr>
        <sz val="11"/>
        <color rgb="FF008000"/>
        <rFont val="Calibri"/>
        <family val="2"/>
        <scheme val="minor"/>
      </rPr>
      <t xml:space="preserve">न ब 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क व नएन न थ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</si>
  <si>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परम श वरस ह र ङन </t>
    </r>
    <r>
      <rPr>
        <sz val="11"/>
        <color rgb="FF008000"/>
        <rFont val="Calibri"/>
        <family val="2"/>
        <scheme val="minor"/>
      </rPr>
      <t xml:space="preserve">द </t>
    </r>
    <r>
      <rPr>
        <b/>
        <sz val="11"/>
        <color rgb="FF800080"/>
        <rFont val="Calibri"/>
        <family val="2"/>
        <scheme val="minor"/>
      </rPr>
      <t xml:space="preserve">द खग </t>
    </r>
    <r>
      <rPr>
        <sz val="11"/>
        <color rgb="FF008000"/>
        <rFont val="Calibri"/>
        <family val="2"/>
        <scheme val="minor"/>
      </rPr>
      <t xml:space="preserve">य म ज गब </t>
    </r>
    <r>
      <rPr>
        <b/>
        <sz val="11"/>
        <color rgb="FF800080"/>
        <rFont val="Calibri"/>
        <family val="2"/>
        <scheme val="minor"/>
      </rPr>
      <t xml:space="preserve">लस थ न ब खम ल , जम ह न स ह र ङन ल ह न न </t>
    </r>
    <r>
      <rPr>
        <sz val="11"/>
        <color rgb="FF008000"/>
        <rFont val="Calibri"/>
        <family val="2"/>
        <scheme val="minor"/>
      </rPr>
      <t xml:space="preserve">त </t>
    </r>
    <r>
      <rPr>
        <b/>
        <sz val="11"/>
        <color rgb="FF800080"/>
        <rFont val="Calibri"/>
        <family val="2"/>
        <scheme val="minor"/>
      </rPr>
      <t xml:space="preserve">ङ स </t>
    </r>
    <r>
      <rPr>
        <sz val="11"/>
        <color rgb="FF008000"/>
        <rFont val="Calibri"/>
        <family val="2"/>
        <scheme val="minor"/>
      </rPr>
      <t xml:space="preserve">परम श वरल </t>
    </r>
    <r>
      <rPr>
        <strike/>
        <sz val="11"/>
        <color rgb="FFFF0000"/>
        <rFont val="Calibri"/>
        <family val="2"/>
        <scheme val="minor"/>
      </rPr>
      <t xml:space="preserve">जयजयक र तग । थ स एन गद द त ग द ष आर ब म ह स ह स ह र ङल न घ र न </t>
    </r>
    <r>
      <rPr>
        <sz val="11"/>
        <color rgb="FF008000"/>
        <rFont val="Calibri"/>
        <family val="2"/>
        <scheme val="minor"/>
      </rPr>
      <t xml:space="preserve">य ह </t>
    </r>
    <r>
      <rPr>
        <b/>
        <sz val="11"/>
        <color rgb="FF800080"/>
        <rFont val="Calibri"/>
        <family val="2"/>
        <scheme val="minor"/>
      </rPr>
      <t xml:space="preserve">लद न शक त 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strike/>
        <sz val="11"/>
        <color rgb="FFFF0000"/>
        <rFont val="Calibri"/>
        <family val="2"/>
        <scheme val="minor"/>
      </rPr>
      <t xml:space="preserve">न लस भ र </t>
    </r>
    <r>
      <rPr>
        <sz val="11"/>
        <color rgb="FF008000"/>
        <rFont val="Calibri"/>
        <family val="2"/>
        <scheme val="minor"/>
      </rPr>
      <t xml:space="preserve">ल । </t>
    </r>
  </si>
  <si>
    <r>
      <rPr>
        <sz val="11"/>
        <color rgb="FF008000"/>
        <rFont val="Calibri"/>
        <family val="2"/>
        <scheme val="minor"/>
      </rPr>
      <t xml:space="preserve">य ह ङल प रभ य श ख र ष टग य म </t>
    </r>
    <r>
      <rPr>
        <b/>
        <sz val="11"/>
        <color rgb="FF800080"/>
        <rFont val="Calibri"/>
        <family val="2"/>
        <scheme val="minor"/>
      </rPr>
      <t xml:space="preserve">सदनन ङन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सदन </t>
    </r>
    <r>
      <rPr>
        <b/>
        <sz val="11"/>
        <color rgb="FF800080"/>
        <rFont val="Calibri"/>
        <family val="2"/>
        <scheme val="minor"/>
      </rPr>
      <t xml:space="preserve">, </t>
    </r>
    <r>
      <rPr>
        <sz val="11"/>
        <color rgb="FF008000"/>
        <rFont val="Calibri"/>
        <family val="2"/>
        <scheme val="minor"/>
      </rPr>
      <t xml:space="preserve">द न द ध न ओच छ </t>
    </r>
    <r>
      <rPr>
        <b/>
        <sz val="11"/>
        <color rgb="FF800080"/>
        <rFont val="Calibri"/>
        <family val="2"/>
        <scheme val="minor"/>
      </rPr>
      <t xml:space="preserve">द न द ध न थ ल घ र न घ र न श सनद न अध क र घ र न तग । थ द थ ह रङ </t>
    </r>
    <r>
      <rPr>
        <sz val="11"/>
        <color rgb="FF008000"/>
        <rFont val="Calibri"/>
        <family val="2"/>
        <scheme val="minor"/>
      </rPr>
      <t xml:space="preserve">न न तग । </t>
    </r>
    <r>
      <rPr>
        <b/>
        <sz val="11"/>
        <color rgb="FF800080"/>
        <rFont val="Calibri"/>
        <family val="2"/>
        <scheme val="minor"/>
      </rPr>
      <t xml:space="preserve">ओच छ सदनन ल ग र न न जयजयक र तग । आह </t>
    </r>
    <r>
      <rPr>
        <sz val="11"/>
        <color rgb="FF008000"/>
        <rFont val="Calibri"/>
        <family val="2"/>
        <scheme val="minor"/>
      </rPr>
      <t xml:space="preserve">न । </t>
    </r>
  </si>
  <si>
    <r>
      <rPr>
        <i/>
        <sz val="11"/>
        <color rgb="FF0000FF"/>
        <rFont val="Calibri"/>
        <family val="2"/>
        <scheme val="minor"/>
      </rPr>
      <t xml:space="preserve">थ तब स लम म य लब गद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न छ </t>
    </r>
    <r>
      <rPr>
        <sz val="11"/>
        <color rgb="FF008000"/>
        <rFont val="Calibri"/>
        <family val="2"/>
        <scheme val="minor"/>
      </rPr>
      <t xml:space="preserve">य </t>
    </r>
    <r>
      <rPr>
        <strike/>
        <sz val="11"/>
        <color rgb="FFFF0000"/>
        <rFont val="Calibri"/>
        <family val="2"/>
        <scheme val="minor"/>
      </rPr>
      <t xml:space="preserve">ह ङद परम श वरस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ग ल ब र र </t>
    </r>
    <r>
      <rPr>
        <b/>
        <sz val="11"/>
        <color rgb="FF800080"/>
        <rFont val="Calibri"/>
        <family val="2"/>
        <scheme val="minor"/>
      </rPr>
      <t xml:space="preserve">ङ इ ल ह न </t>
    </r>
    <r>
      <rPr>
        <sz val="11"/>
        <color rgb="FF008000"/>
        <rFont val="Calibri"/>
        <family val="2"/>
        <scheme val="minor"/>
      </rPr>
      <t xml:space="preserve">न स </t>
    </r>
    <r>
      <rPr>
        <b/>
        <sz val="11"/>
        <color rgb="FF800080"/>
        <rFont val="Calibri"/>
        <family val="2"/>
        <scheme val="minor"/>
      </rPr>
      <t xml:space="preserve">म लस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थ तब स लम ङ इ ह र ङन द च ह रङ लस आ ट प न ब म ब , एन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द </t>
    </r>
    <r>
      <rPr>
        <strike/>
        <sz val="11"/>
        <color rgb="FFFF0000"/>
        <rFont val="Calibri"/>
        <family val="2"/>
        <scheme val="minor"/>
      </rPr>
      <t xml:space="preserve">सदनन ल ग र त र म प न ब </t>
    </r>
    <r>
      <rPr>
        <sz val="11"/>
        <color rgb="FF008000"/>
        <rFont val="Calibri"/>
        <family val="2"/>
        <scheme val="minor"/>
      </rPr>
      <t xml:space="preserve">व श व </t>
    </r>
    <r>
      <rPr>
        <b/>
        <sz val="11"/>
        <color rgb="FF800080"/>
        <rFont val="Calibri"/>
        <family val="2"/>
        <scheme val="minor"/>
      </rPr>
      <t xml:space="preserve">स लब अध क र क </t>
    </r>
    <r>
      <rPr>
        <sz val="11"/>
        <color rgb="FF008000"/>
        <rFont val="Calibri"/>
        <family val="2"/>
        <scheme val="minor"/>
      </rPr>
      <t xml:space="preserve">न ब </t>
    </r>
    <r>
      <rPr>
        <strike/>
        <sz val="11"/>
        <color rgb="FFFF0000"/>
        <rFont val="Calibri"/>
        <family val="2"/>
        <scheme val="minor"/>
      </rPr>
      <t xml:space="preserve">र च एन गद स भङ य ङ ग भ स ङ इ च त </t>
    </r>
    <r>
      <rPr>
        <sz val="11"/>
        <color rgb="FF008000"/>
        <rFont val="Calibri"/>
        <family val="2"/>
        <scheme val="minor"/>
      </rPr>
      <t xml:space="preserve">म </t>
    </r>
    <r>
      <rPr>
        <strike/>
        <sz val="11"/>
        <color rgb="FFFF0000"/>
        <rFont val="Calibri"/>
        <family val="2"/>
        <scheme val="minor"/>
      </rPr>
      <t xml:space="preserve">भ र न न त </t>
    </r>
    <r>
      <rPr>
        <sz val="11"/>
        <color rgb="FF008000"/>
        <rFont val="Calibri"/>
        <family val="2"/>
        <scheme val="minor"/>
      </rPr>
      <t xml:space="preserve">ल भ स </t>
    </r>
    <r>
      <rPr>
        <i/>
        <sz val="11"/>
        <color rgb="FF0000FF"/>
        <rFont val="Calibri"/>
        <family val="2"/>
        <scheme val="minor"/>
      </rPr>
      <t xml:space="preserve">भ र 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</si>
  <si>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ध इर परम श वरस ङन न दय म य लब 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क इ क इ म ह गद </t>
    </r>
    <r>
      <rPr>
        <b/>
        <sz val="11"/>
        <color rgb="FF800080"/>
        <rFont val="Calibri"/>
        <family val="2"/>
        <scheme val="minor"/>
      </rPr>
      <t xml:space="preserve">य ह ङ 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व ङ </t>
    </r>
    <r>
      <rPr>
        <b/>
        <sz val="11"/>
        <color rgb="FF800080"/>
        <rFont val="Calibri"/>
        <family val="2"/>
        <scheme val="minor"/>
      </rPr>
      <t xml:space="preserve">स भ रब </t>
    </r>
    <r>
      <rPr>
        <sz val="11"/>
        <color rgb="FF008000"/>
        <rFont val="Calibri"/>
        <family val="2"/>
        <scheme val="minor"/>
      </rPr>
      <t xml:space="preserve">म ल । थ न गद </t>
    </r>
    <r>
      <rPr>
        <b/>
        <sz val="11"/>
        <color rgb="FF800080"/>
        <rFont val="Calibri"/>
        <family val="2"/>
        <scheme val="minor"/>
      </rPr>
      <t xml:space="preserve">स य ह ङल ग क ज </t>
    </r>
    <r>
      <rPr>
        <sz val="11"/>
        <color rgb="FF008000"/>
        <rFont val="Calibri"/>
        <family val="2"/>
        <scheme val="minor"/>
      </rPr>
      <t xml:space="preserve">न </t>
    </r>
    <r>
      <rPr>
        <b/>
        <sz val="11"/>
        <color rgb="FF800080"/>
        <rFont val="Calibri"/>
        <family val="2"/>
        <scheme val="minor"/>
      </rPr>
      <t xml:space="preserve">शत र </t>
    </r>
    <r>
      <rPr>
        <sz val="11"/>
        <color rgb="FF008000"/>
        <rFont val="Calibri"/>
        <family val="2"/>
        <scheme val="minor"/>
      </rPr>
      <t xml:space="preserve">द </t>
    </r>
    <r>
      <rPr>
        <strike/>
        <sz val="11"/>
        <color rgb="FFFF0000"/>
        <rFont val="Calibri"/>
        <family val="2"/>
        <scheme val="minor"/>
      </rPr>
      <t xml:space="preserve">परम श वरग य म दय म य य ङ ब ग भ स प प लप ङ म ल । ओच छ य श ख र ष टन </t>
    </r>
    <r>
      <rPr>
        <sz val="11"/>
        <color rgb="FF008000"/>
        <rFont val="Calibri"/>
        <family val="2"/>
        <scheme val="minor"/>
      </rPr>
      <t xml:space="preserve">न य ह ङल प रभ </t>
    </r>
    <r>
      <rPr>
        <b/>
        <sz val="11"/>
        <color rgb="FF800080"/>
        <rFont val="Calibri"/>
        <family val="2"/>
        <scheme val="minor"/>
      </rPr>
      <t xml:space="preserve">य श ख र ष टद ङ स ब आर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व श व स </t>
    </r>
    <r>
      <rPr>
        <b/>
        <sz val="11"/>
        <color rgb="FF800080"/>
        <rFont val="Calibri"/>
        <family val="2"/>
        <scheme val="minor"/>
      </rPr>
      <t xml:space="preserve">आलब म ह गद द </t>
    </r>
    <r>
      <rPr>
        <sz val="11"/>
        <color rgb="FF008000"/>
        <rFont val="Calibri"/>
        <family val="2"/>
        <scheme val="minor"/>
      </rPr>
      <t xml:space="preserve">च ह रङ </t>
    </r>
    <r>
      <rPr>
        <b/>
        <sz val="11"/>
        <color rgb="FF800080"/>
        <rFont val="Calibri"/>
        <family val="2"/>
        <scheme val="minor"/>
      </rPr>
      <t xml:space="preserve">लस न </t>
    </r>
    <r>
      <rPr>
        <sz val="11"/>
        <color rgb="FF008000"/>
        <rFont val="Calibri"/>
        <family val="2"/>
        <scheme val="minor"/>
      </rPr>
      <t xml:space="preserve">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</si>
  <si>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t>
    </r>
    <r>
      <rPr>
        <i/>
        <sz val="11"/>
        <color rgb="FF0000FF"/>
        <rFont val="Calibri"/>
        <family val="2"/>
        <scheme val="minor"/>
      </rPr>
      <t xml:space="preserve">इ ह र ङन द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द थ </t>
    </r>
    <r>
      <rPr>
        <sz val="11"/>
        <color rgb="FF008000"/>
        <rFont val="Calibri"/>
        <family val="2"/>
        <scheme val="minor"/>
      </rPr>
      <t xml:space="preserve">म </t>
    </r>
    <r>
      <rPr>
        <i/>
        <sz val="11"/>
        <color rgb="FF0000FF"/>
        <rFont val="Calibri"/>
        <family val="2"/>
        <scheme val="minor"/>
      </rPr>
      <t xml:space="preserve">र ङ ब </t>
    </r>
    <r>
      <rPr>
        <sz val="11"/>
        <color rgb="FF008000"/>
        <rFont val="Calibri"/>
        <family val="2"/>
        <scheme val="minor"/>
      </rPr>
      <t xml:space="preserve">स </t>
    </r>
    <r>
      <rPr>
        <i/>
        <sz val="11"/>
        <color rgb="FF0000FF"/>
        <rFont val="Calibri"/>
        <family val="2"/>
        <scheme val="minor"/>
      </rPr>
      <t xml:space="preserve">लम जम म </t>
    </r>
    <r>
      <rPr>
        <sz val="11"/>
        <color rgb="FF008000"/>
        <rFont val="Calibri"/>
        <family val="2"/>
        <scheme val="minor"/>
      </rPr>
      <t xml:space="preserve">न </t>
    </r>
    <r>
      <rPr>
        <strike/>
        <sz val="11"/>
        <color rgb="FFFF0000"/>
        <rFont val="Calibri"/>
        <family val="2"/>
        <scheme val="minor"/>
      </rPr>
      <t xml:space="preserve">न ङ इ एन गद द क इ क इ </t>
    </r>
    <r>
      <rPr>
        <sz val="11"/>
        <color rgb="FF008000"/>
        <rFont val="Calibri"/>
        <family val="2"/>
        <scheme val="minor"/>
      </rPr>
      <t xml:space="preserve">त म </t>
    </r>
    <r>
      <rPr>
        <strike/>
        <sz val="11"/>
        <color rgb="FFFF0000"/>
        <rFont val="Calibri"/>
        <family val="2"/>
        <scheme val="minor"/>
      </rPr>
      <t xml:space="preserve">ढन न लल । थ स </t>
    </r>
    <r>
      <rPr>
        <sz val="11"/>
        <color rgb="FF008000"/>
        <rFont val="Calibri"/>
        <family val="2"/>
        <scheme val="minor"/>
      </rPr>
      <t xml:space="preserve">ह र </t>
    </r>
    <r>
      <rPr>
        <b/>
        <sz val="11"/>
        <color rgb="FF800080"/>
        <rFont val="Calibri"/>
        <family val="2"/>
        <scheme val="minor"/>
      </rPr>
      <t xml:space="preserve">ङन द ढन ब र </t>
    </r>
    <r>
      <rPr>
        <sz val="11"/>
        <color rgb="FF008000"/>
        <rFont val="Calibri"/>
        <family val="2"/>
        <scheme val="minor"/>
      </rPr>
      <t xml:space="preserve">म ह </t>
    </r>
    <r>
      <rPr>
        <b/>
        <sz val="11"/>
        <color rgb="FF800080"/>
        <rFont val="Calibri"/>
        <family val="2"/>
        <scheme val="minor"/>
      </rPr>
      <t xml:space="preserve">इब म ल । च य ग , य श स </t>
    </r>
    <r>
      <rPr>
        <sz val="11"/>
        <color rgb="FF008000"/>
        <rFont val="Calibri"/>
        <family val="2"/>
        <scheme val="minor"/>
      </rPr>
      <t xml:space="preserve">म श र य ह ल स ग य म </t>
    </r>
    <r>
      <rPr>
        <b/>
        <sz val="11"/>
        <color rgb="FF800080"/>
        <rFont val="Calibri"/>
        <family val="2"/>
        <scheme val="minor"/>
      </rPr>
      <t xml:space="preserve">ह र ङल म ह गद द थ र ब प न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स लम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थ स </t>
    </r>
    <r>
      <rPr>
        <sz val="11"/>
        <color rgb="FF008000"/>
        <rFont val="Calibri"/>
        <family val="2"/>
        <scheme val="minor"/>
      </rPr>
      <t xml:space="preserve">न श लज । </t>
    </r>
  </si>
  <si>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स वर गद तगद द एन न </t>
    </r>
    <r>
      <rPr>
        <i/>
        <sz val="11"/>
        <color rgb="FF0000FF"/>
        <rFont val="Calibri"/>
        <family val="2"/>
        <scheme val="minor"/>
      </rPr>
      <t xml:space="preserve">ह र ङ ह र ङल द म न हङर आच न स य ह न द द थ न ब र आखम ब म ब । तस न न थ न गद द परम श वरस घ र न ध नक न तब </t>
    </r>
    <r>
      <rPr>
        <sz val="11"/>
        <color rgb="FF008000"/>
        <rFont val="Calibri"/>
        <family val="2"/>
        <scheme val="minor"/>
      </rPr>
      <t xml:space="preserve">न स फ लब </t>
    </r>
    <r>
      <rPr>
        <strike/>
        <sz val="11"/>
        <color rgb="FFFF0000"/>
        <rFont val="Calibri"/>
        <family val="2"/>
        <scheme val="minor"/>
      </rPr>
      <t xml:space="preserve">ध इर सज य प न ब </t>
    </r>
    <r>
      <rPr>
        <sz val="11"/>
        <color rgb="FF008000"/>
        <rFont val="Calibri"/>
        <family val="2"/>
        <scheme val="minor"/>
      </rPr>
      <t xml:space="preserve">ल ल ग र </t>
    </r>
    <r>
      <rPr>
        <strike/>
        <sz val="11"/>
        <color rgb="FFFF0000"/>
        <rFont val="Calibri"/>
        <family val="2"/>
        <scheme val="minor"/>
      </rPr>
      <t xml:space="preserve">ख इम </t>
    </r>
    <r>
      <rPr>
        <sz val="11"/>
        <color rgb="FF008000"/>
        <rFont val="Calibri"/>
        <family val="2"/>
        <scheme val="minor"/>
      </rPr>
      <t xml:space="preserve">स 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ध नक न जज क क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t>
    </r>
    <r>
      <rPr>
        <b/>
        <sz val="11"/>
        <color rgb="FF800080"/>
        <rFont val="Calibri"/>
        <family val="2"/>
        <scheme val="minor"/>
      </rPr>
      <t xml:space="preserve">स थ न ज </t>
    </r>
    <r>
      <rPr>
        <sz val="11"/>
        <color rgb="FF008000"/>
        <rFont val="Calibri"/>
        <family val="2"/>
        <scheme val="minor"/>
      </rPr>
      <t xml:space="preserve">। </t>
    </r>
  </si>
  <si>
    <r>
      <rPr>
        <i/>
        <sz val="11"/>
        <color rgb="FF0000FF"/>
        <rFont val="Calibri"/>
        <family val="2"/>
        <scheme val="minor"/>
      </rPr>
      <t xml:space="preserve">सद म , गम र ओच छ </t>
    </r>
    <r>
      <rPr>
        <sz val="11"/>
        <color rgb="FF008000"/>
        <rFont val="Calibri"/>
        <family val="2"/>
        <scheme val="minor"/>
      </rPr>
      <t xml:space="preserve">थ ह रङ लस न </t>
    </r>
    <r>
      <rPr>
        <strike/>
        <sz val="11"/>
        <color rgb="FFFF0000"/>
        <rFont val="Calibri"/>
        <family val="2"/>
        <scheme val="minor"/>
      </rPr>
      <t xml:space="preserve">सद मद न गम र भ ब शहर ओच छ थ शहरल </t>
    </r>
    <r>
      <rPr>
        <sz val="11"/>
        <color rgb="FF008000"/>
        <rFont val="Calibri"/>
        <family val="2"/>
        <scheme val="minor"/>
      </rPr>
      <t xml:space="preserve">क य रम रल </t>
    </r>
    <r>
      <rPr>
        <b/>
        <sz val="11"/>
        <color rgb="FF800080"/>
        <rFont val="Calibri"/>
        <family val="2"/>
        <scheme val="minor"/>
      </rPr>
      <t xml:space="preserve">शहरगद द एन </t>
    </r>
    <r>
      <rPr>
        <sz val="11"/>
        <color rgb="FF008000"/>
        <rFont val="Calibri"/>
        <family val="2"/>
        <scheme val="minor"/>
      </rPr>
      <t xml:space="preserve">न </t>
    </r>
    <r>
      <rPr>
        <b/>
        <sz val="11"/>
        <color rgb="FF800080"/>
        <rFont val="Calibri"/>
        <family val="2"/>
        <scheme val="minor"/>
      </rPr>
      <t xml:space="preserve">परम श वरस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ब इज जत लस </t>
    </r>
    <r>
      <rPr>
        <sz val="11"/>
        <color rgb="FF008000"/>
        <rFont val="Calibri"/>
        <family val="2"/>
        <scheme val="minor"/>
      </rPr>
      <t xml:space="preserve">स य ह न द द न छ य म </t>
    </r>
    <r>
      <rPr>
        <strike/>
        <sz val="11"/>
        <color rgb="FFFF0000"/>
        <rFont val="Calibri"/>
        <family val="2"/>
        <scheme val="minor"/>
      </rPr>
      <t xml:space="preserve">ब र ल स </t>
    </r>
    <r>
      <rPr>
        <sz val="11"/>
        <color rgb="FF008000"/>
        <rFont val="Calibri"/>
        <family val="2"/>
        <scheme val="minor"/>
      </rPr>
      <t xml:space="preserve">भ रब </t>
    </r>
    <r>
      <rPr>
        <strike/>
        <sz val="11"/>
        <color rgb="FFFF0000"/>
        <rFont val="Calibri"/>
        <family val="2"/>
        <scheme val="minor"/>
      </rPr>
      <t xml:space="preserve">द न ह र म फ ब ह र म फ ब न ब र ल स नइब ग लस भ रम ब । थ </t>
    </r>
    <r>
      <rPr>
        <sz val="11"/>
        <color rgb="FF008000"/>
        <rFont val="Calibri"/>
        <family val="2"/>
        <scheme val="minor"/>
      </rPr>
      <t xml:space="preserve">म ह गद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ल ह इ ल ह इ न न लस भ रब ह रङ ब स ह गद ह रङ लस थ न गद स ज कज कध न ल न स फ लब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</si>
  <si>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ह रङ लस न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स भ रब गद स न न ह र ङल </t>
    </r>
    <r>
      <rPr>
        <sz val="11"/>
        <color rgb="FF008000"/>
        <rFont val="Calibri"/>
        <family val="2"/>
        <scheme val="minor"/>
      </rPr>
      <t xml:space="preserve">ल </t>
    </r>
    <r>
      <rPr>
        <b/>
        <sz val="11"/>
        <color rgb="FF800080"/>
        <rFont val="Calibri"/>
        <family val="2"/>
        <scheme val="minor"/>
      </rPr>
      <t xml:space="preserve">ह इद ज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म ल । ओच छ थ न </t>
    </r>
    <r>
      <rPr>
        <sz val="11"/>
        <color rgb="FF008000"/>
        <rFont val="Calibri"/>
        <family val="2"/>
        <scheme val="minor"/>
      </rPr>
      <t xml:space="preserve">गद </t>
    </r>
    <r>
      <rPr>
        <i/>
        <sz val="11"/>
        <color rgb="FF0000FF"/>
        <rFont val="Calibri"/>
        <family val="2"/>
        <scheme val="minor"/>
      </rPr>
      <t xml:space="preserve">स म हङल शक त ग य म श सन लब र आखम म ल भ स म हन </t>
    </r>
    <r>
      <rPr>
        <sz val="11"/>
        <color rgb="FF008000"/>
        <rFont val="Calibri"/>
        <family val="2"/>
        <scheme val="minor"/>
      </rPr>
      <t xml:space="preserve">स ह र </t>
    </r>
    <r>
      <rPr>
        <strike/>
        <sz val="11"/>
        <color rgb="FFFF0000"/>
        <rFont val="Calibri"/>
        <family val="2"/>
        <scheme val="minor"/>
      </rPr>
      <t xml:space="preserve">ङस ह र </t>
    </r>
    <r>
      <rPr>
        <sz val="11"/>
        <color rgb="FF008000"/>
        <rFont val="Calibri"/>
        <family val="2"/>
        <scheme val="minor"/>
      </rPr>
      <t xml:space="preserve">ङद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आलब </t>
    </r>
    <r>
      <rPr>
        <sz val="11"/>
        <color rgb="FF008000"/>
        <rFont val="Calibri"/>
        <family val="2"/>
        <scheme val="minor"/>
      </rPr>
      <t xml:space="preserve">म ह </t>
    </r>
    <r>
      <rPr>
        <i/>
        <sz val="11"/>
        <color rgb="FF0000FF"/>
        <rFont val="Calibri"/>
        <family val="2"/>
        <scheme val="minor"/>
      </rPr>
      <t xml:space="preserve">स ह स थ न </t>
    </r>
    <r>
      <rPr>
        <sz val="11"/>
        <color rgb="FF008000"/>
        <rFont val="Calibri"/>
        <family val="2"/>
        <scheme val="minor"/>
      </rPr>
      <t xml:space="preserve">गद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त मगन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</si>
  <si>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म श ल ल </t>
    </r>
    <r>
      <rPr>
        <b/>
        <sz val="11"/>
        <color rgb="FF800080"/>
        <rFont val="Calibri"/>
        <family val="2"/>
        <scheme val="minor"/>
      </rPr>
      <t xml:space="preserve">सद स इब ल </t>
    </r>
    <r>
      <rPr>
        <sz val="11"/>
        <color rgb="FF008000"/>
        <rFont val="Calibri"/>
        <family val="2"/>
        <scheme val="minor"/>
      </rPr>
      <t xml:space="preserve">ब र र श त नद न छ य म </t>
    </r>
    <r>
      <rPr>
        <strike/>
        <sz val="11"/>
        <color rgb="FFFF0000"/>
        <rFont val="Calibri"/>
        <family val="2"/>
        <scheme val="minor"/>
      </rPr>
      <t xml:space="preserve">अध क रल </t>
    </r>
    <r>
      <rPr>
        <sz val="11"/>
        <color rgb="FF008000"/>
        <rFont val="Calibri"/>
        <family val="2"/>
        <scheme val="minor"/>
      </rPr>
      <t xml:space="preserve">त म </t>
    </r>
    <r>
      <rPr>
        <b/>
        <sz val="11"/>
        <color rgb="FF800080"/>
        <rFont val="Calibri"/>
        <family val="2"/>
        <scheme val="minor"/>
      </rPr>
      <t xml:space="preserve">लब न लब ध इर म ल स वर गद त म इकलस च थ द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 र ध लस </t>
    </r>
    <r>
      <rPr>
        <b/>
        <sz val="11"/>
        <color rgb="FF800080"/>
        <rFont val="Calibri"/>
        <family val="2"/>
        <scheme val="minor"/>
      </rPr>
      <t xml:space="preserve">ब इज जत लस </t>
    </r>
    <r>
      <rPr>
        <sz val="11"/>
        <color rgb="FF008000"/>
        <rFont val="Calibri"/>
        <family val="2"/>
        <scheme val="minor"/>
      </rPr>
      <t xml:space="preserve">न </t>
    </r>
    <r>
      <rPr>
        <i/>
        <sz val="11"/>
        <color rgb="FF0000FF"/>
        <rFont val="Calibri"/>
        <family val="2"/>
        <scheme val="minor"/>
      </rPr>
      <t xml:space="preserve">स फ लब र आ ट आलन , तर थ स </t>
    </r>
    <r>
      <rPr>
        <sz val="11"/>
        <color rgb="FF008000"/>
        <rFont val="Calibri"/>
        <family val="2"/>
        <scheme val="minor"/>
      </rPr>
      <t xml:space="preserve">" प रभ स </t>
    </r>
    <r>
      <rPr>
        <i/>
        <sz val="11"/>
        <color rgb="FF0000FF"/>
        <rFont val="Calibri"/>
        <family val="2"/>
        <scheme val="minor"/>
      </rPr>
      <t xml:space="preserve">एद सज य प </t>
    </r>
    <r>
      <rPr>
        <sz val="11"/>
        <color rgb="FF008000"/>
        <rFont val="Calibri"/>
        <family val="2"/>
        <scheme val="minor"/>
      </rPr>
      <t xml:space="preserve">न </t>
    </r>
    <r>
      <rPr>
        <strike/>
        <sz val="11"/>
        <color rgb="FFFF0000"/>
        <rFont val="Calibri"/>
        <family val="2"/>
        <scheme val="minor"/>
      </rPr>
      <t xml:space="preserve">एद बङ </t>
    </r>
    <r>
      <rPr>
        <sz val="11"/>
        <color rgb="FF008000"/>
        <rFont val="Calibri"/>
        <family val="2"/>
        <scheme val="minor"/>
      </rPr>
      <t xml:space="preserve">ग " भ स </t>
    </r>
    <r>
      <rPr>
        <b/>
        <sz val="11"/>
        <color rgb="FF800080"/>
        <rFont val="Calibri"/>
        <family val="2"/>
        <scheme val="minor"/>
      </rPr>
      <t xml:space="preserve">ज भ ज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</si>
  <si>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ग र झ य ल ख नर </t>
    </r>
    <r>
      <rPr>
        <b/>
        <sz val="11"/>
        <color rgb="FF800080"/>
        <rFont val="Calibri"/>
        <family val="2"/>
        <scheme val="minor"/>
      </rPr>
      <t xml:space="preserve">परब तब </t>
    </r>
    <r>
      <rPr>
        <sz val="11"/>
        <color rgb="FF008000"/>
        <rFont val="Calibri"/>
        <family val="2"/>
        <scheme val="minor"/>
      </rPr>
      <t xml:space="preserve">प वलद न </t>
    </r>
    <r>
      <rPr>
        <i/>
        <sz val="11"/>
        <color rgb="FF0000FF"/>
        <rFont val="Calibri"/>
        <family val="2"/>
        <scheme val="minor"/>
      </rPr>
      <t xml:space="preserve">ङन न स मह न स न म </t>
    </r>
    <r>
      <rPr>
        <sz val="11"/>
        <color rgb="FF008000"/>
        <rFont val="Calibri"/>
        <family val="2"/>
        <scheme val="minor"/>
      </rPr>
      <t xml:space="preserve">य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 ङन ल ज य ज य </t>
    </r>
    <r>
      <rPr>
        <sz val="11"/>
        <color rgb="FF008000"/>
        <rFont val="Calibri"/>
        <family val="2"/>
        <scheme val="minor"/>
      </rPr>
      <t xml:space="preserve">आल त म थ </t>
    </r>
    <r>
      <rPr>
        <b/>
        <sz val="11"/>
        <color rgb="FF800080"/>
        <rFont val="Calibri"/>
        <family val="2"/>
        <scheme val="minor"/>
      </rPr>
      <t xml:space="preserve">द न छ </t>
    </r>
    <r>
      <rPr>
        <sz val="11"/>
        <color rgb="FF008000"/>
        <rFont val="Calibri"/>
        <family val="2"/>
        <scheme val="minor"/>
      </rPr>
      <t xml:space="preserve">य म , </t>
    </r>
    <r>
      <rPr>
        <strike/>
        <sz val="11"/>
        <color rgb="FFFF0000"/>
        <rFont val="Calibri"/>
        <family val="2"/>
        <scheme val="minor"/>
      </rPr>
      <t xml:space="preserve">ङन न स म न ब ह र ङन द ह र लब फ ल म नद न </t>
    </r>
  </si>
  <si>
    <r>
      <rPr>
        <sz val="11"/>
        <color rgb="FF008000"/>
        <rFont val="Calibri"/>
        <family val="2"/>
        <scheme val="minor"/>
      </rPr>
      <t xml:space="preserve">थ तब स लम </t>
    </r>
    <r>
      <rPr>
        <b/>
        <sz val="11"/>
        <color rgb="FF800080"/>
        <rFont val="Calibri"/>
        <family val="2"/>
        <scheme val="minor"/>
      </rPr>
      <t xml:space="preserve">द ह न स ङ इ </t>
    </r>
    <r>
      <rPr>
        <sz val="11"/>
        <color rgb="FF008000"/>
        <rFont val="Calibri"/>
        <family val="2"/>
        <scheme val="minor"/>
      </rPr>
      <t xml:space="preserve">ङ ल </t>
    </r>
    <r>
      <rPr>
        <b/>
        <sz val="11"/>
        <color rgb="FF800080"/>
        <rFont val="Calibri"/>
        <family val="2"/>
        <scheme val="minor"/>
      </rPr>
      <t xml:space="preserve">क ल ल </t>
    </r>
    <r>
      <rPr>
        <sz val="11"/>
        <color rgb="FF008000"/>
        <rFont val="Calibri"/>
        <family val="2"/>
        <scheme val="minor"/>
      </rPr>
      <t xml:space="preserve">ल ग र </t>
    </r>
    <r>
      <rPr>
        <strike/>
        <sz val="11"/>
        <color rgb="FFFF0000"/>
        <rFont val="Calibri"/>
        <family val="2"/>
        <scheme val="minor"/>
      </rPr>
      <t xml:space="preserve">ङ इ एद च </t>
    </r>
    <r>
      <rPr>
        <sz val="11"/>
        <color rgb="FF008000"/>
        <rFont val="Calibri"/>
        <family val="2"/>
        <scheme val="minor"/>
      </rPr>
      <t xml:space="preserve">ब न त </t>
    </r>
    <r>
      <rPr>
        <b/>
        <sz val="11"/>
        <color rgb="FF800080"/>
        <rFont val="Calibri"/>
        <family val="2"/>
        <scheme val="minor"/>
      </rPr>
      <t xml:space="preserve">लल , थ ङ न हम नग ल क ल न हस न हब </t>
    </r>
    <r>
      <rPr>
        <sz val="11"/>
        <color rgb="FF008000"/>
        <rFont val="Calibri"/>
        <family val="2"/>
        <scheme val="minor"/>
      </rPr>
      <t xml:space="preserve">म ल । </t>
    </r>
    <r>
      <rPr>
        <strike/>
        <sz val="11"/>
        <color rgb="FFFF0000"/>
        <rFont val="Calibri"/>
        <family val="2"/>
        <scheme val="minor"/>
      </rPr>
      <t xml:space="preserve">झ य ल ख नर म ब ध इर न ङ थ ल आब द ब म ल । </t>
    </r>
  </si>
  <si>
    <r>
      <rPr>
        <b/>
        <sz val="11"/>
        <color rgb="FF800080"/>
        <rFont val="Calibri"/>
        <family val="2"/>
        <scheme val="minor"/>
      </rPr>
      <t xml:space="preserve">थ ख इम ह र ङल </t>
    </r>
    <r>
      <rPr>
        <sz val="11"/>
        <color rgb="FF008000"/>
        <rFont val="Calibri"/>
        <family val="2"/>
        <scheme val="minor"/>
      </rPr>
      <t xml:space="preserve">ग </t>
    </r>
    <r>
      <rPr>
        <b/>
        <sz val="11"/>
        <color rgb="FF800080"/>
        <rFont val="Calibri"/>
        <family val="2"/>
        <scheme val="minor"/>
      </rPr>
      <t xml:space="preserve">लखम </t>
    </r>
    <r>
      <rPr>
        <sz val="11"/>
        <color rgb="FF008000"/>
        <rFont val="Calibri"/>
        <family val="2"/>
        <scheme val="minor"/>
      </rPr>
      <t xml:space="preserve">ब म </t>
    </r>
    <r>
      <rPr>
        <b/>
        <sz val="11"/>
        <color rgb="FF800080"/>
        <rFont val="Calibri"/>
        <family val="2"/>
        <scheme val="minor"/>
      </rPr>
      <t xml:space="preserve">ल , </t>
    </r>
    <r>
      <rPr>
        <sz val="11"/>
        <color rgb="FF008000"/>
        <rFont val="Calibri"/>
        <family val="2"/>
        <scheme val="minor"/>
      </rPr>
      <t xml:space="preserve">तर द न द </t>
    </r>
    <r>
      <rPr>
        <b/>
        <sz val="11"/>
        <color rgb="FF800080"/>
        <rFont val="Calibri"/>
        <family val="2"/>
        <scheme val="minor"/>
      </rPr>
      <t xml:space="preserve">च ह र ङद </t>
    </r>
    <r>
      <rPr>
        <sz val="11"/>
        <color rgb="FF008000"/>
        <rFont val="Calibri"/>
        <family val="2"/>
        <scheme val="minor"/>
      </rPr>
      <t xml:space="preserve">न ङ 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लखम </t>
    </r>
    <r>
      <rPr>
        <sz val="11"/>
        <color rgb="FF008000"/>
        <rFont val="Calibri"/>
        <family val="2"/>
        <scheme val="minor"/>
      </rPr>
      <t xml:space="preserve">ब </t>
    </r>
    <r>
      <rPr>
        <strike/>
        <sz val="11"/>
        <color rgb="FFFF0000"/>
        <rFont val="Calibri"/>
        <family val="2"/>
        <scheme val="minor"/>
      </rPr>
      <t xml:space="preserve">म ह तब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</si>
  <si>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ब ग ल र </t>
    </r>
    <r>
      <rPr>
        <i/>
        <sz val="11"/>
        <color rgb="FF0000FF"/>
        <rFont val="Calibri"/>
        <family val="2"/>
        <scheme val="minor"/>
      </rPr>
      <t xml:space="preserve">प इखम ह न स थ ह र ङन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धन सम पत त क न न </t>
    </r>
    <r>
      <rPr>
        <sz val="11"/>
        <color rgb="FF008000"/>
        <rFont val="Calibri"/>
        <family val="2"/>
        <scheme val="minor"/>
      </rPr>
      <t xml:space="preserve">। </t>
    </r>
  </si>
  <si>
    <r>
      <rPr>
        <i/>
        <sz val="11"/>
        <color rgb="FF0000FF"/>
        <rFont val="Calibri"/>
        <family val="2"/>
        <scheme val="minor"/>
      </rPr>
      <t xml:space="preserve">च द ङ </t>
    </r>
    <r>
      <rPr>
        <sz val="11"/>
        <color rgb="FF008000"/>
        <rFont val="Calibri"/>
        <family val="2"/>
        <scheme val="minor"/>
      </rPr>
      <t xml:space="preserve">थ र ब प न ब सम च </t>
    </r>
    <r>
      <rPr>
        <b/>
        <sz val="11"/>
        <color rgb="FF800080"/>
        <rFont val="Calibri"/>
        <family val="2"/>
        <scheme val="minor"/>
      </rPr>
      <t xml:space="preserve">र थ न लब स लम ङ ह र ङल </t>
    </r>
    <r>
      <rPr>
        <sz val="11"/>
        <color rgb="FF008000"/>
        <rFont val="Calibri"/>
        <family val="2"/>
        <scheme val="minor"/>
      </rPr>
      <t xml:space="preserve">ल ग र </t>
    </r>
    <r>
      <rPr>
        <strike/>
        <sz val="11"/>
        <color rgb="FFFF0000"/>
        <rFont val="Calibri"/>
        <family val="2"/>
        <scheme val="minor"/>
      </rPr>
      <t xml:space="preserve">ङ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b/>
        <sz val="11"/>
        <color rgb="FF800080"/>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ङल ग य मर न </t>
    </r>
    <r>
      <rPr>
        <sz val="11"/>
        <color rgb="FF008000"/>
        <rFont val="Calibri"/>
        <family val="2"/>
        <scheme val="minor"/>
      </rPr>
      <t xml:space="preserve">ङ द ह र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च र न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</si>
  <si>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इ ह र ङल स म न आम </t>
    </r>
    <r>
      <rPr>
        <sz val="11"/>
        <color rgb="FF008000"/>
        <rFont val="Calibri"/>
        <family val="2"/>
        <scheme val="minor"/>
      </rPr>
      <t xml:space="preserve">य </t>
    </r>
    <r>
      <rPr>
        <b/>
        <sz val="11"/>
        <color rgb="FF800080"/>
        <rFont val="Calibri"/>
        <family val="2"/>
        <scheme val="minor"/>
      </rPr>
      <t xml:space="preserve">ङ न ह र ङस म हन ब अन छ र त ग ग लब र </t>
    </r>
    <r>
      <rPr>
        <sz val="11"/>
        <color rgb="FF008000"/>
        <rFont val="Calibri"/>
        <family val="2"/>
        <scheme val="minor"/>
      </rPr>
      <t xml:space="preserve">ङ द </t>
    </r>
    <r>
      <rPr>
        <b/>
        <sz val="11"/>
        <color rgb="FF800080"/>
        <rFont val="Calibri"/>
        <family val="2"/>
        <scheme val="minor"/>
      </rPr>
      <t xml:space="preserve">स म आर ब </t>
    </r>
    <r>
      <rPr>
        <sz val="11"/>
        <color rgb="FF008000"/>
        <rFont val="Calibri"/>
        <family val="2"/>
        <scheme val="minor"/>
      </rPr>
      <t xml:space="preserve">। त ग द भ सम </t>
    </r>
    <r>
      <rPr>
        <i/>
        <sz val="11"/>
        <color rgb="FF0000FF"/>
        <rFont val="Calibri"/>
        <family val="2"/>
        <scheme val="minor"/>
      </rPr>
      <t xml:space="preserve">ह र ङस </t>
    </r>
    <r>
      <rPr>
        <sz val="11"/>
        <color rgb="FF008000"/>
        <rFont val="Calibri"/>
        <family val="2"/>
        <scheme val="minor"/>
      </rPr>
      <t xml:space="preserve">ङ द </t>
    </r>
    <r>
      <rPr>
        <i/>
        <sz val="11"/>
        <color rgb="FF0000FF"/>
        <rFont val="Calibri"/>
        <family val="2"/>
        <scheme val="minor"/>
      </rPr>
      <t xml:space="preserve">म हन ब अन छ र ज लब र म ह इब स लम ङ इ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स म </t>
    </r>
    <r>
      <rPr>
        <b/>
        <sz val="11"/>
        <color rgb="FF800080"/>
        <rFont val="Calibri"/>
        <family val="2"/>
        <scheme val="minor"/>
      </rPr>
      <t xml:space="preserve">न आम य ङ न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</si>
  <si>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ह </t>
    </r>
    <r>
      <rPr>
        <sz val="11"/>
        <color rgb="FF008000"/>
        <rFont val="Calibri"/>
        <family val="2"/>
        <scheme val="minor"/>
      </rPr>
      <t xml:space="preserve">र </t>
    </r>
    <r>
      <rPr>
        <b/>
        <sz val="11"/>
        <color rgb="FF800080"/>
        <rFont val="Calibri"/>
        <family val="2"/>
        <scheme val="minor"/>
      </rPr>
      <t xml:space="preserve">ङल त म थ न लब स लम यह द इस कर </t>
    </r>
    <r>
      <rPr>
        <sz val="11"/>
        <color rgb="FF008000"/>
        <rFont val="Calibri"/>
        <family val="2"/>
        <scheme val="minor"/>
      </rPr>
      <t xml:space="preserve">य </t>
    </r>
    <r>
      <rPr>
        <i/>
        <sz val="11"/>
        <color rgb="FF0000FF"/>
        <rFont val="Calibri"/>
        <family val="2"/>
        <scheme val="minor"/>
      </rPr>
      <t xml:space="preserve">तस थ द ज कज कध न स इब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ब । </t>
    </r>
    <r>
      <rPr>
        <strike/>
        <sz val="11"/>
        <color rgb="FFFF0000"/>
        <rFont val="Calibri"/>
        <family val="2"/>
        <scheme val="minor"/>
      </rPr>
      <t xml:space="preserve">थ ह रङ तब च थ सदन एद न छ य मन न च ग भ स न न म ल तल । </t>
    </r>
  </si>
  <si>
    <r>
      <rPr>
        <strike/>
        <sz val="11"/>
        <color rgb="FFFF0000"/>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ए ङ द </t>
    </r>
    <r>
      <rPr>
        <sz val="11"/>
        <color rgb="FF008000"/>
        <rFont val="Calibri"/>
        <family val="2"/>
        <scheme val="minor"/>
      </rPr>
      <t xml:space="preserve">न कर ह रङ ब </t>
    </r>
    <r>
      <rPr>
        <i/>
        <sz val="11"/>
        <color rgb="FF0000FF"/>
        <rFont val="Calibri"/>
        <family val="2"/>
        <scheme val="minor"/>
      </rPr>
      <t xml:space="preserve">न </t>
    </r>
    <r>
      <rPr>
        <sz val="11"/>
        <color rgb="FF008000"/>
        <rFont val="Calibri"/>
        <family val="2"/>
        <scheme val="minor"/>
      </rPr>
      <t xml:space="preserve">आह न , तर </t>
    </r>
    <r>
      <rPr>
        <i/>
        <sz val="11"/>
        <color rgb="FF0000FF"/>
        <rFont val="Calibri"/>
        <family val="2"/>
        <scheme val="minor"/>
      </rPr>
      <t xml:space="preserve">ए ङ भन द </t>
    </r>
    <r>
      <rPr>
        <sz val="11"/>
        <color rgb="FF008000"/>
        <rFont val="Calibri"/>
        <family val="2"/>
        <scheme val="minor"/>
      </rPr>
      <t xml:space="preserve">न कर भन द घ र न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ए ङ द </t>
    </r>
    <r>
      <rPr>
        <sz val="11"/>
        <color rgb="FF008000"/>
        <rFont val="Calibri"/>
        <family val="2"/>
        <scheme val="minor"/>
      </rPr>
      <t xml:space="preserve">म </t>
    </r>
    <r>
      <rPr>
        <b/>
        <sz val="11"/>
        <color rgb="FF800080"/>
        <rFont val="Calibri"/>
        <family val="2"/>
        <scheme val="minor"/>
      </rPr>
      <t xml:space="preserve">म य लब ज य ज य </t>
    </r>
    <r>
      <rPr>
        <sz val="11"/>
        <color rgb="FF008000"/>
        <rFont val="Calibri"/>
        <family val="2"/>
        <scheme val="minor"/>
      </rPr>
      <t xml:space="preserve">आल ह न न , </t>
    </r>
    <r>
      <rPr>
        <i/>
        <sz val="11"/>
        <color rgb="FF0000FF"/>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ल </t>
    </r>
    <r>
      <rPr>
        <strike/>
        <sz val="11"/>
        <color rgb="FFFF0000"/>
        <rFont val="Calibri"/>
        <family val="2"/>
        <scheme val="minor"/>
      </rPr>
      <t xml:space="preserve">ग र थ ह र ङल न आल </t>
    </r>
    <r>
      <rPr>
        <sz val="11"/>
        <color rgb="FF008000"/>
        <rFont val="Calibri"/>
        <family val="2"/>
        <scheme val="minor"/>
      </rPr>
      <t xml:space="preserve">ह न न </t>
    </r>
    <r>
      <rPr>
        <i/>
        <sz val="11"/>
        <color rgb="FF0000FF"/>
        <rFont val="Calibri"/>
        <family val="2"/>
        <scheme val="minor"/>
      </rPr>
      <t xml:space="preserve">स मह न स न म य लल , एद च ल ह इद न प रभ र स मह न स न म य लल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</si>
  <si>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च द </t>
    </r>
    <r>
      <rPr>
        <strike/>
        <sz val="11"/>
        <color rgb="FFFF0000"/>
        <rFont val="Calibri"/>
        <family val="2"/>
        <scheme val="minor"/>
      </rPr>
      <t xml:space="preserve">एस </t>
    </r>
    <r>
      <rPr>
        <sz val="11"/>
        <color rgb="FF008000"/>
        <rFont val="Calibri"/>
        <family val="2"/>
        <scheme val="minor"/>
      </rPr>
      <t xml:space="preserve">ङ द ह र </t>
    </r>
    <r>
      <rPr>
        <b/>
        <sz val="11"/>
        <color rgb="FF800080"/>
        <rFont val="Calibri"/>
        <family val="2"/>
        <scheme val="minor"/>
      </rPr>
      <t xml:space="preserve">लब </t>
    </r>
    <r>
      <rPr>
        <sz val="11"/>
        <color rgb="FF008000"/>
        <rFont val="Calibri"/>
        <family val="2"/>
        <scheme val="minor"/>
      </rPr>
      <t xml:space="preserve">र म </t>
    </r>
    <r>
      <rPr>
        <b/>
        <sz val="11"/>
        <color rgb="FF800080"/>
        <rFont val="Calibri"/>
        <family val="2"/>
        <scheme val="minor"/>
      </rPr>
      <t xml:space="preserve">ह इज </t>
    </r>
    <r>
      <rPr>
        <sz val="11"/>
        <color rgb="FF008000"/>
        <rFont val="Calibri"/>
        <family val="2"/>
        <scheme val="minor"/>
      </rPr>
      <t xml:space="preserve">भ सम थ द </t>
    </r>
    <r>
      <rPr>
        <b/>
        <sz val="11"/>
        <color rgb="FF800080"/>
        <rFont val="Calibri"/>
        <family val="2"/>
        <scheme val="minor"/>
      </rPr>
      <t xml:space="preserve">ङ इ ह र लब ह रङ लस ङ इएन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द ह </t>
    </r>
    <r>
      <rPr>
        <b/>
        <sz val="11"/>
        <color rgb="FF800080"/>
        <rFont val="Calibri"/>
        <family val="2"/>
        <scheme val="minor"/>
      </rPr>
      <t xml:space="preserve">र लत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</si>
  <si>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स </t>
    </r>
    <r>
      <rPr>
        <sz val="11"/>
        <color rgb="FF008000"/>
        <rFont val="Calibri"/>
        <family val="2"/>
        <scheme val="minor"/>
      </rPr>
      <t xml:space="preserve">एद त ग </t>
    </r>
    <r>
      <rPr>
        <b/>
        <sz val="11"/>
        <color rgb="FF800080"/>
        <rFont val="Calibri"/>
        <family val="2"/>
        <scheme val="minor"/>
      </rPr>
      <t xml:space="preserve">द ष म सम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मल द ष </t>
    </r>
    <r>
      <rPr>
        <sz val="11"/>
        <color rgb="FF008000"/>
        <rFont val="Calibri"/>
        <family val="2"/>
        <scheme val="minor"/>
      </rPr>
      <t xml:space="preserve">ङ </t>
    </r>
    <r>
      <rPr>
        <b/>
        <sz val="11"/>
        <color rgb="FF800080"/>
        <rFont val="Calibri"/>
        <family val="2"/>
        <scheme val="minor"/>
      </rPr>
      <t xml:space="preserve">द प </t>
    </r>
    <r>
      <rPr>
        <sz val="11"/>
        <color rgb="FF008000"/>
        <rFont val="Calibri"/>
        <family val="2"/>
        <scheme val="minor"/>
      </rPr>
      <t xml:space="preserve">न ग । </t>
    </r>
  </si>
  <si>
    <r>
      <rPr>
        <strike/>
        <sz val="11"/>
        <color rgb="FFFF0000"/>
        <rFont val="Calibri"/>
        <family val="2"/>
        <scheme val="minor"/>
      </rPr>
      <t xml:space="preserve">थ छ ङ इन न फ स प न न भ ब त म च ङ </t>
    </r>
    <r>
      <rPr>
        <sz val="11"/>
        <color rgb="FF008000"/>
        <rFont val="Calibri"/>
        <family val="2"/>
        <scheme val="minor"/>
      </rPr>
      <t xml:space="preserve">प वलस न </t>
    </r>
    <r>
      <rPr>
        <i/>
        <sz val="11"/>
        <color rgb="FF0000FF"/>
        <rFont val="Calibri"/>
        <family val="2"/>
        <scheme val="minor"/>
      </rPr>
      <t xml:space="preserve">न ङ इ च त म ह र ङल न य स </t>
    </r>
    <r>
      <rPr>
        <sz val="11"/>
        <color rgb="FF008000"/>
        <rFont val="Calibri"/>
        <family val="2"/>
        <scheme val="minor"/>
      </rPr>
      <t xml:space="preserve">भ र ब ह न न </t>
    </r>
    <r>
      <rPr>
        <i/>
        <sz val="11"/>
        <color rgb="FF0000FF"/>
        <rFont val="Calibri"/>
        <family val="2"/>
        <scheme val="minor"/>
      </rPr>
      <t xml:space="preserve">, ङ इ च त म ख र ष टस न भ र ल </t>
    </r>
    <r>
      <rPr>
        <sz val="11"/>
        <color rgb="FF008000"/>
        <rFont val="Calibri"/>
        <family val="2"/>
        <scheme val="minor"/>
      </rPr>
      <t xml:space="preserve">। </t>
    </r>
    <r>
      <rPr>
        <b/>
        <sz val="11"/>
        <color rgb="FF800080"/>
        <rFont val="Calibri"/>
        <family val="2"/>
        <scheme val="minor"/>
      </rPr>
      <t xml:space="preserve">ङ इ ह र ङद ङ ल ब र र प ङ स ह र ङस </t>
    </r>
    <r>
      <rPr>
        <sz val="11"/>
        <color rgb="FF008000"/>
        <rFont val="Calibri"/>
        <family val="2"/>
        <scheme val="minor"/>
      </rPr>
      <t xml:space="preserve">न न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र लम ल भ </t>
    </r>
    <r>
      <rPr>
        <sz val="11"/>
        <color rgb="FF008000"/>
        <rFont val="Calibri"/>
        <family val="2"/>
        <scheme val="minor"/>
      </rPr>
      <t xml:space="preserve">स </t>
    </r>
    <r>
      <rPr>
        <strike/>
        <sz val="11"/>
        <color rgb="FFFF0000"/>
        <rFont val="Calibri"/>
        <family val="2"/>
        <scheme val="minor"/>
      </rPr>
      <t xml:space="preserve">ब ङ ग य मस न ह न न भ ब त म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</si>
  <si>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 च र म ब ज </t>
    </r>
    <r>
      <rPr>
        <sz val="11"/>
        <color rgb="FF008000"/>
        <rFont val="Calibri"/>
        <family val="2"/>
        <scheme val="minor"/>
      </rPr>
      <t xml:space="preserve">य </t>
    </r>
    <r>
      <rPr>
        <i/>
        <sz val="11"/>
        <color rgb="FF0000FF"/>
        <rFont val="Calibri"/>
        <family val="2"/>
        <scheme val="minor"/>
      </rPr>
      <t xml:space="preserve">ज य आल द न ङन न द मर स प </t>
    </r>
    <r>
      <rPr>
        <sz val="11"/>
        <color rgb="FF008000"/>
        <rFont val="Calibri"/>
        <family val="2"/>
        <scheme val="minor"/>
      </rPr>
      <t xml:space="preserve">ह </t>
    </r>
    <r>
      <rPr>
        <b/>
        <sz val="11"/>
        <color rgb="FF800080"/>
        <rFont val="Calibri"/>
        <family val="2"/>
        <scheme val="minor"/>
      </rPr>
      <t xml:space="preserve">गद ल ह क म </t>
    </r>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मण डल द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स च ब म ह द च ह रङ भ स प ङ ग </t>
    </r>
    <r>
      <rPr>
        <sz val="11"/>
        <color rgb="FF008000"/>
        <rFont val="Calibri"/>
        <family val="2"/>
        <scheme val="minor"/>
      </rPr>
      <t xml:space="preserve">। </t>
    </r>
  </si>
  <si>
    <r>
      <rPr>
        <b/>
        <sz val="11"/>
        <color rgb="FF800080"/>
        <rFont val="Calibri"/>
        <family val="2"/>
        <scheme val="minor"/>
      </rPr>
      <t xml:space="preserve">ह न न आल , प रभ र ङ इ ह र ङद व श व स लब </t>
    </r>
    <r>
      <rPr>
        <sz val="11"/>
        <color rgb="FF008000"/>
        <rFont val="Calibri"/>
        <family val="2"/>
        <scheme val="minor"/>
      </rPr>
      <t xml:space="preserve">स लम ङ </t>
    </r>
    <r>
      <rPr>
        <b/>
        <sz val="11"/>
        <color rgb="FF800080"/>
        <rFont val="Calibri"/>
        <family val="2"/>
        <scheme val="minor"/>
      </rPr>
      <t xml:space="preserve">द आ ट प न ग </t>
    </r>
    <r>
      <rPr>
        <sz val="11"/>
        <color rgb="FF008000"/>
        <rFont val="Calibri"/>
        <family val="2"/>
        <scheme val="minor"/>
      </rPr>
      <t xml:space="preserve">, </t>
    </r>
    <r>
      <rPr>
        <i/>
        <sz val="11"/>
        <color rgb="FF0000FF"/>
        <rFont val="Calibri"/>
        <family val="2"/>
        <scheme val="minor"/>
      </rPr>
      <t xml:space="preserve">थ र ब प न ब ख र ष टद व श व स लब स लम </t>
    </r>
    <r>
      <rPr>
        <sz val="11"/>
        <color rgb="FF008000"/>
        <rFont val="Calibri"/>
        <family val="2"/>
        <scheme val="minor"/>
      </rPr>
      <t xml:space="preserve">ङ द </t>
    </r>
    <r>
      <rPr>
        <b/>
        <sz val="11"/>
        <color rgb="FF800080"/>
        <rFont val="Calibri"/>
        <family val="2"/>
        <scheme val="minor"/>
      </rPr>
      <t xml:space="preserve">स ख श न त </t>
    </r>
    <r>
      <rPr>
        <sz val="11"/>
        <color rgb="FF008000"/>
        <rFont val="Calibri"/>
        <family val="2"/>
        <scheme val="minor"/>
      </rPr>
      <t xml:space="preserve">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</si>
  <si>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र ङद क </t>
    </r>
    <r>
      <rPr>
        <sz val="11"/>
        <color rgb="FF008000"/>
        <rFont val="Calibri"/>
        <family val="2"/>
        <scheme val="minor"/>
      </rPr>
      <t xml:space="preserve">ल </t>
    </r>
    <r>
      <rPr>
        <strike/>
        <sz val="11"/>
        <color rgb="FFFF0000"/>
        <rFont val="Calibri"/>
        <family val="2"/>
        <scheme val="minor"/>
      </rPr>
      <t xml:space="preserve">ल ग र ल ह न न लल भ </t>
    </r>
    <r>
      <rPr>
        <sz val="11"/>
        <color rgb="FF008000"/>
        <rFont val="Calibri"/>
        <family val="2"/>
        <scheme val="minor"/>
      </rPr>
      <t xml:space="preserve">ब त म ङ </t>
    </r>
    <r>
      <rPr>
        <b/>
        <sz val="11"/>
        <color rgb="FF800080"/>
        <rFont val="Calibri"/>
        <family val="2"/>
        <scheme val="minor"/>
      </rPr>
      <t xml:space="preserve">य न स </t>
    </r>
    <r>
      <rPr>
        <sz val="11"/>
        <color rgb="FF008000"/>
        <rFont val="Calibri"/>
        <family val="2"/>
        <scheme val="minor"/>
      </rPr>
      <t xml:space="preserve">ङ इ </t>
    </r>
    <r>
      <rPr>
        <i/>
        <sz val="11"/>
        <color rgb="FF0000FF"/>
        <rFont val="Calibri"/>
        <family val="2"/>
        <scheme val="minor"/>
      </rPr>
      <t xml:space="preserve">क ल ब त म </t>
    </r>
    <r>
      <rPr>
        <sz val="11"/>
        <color rgb="FF008000"/>
        <rFont val="Calibri"/>
        <family val="2"/>
        <scheme val="minor"/>
      </rPr>
      <t xml:space="preserve">एद </t>
    </r>
    <r>
      <rPr>
        <i/>
        <sz val="11"/>
        <color rgb="FF0000FF"/>
        <rFont val="Calibri"/>
        <family val="2"/>
        <scheme val="minor"/>
      </rPr>
      <t xml:space="preserve">घ न लत ब </t>
    </r>
    <r>
      <rPr>
        <sz val="11"/>
        <color rgb="FF008000"/>
        <rFont val="Calibri"/>
        <family val="2"/>
        <scheme val="minor"/>
      </rPr>
      <t xml:space="preserve">च </t>
    </r>
    <r>
      <rPr>
        <i/>
        <sz val="11"/>
        <color rgb="FF0000FF"/>
        <rFont val="Calibri"/>
        <family val="2"/>
        <scheme val="minor"/>
      </rPr>
      <t xml:space="preserve">म भ स व श व स लस ङ इ ह र ङल ल ग र </t>
    </r>
    <r>
      <rPr>
        <sz val="11"/>
        <color rgb="FF008000"/>
        <rFont val="Calibri"/>
        <family val="2"/>
        <scheme val="minor"/>
      </rPr>
      <t xml:space="preserve">भ र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</si>
  <si>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ङ ल ल ग र </t>
    </r>
    <r>
      <rPr>
        <b/>
        <sz val="11"/>
        <color rgb="FF800080"/>
        <rFont val="Calibri"/>
        <family val="2"/>
        <scheme val="minor"/>
      </rPr>
      <t xml:space="preserve">धन छ य स ङ ल ल </t>
    </r>
    <r>
      <rPr>
        <sz val="11"/>
        <color rgb="FF008000"/>
        <rFont val="Calibri"/>
        <family val="2"/>
        <scheme val="minor"/>
      </rPr>
      <t xml:space="preserve">ग </t>
    </r>
    <r>
      <rPr>
        <b/>
        <sz val="11"/>
        <color rgb="FF800080"/>
        <rFont val="Calibri"/>
        <family val="2"/>
        <scheme val="minor"/>
      </rPr>
      <t xml:space="preserve">र च ब ग ल स ह स प </t>
    </r>
    <r>
      <rPr>
        <sz val="11"/>
        <color rgb="FF008000"/>
        <rFont val="Calibri"/>
        <family val="2"/>
        <scheme val="minor"/>
      </rPr>
      <t xml:space="preserve">न ग । त ग द भ सम </t>
    </r>
    <r>
      <rPr>
        <b/>
        <sz val="11"/>
        <color rgb="FF800080"/>
        <rFont val="Calibri"/>
        <family val="2"/>
        <scheme val="minor"/>
      </rPr>
      <t xml:space="preserve">एन गद स ङ द ह र ङन ल </t>
    </r>
    <r>
      <rPr>
        <sz val="11"/>
        <color rgb="FF008000"/>
        <rFont val="Calibri"/>
        <family val="2"/>
        <scheme val="minor"/>
      </rPr>
      <t xml:space="preserve">प र र थन </t>
    </r>
    <r>
      <rPr>
        <b/>
        <sz val="11"/>
        <color rgb="FF800080"/>
        <rFont val="Calibri"/>
        <family val="2"/>
        <scheme val="minor"/>
      </rPr>
      <t xml:space="preserve">गद लस </t>
    </r>
    <r>
      <rPr>
        <sz val="11"/>
        <color rgb="FF008000"/>
        <rFont val="Calibri"/>
        <family val="2"/>
        <scheme val="minor"/>
      </rPr>
      <t xml:space="preserve">ङ </t>
    </r>
    <r>
      <rPr>
        <b/>
        <sz val="11"/>
        <color rgb="FF800080"/>
        <rFont val="Calibri"/>
        <family val="2"/>
        <scheme val="minor"/>
      </rPr>
      <t xml:space="preserve">द ह र ङन </t>
    </r>
    <r>
      <rPr>
        <sz val="11"/>
        <color rgb="FF008000"/>
        <rFont val="Calibri"/>
        <family val="2"/>
        <scheme val="minor"/>
      </rPr>
      <t xml:space="preserve">म ब ग ल र </t>
    </r>
    <r>
      <rPr>
        <b/>
        <sz val="11"/>
        <color rgb="FF800080"/>
        <rFont val="Calibri"/>
        <family val="2"/>
        <scheme val="minor"/>
      </rPr>
      <t xml:space="preserve">प इखल </t>
    </r>
    <r>
      <rPr>
        <sz val="11"/>
        <color rgb="FF008000"/>
        <rFont val="Calibri"/>
        <family val="2"/>
        <scheme val="minor"/>
      </rPr>
      <t xml:space="preserve">भ स </t>
    </r>
    <r>
      <rPr>
        <i/>
        <sz val="11"/>
        <color rgb="FF0000FF"/>
        <rFont val="Calibri"/>
        <family val="2"/>
        <scheme val="minor"/>
      </rPr>
      <t xml:space="preserve">ङ द </t>
    </r>
    <r>
      <rPr>
        <sz val="11"/>
        <color rgb="FF008000"/>
        <rFont val="Calibri"/>
        <family val="2"/>
        <scheme val="minor"/>
      </rPr>
      <t xml:space="preserve">आश लब म ल । </t>
    </r>
  </si>
  <si>
    <r>
      <rPr>
        <i/>
        <sz val="11"/>
        <color rgb="FF0000FF"/>
        <rFont val="Calibri"/>
        <family val="2"/>
        <scheme val="minor"/>
      </rPr>
      <t xml:space="preserve">ङ ह रङ लस </t>
    </r>
    <r>
      <rPr>
        <sz val="11"/>
        <color rgb="FF008000"/>
        <rFont val="Calibri"/>
        <family val="2"/>
        <scheme val="minor"/>
      </rPr>
      <t xml:space="preserve">ख र ष ट य श </t>
    </r>
    <r>
      <rPr>
        <strike/>
        <sz val="11"/>
        <color rgb="FFFF0000"/>
        <rFont val="Calibri"/>
        <family val="2"/>
        <scheme val="minor"/>
      </rPr>
      <t xml:space="preserve">ल ल ग र ङ </t>
    </r>
    <r>
      <rPr>
        <sz val="11"/>
        <color rgb="FF008000"/>
        <rFont val="Calibri"/>
        <family val="2"/>
        <scheme val="minor"/>
      </rPr>
      <t xml:space="preserve">द न छ य </t>
    </r>
    <r>
      <rPr>
        <b/>
        <sz val="11"/>
        <color rgb="FF800080"/>
        <rFont val="Calibri"/>
        <family val="2"/>
        <scheme val="minor"/>
      </rPr>
      <t xml:space="preserve">म भ रब म ह तस ङ इएन </t>
    </r>
    <r>
      <rPr>
        <sz val="11"/>
        <color rgb="FF008000"/>
        <rFont val="Calibri"/>
        <family val="2"/>
        <scheme val="minor"/>
      </rPr>
      <t xml:space="preserve">न </t>
    </r>
    <r>
      <rPr>
        <b/>
        <sz val="11"/>
        <color rgb="FF800080"/>
        <rFont val="Calibri"/>
        <family val="2"/>
        <scheme val="minor"/>
      </rPr>
      <t xml:space="preserve">एस श न त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</si>
  <si>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t>
    </r>
    <r>
      <rPr>
        <sz val="11"/>
        <color rgb="FF008000"/>
        <rFont val="Calibri"/>
        <family val="2"/>
        <scheme val="minor"/>
      </rPr>
      <t xml:space="preserve">गद मर क स , अर स त र </t>
    </r>
    <r>
      <rPr>
        <b/>
        <sz val="11"/>
        <color rgb="FF800080"/>
        <rFont val="Calibri"/>
        <family val="2"/>
        <scheme val="minor"/>
      </rPr>
      <t xml:space="preserve">खस , </t>
    </r>
    <r>
      <rPr>
        <sz val="11"/>
        <color rgb="FF008000"/>
        <rFont val="Calibri"/>
        <family val="2"/>
        <scheme val="minor"/>
      </rPr>
      <t xml:space="preserve">ड म स </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कस , </t>
    </r>
  </si>
  <si>
    <r>
      <rPr>
        <sz val="11"/>
        <color rgb="FF008000"/>
        <rFont val="Calibri"/>
        <family val="2"/>
        <scheme val="minor"/>
      </rPr>
      <t xml:space="preserve">प रभ य श ख र ष टल दय म य एन गद </t>
    </r>
    <r>
      <rPr>
        <i/>
        <sz val="11"/>
        <color rgb="FF0000FF"/>
        <rFont val="Calibri"/>
        <family val="2"/>
        <scheme val="minor"/>
      </rPr>
      <t xml:space="preserve">ल आत म </t>
    </r>
    <r>
      <rPr>
        <sz val="11"/>
        <color rgb="FF008000"/>
        <rFont val="Calibri"/>
        <family val="2"/>
        <scheme val="minor"/>
      </rPr>
      <t xml:space="preserve">द न छ य म तग ।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</si>
  <si>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</si>
  <si>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च ह रङ लस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लब ध इर </t>
    </r>
    <r>
      <rPr>
        <b/>
        <sz val="11"/>
        <color rgb="FF800080"/>
        <rFont val="Calibri"/>
        <family val="2"/>
        <scheme val="minor"/>
      </rPr>
      <t xml:space="preserve">ह र ङद </t>
    </r>
    <r>
      <rPr>
        <sz val="11"/>
        <color rgb="FF008000"/>
        <rFont val="Calibri"/>
        <family val="2"/>
        <scheme val="minor"/>
      </rPr>
      <t xml:space="preserve">सदन </t>
    </r>
    <r>
      <rPr>
        <strike/>
        <sz val="11"/>
        <color rgb="FFFF0000"/>
        <rFont val="Calibri"/>
        <family val="2"/>
        <scheme val="minor"/>
      </rPr>
      <t xml:space="preserve">ङ ल परम श वरद </t>
    </r>
    <r>
      <rPr>
        <sz val="11"/>
        <color rgb="FF008000"/>
        <rFont val="Calibri"/>
        <family val="2"/>
        <scheme val="minor"/>
      </rPr>
      <t xml:space="preserve">धन यव द प न म ल । </t>
    </r>
  </si>
  <si>
    <r>
      <rPr>
        <b/>
        <sz val="11"/>
        <color rgb="FF800080"/>
        <rFont val="Calibri"/>
        <family val="2"/>
        <scheme val="minor"/>
      </rPr>
      <t xml:space="preserve">ङ इ ह र ङस </t>
    </r>
    <r>
      <rPr>
        <sz val="11"/>
        <color rgb="FF008000"/>
        <rFont val="Calibri"/>
        <family val="2"/>
        <scheme val="minor"/>
      </rPr>
      <t xml:space="preserve">प रभ य श द </t>
    </r>
    <r>
      <rPr>
        <strike/>
        <sz val="11"/>
        <color rgb="FFFF0000"/>
        <rFont val="Calibri"/>
        <family val="2"/>
        <scheme val="minor"/>
      </rPr>
      <t xml:space="preserve">एस लब व श व सद </t>
    </r>
    <r>
      <rPr>
        <sz val="11"/>
        <color rgb="FF008000"/>
        <rFont val="Calibri"/>
        <family val="2"/>
        <scheme val="minor"/>
      </rPr>
      <t xml:space="preserve">न परम श वरल </t>
    </r>
    <r>
      <rPr>
        <i/>
        <sz val="11"/>
        <color rgb="FF0000FF"/>
        <rFont val="Calibri"/>
        <family val="2"/>
        <scheme val="minor"/>
      </rPr>
      <t xml:space="preserve">जम म न </t>
    </r>
    <r>
      <rPr>
        <sz val="11"/>
        <color rgb="FF008000"/>
        <rFont val="Calibri"/>
        <family val="2"/>
        <scheme val="minor"/>
      </rPr>
      <t xml:space="preserve">म ह गद द </t>
    </r>
    <r>
      <rPr>
        <strike/>
        <sz val="11"/>
        <color rgb="FFFF0000"/>
        <rFont val="Calibri"/>
        <family val="2"/>
        <scheme val="minor"/>
      </rPr>
      <t xml:space="preserve">एस </t>
    </r>
    <r>
      <rPr>
        <sz val="11"/>
        <color rgb="FF008000"/>
        <rFont val="Calibri"/>
        <family val="2"/>
        <scheme val="minor"/>
      </rPr>
      <t xml:space="preserve">म य </t>
    </r>
    <r>
      <rPr>
        <i/>
        <sz val="11"/>
        <color rgb="FF0000FF"/>
        <rFont val="Calibri"/>
        <family val="2"/>
        <scheme val="minor"/>
      </rPr>
      <t xml:space="preserve">लब न व श व स लब द न प रभ य श द व श व स </t>
    </r>
    <r>
      <rPr>
        <sz val="11"/>
        <color rgb="FF008000"/>
        <rFont val="Calibri"/>
        <family val="2"/>
        <scheme val="minor"/>
      </rPr>
      <t xml:space="preserve">लब म ल भ ब त म </t>
    </r>
    <r>
      <rPr>
        <i/>
        <sz val="11"/>
        <color rgb="FF0000FF"/>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स ज न ब </t>
    </r>
    <r>
      <rPr>
        <sz val="11"/>
        <color rgb="FF008000"/>
        <rFont val="Calibri"/>
        <family val="2"/>
        <scheme val="minor"/>
      </rPr>
      <t xml:space="preserve">म ल । </t>
    </r>
  </si>
  <si>
    <r>
      <rPr>
        <b/>
        <sz val="11"/>
        <color rgb="FF800080"/>
        <rFont val="Calibri"/>
        <family val="2"/>
        <scheme val="minor"/>
      </rPr>
      <t xml:space="preserve">थ तब स लम ङ इ ह र ङल </t>
    </r>
    <r>
      <rPr>
        <sz val="11"/>
        <color rgb="FF008000"/>
        <rFont val="Calibri"/>
        <family val="2"/>
        <scheme val="minor"/>
      </rPr>
      <t xml:space="preserve">व श व </t>
    </r>
    <r>
      <rPr>
        <b/>
        <sz val="11"/>
        <color rgb="FF800080"/>
        <rFont val="Calibri"/>
        <family val="2"/>
        <scheme val="minor"/>
      </rPr>
      <t xml:space="preserve">सद न छ य म ढ क ब ह रङ लस </t>
    </r>
    <r>
      <rPr>
        <sz val="11"/>
        <color rgb="FF008000"/>
        <rFont val="Calibri"/>
        <family val="2"/>
        <scheme val="minor"/>
      </rPr>
      <t xml:space="preserve">ख र ष टद न छ य म </t>
    </r>
    <r>
      <rPr>
        <b/>
        <sz val="11"/>
        <color rgb="FF800080"/>
        <rFont val="Calibri"/>
        <family val="2"/>
        <scheme val="minor"/>
      </rPr>
      <t xml:space="preserve">भ रब </t>
    </r>
    <r>
      <rPr>
        <sz val="11"/>
        <color rgb="FF008000"/>
        <rFont val="Calibri"/>
        <family val="2"/>
        <scheme val="minor"/>
      </rPr>
      <t xml:space="preserve">जम म न ज यब </t>
    </r>
    <r>
      <rPr>
        <b/>
        <sz val="11"/>
        <color rgb="FF800080"/>
        <rFont val="Calibri"/>
        <family val="2"/>
        <scheme val="minor"/>
      </rPr>
      <t xml:space="preserve">स ह गद ल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ग </t>
    </r>
    <r>
      <rPr>
        <strike/>
        <sz val="11"/>
        <color rgb="FFFF0000"/>
        <rFont val="Calibri"/>
        <family val="2"/>
        <scheme val="minor"/>
      </rPr>
      <t xml:space="preserve">भ स ङ इ परम श वरद न छ य म प र र थन लम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</si>
  <si>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आल , एल 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i/>
        <sz val="11"/>
        <color rgb="FF0000FF"/>
        <rFont val="Calibri"/>
        <family val="2"/>
        <scheme val="minor"/>
      </rPr>
      <t xml:space="preserve">न लब </t>
    </r>
    <r>
      <rPr>
        <sz val="11"/>
        <color rgb="FF008000"/>
        <rFont val="Calibri"/>
        <family val="2"/>
        <scheme val="minor"/>
      </rPr>
      <t xml:space="preserve">स </t>
    </r>
    <r>
      <rPr>
        <strike/>
        <sz val="11"/>
        <color rgb="FFFF0000"/>
        <rFont val="Calibri"/>
        <family val="2"/>
        <scheme val="minor"/>
      </rPr>
      <t xml:space="preserve">आ ट य ङ ब म ल । त ग द भ सम एस </t>
    </r>
    <r>
      <rPr>
        <sz val="11"/>
        <color rgb="FF008000"/>
        <rFont val="Calibri"/>
        <family val="2"/>
        <scheme val="minor"/>
      </rPr>
      <t xml:space="preserve">लम परम श वरल म ह गद ल स म </t>
    </r>
    <r>
      <rPr>
        <b/>
        <sz val="11"/>
        <color rgb="FF800080"/>
        <rFont val="Calibri"/>
        <family val="2"/>
        <scheme val="minor"/>
      </rPr>
      <t xml:space="preserve">क ङ न लब </t>
    </r>
    <r>
      <rPr>
        <sz val="11"/>
        <color rgb="FF008000"/>
        <rFont val="Calibri"/>
        <family val="2"/>
        <scheme val="minor"/>
      </rPr>
      <t xml:space="preserve">स </t>
    </r>
    <r>
      <rPr>
        <i/>
        <sz val="11"/>
        <color rgb="FF0000FF"/>
        <rFont val="Calibri"/>
        <family val="2"/>
        <scheme val="minor"/>
      </rPr>
      <t xml:space="preserve">लम एस ल ह न न </t>
    </r>
    <r>
      <rPr>
        <sz val="11"/>
        <color rgb="FF008000"/>
        <rFont val="Calibri"/>
        <family val="2"/>
        <scheme val="minor"/>
      </rPr>
      <t xml:space="preserve">त </t>
    </r>
    <r>
      <rPr>
        <i/>
        <sz val="11"/>
        <color rgb="FF0000FF"/>
        <rFont val="Calibri"/>
        <family val="2"/>
        <scheme val="minor"/>
      </rPr>
      <t xml:space="preserve">ङ न य </t>
    </r>
    <r>
      <rPr>
        <sz val="11"/>
        <color rgb="FF008000"/>
        <rFont val="Calibri"/>
        <family val="2"/>
        <scheme val="minor"/>
      </rPr>
      <t xml:space="preserve">ङ ब म ल । </t>
    </r>
  </si>
  <si>
    <r>
      <rPr>
        <sz val="11"/>
        <color rgb="FF008000"/>
        <rFont val="Calibri"/>
        <family val="2"/>
        <scheme val="minor"/>
      </rPr>
      <t xml:space="preserve">थ तब स लम </t>
    </r>
    <r>
      <rPr>
        <b/>
        <sz val="11"/>
        <color rgb="FF800080"/>
        <rFont val="Calibri"/>
        <family val="2"/>
        <scheme val="minor"/>
      </rPr>
      <t xml:space="preserve">ङ इ ह र ङद च म द द ल ब र र प ङ म य ङ ब ल ल </t>
    </r>
    <r>
      <rPr>
        <sz val="11"/>
        <color rgb="FF008000"/>
        <rFont val="Calibri"/>
        <family val="2"/>
        <scheme val="minor"/>
      </rPr>
      <t xml:space="preserve">ग </t>
    </r>
    <r>
      <rPr>
        <b/>
        <sz val="11"/>
        <color rgb="FF800080"/>
        <rFont val="Calibri"/>
        <family val="2"/>
        <scheme val="minor"/>
      </rPr>
      <t xml:space="preserve">र थ र ब प न ब </t>
    </r>
    <r>
      <rPr>
        <sz val="11"/>
        <color rgb="FF008000"/>
        <rFont val="Calibri"/>
        <family val="2"/>
        <scheme val="minor"/>
      </rPr>
      <t xml:space="preserve">ख र ष </t>
    </r>
    <r>
      <rPr>
        <b/>
        <sz val="11"/>
        <color rgb="FF800080"/>
        <rFont val="Calibri"/>
        <family val="2"/>
        <scheme val="minor"/>
      </rPr>
      <t xml:space="preserve">टद व श व स लब स लम ङ द ल ह </t>
    </r>
    <r>
      <rPr>
        <sz val="11"/>
        <color rgb="FF008000"/>
        <rFont val="Calibri"/>
        <family val="2"/>
        <scheme val="minor"/>
      </rPr>
      <t xml:space="preserve">न </t>
    </r>
    <r>
      <rPr>
        <i/>
        <sz val="11"/>
        <color rgb="FF0000FF"/>
        <rFont val="Calibri"/>
        <family val="2"/>
        <scheme val="minor"/>
      </rPr>
      <t xml:space="preserve">न त ङ </t>
    </r>
    <r>
      <rPr>
        <sz val="11"/>
        <color rgb="FF008000"/>
        <rFont val="Calibri"/>
        <family val="2"/>
        <scheme val="minor"/>
      </rPr>
      <t xml:space="preserve">ब </t>
    </r>
    <r>
      <rPr>
        <strike/>
        <sz val="11"/>
        <color rgb="FFFF0000"/>
        <rFont val="Calibri"/>
        <family val="2"/>
        <scheme val="minor"/>
      </rPr>
      <t xml:space="preserve">अध क रग य म एद क ल खम ब आ ट </t>
    </r>
    <r>
      <rPr>
        <sz val="11"/>
        <color rgb="FF008000"/>
        <rFont val="Calibri"/>
        <family val="2"/>
        <scheme val="minor"/>
      </rPr>
      <t xml:space="preserve">म 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</si>
  <si>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इ ह र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लम ङ इ </t>
    </r>
    <r>
      <rPr>
        <b/>
        <sz val="11"/>
        <color rgb="FF800080"/>
        <rFont val="Calibri"/>
        <family val="2"/>
        <scheme val="minor"/>
      </rPr>
      <t xml:space="preserve">ह र ङद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 ग द भ सम ङ प वल यह द गन ब द ब म ल ओच छ </t>
    </r>
    <r>
      <rPr>
        <sz val="11"/>
        <color rgb="FF008000"/>
        <rFont val="Calibri"/>
        <family val="2"/>
        <scheme val="minor"/>
      </rPr>
      <t xml:space="preserve">द न द </t>
    </r>
    <r>
      <rPr>
        <b/>
        <sz val="11"/>
        <color rgb="FF800080"/>
        <rFont val="Calibri"/>
        <family val="2"/>
        <scheme val="minor"/>
      </rPr>
      <t xml:space="preserve">च </t>
    </r>
    <r>
      <rPr>
        <sz val="11"/>
        <color rgb="FF008000"/>
        <rFont val="Calibri"/>
        <family val="2"/>
        <scheme val="minor"/>
      </rPr>
      <t xml:space="preserve">ख र ष ट य श ल ल ग र झ य ल ख नर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</si>
  <si>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t>
    </r>
    <r>
      <rPr>
        <strike/>
        <sz val="11"/>
        <color rgb="FFFF0000"/>
        <rFont val="Calibri"/>
        <family val="2"/>
        <scheme val="minor"/>
      </rPr>
      <t xml:space="preserve">ग य म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ब </t>
    </r>
    <r>
      <rPr>
        <strike/>
        <sz val="11"/>
        <color rgb="FFFF0000"/>
        <rFont val="Calibri"/>
        <family val="2"/>
        <scheme val="minor"/>
      </rPr>
      <t xml:space="preserve">ख र ष ट य श द व श व स लब </t>
    </r>
    <r>
      <rPr>
        <sz val="11"/>
        <color rgb="FF008000"/>
        <rFont val="Calibri"/>
        <family val="2"/>
        <scheme val="minor"/>
      </rPr>
      <t xml:space="preserve">परम श वरल म ह गद द </t>
    </r>
    <r>
      <rPr>
        <i/>
        <sz val="11"/>
        <color rgb="FF0000FF"/>
        <rFont val="Calibri"/>
        <family val="2"/>
        <scheme val="minor"/>
      </rPr>
      <t xml:space="preserve">ह र ङन द न छ य मन </t>
    </r>
    <r>
      <rPr>
        <sz val="11"/>
        <color rgb="FF008000"/>
        <rFont val="Calibri"/>
        <family val="2"/>
        <scheme val="minor"/>
      </rPr>
      <t xml:space="preserve">न मण डल द च य ब म ह </t>
    </r>
    <r>
      <rPr>
        <i/>
        <sz val="11"/>
        <color rgb="FF0000FF"/>
        <rFont val="Calibri"/>
        <family val="2"/>
        <scheme val="minor"/>
      </rPr>
      <t xml:space="preserve">गद </t>
    </r>
    <r>
      <rPr>
        <sz val="11"/>
        <color rgb="FF008000"/>
        <rFont val="Calibri"/>
        <family val="2"/>
        <scheme val="minor"/>
      </rPr>
      <t xml:space="preserve">ओच छ </t>
    </r>
    <r>
      <rPr>
        <b/>
        <sz val="11"/>
        <color rgb="FF800080"/>
        <rFont val="Calibri"/>
        <family val="2"/>
        <scheme val="minor"/>
      </rPr>
      <t xml:space="preserve">परम श वरल मन द रर प ज लब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द </t>
    </r>
    <r>
      <rPr>
        <b/>
        <sz val="11"/>
        <color rgb="FF800080"/>
        <rFont val="Calibri"/>
        <family val="2"/>
        <scheme val="minor"/>
      </rPr>
      <t xml:space="preserve">न प रभ </t>
    </r>
    <r>
      <rPr>
        <sz val="11"/>
        <color rgb="FF008000"/>
        <rFont val="Calibri"/>
        <family val="2"/>
        <scheme val="minor"/>
      </rPr>
      <t xml:space="preserve">य </t>
    </r>
    <r>
      <rPr>
        <b/>
        <sz val="11"/>
        <color rgb="FF800080"/>
        <rFont val="Calibri"/>
        <family val="2"/>
        <scheme val="minor"/>
      </rPr>
      <t xml:space="preserve">श द त न ब म ह गद द प इखब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</si>
  <si>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थ र ब प न ब ख र ष टल ध नक न एन गद परम श वरग य म ख </t>
    </r>
    <r>
      <rPr>
        <sz val="11"/>
        <color rgb="FF008000"/>
        <rFont val="Calibri"/>
        <family val="2"/>
        <scheme val="minor"/>
      </rPr>
      <t xml:space="preserve">ह रङ </t>
    </r>
    <r>
      <rPr>
        <b/>
        <sz val="11"/>
        <color rgb="FF800080"/>
        <rFont val="Calibri"/>
        <family val="2"/>
        <scheme val="minor"/>
      </rPr>
      <t xml:space="preserve">ब अर ग य ह लल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 थ </t>
    </r>
    <r>
      <rPr>
        <b/>
        <sz val="11"/>
        <color rgb="FF800080"/>
        <rFont val="Calibri"/>
        <family val="2"/>
        <scheme val="minor"/>
      </rPr>
      <t xml:space="preserve">ह रङ लस न एन गद परम श वरग य म सज य य ङ त </t>
    </r>
    <r>
      <rPr>
        <sz val="11"/>
        <color rgb="FF008000"/>
        <rFont val="Calibri"/>
        <family val="2"/>
        <scheme val="minor"/>
      </rPr>
      <t xml:space="preserve">ब </t>
    </r>
    <r>
      <rPr>
        <b/>
        <sz val="11"/>
        <color rgb="FF800080"/>
        <rFont val="Calibri"/>
        <family val="2"/>
        <scheme val="minor"/>
      </rPr>
      <t xml:space="preserve">म ह द </t>
    </r>
    <r>
      <rPr>
        <sz val="11"/>
        <color rgb="FF008000"/>
        <rFont val="Calibri"/>
        <family val="2"/>
        <scheme val="minor"/>
      </rPr>
      <t xml:space="preserve">ल । </t>
    </r>
    <r>
      <rPr>
        <b/>
        <sz val="11"/>
        <color rgb="FF800080"/>
        <rFont val="Calibri"/>
        <family val="2"/>
        <scheme val="minor"/>
      </rPr>
      <t xml:space="preserve">थ तब स लम थ र ब प न ब </t>
    </r>
    <r>
      <rPr>
        <sz val="11"/>
        <color rgb="FF008000"/>
        <rFont val="Calibri"/>
        <family val="2"/>
        <scheme val="minor"/>
      </rPr>
      <t xml:space="preserve">ख र ष ट फ प खब ध </t>
    </r>
    <r>
      <rPr>
        <b/>
        <sz val="11"/>
        <color rgb="FF800080"/>
        <rFont val="Calibri"/>
        <family val="2"/>
        <scheme val="minor"/>
      </rPr>
      <t xml:space="preserve">इर </t>
    </r>
    <r>
      <rPr>
        <sz val="11"/>
        <color rgb="FF008000"/>
        <rFont val="Calibri"/>
        <family val="2"/>
        <scheme val="minor"/>
      </rPr>
      <t xml:space="preserve">एन 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च ख </t>
    </r>
    <r>
      <rPr>
        <sz val="11"/>
        <color rgb="FF008000"/>
        <rFont val="Calibri"/>
        <family val="2"/>
        <scheme val="minor"/>
      </rPr>
      <t xml:space="preserve">म ह द </t>
    </r>
    <r>
      <rPr>
        <b/>
        <sz val="11"/>
        <color rgb="FF800080"/>
        <rFont val="Calibri"/>
        <family val="2"/>
        <scheme val="minor"/>
      </rPr>
      <t xml:space="preserve">ब ध इर ख ह रङ ब तल </t>
    </r>
    <r>
      <rPr>
        <sz val="11"/>
        <color rgb="FF008000"/>
        <rFont val="Calibri"/>
        <family val="2"/>
        <scheme val="minor"/>
      </rPr>
      <t xml:space="preserve">। </t>
    </r>
  </si>
  <si>
    <r>
      <rPr>
        <i/>
        <sz val="11"/>
        <color rgb="FF0000FF"/>
        <rFont val="Calibri"/>
        <family val="2"/>
        <scheme val="minor"/>
      </rPr>
      <t xml:space="preserve">य श ख र ष टग य म खब स लम परम श वरस म हन ब अन छ र भ रब म ह द स एन गद </t>
    </r>
    <r>
      <rPr>
        <sz val="11"/>
        <color rgb="FF008000"/>
        <rFont val="Calibri"/>
        <family val="2"/>
        <scheme val="minor"/>
      </rPr>
      <t xml:space="preserve">परम श वरद म नद न जयजयक र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</si>
  <si>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द च त म थ य ङ ग भ स ङ ल स म म </t>
    </r>
    <r>
      <rPr>
        <sz val="11"/>
        <color rgb="FF008000"/>
        <rFont val="Calibri"/>
        <family val="2"/>
        <scheme val="minor"/>
      </rPr>
      <t xml:space="preserve">ब </t>
    </r>
    <r>
      <rPr>
        <i/>
        <sz val="11"/>
        <color rgb="FF0000FF"/>
        <rFont val="Calibri"/>
        <family val="2"/>
        <scheme val="minor"/>
      </rPr>
      <t xml:space="preserve">, ङ ल ल ग र </t>
    </r>
    <r>
      <rPr>
        <sz val="11"/>
        <color rgb="FF008000"/>
        <rFont val="Calibri"/>
        <family val="2"/>
        <scheme val="minor"/>
      </rPr>
      <t xml:space="preserve">च </t>
    </r>
    <r>
      <rPr>
        <strike/>
        <sz val="11"/>
        <color rgb="FFFF0000"/>
        <rFont val="Calibri"/>
        <family val="2"/>
        <scheme val="minor"/>
      </rPr>
      <t xml:space="preserve">द खग य म </t>
    </r>
    <r>
      <rPr>
        <sz val="11"/>
        <color rgb="FF008000"/>
        <rFont val="Calibri"/>
        <family val="2"/>
        <scheme val="minor"/>
      </rPr>
      <t xml:space="preserve">थ र ब प न ब सम च र थ न लब </t>
    </r>
    <r>
      <rPr>
        <b/>
        <sz val="11"/>
        <color rgb="FF800080"/>
        <rFont val="Calibri"/>
        <family val="2"/>
        <scheme val="minor"/>
      </rPr>
      <t xml:space="preserve">र खम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</si>
  <si>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झ य ल ख नर </t>
    </r>
    <r>
      <rPr>
        <b/>
        <sz val="11"/>
        <color rgb="FF800080"/>
        <rFont val="Calibri"/>
        <family val="2"/>
        <scheme val="minor"/>
      </rPr>
      <t xml:space="preserve">म ब </t>
    </r>
    <r>
      <rPr>
        <sz val="11"/>
        <color rgb="FF008000"/>
        <rFont val="Calibri"/>
        <family val="2"/>
        <scheme val="minor"/>
      </rPr>
      <t xml:space="preserve">जम म न स प ह गद द न </t>
    </r>
    <r>
      <rPr>
        <b/>
        <sz val="11"/>
        <color rgb="FF800080"/>
        <rFont val="Calibri"/>
        <family val="2"/>
        <scheme val="minor"/>
      </rPr>
      <t xml:space="preserve">स य ह न द </t>
    </r>
    <r>
      <rPr>
        <sz val="11"/>
        <color rgb="FF008000"/>
        <rFont val="Calibri"/>
        <family val="2"/>
        <scheme val="minor"/>
      </rPr>
      <t xml:space="preserve">जम म न म ह गद स </t>
    </r>
    <r>
      <rPr>
        <i/>
        <sz val="11"/>
        <color rgb="FF0000FF"/>
        <rFont val="Calibri"/>
        <family val="2"/>
        <scheme val="minor"/>
      </rPr>
      <t xml:space="preserve">ङ द </t>
    </r>
    <r>
      <rPr>
        <sz val="11"/>
        <color rgb="FF008000"/>
        <rFont val="Calibri"/>
        <family val="2"/>
        <scheme val="minor"/>
      </rPr>
      <t xml:space="preserve">थ य ङ स ज न ब म ल । </t>
    </r>
  </si>
  <si>
    <r>
      <rPr>
        <sz val="11"/>
        <color rgb="FF008000"/>
        <rFont val="Calibri"/>
        <family val="2"/>
        <scheme val="minor"/>
      </rPr>
      <t xml:space="preserve">ङ झ य ल ख नर परब तब स लम </t>
    </r>
    <r>
      <rPr>
        <i/>
        <sz val="11"/>
        <color rgb="FF0000FF"/>
        <rFont val="Calibri"/>
        <family val="2"/>
        <scheme val="minor"/>
      </rPr>
      <t xml:space="preserve">प रभ र म ब </t>
    </r>
    <r>
      <rPr>
        <sz val="11"/>
        <color rgb="FF008000"/>
        <rFont val="Calibri"/>
        <family val="2"/>
        <scheme val="minor"/>
      </rPr>
      <t xml:space="preserve">ल ह न न </t>
    </r>
    <r>
      <rPr>
        <b/>
        <sz val="11"/>
        <color rgb="FF800080"/>
        <rFont val="Calibri"/>
        <family val="2"/>
        <scheme val="minor"/>
      </rPr>
      <t xml:space="preserve">ज य ज य आल </t>
    </r>
    <r>
      <rPr>
        <sz val="11"/>
        <color rgb="FF008000"/>
        <rFont val="Calibri"/>
        <family val="2"/>
        <scheme val="minor"/>
      </rPr>
      <t xml:space="preserve">गद स </t>
    </r>
    <r>
      <rPr>
        <strike/>
        <sz val="11"/>
        <color rgb="FFFF0000"/>
        <rFont val="Calibri"/>
        <family val="2"/>
        <scheme val="minor"/>
      </rPr>
      <t xml:space="preserve">आल ङ न न </t>
    </r>
    <r>
      <rPr>
        <sz val="11"/>
        <color rgb="FF008000"/>
        <rFont val="Calibri"/>
        <family val="2"/>
        <scheme val="minor"/>
      </rPr>
      <t xml:space="preserve">परम श वरल बचन थ न लब र </t>
    </r>
    <r>
      <rPr>
        <i/>
        <sz val="11"/>
        <color rgb="FF0000FF"/>
        <rFont val="Calibri"/>
        <family val="2"/>
        <scheme val="minor"/>
      </rPr>
      <t xml:space="preserve">झन </t>
    </r>
    <r>
      <rPr>
        <sz val="11"/>
        <color rgb="FF008000"/>
        <rFont val="Calibri"/>
        <family val="2"/>
        <scheme val="minor"/>
      </rPr>
      <t xml:space="preserve">आ ट य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</si>
  <si>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ह न ब म </t>
    </r>
    <r>
      <rPr>
        <sz val="11"/>
        <color rgb="FF008000"/>
        <rFont val="Calibri"/>
        <family val="2"/>
        <scheme val="minor"/>
      </rPr>
      <t xml:space="preserve">क इ क इस च ड </t>
    </r>
    <r>
      <rPr>
        <i/>
        <sz val="11"/>
        <color rgb="FF0000FF"/>
        <rFont val="Calibri"/>
        <family val="2"/>
        <scheme val="minor"/>
      </rPr>
      <t xml:space="preserve">हद न ड </t>
    </r>
    <r>
      <rPr>
        <sz val="11"/>
        <color rgb="FF008000"/>
        <rFont val="Calibri"/>
        <family val="2"/>
        <scheme val="minor"/>
      </rPr>
      <t xml:space="preserve">ह लस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द स भन द ङ इ ज यब ग लब म ल भ स उन </t>
    </r>
    <r>
      <rPr>
        <sz val="11"/>
        <color rgb="FF008000"/>
        <rFont val="Calibri"/>
        <family val="2"/>
        <scheme val="minor"/>
      </rPr>
      <t xml:space="preserve">ब </t>
    </r>
    <r>
      <rPr>
        <strike/>
        <sz val="11"/>
        <color rgb="FFFF0000"/>
        <rFont val="Calibri"/>
        <family val="2"/>
        <scheme val="minor"/>
      </rPr>
      <t xml:space="preserve">र म ह इम ल , तर स य ह न द गद स च ज यब स मस </t>
    </r>
    <r>
      <rPr>
        <sz val="11"/>
        <color rgb="FF008000"/>
        <rFont val="Calibri"/>
        <family val="2"/>
        <scheme val="minor"/>
      </rPr>
      <t xml:space="preserve">ख र ष टल ब र र थ न लब </t>
    </r>
    <r>
      <rPr>
        <i/>
        <sz val="11"/>
        <color rgb="FF0000FF"/>
        <rFont val="Calibri"/>
        <family val="2"/>
        <scheme val="minor"/>
      </rPr>
      <t xml:space="preserve">न म ल , क इ क इस च स मह न स न थ र ब प न ब ख र ष टल ब र र थ न लब न </t>
    </r>
    <r>
      <rPr>
        <sz val="11"/>
        <color rgb="FF008000"/>
        <rFont val="Calibri"/>
        <family val="2"/>
        <scheme val="minor"/>
      </rPr>
      <t xml:space="preserve">म ल । </t>
    </r>
  </si>
  <si>
    <r>
      <rPr>
        <i/>
        <sz val="11"/>
        <color rgb="FF0000FF"/>
        <rFont val="Calibri"/>
        <family val="2"/>
        <scheme val="minor"/>
      </rPr>
      <t xml:space="preserve">ङ इ ह र ङल स मह न स न म य लस ह र ङन द </t>
    </r>
    <r>
      <rPr>
        <sz val="11"/>
        <color rgb="FF008000"/>
        <rFont val="Calibri"/>
        <family val="2"/>
        <scheme val="minor"/>
      </rPr>
      <t xml:space="preserve">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ह र लब </t>
    </r>
    <r>
      <rPr>
        <sz val="11"/>
        <color rgb="FF008000"/>
        <rFont val="Calibri"/>
        <family val="2"/>
        <scheme val="minor"/>
      </rPr>
      <t xml:space="preserve">ह न न भ </t>
    </r>
    <r>
      <rPr>
        <b/>
        <sz val="11"/>
        <color rgb="FF800080"/>
        <rFont val="Calibri"/>
        <family val="2"/>
        <scheme val="minor"/>
      </rPr>
      <t xml:space="preserve">ब त म ङ द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गद स च म य लस स मह न स न च ग लब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</si>
  <si>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स य ह न द </t>
    </r>
    <r>
      <rPr>
        <sz val="11"/>
        <color rgb="FF008000"/>
        <rFont val="Calibri"/>
        <family val="2"/>
        <scheme val="minor"/>
      </rPr>
      <t xml:space="preserve">गद स </t>
    </r>
    <r>
      <rPr>
        <b/>
        <sz val="11"/>
        <color rgb="FF800080"/>
        <rFont val="Calibri"/>
        <family val="2"/>
        <scheme val="minor"/>
      </rPr>
      <t xml:space="preserve">ङ द आस </t>
    </r>
    <r>
      <rPr>
        <sz val="11"/>
        <color rgb="FF008000"/>
        <rFont val="Calibri"/>
        <family val="2"/>
        <scheme val="minor"/>
      </rPr>
      <t xml:space="preserve">न </t>
    </r>
    <r>
      <rPr>
        <i/>
        <sz val="11"/>
        <color rgb="FF0000FF"/>
        <rFont val="Calibri"/>
        <family val="2"/>
        <scheme val="minor"/>
      </rPr>
      <t xml:space="preserve">न थ र ब प न ब ख र ष टल ब र र थ न लब न म ल </t>
    </r>
    <r>
      <rPr>
        <sz val="11"/>
        <color rgb="FF008000"/>
        <rFont val="Calibri"/>
        <family val="2"/>
        <scheme val="minor"/>
      </rPr>
      <t xml:space="preserve">। तर </t>
    </r>
    <r>
      <rPr>
        <b/>
        <sz val="11"/>
        <color rgb="FF800080"/>
        <rFont val="Calibri"/>
        <family val="2"/>
        <scheme val="minor"/>
      </rPr>
      <t xml:space="preserve">थ न गद स </t>
    </r>
    <r>
      <rPr>
        <sz val="11"/>
        <color rgb="FF008000"/>
        <rFont val="Calibri"/>
        <family val="2"/>
        <scheme val="minor"/>
      </rPr>
      <t xml:space="preserve">ङ </t>
    </r>
    <r>
      <rPr>
        <b/>
        <sz val="11"/>
        <color rgb="FF800080"/>
        <rFont val="Calibri"/>
        <family val="2"/>
        <scheme val="minor"/>
      </rPr>
      <t xml:space="preserve">आस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प ङ ब </t>
    </r>
    <r>
      <rPr>
        <i/>
        <sz val="11"/>
        <color rgb="FF0000FF"/>
        <rFont val="Calibri"/>
        <family val="2"/>
        <scheme val="minor"/>
      </rPr>
      <t xml:space="preserve">न म ल । ओच छ ङ झ य ल ख नर परब तब ह रङ लस थ न गद स ङ द ल </t>
    </r>
    <r>
      <rPr>
        <sz val="11"/>
        <color rgb="FF008000"/>
        <rFont val="Calibri"/>
        <family val="2"/>
        <scheme val="minor"/>
      </rPr>
      <t xml:space="preserve">ह न न </t>
    </r>
    <r>
      <rPr>
        <i/>
        <sz val="11"/>
        <color rgb="FF0000FF"/>
        <rFont val="Calibri"/>
        <family val="2"/>
        <scheme val="minor"/>
      </rPr>
      <t xml:space="preserve">द ख तन लब म ल </t>
    </r>
    <r>
      <rPr>
        <sz val="11"/>
        <color rgb="FF008000"/>
        <rFont val="Calibri"/>
        <family val="2"/>
        <scheme val="minor"/>
      </rPr>
      <t xml:space="preserve">। </t>
    </r>
  </si>
  <si>
    <r>
      <rPr>
        <b/>
        <sz val="11"/>
        <color rgb="FF800080"/>
        <rFont val="Calibri"/>
        <family val="2"/>
        <scheme val="minor"/>
      </rPr>
      <t xml:space="preserve">त ग द भ सम च जम म </t>
    </r>
    <r>
      <rPr>
        <sz val="11"/>
        <color rgb="FF008000"/>
        <rFont val="Calibri"/>
        <family val="2"/>
        <scheme val="minor"/>
      </rPr>
      <t xml:space="preserve">न </t>
    </r>
    <r>
      <rPr>
        <b/>
        <sz val="11"/>
        <color rgb="FF800080"/>
        <rFont val="Calibri"/>
        <family val="2"/>
        <scheme val="minor"/>
      </rPr>
      <t xml:space="preserve">त मद ह </t>
    </r>
    <r>
      <rPr>
        <sz val="11"/>
        <color rgb="FF008000"/>
        <rFont val="Calibri"/>
        <family val="2"/>
        <scheme val="minor"/>
      </rPr>
      <t xml:space="preserve">ल </t>
    </r>
    <r>
      <rPr>
        <strike/>
        <sz val="11"/>
        <color rgb="FFFF0000"/>
        <rFont val="Calibri"/>
        <family val="2"/>
        <scheme val="minor"/>
      </rPr>
      <t xml:space="preserve">, जस त </t>
    </r>
    <r>
      <rPr>
        <sz val="11"/>
        <color rgb="FF008000"/>
        <rFont val="Calibri"/>
        <family val="2"/>
        <scheme val="minor"/>
      </rPr>
      <t xml:space="preserve">लस न </t>
    </r>
    <r>
      <rPr>
        <i/>
        <sz val="11"/>
        <color rgb="FF0000FF"/>
        <rFont val="Calibri"/>
        <family val="2"/>
        <scheme val="minor"/>
      </rPr>
      <t xml:space="preserve">अथव जम म न सत य त मगद भन द ङ च छ थ र ब प न ब </t>
    </r>
    <r>
      <rPr>
        <sz val="11"/>
        <color rgb="FF008000"/>
        <rFont val="Calibri"/>
        <family val="2"/>
        <scheme val="minor"/>
      </rPr>
      <t xml:space="preserve">ख र ष टल ब र 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च त मर ङ ल ह न न त ङ ब म ल । </t>
    </r>
    <r>
      <rPr>
        <i/>
        <sz val="11"/>
        <color rgb="FF0000FF"/>
        <rFont val="Calibri"/>
        <family val="2"/>
        <scheme val="minor"/>
      </rPr>
      <t xml:space="preserve">थ तब स लम ङ अझ च त ङ ब म ल ,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</si>
  <si>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i/>
        <sz val="11"/>
        <color rgb="FF0000FF"/>
        <rFont val="Calibri"/>
        <family val="2"/>
        <scheme val="minor"/>
      </rPr>
      <t xml:space="preserve">च त म ङ द थ र ब प न ब ख र ष ट य श ख र ष टग य म </t>
    </r>
    <r>
      <rPr>
        <sz val="11"/>
        <color rgb="FF008000"/>
        <rFont val="Calibri"/>
        <family val="2"/>
        <scheme val="minor"/>
      </rPr>
      <t xml:space="preserve">एन गद स लब </t>
    </r>
    <r>
      <rPr>
        <strike/>
        <sz val="11"/>
        <color rgb="FFFF0000"/>
        <rFont val="Calibri"/>
        <family val="2"/>
        <scheme val="minor"/>
      </rPr>
      <t xml:space="preserve">प र र थन </t>
    </r>
    <r>
      <rPr>
        <sz val="11"/>
        <color rgb="FF008000"/>
        <rFont val="Calibri"/>
        <family val="2"/>
        <scheme val="minor"/>
      </rPr>
      <t xml:space="preserve">द </t>
    </r>
    <r>
      <rPr>
        <i/>
        <sz val="11"/>
        <color rgb="FF0000FF"/>
        <rFont val="Calibri"/>
        <family val="2"/>
        <scheme val="minor"/>
      </rPr>
      <t xml:space="preserve">खद </t>
    </r>
    <r>
      <rPr>
        <sz val="11"/>
        <color rgb="FF008000"/>
        <rFont val="Calibri"/>
        <family val="2"/>
        <scheme val="minor"/>
      </rPr>
      <t xml:space="preserve">न य श ख र ष टल आत म स </t>
    </r>
    <r>
      <rPr>
        <b/>
        <sz val="11"/>
        <color rgb="FF800080"/>
        <rFont val="Calibri"/>
        <family val="2"/>
        <scheme val="minor"/>
      </rPr>
      <t xml:space="preserve">एन गद द भ </t>
    </r>
    <r>
      <rPr>
        <sz val="11"/>
        <color rgb="FF008000"/>
        <rFont val="Calibri"/>
        <family val="2"/>
        <scheme val="minor"/>
      </rPr>
      <t xml:space="preserve">र </t>
    </r>
    <r>
      <rPr>
        <b/>
        <sz val="11"/>
        <color rgb="FF800080"/>
        <rFont val="Calibri"/>
        <family val="2"/>
        <scheme val="minor"/>
      </rPr>
      <t xml:space="preserve">स ङ 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भ ब त म ङ द थ म ल । </t>
    </r>
  </si>
  <si>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</si>
  <si>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लस आम हन न भ </t>
    </r>
    <r>
      <rPr>
        <sz val="11"/>
        <color rgb="FF008000"/>
        <rFont val="Calibri"/>
        <family val="2"/>
        <scheme val="minor"/>
      </rPr>
      <t xml:space="preserve">स </t>
    </r>
    <r>
      <rPr>
        <b/>
        <sz val="11"/>
        <color rgb="FF800080"/>
        <rFont val="Calibri"/>
        <family val="2"/>
        <scheme val="minor"/>
      </rPr>
      <t xml:space="preserve">ढ क क तस ङ द व श व स म ल । 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इ सदन सदन ढ क क तस च ध इर न ह र ङ ङ ल ल ह इर थ र ब प न ब ख र ष टद </t>
    </r>
    <r>
      <rPr>
        <sz val="11"/>
        <color rgb="FF008000"/>
        <rFont val="Calibri"/>
        <family val="2"/>
        <scheme val="minor"/>
      </rPr>
      <t xml:space="preserve">घ र न </t>
    </r>
    <r>
      <rPr>
        <strike/>
        <sz val="11"/>
        <color rgb="FFFF0000"/>
        <rFont val="Calibri"/>
        <family val="2"/>
        <scheme val="minor"/>
      </rPr>
      <t xml:space="preserve">आश लस च ब </t>
    </r>
    <r>
      <rPr>
        <sz val="11"/>
        <color rgb="FF008000"/>
        <rFont val="Calibri"/>
        <family val="2"/>
        <scheme val="minor"/>
      </rPr>
      <t xml:space="preserve">म </t>
    </r>
    <r>
      <rPr>
        <i/>
        <sz val="11"/>
        <color rgb="FF0000FF"/>
        <rFont val="Calibri"/>
        <family val="2"/>
        <scheme val="minor"/>
      </rPr>
      <t xml:space="preserve">नद न जयजयक र लब </t>
    </r>
    <r>
      <rPr>
        <sz val="11"/>
        <color rgb="FF008000"/>
        <rFont val="Calibri"/>
        <family val="2"/>
        <scheme val="minor"/>
      </rPr>
      <t xml:space="preserve">ल </t>
    </r>
    <r>
      <rPr>
        <i/>
        <sz val="11"/>
        <color rgb="FF0000FF"/>
        <rFont val="Calibri"/>
        <family val="2"/>
        <scheme val="minor"/>
      </rPr>
      <t xml:space="preserve">ल ग र ग लल </t>
    </r>
    <r>
      <rPr>
        <sz val="11"/>
        <color rgb="FF008000"/>
        <rFont val="Calibri"/>
        <family val="2"/>
        <scheme val="minor"/>
      </rPr>
      <t xml:space="preserve">, ङ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जम म न ग र ङ ख इम प आत । तर ङ </t>
    </r>
    <r>
      <rPr>
        <sz val="11"/>
        <color rgb="FF008000"/>
        <rFont val="Calibri"/>
        <family val="2"/>
        <scheme val="minor"/>
      </rPr>
      <t xml:space="preserve">द न </t>
    </r>
    <r>
      <rPr>
        <b/>
        <sz val="11"/>
        <color rgb="FF800080"/>
        <rFont val="Calibri"/>
        <family val="2"/>
        <scheme val="minor"/>
      </rPr>
      <t xml:space="preserve">स ब र खम </t>
    </r>
    <r>
      <rPr>
        <sz val="11"/>
        <color rgb="FF008000"/>
        <rFont val="Calibri"/>
        <family val="2"/>
        <scheme val="minor"/>
      </rPr>
      <t xml:space="preserve">ल </t>
    </r>
    <r>
      <rPr>
        <b/>
        <sz val="11"/>
        <color rgb="FF800080"/>
        <rFont val="Calibri"/>
        <family val="2"/>
        <scheme val="minor"/>
      </rPr>
      <t xml:space="preserve">क आस </t>
    </r>
    <r>
      <rPr>
        <sz val="11"/>
        <color rgb="FF008000"/>
        <rFont val="Calibri"/>
        <family val="2"/>
        <scheme val="minor"/>
      </rPr>
      <t xml:space="preserve">।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</si>
  <si>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थ र ब प न ब ख र ष ट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स ब </t>
    </r>
    <r>
      <rPr>
        <strike/>
        <sz val="11"/>
        <color rgb="FFFF0000"/>
        <rFont val="Calibri"/>
        <family val="2"/>
        <scheme val="minor"/>
      </rPr>
      <t xml:space="preserve">च ङ ल ल ग </t>
    </r>
    <r>
      <rPr>
        <sz val="11"/>
        <color rgb="FF008000"/>
        <rFont val="Calibri"/>
        <family val="2"/>
        <scheme val="minor"/>
      </rPr>
      <t xml:space="preserve">र </t>
    </r>
    <r>
      <rPr>
        <strike/>
        <sz val="11"/>
        <color rgb="FFFF0000"/>
        <rFont val="Calibri"/>
        <family val="2"/>
        <scheme val="minor"/>
      </rPr>
      <t xml:space="preserve">झन ज यब त म ह </t>
    </r>
    <r>
      <rPr>
        <sz val="11"/>
        <color rgb="FF008000"/>
        <rFont val="Calibri"/>
        <family val="2"/>
        <scheme val="minor"/>
      </rPr>
      <t xml:space="preserve">न न </t>
    </r>
    <r>
      <rPr>
        <i/>
        <sz val="11"/>
        <color rgb="FF0000FF"/>
        <rFont val="Calibri"/>
        <family val="2"/>
        <scheme val="minor"/>
      </rPr>
      <t xml:space="preserve">त ल </t>
    </r>
    <r>
      <rPr>
        <sz val="11"/>
        <color rgb="FF008000"/>
        <rFont val="Calibri"/>
        <family val="2"/>
        <scheme val="minor"/>
      </rPr>
      <t xml:space="preserve">। </t>
    </r>
  </si>
  <si>
    <r>
      <rPr>
        <i/>
        <sz val="11"/>
        <color rgb="FF0000FF"/>
        <rFont val="Calibri"/>
        <family val="2"/>
        <scheme val="minor"/>
      </rPr>
      <t xml:space="preserve">तर ङ द ल ह इग य म स न लज भ सम </t>
    </r>
    <r>
      <rPr>
        <sz val="11"/>
        <color rgb="FF008000"/>
        <rFont val="Calibri"/>
        <family val="2"/>
        <scheme val="minor"/>
      </rPr>
      <t xml:space="preserve">ङ ल </t>
    </r>
    <r>
      <rPr>
        <i/>
        <sz val="11"/>
        <color rgb="FF0000FF"/>
        <rFont val="Calibri"/>
        <family val="2"/>
        <scheme val="minor"/>
      </rPr>
      <t xml:space="preserve">ल ग र </t>
    </r>
    <r>
      <rPr>
        <sz val="11"/>
        <color rgb="FF008000"/>
        <rFont val="Calibri"/>
        <family val="2"/>
        <scheme val="minor"/>
      </rPr>
      <t xml:space="preserve">च </t>
    </r>
    <r>
      <rPr>
        <b/>
        <sz val="11"/>
        <color rgb="FF800080"/>
        <rFont val="Calibri"/>
        <family val="2"/>
        <scheme val="minor"/>
      </rPr>
      <t xml:space="preserve">ग ज यब तल । ओच छ </t>
    </r>
    <r>
      <rPr>
        <sz val="11"/>
        <color rgb="FF008000"/>
        <rFont val="Calibri"/>
        <family val="2"/>
        <scheme val="minor"/>
      </rPr>
      <t xml:space="preserve">ङ इ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त ल भ </t>
    </r>
    <r>
      <rPr>
        <sz val="11"/>
        <color rgb="FF008000"/>
        <rFont val="Calibri"/>
        <family val="2"/>
        <scheme val="minor"/>
      </rPr>
      <t xml:space="preserve">ब </t>
    </r>
    <r>
      <rPr>
        <strike/>
        <sz val="11"/>
        <color rgb="FFFF0000"/>
        <rFont val="Calibri"/>
        <family val="2"/>
        <scheme val="minor"/>
      </rPr>
      <t xml:space="preserve">क स ब च न ह न हङर खज ब च धम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ङ द थ आर । </t>
    </r>
  </si>
  <si>
    <r>
      <rPr>
        <sz val="11"/>
        <color rgb="FF008000"/>
        <rFont val="Calibri"/>
        <family val="2"/>
        <scheme val="minor"/>
      </rPr>
      <t xml:space="preserve">ङ </t>
    </r>
    <r>
      <rPr>
        <b/>
        <sz val="11"/>
        <color rgb="FF800080"/>
        <rFont val="Calibri"/>
        <family val="2"/>
        <scheme val="minor"/>
      </rPr>
      <t xml:space="preserve">इ च न ह न हङ </t>
    </r>
    <r>
      <rPr>
        <sz val="11"/>
        <color rgb="FF008000"/>
        <rFont val="Calibri"/>
        <family val="2"/>
        <scheme val="minor"/>
      </rPr>
      <t xml:space="preserve">र </t>
    </r>
    <r>
      <rPr>
        <strike/>
        <sz val="11"/>
        <color rgb="FFFF0000"/>
        <rFont val="Calibri"/>
        <family val="2"/>
        <scheme val="minor"/>
      </rPr>
      <t xml:space="preserve">तब म ल । च जम ब ल ङ ख ल स </t>
    </r>
    <r>
      <rPr>
        <sz val="11"/>
        <color rgb="FF008000"/>
        <rFont val="Calibri"/>
        <family val="2"/>
        <scheme val="minor"/>
      </rPr>
      <t xml:space="preserve">ख र ष टद न छ य म </t>
    </r>
    <r>
      <rPr>
        <b/>
        <sz val="11"/>
        <color rgb="FF800080"/>
        <rFont val="Calibri"/>
        <family val="2"/>
        <scheme val="minor"/>
      </rPr>
      <t xml:space="preserve">न </t>
    </r>
    <r>
      <rPr>
        <sz val="11"/>
        <color rgb="FF008000"/>
        <rFont val="Calibri"/>
        <family val="2"/>
        <scheme val="minor"/>
      </rPr>
      <t xml:space="preserve">ब स </t>
    </r>
    <r>
      <rPr>
        <b/>
        <sz val="11"/>
        <color rgb="FF800080"/>
        <rFont val="Calibri"/>
        <family val="2"/>
        <scheme val="minor"/>
      </rPr>
      <t xml:space="preserve">म लब </t>
    </r>
    <r>
      <rPr>
        <sz val="11"/>
        <color rgb="FF008000"/>
        <rFont val="Calibri"/>
        <family val="2"/>
        <scheme val="minor"/>
      </rPr>
      <t xml:space="preserve">म ल । त ग द भ सम ङ </t>
    </r>
    <r>
      <rPr>
        <b/>
        <sz val="11"/>
        <color rgb="FF800080"/>
        <rFont val="Calibri"/>
        <family val="2"/>
        <scheme val="minor"/>
      </rPr>
      <t xml:space="preserve">द </t>
    </r>
    <r>
      <rPr>
        <sz val="11"/>
        <color rgb="FF008000"/>
        <rFont val="Calibri"/>
        <family val="2"/>
        <scheme val="minor"/>
      </rPr>
      <t xml:space="preserve">च </t>
    </r>
    <r>
      <rPr>
        <i/>
        <sz val="11"/>
        <color rgb="FF0000FF"/>
        <rFont val="Calibri"/>
        <family val="2"/>
        <scheme val="minor"/>
      </rPr>
      <t xml:space="preserve">भन द </t>
    </r>
    <r>
      <rPr>
        <sz val="11"/>
        <color rgb="FF008000"/>
        <rFont val="Calibri"/>
        <family val="2"/>
        <scheme val="minor"/>
      </rPr>
      <t xml:space="preserve">ल ह न न </t>
    </r>
    <r>
      <rPr>
        <b/>
        <sz val="11"/>
        <color rgb="FF800080"/>
        <rFont val="Calibri"/>
        <family val="2"/>
        <scheme val="minor"/>
      </rPr>
      <t xml:space="preserve">द ख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</si>
  <si>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द ह न स परम श वर य ह ङल </t>
    </r>
    <r>
      <rPr>
        <sz val="11"/>
        <color rgb="FF008000"/>
        <rFont val="Calibri"/>
        <family val="2"/>
        <scheme val="minor"/>
      </rPr>
      <t xml:space="preserve">ल ग र </t>
    </r>
    <r>
      <rPr>
        <b/>
        <sz val="11"/>
        <color rgb="FF800080"/>
        <rFont val="Calibri"/>
        <family val="2"/>
        <scheme val="minor"/>
      </rPr>
      <t xml:space="preserve">ल ह इर झन शक </t>
    </r>
    <r>
      <rPr>
        <sz val="11"/>
        <color rgb="FF008000"/>
        <rFont val="Calibri"/>
        <family val="2"/>
        <scheme val="minor"/>
      </rPr>
      <t xml:space="preserve">त </t>
    </r>
    <r>
      <rPr>
        <b/>
        <sz val="11"/>
        <color rgb="FF800080"/>
        <rFont val="Calibri"/>
        <family val="2"/>
        <scheme val="minor"/>
      </rPr>
      <t xml:space="preserve">श ल </t>
    </r>
    <r>
      <rPr>
        <sz val="11"/>
        <color rgb="FF008000"/>
        <rFont val="Calibri"/>
        <family val="2"/>
        <scheme val="minor"/>
      </rPr>
      <t xml:space="preserve">म ल । </t>
    </r>
  </si>
  <si>
    <r>
      <rPr>
        <i/>
        <sz val="11"/>
        <color rgb="FF0000FF"/>
        <rFont val="Calibri"/>
        <family val="2"/>
        <scheme val="minor"/>
      </rPr>
      <t xml:space="preserve">च त म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ङ ह र ङन 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स लम ह र ङन </t>
    </r>
    <r>
      <rPr>
        <sz val="11"/>
        <color rgb="FF008000"/>
        <rFont val="Calibri"/>
        <family val="2"/>
        <scheme val="minor"/>
      </rPr>
      <t xml:space="preserve">ल </t>
    </r>
    <r>
      <rPr>
        <b/>
        <sz val="11"/>
        <color rgb="FF800080"/>
        <rFont val="Calibri"/>
        <family val="2"/>
        <scheme val="minor"/>
      </rPr>
      <t xml:space="preserve">व श व स बढब तब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</si>
  <si>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द स एन गद द न छ य म </t>
    </r>
    <r>
      <rPr>
        <i/>
        <sz val="11"/>
        <color rgb="FF0000FF"/>
        <rFont val="Calibri"/>
        <family val="2"/>
        <scheme val="minor"/>
      </rPr>
      <t xml:space="preserve">फ प खम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एन गद अझ </t>
    </r>
    <r>
      <rPr>
        <sz val="11"/>
        <color rgb="FF008000"/>
        <rFont val="Calibri"/>
        <family val="2"/>
        <scheme val="minor"/>
      </rPr>
      <t xml:space="preserve">ख र ष ट य श द न छ य म </t>
    </r>
    <r>
      <rPr>
        <strike/>
        <sz val="11"/>
        <color rgb="FFFF0000"/>
        <rFont val="Calibri"/>
        <family val="2"/>
        <scheme val="minor"/>
      </rPr>
      <t xml:space="preserve">ग क </t>
    </r>
    <r>
      <rPr>
        <sz val="11"/>
        <color rgb="FF008000"/>
        <rFont val="Calibri"/>
        <family val="2"/>
        <scheme val="minor"/>
      </rPr>
      <t xml:space="preserve">तस </t>
    </r>
    <r>
      <rPr>
        <i/>
        <sz val="11"/>
        <color rgb="FF0000FF"/>
        <rFont val="Calibri"/>
        <family val="2"/>
        <scheme val="minor"/>
      </rPr>
      <t xml:space="preserve">एन गद स ङ द न छ य म </t>
    </r>
    <r>
      <rPr>
        <sz val="11"/>
        <color rgb="FF008000"/>
        <rFont val="Calibri"/>
        <family val="2"/>
        <scheme val="minor"/>
      </rPr>
      <t xml:space="preserve">ल ह न न त ङ म य ङ ल । </t>
    </r>
  </si>
  <si>
    <r>
      <rPr>
        <i/>
        <sz val="11"/>
        <color rgb="FF0000FF"/>
        <rFont val="Calibri"/>
        <family val="2"/>
        <scheme val="minor"/>
      </rPr>
      <t xml:space="preserve">थ तब स लम ह र ङन 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त म </t>
    </r>
    <r>
      <rPr>
        <strike/>
        <sz val="11"/>
        <color rgb="FFFF0000"/>
        <rFont val="Calibri"/>
        <family val="2"/>
        <scheme val="minor"/>
      </rPr>
      <t xml:space="preserve">च च न न ह न न , </t>
    </r>
    <r>
      <rPr>
        <sz val="11"/>
        <color rgb="FF008000"/>
        <rFont val="Calibri"/>
        <family val="2"/>
        <scheme val="minor"/>
      </rPr>
      <t xml:space="preserve">ज </t>
    </r>
    <r>
      <rPr>
        <b/>
        <sz val="11"/>
        <color rgb="FF800080"/>
        <rFont val="Calibri"/>
        <family val="2"/>
        <scheme val="minor"/>
      </rPr>
      <t xml:space="preserve">ङ द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b/>
        <sz val="11"/>
        <color rgb="FF800080"/>
        <rFont val="Calibri"/>
        <family val="2"/>
        <scheme val="minor"/>
      </rPr>
      <t xml:space="preserve">थ न लत ब ज आत </t>
    </r>
    <r>
      <rPr>
        <sz val="11"/>
        <color rgb="FF008000"/>
        <rFont val="Calibri"/>
        <family val="2"/>
        <scheme val="minor"/>
      </rPr>
      <t xml:space="preserve">। थ तब स लम ङ </t>
    </r>
    <r>
      <rPr>
        <b/>
        <sz val="11"/>
        <color rgb="FF800080"/>
        <rFont val="Calibri"/>
        <family val="2"/>
        <scheme val="minor"/>
      </rPr>
      <t xml:space="preserve">खम ह न स ह र ङन </t>
    </r>
    <r>
      <rPr>
        <sz val="11"/>
        <color rgb="FF008000"/>
        <rFont val="Calibri"/>
        <family val="2"/>
        <scheme val="minor"/>
      </rPr>
      <t xml:space="preserve">द </t>
    </r>
    <r>
      <rPr>
        <i/>
        <sz val="11"/>
        <color rgb="FF0000FF"/>
        <rFont val="Calibri"/>
        <family val="2"/>
        <scheme val="minor"/>
      </rPr>
      <t xml:space="preserve">म र ङ ल ओच छ ह र ङन ख ह रङ लस भ रम ल भ ब त म ङ य </t>
    </r>
    <r>
      <rPr>
        <sz val="11"/>
        <color rgb="FF008000"/>
        <rFont val="Calibri"/>
        <family val="2"/>
        <scheme val="minor"/>
      </rPr>
      <t xml:space="preserve">न </t>
    </r>
    <r>
      <rPr>
        <b/>
        <sz val="11"/>
        <color rgb="FF800080"/>
        <rFont val="Calibri"/>
        <family val="2"/>
        <scheme val="minor"/>
      </rPr>
      <t xml:space="preserve">स ह र ङन द घ न लखम ग । त ग द भ सम ह र ङन ल आत म ग </t>
    </r>
    <r>
      <rPr>
        <sz val="11"/>
        <color rgb="FF008000"/>
        <rFont val="Calibri"/>
        <family val="2"/>
        <scheme val="minor"/>
      </rPr>
      <t xml:space="preserve">य म </t>
    </r>
    <r>
      <rPr>
        <b/>
        <sz val="11"/>
        <color rgb="FF800080"/>
        <rFont val="Calibri"/>
        <family val="2"/>
        <scheme val="minor"/>
      </rPr>
      <t xml:space="preserve">ग क </t>
    </r>
    <r>
      <rPr>
        <sz val="11"/>
        <color rgb="FF008000"/>
        <rFont val="Calibri"/>
        <family val="2"/>
        <scheme val="minor"/>
      </rPr>
      <t xml:space="preserve">तस </t>
    </r>
    <r>
      <rPr>
        <strike/>
        <sz val="11"/>
        <color rgb="FFFF0000"/>
        <rFont val="Calibri"/>
        <family val="2"/>
        <scheme val="minor"/>
      </rPr>
      <t xml:space="preserve">आतस </t>
    </r>
    <r>
      <rPr>
        <sz val="11"/>
        <color rgb="FF008000"/>
        <rFont val="Calibri"/>
        <family val="2"/>
        <scheme val="minor"/>
      </rPr>
      <t xml:space="preserve">थ र ब प न ब सम च रर </t>
    </r>
    <r>
      <rPr>
        <strike/>
        <sz val="11"/>
        <color rgb="FFFF0000"/>
        <rFont val="Calibri"/>
        <family val="2"/>
        <scheme val="minor"/>
      </rPr>
      <t xml:space="preserve">स य ह न द म ह गद 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ह र ङन </t>
    </r>
    <r>
      <rPr>
        <sz val="11"/>
        <color rgb="FF008000"/>
        <rFont val="Calibri"/>
        <family val="2"/>
        <scheme val="minor"/>
      </rPr>
      <t xml:space="preserve">ढ क स </t>
    </r>
    <r>
      <rPr>
        <b/>
        <sz val="11"/>
        <color rgb="FF800080"/>
        <rFont val="Calibri"/>
        <family val="2"/>
        <scheme val="minor"/>
      </rPr>
      <t xml:space="preserve">च ब </t>
    </r>
    <r>
      <rPr>
        <sz val="11"/>
        <color rgb="FF008000"/>
        <rFont val="Calibri"/>
        <family val="2"/>
        <scheme val="minor"/>
      </rPr>
      <t xml:space="preserve">म ल </t>
    </r>
    <r>
      <rPr>
        <b/>
        <sz val="11"/>
        <color rgb="FF80008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</si>
  <si>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स ह र ङद </t>
    </r>
    <r>
      <rPr>
        <sz val="11"/>
        <color rgb="FF008000"/>
        <rFont val="Calibri"/>
        <family val="2"/>
        <scheme val="minor"/>
      </rPr>
      <t xml:space="preserve">ब र ध लब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ल प </t>
    </r>
    <r>
      <rPr>
        <sz val="11"/>
        <color rgb="FF008000"/>
        <rFont val="Calibri"/>
        <family val="2"/>
        <scheme val="minor"/>
      </rPr>
      <t xml:space="preserve">स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t>
    </r>
    <r>
      <rPr>
        <i/>
        <sz val="11"/>
        <color rgb="FF0000FF"/>
        <rFont val="Calibri"/>
        <family val="2"/>
        <scheme val="minor"/>
      </rPr>
      <t xml:space="preserve">ग </t>
    </r>
    <r>
      <rPr>
        <sz val="11"/>
        <color rgb="FF008000"/>
        <rFont val="Calibri"/>
        <family val="2"/>
        <scheme val="minor"/>
      </rPr>
      <t xml:space="preserve">थ न गद ल ल ग र च न श तब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म , </t>
    </r>
    <r>
      <rPr>
        <sz val="11"/>
        <color rgb="FF008000"/>
        <rFont val="Calibri"/>
        <family val="2"/>
        <scheme val="minor"/>
      </rPr>
      <t xml:space="preserve">तर एन गद </t>
    </r>
    <r>
      <rPr>
        <b/>
        <sz val="11"/>
        <color rgb="FF800080"/>
        <rFont val="Calibri"/>
        <family val="2"/>
        <scheme val="minor"/>
      </rPr>
      <t xml:space="preserve">द </t>
    </r>
    <r>
      <rPr>
        <sz val="11"/>
        <color rgb="FF008000"/>
        <rFont val="Calibri"/>
        <family val="2"/>
        <scheme val="minor"/>
      </rPr>
      <t xml:space="preserve">च थ र ब य </t>
    </r>
    <r>
      <rPr>
        <strike/>
        <sz val="11"/>
        <color rgb="FFFF0000"/>
        <rFont val="Calibri"/>
        <family val="2"/>
        <scheme val="minor"/>
      </rPr>
      <t xml:space="preserve">ङ ल भ स म र </t>
    </r>
    <r>
      <rPr>
        <sz val="11"/>
        <color rgb="FF008000"/>
        <rFont val="Calibri"/>
        <family val="2"/>
        <scheme val="minor"/>
      </rPr>
      <t xml:space="preserve">ङ ब च न ह न न । </t>
    </r>
    <r>
      <rPr>
        <b/>
        <sz val="11"/>
        <color rgb="FF800080"/>
        <rFont val="Calibri"/>
        <family val="2"/>
        <scheme val="minor"/>
      </rPr>
      <t xml:space="preserve">च च न </t>
    </r>
    <r>
      <rPr>
        <sz val="11"/>
        <color rgb="FF008000"/>
        <rFont val="Calibri"/>
        <family val="2"/>
        <scheme val="minor"/>
      </rPr>
      <t xml:space="preserve">च परम श वरग य </t>
    </r>
    <r>
      <rPr>
        <b/>
        <sz val="11"/>
        <color rgb="FF800080"/>
        <rFont val="Calibri"/>
        <family val="2"/>
        <scheme val="minor"/>
      </rPr>
      <t xml:space="preserve">म तब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</si>
  <si>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t>
    </r>
    <r>
      <rPr>
        <b/>
        <sz val="11"/>
        <color rgb="FF800080"/>
        <rFont val="Calibri"/>
        <family val="2"/>
        <scheme val="minor"/>
      </rPr>
      <t xml:space="preserve">टग य म ह र ङन द परम श वरस दय म य लब म ल , थ द </t>
    </r>
    <r>
      <rPr>
        <sz val="11"/>
        <color rgb="FF008000"/>
        <rFont val="Calibri"/>
        <family val="2"/>
        <scheme val="minor"/>
      </rPr>
      <t xml:space="preserve">व श व स लब ज आह न , तर </t>
    </r>
    <r>
      <rPr>
        <b/>
        <sz val="11"/>
        <color rgb="FF800080"/>
        <rFont val="Calibri"/>
        <family val="2"/>
        <scheme val="minor"/>
      </rPr>
      <t xml:space="preserve">थ ल </t>
    </r>
    <r>
      <rPr>
        <sz val="11"/>
        <color rgb="FF008000"/>
        <rFont val="Calibri"/>
        <family val="2"/>
        <scheme val="minor"/>
      </rPr>
      <t xml:space="preserve">ल ग र द </t>
    </r>
    <r>
      <rPr>
        <b/>
        <sz val="11"/>
        <color rgb="FF800080"/>
        <rFont val="Calibri"/>
        <family val="2"/>
        <scheme val="minor"/>
      </rPr>
      <t xml:space="preserve">खन </t>
    </r>
    <r>
      <rPr>
        <sz val="11"/>
        <color rgb="FF008000"/>
        <rFont val="Calibri"/>
        <family val="2"/>
        <scheme val="minor"/>
      </rPr>
      <t xml:space="preserve">न न </t>
    </r>
    <r>
      <rPr>
        <i/>
        <sz val="11"/>
        <color rgb="FF0000FF"/>
        <rFont val="Calibri"/>
        <family val="2"/>
        <scheme val="minor"/>
      </rPr>
      <t xml:space="preserve">खम ब </t>
    </r>
    <r>
      <rPr>
        <sz val="11"/>
        <color rgb="FF008000"/>
        <rFont val="Calibri"/>
        <family val="2"/>
        <scheme val="minor"/>
      </rPr>
      <t xml:space="preserve">ह न न । </t>
    </r>
  </si>
  <si>
    <r>
      <rPr>
        <i/>
        <sz val="11"/>
        <color rgb="FF0000FF"/>
        <rFont val="Calibri"/>
        <family val="2"/>
        <scheme val="minor"/>
      </rPr>
      <t xml:space="preserve">च ह रङ लस ङ इ </t>
    </r>
    <r>
      <rPr>
        <sz val="11"/>
        <color rgb="FF008000"/>
        <rFont val="Calibri"/>
        <family val="2"/>
        <scheme val="minor"/>
      </rPr>
      <t xml:space="preserve">एन गद 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ध इर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</si>
  <si>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ङ इ ङ च छ न ब द ख </t>
    </r>
    <r>
      <rPr>
        <sz val="11"/>
        <color rgb="FF008000"/>
        <rFont val="Calibri"/>
        <family val="2"/>
        <scheme val="minor"/>
      </rPr>
      <t xml:space="preserve">एन गद स </t>
    </r>
    <r>
      <rPr>
        <i/>
        <sz val="11"/>
        <color rgb="FF0000FF"/>
        <rFont val="Calibri"/>
        <family val="2"/>
        <scheme val="minor"/>
      </rPr>
      <t xml:space="preserve">थ द ङ द न छ य म म र ङ ब द न द न द ङ इ प ङ ब त म एन गद स ङ द न छ य म </t>
    </r>
    <r>
      <rPr>
        <sz val="11"/>
        <color rgb="FF008000"/>
        <rFont val="Calibri"/>
        <family val="2"/>
        <scheme val="minor"/>
      </rPr>
      <t xml:space="preserve">म र ङ ब म ब , </t>
    </r>
    <r>
      <rPr>
        <b/>
        <sz val="11"/>
        <color rgb="FF800080"/>
        <rFont val="Calibri"/>
        <family val="2"/>
        <scheme val="minor"/>
      </rPr>
      <t xml:space="preserve">ओच छ </t>
    </r>
    <r>
      <rPr>
        <sz val="11"/>
        <color rgb="FF008000"/>
        <rFont val="Calibri"/>
        <family val="2"/>
        <scheme val="minor"/>
      </rPr>
      <t xml:space="preserve">द न द </t>
    </r>
    <r>
      <rPr>
        <b/>
        <sz val="11"/>
        <color rgb="FF800080"/>
        <rFont val="Calibri"/>
        <family val="2"/>
        <scheme val="minor"/>
      </rPr>
      <t xml:space="preserve">थ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थ ब म ल । </t>
    </r>
    <r>
      <rPr>
        <strike/>
        <sz val="11"/>
        <color rgb="FFFF0000"/>
        <rFont val="Calibri"/>
        <family val="2"/>
        <scheme val="minor"/>
      </rPr>
      <t xml:space="preserve">च न न द ख एन गद स न न न ब न म ल । </t>
    </r>
  </si>
  <si>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ङन 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ङ द न छ य मन न सदन </t>
    </r>
    <r>
      <rPr>
        <sz val="11"/>
        <color rgb="FF008000"/>
        <rFont val="Calibri"/>
        <family val="2"/>
        <scheme val="minor"/>
      </rPr>
      <t xml:space="preserve">त ङ स </t>
    </r>
    <r>
      <rPr>
        <b/>
        <sz val="11"/>
        <color rgb="FF800080"/>
        <rFont val="Calibri"/>
        <family val="2"/>
        <scheme val="minor"/>
      </rPr>
      <t xml:space="preserve">ह र ङन ल ग लब र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ल । </t>
    </r>
  </si>
  <si>
    <r>
      <rPr>
        <b/>
        <sz val="11"/>
        <color rgb="FF800080"/>
        <rFont val="Calibri"/>
        <family val="2"/>
        <scheme val="minor"/>
      </rPr>
      <t xml:space="preserve">ङ च छ क न ह न स द न द ध न ङ ह र ङन द न छ य मन न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थ र ब प न ब सम च र थ न लब </t>
    </r>
    <r>
      <rPr>
        <strike/>
        <sz val="11"/>
        <color rgb="FFFF0000"/>
        <rFont val="Calibri"/>
        <family val="2"/>
        <scheme val="minor"/>
      </rPr>
      <t xml:space="preserve">ल ल </t>
    </r>
    <r>
      <rPr>
        <sz val="11"/>
        <color rgb="FF008000"/>
        <rFont val="Calibri"/>
        <family val="2"/>
        <scheme val="minor"/>
      </rPr>
      <t xml:space="preserve">ग र ङ </t>
    </r>
    <r>
      <rPr>
        <strike/>
        <sz val="11"/>
        <color rgb="FFFF0000"/>
        <rFont val="Calibri"/>
        <family val="2"/>
        <scheme val="minor"/>
      </rPr>
      <t xml:space="preserve">च छ ह न स </t>
    </r>
    <r>
      <rPr>
        <sz val="11"/>
        <color rgb="FF008000"/>
        <rFont val="Calibri"/>
        <family val="2"/>
        <scheme val="minor"/>
      </rPr>
      <t xml:space="preserve">द न </t>
    </r>
    <r>
      <rPr>
        <b/>
        <sz val="11"/>
        <color rgb="FF80008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एन गद स स म </t>
    </r>
    <r>
      <rPr>
        <sz val="11"/>
        <color rgb="FF008000"/>
        <rFont val="Calibri"/>
        <family val="2"/>
        <scheme val="minor"/>
      </rPr>
      <t xml:space="preserve">ग </t>
    </r>
    <r>
      <rPr>
        <strike/>
        <sz val="11"/>
        <color rgb="FFFF0000"/>
        <rFont val="Calibri"/>
        <family val="2"/>
        <scheme val="minor"/>
      </rPr>
      <t xml:space="preserve">क लस ङ द ह र </t>
    </r>
    <r>
      <rPr>
        <sz val="11"/>
        <color rgb="FF008000"/>
        <rFont val="Calibri"/>
        <family val="2"/>
        <scheme val="minor"/>
      </rPr>
      <t xml:space="preserve">लब म ल । </t>
    </r>
  </si>
  <si>
    <r>
      <rPr>
        <sz val="11"/>
        <color rgb="FF008000"/>
        <rFont val="Calibri"/>
        <family val="2"/>
        <scheme val="minor"/>
      </rPr>
      <t xml:space="preserve">परम श वरस एन गद ल ग ङर </t>
    </r>
    <r>
      <rPr>
        <strike/>
        <sz val="11"/>
        <color rgb="FFFF0000"/>
        <rFont val="Calibri"/>
        <family val="2"/>
        <scheme val="minor"/>
      </rPr>
      <t xml:space="preserve">श र लब </t>
    </r>
    <r>
      <rPr>
        <sz val="11"/>
        <color rgb="FF008000"/>
        <rFont val="Calibri"/>
        <family val="2"/>
        <scheme val="minor"/>
      </rPr>
      <t xml:space="preserve">ज यब ग </t>
    </r>
    <r>
      <rPr>
        <i/>
        <sz val="11"/>
        <color rgb="FF0000FF"/>
        <rFont val="Calibri"/>
        <family val="2"/>
        <scheme val="minor"/>
      </rPr>
      <t xml:space="preserve">लब र छ य इब परम श वरस </t>
    </r>
    <r>
      <rPr>
        <sz val="11"/>
        <color rgb="FF008000"/>
        <rFont val="Calibri"/>
        <family val="2"/>
        <scheme val="minor"/>
      </rPr>
      <t xml:space="preserve">य श ख र ष ट फ प खब ध </t>
    </r>
    <r>
      <rPr>
        <b/>
        <sz val="11"/>
        <color rgb="FF800080"/>
        <rFont val="Calibri"/>
        <family val="2"/>
        <scheme val="minor"/>
      </rPr>
      <t xml:space="preserve">नक </t>
    </r>
    <r>
      <rPr>
        <sz val="11"/>
        <color rgb="FF008000"/>
        <rFont val="Calibri"/>
        <family val="2"/>
        <scheme val="minor"/>
      </rPr>
      <t xml:space="preserve">न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प र लल भ </t>
    </r>
    <r>
      <rPr>
        <b/>
        <sz val="11"/>
        <color rgb="FF800080"/>
        <rFont val="Calibri"/>
        <family val="2"/>
        <scheme val="minor"/>
      </rPr>
      <t xml:space="preserve">स परम श वरस च </t>
    </r>
    <r>
      <rPr>
        <sz val="11"/>
        <color rgb="FF008000"/>
        <rFont val="Calibri"/>
        <family val="2"/>
        <scheme val="minor"/>
      </rPr>
      <t xml:space="preserve">त म </t>
    </r>
    <r>
      <rPr>
        <strike/>
        <sz val="11"/>
        <color rgb="FFFF0000"/>
        <rFont val="Calibri"/>
        <family val="2"/>
        <scheme val="minor"/>
      </rPr>
      <t xml:space="preserve">ङ द प र </t>
    </r>
    <r>
      <rPr>
        <sz val="11"/>
        <color rgb="FF008000"/>
        <rFont val="Calibri"/>
        <family val="2"/>
        <scheme val="minor"/>
      </rPr>
      <t xml:space="preserve">व श व स </t>
    </r>
    <r>
      <rPr>
        <i/>
        <sz val="11"/>
        <color rgb="FF0000FF"/>
        <rFont val="Calibri"/>
        <family val="2"/>
        <scheme val="minor"/>
      </rPr>
      <t xml:space="preserve">लस ज न ब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</si>
  <si>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ङ झ य ल ख नर </t>
    </r>
    <r>
      <rPr>
        <b/>
        <sz val="11"/>
        <color rgb="FF800080"/>
        <rFont val="Calibri"/>
        <family val="2"/>
        <scheme val="minor"/>
      </rPr>
      <t xml:space="preserve">परब तम ह न स ङ इ ह र ङन ल स मर थ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ह र </t>
    </r>
    <r>
      <rPr>
        <i/>
        <sz val="11"/>
        <color rgb="FF0000FF"/>
        <rFont val="Calibri"/>
        <family val="2"/>
        <scheme val="minor"/>
      </rPr>
      <t xml:space="preserve">ङन जम म द </t>
    </r>
    <r>
      <rPr>
        <sz val="11"/>
        <color rgb="FF008000"/>
        <rFont val="Calibri"/>
        <family val="2"/>
        <scheme val="minor"/>
      </rPr>
      <t xml:space="preserve">न </t>
    </r>
    <r>
      <rPr>
        <i/>
        <sz val="11"/>
        <color rgb="FF0000FF"/>
        <rFont val="Calibri"/>
        <family val="2"/>
        <scheme val="minor"/>
      </rPr>
      <t xml:space="preserve">ङ ल स मर थ न ब द न ङ द व श व स तन लब ध इर ह र ङन जम म द न ङ इ </t>
    </r>
    <r>
      <rPr>
        <sz val="11"/>
        <color rgb="FF008000"/>
        <rFont val="Calibri"/>
        <family val="2"/>
        <scheme val="minor"/>
      </rPr>
      <t xml:space="preserve">परम श वरल दय म य </t>
    </r>
    <r>
      <rPr>
        <i/>
        <sz val="11"/>
        <color rgb="FF0000FF"/>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प ङ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म ङ इ </t>
    </r>
    <r>
      <rPr>
        <sz val="11"/>
        <color rgb="FF008000"/>
        <rFont val="Calibri"/>
        <family val="2"/>
        <scheme val="minor"/>
      </rPr>
      <t xml:space="preserve">ह र </t>
    </r>
    <r>
      <rPr>
        <b/>
        <sz val="11"/>
        <color rgb="FF800080"/>
        <rFont val="Calibri"/>
        <family val="2"/>
        <scheme val="minor"/>
      </rPr>
      <t xml:space="preserve">ङन जम </t>
    </r>
    <r>
      <rPr>
        <sz val="11"/>
        <color rgb="FF008000"/>
        <rFont val="Calibri"/>
        <family val="2"/>
        <scheme val="minor"/>
      </rPr>
      <t xml:space="preserve">म </t>
    </r>
    <r>
      <rPr>
        <b/>
        <sz val="11"/>
        <color rgb="FF800080"/>
        <rFont val="Calibri"/>
        <family val="2"/>
        <scheme val="minor"/>
      </rPr>
      <t xml:space="preserve">द न ङ थ र थ न ब ठ क ह न न </t>
    </r>
    <r>
      <rPr>
        <sz val="11"/>
        <color rgb="FF008000"/>
        <rFont val="Calibri"/>
        <family val="2"/>
        <scheme val="minor"/>
      </rPr>
      <t xml:space="preserve">। </t>
    </r>
  </si>
  <si>
    <r>
      <rPr>
        <i/>
        <sz val="11"/>
        <color rgb="FF0000FF"/>
        <rFont val="Calibri"/>
        <family val="2"/>
        <scheme val="minor"/>
      </rPr>
      <t xml:space="preserve">त ग द भ सम परम श वर </t>
    </r>
    <r>
      <rPr>
        <sz val="11"/>
        <color rgb="FF008000"/>
        <rFont val="Calibri"/>
        <family val="2"/>
        <scheme val="minor"/>
      </rPr>
      <t xml:space="preserve">ङ </t>
    </r>
    <r>
      <rPr>
        <b/>
        <sz val="11"/>
        <color rgb="FF800080"/>
        <rFont val="Calibri"/>
        <family val="2"/>
        <scheme val="minor"/>
      </rPr>
      <t xml:space="preserve">ल स क ष म ल , </t>
    </r>
    <r>
      <rPr>
        <sz val="11"/>
        <color rgb="FF008000"/>
        <rFont val="Calibri"/>
        <family val="2"/>
        <scheme val="minor"/>
      </rPr>
      <t xml:space="preserve">ख र ष ट य श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ह र ङन </t>
    </r>
    <r>
      <rPr>
        <sz val="11"/>
        <color rgb="FF008000"/>
        <rFont val="Calibri"/>
        <family val="2"/>
        <scheme val="minor"/>
      </rPr>
      <t xml:space="preserve">जम म द न </t>
    </r>
    <r>
      <rPr>
        <b/>
        <sz val="11"/>
        <color rgb="FF800080"/>
        <rFont val="Calibri"/>
        <family val="2"/>
        <scheme val="minor"/>
      </rPr>
      <t xml:space="preserve">ङ इ ल ह न न दय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t>
    </r>
  </si>
  <si>
    <r>
      <rPr>
        <b/>
        <sz val="11"/>
        <color rgb="FF800080"/>
        <rFont val="Calibri"/>
        <family val="2"/>
        <scheme val="minor"/>
      </rPr>
      <t xml:space="preserve">ओच छ एन गद स ङ द लब म </t>
    </r>
    <r>
      <rPr>
        <sz val="11"/>
        <color rgb="FF008000"/>
        <rFont val="Calibri"/>
        <family val="2"/>
        <scheme val="minor"/>
      </rPr>
      <t xml:space="preserve">य </t>
    </r>
    <r>
      <rPr>
        <b/>
        <sz val="11"/>
        <color rgb="FF800080"/>
        <rFont val="Calibri"/>
        <family val="2"/>
        <scheme val="minor"/>
      </rPr>
      <t xml:space="preserve">झन ल ह न न घ स </t>
    </r>
    <r>
      <rPr>
        <sz val="11"/>
        <color rgb="FF008000"/>
        <rFont val="Calibri"/>
        <family val="2"/>
        <scheme val="minor"/>
      </rPr>
      <t xml:space="preserve">ज ञ न ब द ध य ङ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ल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य झन </t>
    </r>
    <r>
      <rPr>
        <sz val="11"/>
        <color rgb="FF008000"/>
        <rFont val="Calibri"/>
        <family val="2"/>
        <scheme val="minor"/>
      </rPr>
      <t xml:space="preserve">झन 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बढब तब न खम </t>
    </r>
    <r>
      <rPr>
        <sz val="11"/>
        <color rgb="FF008000"/>
        <rFont val="Calibri"/>
        <family val="2"/>
        <scheme val="minor"/>
      </rPr>
      <t xml:space="preserve">ग भ स ङ इ प र र थन लब म ल । </t>
    </r>
  </si>
  <si>
    <r>
      <rPr>
        <b/>
        <sz val="11"/>
        <color rgb="FF800080"/>
        <rFont val="Calibri"/>
        <family val="2"/>
        <scheme val="minor"/>
      </rPr>
      <t xml:space="preserve">थ तब स लम </t>
    </r>
    <r>
      <rPr>
        <sz val="11"/>
        <color rgb="FF008000"/>
        <rFont val="Calibri"/>
        <family val="2"/>
        <scheme val="minor"/>
      </rPr>
      <t xml:space="preserve">ख र ष टद न छ य म </t>
    </r>
    <r>
      <rPr>
        <b/>
        <sz val="11"/>
        <color rgb="FF800080"/>
        <rFont val="Calibri"/>
        <family val="2"/>
        <scheme val="minor"/>
      </rPr>
      <t xml:space="preserve">म ब गद द ङ इ ल ह न न आ ट प न न , थ ह रङ लस न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ह न द द म य लस सदन </t>
    </r>
    <r>
      <rPr>
        <sz val="11"/>
        <color rgb="FF008000"/>
        <rFont val="Calibri"/>
        <family val="2"/>
        <scheme val="minor"/>
      </rPr>
      <t xml:space="preserve">ङ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ढ क स च उ , </t>
    </r>
    <r>
      <rPr>
        <sz val="11"/>
        <color rgb="FF008000"/>
        <rFont val="Calibri"/>
        <family val="2"/>
        <scheme val="minor"/>
      </rPr>
      <t xml:space="preserve">ओच छ </t>
    </r>
    <r>
      <rPr>
        <strike/>
        <sz val="11"/>
        <color rgb="FFFF0000"/>
        <rFont val="Calibri"/>
        <family val="2"/>
        <scheme val="minor"/>
      </rPr>
      <t xml:space="preserve">त ग थ ल म य स एन गद स ह र य ङ ब म ल ? त ग </t>
    </r>
    <r>
      <rPr>
        <sz val="11"/>
        <color rgb="FF008000"/>
        <rFont val="Calibri"/>
        <family val="2"/>
        <scheme val="minor"/>
      </rPr>
      <t xml:space="preserve">परम श वरल आत म </t>
    </r>
    <r>
      <rPr>
        <strike/>
        <sz val="11"/>
        <color rgb="FFFF0000"/>
        <rFont val="Calibri"/>
        <family val="2"/>
        <scheme val="minor"/>
      </rPr>
      <t xml:space="preserve">द न छ य म </t>
    </r>
    <r>
      <rPr>
        <sz val="11"/>
        <color rgb="FF008000"/>
        <rFont val="Calibri"/>
        <family val="2"/>
        <scheme val="minor"/>
      </rPr>
      <t xml:space="preserve">स </t>
    </r>
    <r>
      <rPr>
        <strike/>
        <sz val="11"/>
        <color rgb="FFFF0000"/>
        <rFont val="Calibri"/>
        <family val="2"/>
        <scheme val="minor"/>
      </rPr>
      <t xml:space="preserve">गत लब म ल ? त ग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लब ज य ज य आल गद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द ख तन लखम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</si>
  <si>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य श ल म नर प इखब ह रङ लस </t>
    </r>
    <r>
      <rPr>
        <sz val="11"/>
        <color rgb="FF008000"/>
        <rFont val="Calibri"/>
        <family val="2"/>
        <scheme val="minor"/>
      </rPr>
      <t xml:space="preserve">स वर गद </t>
    </r>
    <r>
      <rPr>
        <i/>
        <sz val="11"/>
        <color rgb="FF0000FF"/>
        <rFont val="Calibri"/>
        <family val="2"/>
        <scheme val="minor"/>
      </rPr>
      <t xml:space="preserve">तगद द </t>
    </r>
    <r>
      <rPr>
        <sz val="11"/>
        <color rgb="FF008000"/>
        <rFont val="Calibri"/>
        <family val="2"/>
        <scheme val="minor"/>
      </rPr>
      <t xml:space="preserve">न </t>
    </r>
    <r>
      <rPr>
        <b/>
        <sz val="11"/>
        <color rgb="FF800080"/>
        <rFont val="Calibri"/>
        <family val="2"/>
        <scheme val="minor"/>
      </rPr>
      <t xml:space="preserve">छ य म खब म ह गद द खम न लग , </t>
    </r>
    <r>
      <rPr>
        <sz val="11"/>
        <color rgb="FF008000"/>
        <rFont val="Calibri"/>
        <family val="2"/>
        <scheme val="minor"/>
      </rPr>
      <t xml:space="preserve">ओच छ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ल ङ ध र </t>
    </r>
    <r>
      <rPr>
        <sz val="11"/>
        <color rgb="FF008000"/>
        <rFont val="Calibri"/>
        <family val="2"/>
        <scheme val="minor"/>
      </rPr>
      <t xml:space="preserve">म </t>
    </r>
    <r>
      <rPr>
        <b/>
        <sz val="11"/>
        <color rgb="FF800080"/>
        <rFont val="Calibri"/>
        <family val="2"/>
        <scheme val="minor"/>
      </rPr>
      <t xml:space="preserve">ह गद द खम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</si>
  <si>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परम श वर आब ल म नद न जयजयक र लब ल ल ग र </t>
    </r>
    <r>
      <rPr>
        <strike/>
        <sz val="11"/>
        <color rgb="FFFF0000"/>
        <rFont val="Calibri"/>
        <family val="2"/>
        <scheme val="minor"/>
      </rPr>
      <t xml:space="preserve">जम म स 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</si>
  <si>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t>
    </r>
    <r>
      <rPr>
        <i/>
        <sz val="11"/>
        <color rgb="FF0000FF"/>
        <rFont val="Calibri"/>
        <family val="2"/>
        <scheme val="minor"/>
      </rPr>
      <t xml:space="preserve">म य लब गद , एन गद </t>
    </r>
    <r>
      <rPr>
        <sz val="11"/>
        <color rgb="FF008000"/>
        <rFont val="Calibri"/>
        <family val="2"/>
        <scheme val="minor"/>
      </rPr>
      <t xml:space="preserve">स </t>
    </r>
    <r>
      <rPr>
        <i/>
        <sz val="11"/>
        <color rgb="FF0000FF"/>
        <rFont val="Calibri"/>
        <family val="2"/>
        <scheme val="minor"/>
      </rPr>
      <t xml:space="preserve">ङ ल त </t>
    </r>
    <r>
      <rPr>
        <sz val="11"/>
        <color rgb="FF008000"/>
        <rFont val="Calibri"/>
        <family val="2"/>
        <scheme val="minor"/>
      </rPr>
      <t xml:space="preserve">म </t>
    </r>
    <r>
      <rPr>
        <i/>
        <sz val="11"/>
        <color rgb="FF0000FF"/>
        <rFont val="Calibri"/>
        <family val="2"/>
        <scheme val="minor"/>
      </rPr>
      <t xml:space="preserve">सदन ङ य </t>
    </r>
    <r>
      <rPr>
        <sz val="11"/>
        <color rgb="FF008000"/>
        <rFont val="Calibri"/>
        <family val="2"/>
        <scheme val="minor"/>
      </rPr>
      <t xml:space="preserve">न ब ह </t>
    </r>
    <r>
      <rPr>
        <b/>
        <sz val="11"/>
        <color rgb="FF800080"/>
        <rFont val="Calibri"/>
        <family val="2"/>
        <scheme val="minor"/>
      </rPr>
      <t xml:space="preserve">रङ लस ङ य न ग </t>
    </r>
    <r>
      <rPr>
        <sz val="11"/>
        <color rgb="FF008000"/>
        <rFont val="Calibri"/>
        <family val="2"/>
        <scheme val="minor"/>
      </rPr>
      <t xml:space="preserve">, ङ </t>
    </r>
    <r>
      <rPr>
        <b/>
        <sz val="11"/>
        <color rgb="FF800080"/>
        <rFont val="Calibri"/>
        <family val="2"/>
        <scheme val="minor"/>
      </rPr>
      <t xml:space="preserve">ह र ङन </t>
    </r>
    <r>
      <rPr>
        <sz val="11"/>
        <color rgb="FF008000"/>
        <rFont val="Calibri"/>
        <family val="2"/>
        <scheme val="minor"/>
      </rPr>
      <t xml:space="preserve">द न छ य म म ब ध इर </t>
    </r>
    <r>
      <rPr>
        <b/>
        <sz val="11"/>
        <color rgb="FF800080"/>
        <rFont val="Calibri"/>
        <family val="2"/>
        <scheme val="minor"/>
      </rPr>
      <t xml:space="preserve">ज आह न , तर द ह न </t>
    </r>
    <r>
      <rPr>
        <sz val="11"/>
        <color rgb="FF008000"/>
        <rFont val="Calibri"/>
        <family val="2"/>
        <scheme val="minor"/>
      </rPr>
      <t xml:space="preserve">स ङ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ध इर ल </t>
    </r>
    <r>
      <rPr>
        <sz val="11"/>
        <color rgb="FF008000"/>
        <rFont val="Calibri"/>
        <family val="2"/>
        <scheme val="minor"/>
      </rPr>
      <t xml:space="preserve">ह न न </t>
    </r>
    <r>
      <rPr>
        <b/>
        <sz val="11"/>
        <color rgb="FF800080"/>
        <rFont val="Calibri"/>
        <family val="2"/>
        <scheme val="minor"/>
      </rPr>
      <t xml:space="preserve">द ख तस ल </t>
    </r>
    <r>
      <rPr>
        <sz val="11"/>
        <color rgb="FF008000"/>
        <rFont val="Calibri"/>
        <family val="2"/>
        <scheme val="minor"/>
      </rPr>
      <t xml:space="preserve">ङ स </t>
    </r>
    <r>
      <rPr>
        <i/>
        <sz val="11"/>
        <color rgb="FF0000FF"/>
        <rFont val="Calibri"/>
        <family val="2"/>
        <scheme val="minor"/>
      </rPr>
      <t xml:space="preserve">फ तफ त धर स ह र ङन </t>
    </r>
    <r>
      <rPr>
        <sz val="11"/>
        <color rgb="FF008000"/>
        <rFont val="Calibri"/>
        <family val="2"/>
        <scheme val="minor"/>
      </rPr>
      <t xml:space="preserve">ल </t>
    </r>
    <r>
      <rPr>
        <strike/>
        <sz val="11"/>
        <color rgb="FFFF0000"/>
        <rFont val="Calibri"/>
        <family val="2"/>
        <scheme val="minor"/>
      </rPr>
      <t xml:space="preserve">ङ ग 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ङ ब </t>
    </r>
    <r>
      <rPr>
        <b/>
        <sz val="11"/>
        <color rgb="FF800080"/>
        <rFont val="Calibri"/>
        <family val="2"/>
        <scheme val="minor"/>
      </rPr>
      <t xml:space="preserve">ग लब </t>
    </r>
    <r>
      <rPr>
        <sz val="11"/>
        <color rgb="FF008000"/>
        <rFont val="Calibri"/>
        <family val="2"/>
        <scheme val="minor"/>
      </rPr>
      <t xml:space="preserve">र </t>
    </r>
    <r>
      <rPr>
        <strike/>
        <sz val="11"/>
        <color rgb="FFFF000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य इग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</si>
  <si>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 च </t>
    </r>
    <r>
      <rPr>
        <sz val="11"/>
        <color rgb="FF008000"/>
        <rFont val="Calibri"/>
        <family val="2"/>
        <scheme val="minor"/>
      </rPr>
      <t xml:space="preserve">एन गद </t>
    </r>
    <r>
      <rPr>
        <b/>
        <sz val="11"/>
        <color rgb="FF800080"/>
        <rFont val="Calibri"/>
        <family val="2"/>
        <scheme val="minor"/>
      </rPr>
      <t xml:space="preserve">न हङ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i/>
        <sz val="11"/>
        <color rgb="FF0000FF"/>
        <rFont val="Calibri"/>
        <family val="2"/>
        <scheme val="minor"/>
      </rPr>
      <t xml:space="preserve">न म हन ब अन छ रल ग लब र परम श वरस न </t>
    </r>
    <r>
      <rPr>
        <sz val="11"/>
        <color rgb="FF008000"/>
        <rFont val="Calibri"/>
        <family val="2"/>
        <scheme val="minor"/>
      </rPr>
      <t xml:space="preserve">एन गद </t>
    </r>
    <r>
      <rPr>
        <b/>
        <sz val="11"/>
        <color rgb="FF800080"/>
        <rFont val="Calibri"/>
        <family val="2"/>
        <scheme val="minor"/>
      </rPr>
      <t xml:space="preserve">न हङ र </t>
    </r>
    <r>
      <rPr>
        <sz val="11"/>
        <color rgb="FF008000"/>
        <rFont val="Calibri"/>
        <family val="2"/>
        <scheme val="minor"/>
      </rPr>
      <t xml:space="preserve">ग लब न म ल ।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</si>
  <si>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जम म न </t>
    </r>
    <r>
      <rPr>
        <b/>
        <sz val="11"/>
        <color rgb="FF800080"/>
        <rFont val="Calibri"/>
        <family val="2"/>
        <scheme val="minor"/>
      </rPr>
      <t xml:space="preserve">त म गल त लस त मगन लस आढ </t>
    </r>
    <r>
      <rPr>
        <sz val="11"/>
        <color rgb="FF008000"/>
        <rFont val="Calibri"/>
        <family val="2"/>
        <scheme val="minor"/>
      </rPr>
      <t xml:space="preserve">क </t>
    </r>
    <r>
      <rPr>
        <b/>
        <sz val="11"/>
        <color rgb="FF800080"/>
        <rFont val="Calibri"/>
        <family val="2"/>
        <scheme val="minor"/>
      </rPr>
      <t xml:space="preserve">ब त म थ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</si>
  <si>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लज भ सम एन गद </t>
    </r>
    <r>
      <rPr>
        <i/>
        <sz val="11"/>
        <color rgb="FF0000FF"/>
        <rFont val="Calibri"/>
        <family val="2"/>
        <scheme val="minor"/>
      </rPr>
      <t xml:space="preserve">ध पध </t>
    </r>
    <r>
      <rPr>
        <sz val="11"/>
        <color rgb="FF008000"/>
        <rFont val="Calibri"/>
        <family val="2"/>
        <scheme val="minor"/>
      </rPr>
      <t xml:space="preserve">प </t>
    </r>
    <r>
      <rPr>
        <b/>
        <sz val="11"/>
        <color rgb="FF800080"/>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परम श वरल सन त </t>
    </r>
    <r>
      <rPr>
        <sz val="11"/>
        <color rgb="FF008000"/>
        <rFont val="Calibri"/>
        <family val="2"/>
        <scheme val="minor"/>
      </rPr>
      <t xml:space="preserve">न </t>
    </r>
    <r>
      <rPr>
        <i/>
        <sz val="11"/>
        <color rgb="FF0000FF"/>
        <rFont val="Calibri"/>
        <family val="2"/>
        <scheme val="minor"/>
      </rPr>
      <t xml:space="preserve">द स स य </t>
    </r>
    <r>
      <rPr>
        <sz val="11"/>
        <color rgb="FF008000"/>
        <rFont val="Calibri"/>
        <family val="2"/>
        <scheme val="minor"/>
      </rPr>
      <t xml:space="preserve">ह </t>
    </r>
    <r>
      <rPr>
        <b/>
        <sz val="11"/>
        <color rgb="FF800080"/>
        <rFont val="Calibri"/>
        <family val="2"/>
        <scheme val="minor"/>
      </rPr>
      <t xml:space="preserve">न द द स म थ स भ रब द न ध पध प लब </t>
    </r>
    <r>
      <rPr>
        <sz val="11"/>
        <color rgb="FF008000"/>
        <rFont val="Calibri"/>
        <family val="2"/>
        <scheme val="minor"/>
      </rPr>
      <t xml:space="preserve">म ह गद ल ग ङर </t>
    </r>
    <r>
      <rPr>
        <strike/>
        <sz val="11"/>
        <color rgb="FFFF0000"/>
        <rFont val="Calibri"/>
        <family val="2"/>
        <scheme val="minor"/>
      </rPr>
      <t xml:space="preserve">च ख द न त ग द ष आर ब म ह तस </t>
    </r>
    <r>
      <rPr>
        <sz val="11"/>
        <color rgb="FF008000"/>
        <rFont val="Calibri"/>
        <family val="2"/>
        <scheme val="minor"/>
      </rPr>
      <t xml:space="preserve">परम श वरल सन त न द ल । </t>
    </r>
    <r>
      <rPr>
        <b/>
        <sz val="11"/>
        <color rgb="FF800080"/>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ग ङर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जम ब ल ङर य ह ल य ह ल </t>
    </r>
    <r>
      <rPr>
        <b/>
        <sz val="11"/>
        <color rgb="FF800080"/>
        <rFont val="Calibri"/>
        <family val="2"/>
        <scheme val="minor"/>
      </rPr>
      <t xml:space="preserve">तस म र ङ ल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</si>
  <si>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ख र ष टल </t>
    </r>
    <r>
      <rPr>
        <b/>
        <sz val="11"/>
        <color rgb="FF800080"/>
        <rFont val="Calibri"/>
        <family val="2"/>
        <scheme val="minor"/>
      </rPr>
      <t xml:space="preserve">ध नक न ङ द श न त प न न । </t>
    </r>
    <r>
      <rPr>
        <sz val="11"/>
        <color rgb="FF008000"/>
        <rFont val="Calibri"/>
        <family val="2"/>
        <scheme val="minor"/>
      </rPr>
      <t xml:space="preserve">थ </t>
    </r>
    <r>
      <rPr>
        <b/>
        <sz val="11"/>
        <color rgb="FF800080"/>
        <rFont val="Calibri"/>
        <family val="2"/>
        <scheme val="minor"/>
      </rPr>
      <t xml:space="preserve">तब स लम ङ इ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न ख ल ल ल ग र ग आख ल ब तब आर , </t>
    </r>
    <r>
      <rPr>
        <sz val="11"/>
        <color rgb="FF008000"/>
        <rFont val="Calibri"/>
        <family val="2"/>
        <scheme val="minor"/>
      </rPr>
      <t xml:space="preserve">ङ इ </t>
    </r>
    <r>
      <rPr>
        <b/>
        <sz val="11"/>
        <color rgb="FF800080"/>
        <rFont val="Calibri"/>
        <family val="2"/>
        <scheme val="minor"/>
      </rPr>
      <t xml:space="preserve">ग आख ल ब त मएन न </t>
    </r>
    <r>
      <rPr>
        <sz val="11"/>
        <color rgb="FF008000"/>
        <rFont val="Calibri"/>
        <family val="2"/>
        <scheme val="minor"/>
      </rPr>
      <t xml:space="preserve">ख </t>
    </r>
    <r>
      <rPr>
        <strike/>
        <sz val="11"/>
        <color rgb="FFFF0000"/>
        <rFont val="Calibri"/>
        <family val="2"/>
        <scheme val="minor"/>
      </rPr>
      <t xml:space="preserve">लस लब ग ख र र आन न भ स ङ </t>
    </r>
    <r>
      <rPr>
        <sz val="11"/>
        <color rgb="FF008000"/>
        <rFont val="Calibri"/>
        <family val="2"/>
        <scheme val="minor"/>
      </rPr>
      <t xml:space="preserve">ल </t>
    </r>
    <r>
      <rPr>
        <b/>
        <sz val="11"/>
        <color rgb="FF800080"/>
        <rFont val="Calibri"/>
        <family val="2"/>
        <scheme val="minor"/>
      </rPr>
      <t xml:space="preserve">आखम ब आर </t>
    </r>
    <r>
      <rPr>
        <sz val="11"/>
        <color rgb="FF008000"/>
        <rFont val="Calibri"/>
        <family val="2"/>
        <scheme val="minor"/>
      </rPr>
      <t xml:space="preserve">। </t>
    </r>
  </si>
  <si>
    <r>
      <rPr>
        <sz val="11"/>
        <color rgb="FF008000"/>
        <rFont val="Calibri"/>
        <family val="2"/>
        <scheme val="minor"/>
      </rPr>
      <t xml:space="preserve">ओच छ एन गद </t>
    </r>
    <r>
      <rPr>
        <b/>
        <sz val="11"/>
        <color rgb="FF800080"/>
        <rFont val="Calibri"/>
        <family val="2"/>
        <scheme val="minor"/>
      </rPr>
      <t xml:space="preserve">स ङ 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वरद </t>
    </r>
    <r>
      <rPr>
        <i/>
        <sz val="11"/>
        <color rgb="FF0000FF"/>
        <rFont val="Calibri"/>
        <family val="2"/>
        <scheme val="minor"/>
      </rPr>
      <t xml:space="preserve">व श व स लब ख ह रङ ब बल </t>
    </r>
    <r>
      <rPr>
        <sz val="11"/>
        <color rgb="FF008000"/>
        <rFont val="Calibri"/>
        <family val="2"/>
        <scheme val="minor"/>
      </rPr>
      <t xml:space="preserve">फ ल ब </t>
    </r>
    <r>
      <rPr>
        <strike/>
        <sz val="11"/>
        <color rgb="FFFF0000"/>
        <rFont val="Calibri"/>
        <family val="2"/>
        <scheme val="minor"/>
      </rPr>
      <t xml:space="preserve">बल ह रङ ब </t>
    </r>
    <r>
      <rPr>
        <sz val="11"/>
        <color rgb="FF008000"/>
        <rFont val="Calibri"/>
        <family val="2"/>
        <scheme val="minor"/>
      </rPr>
      <t xml:space="preserve">न </t>
    </r>
    <r>
      <rPr>
        <strike/>
        <sz val="11"/>
        <color rgb="FFFF0000"/>
        <rFont val="Calibri"/>
        <family val="2"/>
        <scheme val="minor"/>
      </rPr>
      <t xml:space="preserve">द ब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च द </t>
    </r>
    <r>
      <rPr>
        <sz val="11"/>
        <color rgb="FF008000"/>
        <rFont val="Calibri"/>
        <family val="2"/>
        <scheme val="minor"/>
      </rPr>
      <t xml:space="preserve">ङ त ङ </t>
    </r>
    <r>
      <rPr>
        <b/>
        <sz val="11"/>
        <color rgb="FF800080"/>
        <rFont val="Calibri"/>
        <family val="2"/>
        <scheme val="minor"/>
      </rPr>
      <t xml:space="preserve">स </t>
    </r>
    <r>
      <rPr>
        <sz val="11"/>
        <color rgb="FF008000"/>
        <rFont val="Calibri"/>
        <family val="2"/>
        <scheme val="minor"/>
      </rPr>
      <t xml:space="preserve">एन गद जम म नद न छ य म ङ </t>
    </r>
    <r>
      <rPr>
        <strike/>
        <sz val="11"/>
        <color rgb="FFFF0000"/>
        <rFont val="Calibri"/>
        <family val="2"/>
        <scheme val="minor"/>
      </rPr>
      <t xml:space="preserve">स 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</si>
  <si>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थ थ र </t>
    </r>
    <r>
      <rPr>
        <sz val="11"/>
        <color rgb="FF008000"/>
        <rFont val="Calibri"/>
        <family val="2"/>
        <scheme val="minor"/>
      </rPr>
      <t xml:space="preserve">एन गद </t>
    </r>
    <r>
      <rPr>
        <strike/>
        <sz val="11"/>
        <color rgb="FFFF0000"/>
        <rFont val="Calibri"/>
        <family val="2"/>
        <scheme val="minor"/>
      </rPr>
      <t xml:space="preserve">त ङ ग , ओच छ ङ द </t>
    </r>
    <r>
      <rPr>
        <sz val="11"/>
        <color rgb="FF008000"/>
        <rFont val="Calibri"/>
        <family val="2"/>
        <scheme val="minor"/>
      </rPr>
      <t xml:space="preserve">एन न त ङ </t>
    </r>
    <r>
      <rPr>
        <i/>
        <sz val="11"/>
        <color rgb="FF0000FF"/>
        <rFont val="Calibri"/>
        <family val="2"/>
        <scheme val="minor"/>
      </rPr>
      <t xml:space="preserve">स ङ द </t>
    </r>
    <r>
      <rPr>
        <sz val="11"/>
        <color rgb="FF008000"/>
        <rFont val="Calibri"/>
        <family val="2"/>
        <scheme val="minor"/>
      </rPr>
      <t xml:space="preserve">न </t>
    </r>
    <r>
      <rPr>
        <b/>
        <sz val="11"/>
        <color rgb="FF800080"/>
        <rFont val="Calibri"/>
        <family val="2"/>
        <scheme val="minor"/>
      </rPr>
      <t xml:space="preserve">छ य म ल ह न न त ङ ग </t>
    </r>
    <r>
      <rPr>
        <sz val="11"/>
        <color rgb="FF008000"/>
        <rFont val="Calibri"/>
        <family val="2"/>
        <scheme val="minor"/>
      </rPr>
      <t xml:space="preserve">। </t>
    </r>
  </si>
  <si>
    <r>
      <rPr>
        <i/>
        <sz val="11"/>
        <color rgb="FF0000FF"/>
        <rFont val="Calibri"/>
        <family val="2"/>
        <scheme val="minor"/>
      </rPr>
      <t xml:space="preserve">थ तब स लम प रभ य श स </t>
    </r>
    <r>
      <rPr>
        <sz val="11"/>
        <color rgb="FF008000"/>
        <rFont val="Calibri"/>
        <family val="2"/>
        <scheme val="minor"/>
      </rPr>
      <t xml:space="preserve">ङ </t>
    </r>
    <r>
      <rPr>
        <b/>
        <sz val="11"/>
        <color rgb="FF800080"/>
        <rFont val="Calibri"/>
        <family val="2"/>
        <scheme val="minor"/>
      </rPr>
      <t xml:space="preserve">द स म न ब त म थ य ङ स ङ एन न एन गद ल स म थ य ङ ग भ स </t>
    </r>
    <r>
      <rPr>
        <sz val="11"/>
        <color rgb="FF008000"/>
        <rFont val="Calibri"/>
        <family val="2"/>
        <scheme val="minor"/>
      </rPr>
      <t xml:space="preserve">त म थ द </t>
    </r>
    <r>
      <rPr>
        <i/>
        <sz val="11"/>
        <color rgb="FF0000FF"/>
        <rFont val="Calibri"/>
        <family val="2"/>
        <scheme val="minor"/>
      </rPr>
      <t xml:space="preserve">य न न </t>
    </r>
    <r>
      <rPr>
        <sz val="11"/>
        <color rgb="FF008000"/>
        <rFont val="Calibri"/>
        <family val="2"/>
        <scheme val="minor"/>
      </rPr>
      <t xml:space="preserve">एन गद म ब ग ल र </t>
    </r>
    <r>
      <rPr>
        <strike/>
        <sz val="11"/>
        <color rgb="FFFF0000"/>
        <rFont val="Calibri"/>
        <family val="2"/>
        <scheme val="minor"/>
      </rPr>
      <t xml:space="preserve">य न न </t>
    </r>
    <r>
      <rPr>
        <sz val="11"/>
        <color rgb="FF008000"/>
        <rFont val="Calibri"/>
        <family val="2"/>
        <scheme val="minor"/>
      </rPr>
      <t xml:space="preserve">प इखल भ स </t>
    </r>
    <r>
      <rPr>
        <b/>
        <sz val="11"/>
        <color rgb="FF800080"/>
        <rFont val="Calibri"/>
        <family val="2"/>
        <scheme val="minor"/>
      </rPr>
      <t xml:space="preserve">ङ द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म ल । </t>
    </r>
    <r>
      <rPr>
        <strike/>
        <sz val="11"/>
        <color rgb="FFFF0000"/>
        <rFont val="Calibri"/>
        <family val="2"/>
        <scheme val="minor"/>
      </rPr>
      <t xml:space="preserve">च ह रङ लस थ ग य म एन गद ल ब र र थ य ङ स ङ त ङ म य ङ ल ।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</si>
  <si>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थ द ज यब </t>
    </r>
    <r>
      <rPr>
        <sz val="11"/>
        <color rgb="FF008000"/>
        <rFont val="Calibri"/>
        <family val="2"/>
        <scheme val="minor"/>
      </rPr>
      <t xml:space="preserve">स म </t>
    </r>
    <r>
      <rPr>
        <i/>
        <sz val="11"/>
        <color rgb="FF0000FF"/>
        <rFont val="Calibri"/>
        <family val="2"/>
        <scheme val="minor"/>
      </rPr>
      <t xml:space="preserve">लस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ङन स थ द ज यब स म लस </t>
    </r>
    <r>
      <rPr>
        <sz val="11"/>
        <color rgb="FF008000"/>
        <rFont val="Calibri"/>
        <family val="2"/>
        <scheme val="minor"/>
      </rPr>
      <t xml:space="preserve">म य </t>
    </r>
    <r>
      <rPr>
        <strike/>
        <sz val="11"/>
        <color rgb="FFFF0000"/>
        <rFont val="Calibri"/>
        <family val="2"/>
        <scheme val="minor"/>
      </rPr>
      <t xml:space="preserve">लउ , ओच छ ढ क स छ य म छ य मन न ग </t>
    </r>
    <r>
      <rPr>
        <sz val="11"/>
        <color rgb="FF008000"/>
        <rFont val="Calibri"/>
        <family val="2"/>
        <scheme val="minor"/>
      </rPr>
      <t xml:space="preserve">लस ङ द </t>
    </r>
    <r>
      <rPr>
        <i/>
        <sz val="11"/>
        <color rgb="FF0000FF"/>
        <rFont val="Calibri"/>
        <family val="2"/>
        <scheme val="minor"/>
      </rPr>
      <t xml:space="preserve">ल ह न न </t>
    </r>
    <r>
      <rPr>
        <sz val="11"/>
        <color rgb="FF008000"/>
        <rFont val="Calibri"/>
        <family val="2"/>
        <scheme val="minor"/>
      </rPr>
      <t xml:space="preserve">त ङ न </t>
    </r>
    <r>
      <rPr>
        <b/>
        <sz val="11"/>
        <color rgb="FF800080"/>
        <rFont val="Calibri"/>
        <family val="2"/>
        <scheme val="minor"/>
      </rPr>
      <t xml:space="preserve">लस खम न लस ङ द ल ह न न त ङ न लस प न 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</si>
  <si>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t>
    </r>
    <r>
      <rPr>
        <i/>
        <sz val="11"/>
        <color rgb="FF0000FF"/>
        <rFont val="Calibri"/>
        <family val="2"/>
        <scheme val="minor"/>
      </rPr>
      <t xml:space="preserve">ल ब र र ज यब ख ल द न ङ </t>
    </r>
    <r>
      <rPr>
        <sz val="11"/>
        <color rgb="FF008000"/>
        <rFont val="Calibri"/>
        <family val="2"/>
        <scheme val="minor"/>
      </rPr>
      <t xml:space="preserve">द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ङ द न छ य म स य ह न द ख ल </t>
    </r>
    <r>
      <rPr>
        <sz val="11"/>
        <color rgb="FF008000"/>
        <rFont val="Calibri"/>
        <family val="2"/>
        <scheme val="minor"/>
      </rPr>
      <t xml:space="preserve">आर ।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</si>
  <si>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t>
    </r>
    <r>
      <rPr>
        <strike/>
        <sz val="11"/>
        <color rgb="FFFF0000"/>
        <rFont val="Calibri"/>
        <family val="2"/>
        <scheme val="minor"/>
      </rPr>
      <t xml:space="preserve">च </t>
    </r>
    <r>
      <rPr>
        <sz val="11"/>
        <color rgb="FF008000"/>
        <rFont val="Calibri"/>
        <family val="2"/>
        <scheme val="minor"/>
      </rPr>
      <t xml:space="preserve">य श ख र ष टल त मद </t>
    </r>
    <r>
      <rPr>
        <b/>
        <sz val="11"/>
        <color rgb="FF800080"/>
        <rFont val="Calibri"/>
        <family val="2"/>
        <scheme val="minor"/>
      </rPr>
      <t xml:space="preserve">म ह इब आह न , तर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</si>
  <si>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strike/>
        <sz val="11"/>
        <color rgb="FFFF0000"/>
        <rFont val="Calibri"/>
        <family val="2"/>
        <scheme val="minor"/>
      </rPr>
      <t xml:space="preserve">तर त म थ ख ह रङ ब म ह ह न न भ ब त म </t>
    </r>
    <r>
      <rPr>
        <sz val="11"/>
        <color rgb="FF008000"/>
        <rFont val="Calibri"/>
        <family val="2"/>
        <scheme val="minor"/>
      </rPr>
      <t xml:space="preserve">एन गद </t>
    </r>
    <r>
      <rPr>
        <i/>
        <sz val="11"/>
        <color rgb="FF0000FF"/>
        <rFont val="Calibri"/>
        <family val="2"/>
        <scheme val="minor"/>
      </rPr>
      <t xml:space="preserve">स य हन न स लब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ख ह रङ लस </t>
    </r>
    <r>
      <rPr>
        <b/>
        <sz val="11"/>
        <color rgb="FF800080"/>
        <rFont val="Calibri"/>
        <family val="2"/>
        <scheme val="minor"/>
      </rPr>
      <t xml:space="preserve">उन ब च म , थ स आब स क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न थ स </t>
    </r>
    <r>
      <rPr>
        <sz val="11"/>
        <color rgb="FF008000"/>
        <rFont val="Calibri"/>
        <family val="2"/>
        <scheme val="minor"/>
      </rPr>
      <t xml:space="preserve">ङ द </t>
    </r>
    <r>
      <rPr>
        <i/>
        <sz val="11"/>
        <color rgb="FF0000FF"/>
        <rFont val="Calibri"/>
        <family val="2"/>
        <scheme val="minor"/>
      </rPr>
      <t xml:space="preserve">न छ य म </t>
    </r>
    <r>
      <rPr>
        <sz val="11"/>
        <color rgb="FF008000"/>
        <rFont val="Calibri"/>
        <family val="2"/>
        <scheme val="minor"/>
      </rPr>
      <t xml:space="preserve">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ङन द न छ य म ग लज । च त म एन गद स ह र ङन द थ न न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</si>
  <si>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इ ह र </t>
    </r>
    <r>
      <rPr>
        <sz val="11"/>
        <color rgb="FF008000"/>
        <rFont val="Calibri"/>
        <family val="2"/>
        <scheme val="minor"/>
      </rPr>
      <t xml:space="preserve">ङ </t>
    </r>
    <r>
      <rPr>
        <strike/>
        <sz val="11"/>
        <color rgb="FFFF0000"/>
        <rFont val="Calibri"/>
        <family val="2"/>
        <scheme val="minor"/>
      </rPr>
      <t xml:space="preserve">म छ य म ङ इ थ द एन गद </t>
    </r>
    <r>
      <rPr>
        <sz val="11"/>
        <color rgb="FF008000"/>
        <rFont val="Calibri"/>
        <family val="2"/>
        <scheme val="minor"/>
      </rPr>
      <t xml:space="preserve">म ब ग ल र </t>
    </r>
    <r>
      <rPr>
        <i/>
        <sz val="11"/>
        <color rgb="FF0000FF"/>
        <rFont val="Calibri"/>
        <family val="2"/>
        <scheme val="minor"/>
      </rPr>
      <t xml:space="preserve">च द एन न </t>
    </r>
    <r>
      <rPr>
        <sz val="11"/>
        <color rgb="FF008000"/>
        <rFont val="Calibri"/>
        <family val="2"/>
        <scheme val="minor"/>
      </rPr>
      <t xml:space="preserve">प </t>
    </r>
    <r>
      <rPr>
        <b/>
        <sz val="11"/>
        <color rgb="FF800080"/>
        <rFont val="Calibri"/>
        <family val="2"/>
        <scheme val="minor"/>
      </rPr>
      <t xml:space="preserve">इखल भ </t>
    </r>
    <r>
      <rPr>
        <sz val="11"/>
        <color rgb="FF008000"/>
        <rFont val="Calibri"/>
        <family val="2"/>
        <scheme val="minor"/>
      </rPr>
      <t xml:space="preserve">स </t>
    </r>
    <r>
      <rPr>
        <b/>
        <sz val="11"/>
        <color rgb="FF800080"/>
        <rFont val="Calibri"/>
        <family val="2"/>
        <scheme val="minor"/>
      </rPr>
      <t xml:space="preserve">ङ इ आश लब </t>
    </r>
    <r>
      <rPr>
        <sz val="11"/>
        <color rgb="FF008000"/>
        <rFont val="Calibri"/>
        <family val="2"/>
        <scheme val="minor"/>
      </rPr>
      <t xml:space="preserve">म ल । </t>
    </r>
    <r>
      <rPr>
        <i/>
        <sz val="11"/>
        <color rgb="FF0000FF"/>
        <rFont val="Calibri"/>
        <family val="2"/>
        <scheme val="minor"/>
      </rPr>
      <t xml:space="preserve">थ तब स लम ङ इ ह र ङल त म त र न तन प ङ स प न न , </t>
    </r>
  </si>
  <si>
    <r>
      <rPr>
        <b/>
        <sz val="11"/>
        <color rgb="FF800080"/>
        <rFont val="Calibri"/>
        <family val="2"/>
        <scheme val="minor"/>
      </rPr>
      <t xml:space="preserve">थ तब स लम </t>
    </r>
    <r>
      <rPr>
        <sz val="11"/>
        <color rgb="FF008000"/>
        <rFont val="Calibri"/>
        <family val="2"/>
        <scheme val="minor"/>
      </rPr>
      <t xml:space="preserve">ङ एन न य न न </t>
    </r>
    <r>
      <rPr>
        <b/>
        <sz val="11"/>
        <color rgb="FF800080"/>
        <rFont val="Calibri"/>
        <family val="2"/>
        <scheme val="minor"/>
      </rPr>
      <t xml:space="preserve">खब र छ </t>
    </r>
    <r>
      <rPr>
        <sz val="11"/>
        <color rgb="FF008000"/>
        <rFont val="Calibri"/>
        <family val="2"/>
        <scheme val="minor"/>
      </rPr>
      <t xml:space="preserve">य </t>
    </r>
    <r>
      <rPr>
        <b/>
        <sz val="11"/>
        <color rgb="FF800080"/>
        <rFont val="Calibri"/>
        <family val="2"/>
        <scheme val="minor"/>
      </rPr>
      <t xml:space="preserve">इब ह न न </t>
    </r>
    <r>
      <rPr>
        <sz val="11"/>
        <color rgb="FF008000"/>
        <rFont val="Calibri"/>
        <family val="2"/>
        <scheme val="minor"/>
      </rPr>
      <t xml:space="preserve">भ स प रभ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व श व स लउ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</si>
  <si>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इ च </t>
    </r>
    <r>
      <rPr>
        <sz val="11"/>
        <color rgb="FF008000"/>
        <rFont val="Calibri"/>
        <family val="2"/>
        <scheme val="minor"/>
      </rPr>
      <t xml:space="preserve">र प </t>
    </r>
    <r>
      <rPr>
        <strike/>
        <sz val="11"/>
        <color rgb="FFFF0000"/>
        <rFont val="Calibri"/>
        <family val="2"/>
        <scheme val="minor"/>
      </rPr>
      <t xml:space="preserve">इखब प </t>
    </r>
    <r>
      <rPr>
        <sz val="11"/>
        <color rgb="FF008000"/>
        <rFont val="Calibri"/>
        <family val="2"/>
        <scheme val="minor"/>
      </rPr>
      <t xml:space="preserve">रभ </t>
    </r>
    <r>
      <rPr>
        <b/>
        <sz val="11"/>
        <color rgb="FF800080"/>
        <rFont val="Calibri"/>
        <family val="2"/>
        <scheme val="minor"/>
      </rPr>
      <t xml:space="preserve">य श द व श व स लब च </t>
    </r>
    <r>
      <rPr>
        <sz val="11"/>
        <color rgb="FF008000"/>
        <rFont val="Calibri"/>
        <family val="2"/>
        <scheme val="minor"/>
      </rPr>
      <t xml:space="preserve">आल </t>
    </r>
    <r>
      <rPr>
        <strike/>
        <sz val="11"/>
        <color rgb="FFFF0000"/>
        <rFont val="Calibri"/>
        <family val="2"/>
        <scheme val="minor"/>
      </rPr>
      <t xml:space="preserve">, </t>
    </r>
    <r>
      <rPr>
        <sz val="11"/>
        <color rgb="FF008000"/>
        <rFont val="Calibri"/>
        <family val="2"/>
        <scheme val="minor"/>
      </rPr>
      <t xml:space="preserve">ङ द न छ य </t>
    </r>
    <r>
      <rPr>
        <i/>
        <sz val="11"/>
        <color rgb="FF0000FF"/>
        <rFont val="Calibri"/>
        <family val="2"/>
        <scheme val="minor"/>
      </rPr>
      <t xml:space="preserve">मन न ग लब </t>
    </r>
    <r>
      <rPr>
        <sz val="11"/>
        <color rgb="FF008000"/>
        <rFont val="Calibri"/>
        <family val="2"/>
        <scheme val="minor"/>
      </rPr>
      <t xml:space="preserve">म </t>
    </r>
    <r>
      <rPr>
        <b/>
        <sz val="11"/>
        <color rgb="FF800080"/>
        <rFont val="Calibri"/>
        <family val="2"/>
        <scheme val="minor"/>
      </rPr>
      <t xml:space="preserve">ह द न ङ द न छ य मन न </t>
    </r>
    <r>
      <rPr>
        <sz val="11"/>
        <color rgb="FF008000"/>
        <rFont val="Calibri"/>
        <family val="2"/>
        <scheme val="minor"/>
      </rPr>
      <t xml:space="preserve">स प </t>
    </r>
    <r>
      <rPr>
        <b/>
        <sz val="11"/>
        <color rgb="FF800080"/>
        <rFont val="Calibri"/>
        <family val="2"/>
        <scheme val="minor"/>
      </rPr>
      <t xml:space="preserve">ह ह न न । ङ इ च द ह र ङन </t>
    </r>
    <r>
      <rPr>
        <sz val="11"/>
        <color rgb="FF008000"/>
        <rFont val="Calibri"/>
        <family val="2"/>
        <scheme val="minor"/>
      </rPr>
      <t xml:space="preserve">ल ग </t>
    </r>
    <r>
      <rPr>
        <b/>
        <sz val="11"/>
        <color rgb="FF800080"/>
        <rFont val="Calibri"/>
        <family val="2"/>
        <scheme val="minor"/>
      </rPr>
      <t xml:space="preserve">य मर प इखब ह न न </t>
    </r>
    <r>
      <rPr>
        <sz val="11"/>
        <color rgb="FF008000"/>
        <rFont val="Calibri"/>
        <family val="2"/>
        <scheme val="minor"/>
      </rPr>
      <t xml:space="preserve">ओच छ </t>
    </r>
    <r>
      <rPr>
        <i/>
        <sz val="11"/>
        <color rgb="FF0000FF"/>
        <rFont val="Calibri"/>
        <family val="2"/>
        <scheme val="minor"/>
      </rPr>
      <t xml:space="preserve">च स न न </t>
    </r>
    <r>
      <rPr>
        <sz val="11"/>
        <color rgb="FF008000"/>
        <rFont val="Calibri"/>
        <family val="2"/>
        <scheme val="minor"/>
      </rPr>
      <t xml:space="preserve">ङ द ह र </t>
    </r>
    <r>
      <rPr>
        <i/>
        <sz val="11"/>
        <color rgb="FF0000FF"/>
        <rFont val="Calibri"/>
        <family val="2"/>
        <scheme val="minor"/>
      </rPr>
      <t xml:space="preserve">ङन म ब ग ल र ह र ङन द ह र </t>
    </r>
    <r>
      <rPr>
        <sz val="11"/>
        <color rgb="FF008000"/>
        <rFont val="Calibri"/>
        <family val="2"/>
        <scheme val="minor"/>
      </rPr>
      <t xml:space="preserve">लब </t>
    </r>
    <r>
      <rPr>
        <strike/>
        <sz val="11"/>
        <color rgb="FFFF000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प इखब ह न न । थ </t>
    </r>
    <r>
      <rPr>
        <sz val="11"/>
        <color rgb="FF008000"/>
        <rFont val="Calibri"/>
        <family val="2"/>
        <scheme val="minor"/>
      </rPr>
      <t xml:space="preserve">स </t>
    </r>
    <r>
      <rPr>
        <b/>
        <sz val="11"/>
        <color rgb="FF800080"/>
        <rFont val="Calibri"/>
        <family val="2"/>
        <scheme val="minor"/>
      </rPr>
      <t xml:space="preserve">न न ङ द </t>
    </r>
    <r>
      <rPr>
        <sz val="11"/>
        <color rgb="FF008000"/>
        <rFont val="Calibri"/>
        <family val="2"/>
        <scheme val="minor"/>
      </rPr>
      <t xml:space="preserve">ह </t>
    </r>
    <r>
      <rPr>
        <strike/>
        <sz val="11"/>
        <color rgb="FFFF0000"/>
        <rFont val="Calibri"/>
        <family val="2"/>
        <scheme val="minor"/>
      </rPr>
      <t xml:space="preserve">इप फ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t>
    </r>
    <r>
      <rPr>
        <b/>
        <sz val="11"/>
        <color rgb="FF800080"/>
        <rFont val="Calibri"/>
        <family val="2"/>
        <scheme val="minor"/>
      </rPr>
      <t xml:space="preserve">इखब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</si>
  <si>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ङन जम म </t>
    </r>
    <r>
      <rPr>
        <sz val="11"/>
        <color rgb="FF008000"/>
        <rFont val="Calibri"/>
        <family val="2"/>
        <scheme val="minor"/>
      </rPr>
      <t xml:space="preserve">स न </t>
    </r>
    <r>
      <rPr>
        <strike/>
        <sz val="11"/>
        <color rgb="FFFF0000"/>
        <rFont val="Calibri"/>
        <family val="2"/>
        <scheme val="minor"/>
      </rPr>
      <t xml:space="preserve">न एन गद जम </t>
    </r>
    <r>
      <rPr>
        <sz val="11"/>
        <color rgb="FF008000"/>
        <rFont val="Calibri"/>
        <family val="2"/>
        <scheme val="minor"/>
      </rPr>
      <t xml:space="preserve">म </t>
    </r>
    <r>
      <rPr>
        <strike/>
        <sz val="11"/>
        <color rgb="FFFF0000"/>
        <rFont val="Calibri"/>
        <family val="2"/>
        <scheme val="minor"/>
      </rPr>
      <t xml:space="preserve">नद न छ य म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म लब म ल । थ आखम ब म ल भ ब त म एन गद स थ ब स लम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ङ हम ब </t>
    </r>
    <r>
      <rPr>
        <sz val="11"/>
        <color rgb="FF008000"/>
        <rFont val="Calibri"/>
        <family val="2"/>
        <scheme val="minor"/>
      </rPr>
      <t xml:space="preserve">म ल । </t>
    </r>
    <r>
      <rPr>
        <i/>
        <sz val="11"/>
        <color rgb="FF0000FF"/>
        <rFont val="Calibri"/>
        <family val="2"/>
        <scheme val="minor"/>
      </rPr>
      <t xml:space="preserve">ओच छ थ द आखम ब भ ब त म थ स ह र ङन द ल ह न न द ख ङ हम ब म ल । </t>
    </r>
  </si>
  <si>
    <r>
      <rPr>
        <b/>
        <sz val="11"/>
        <color rgb="FF80008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द ख तस </t>
    </r>
    <r>
      <rPr>
        <sz val="11"/>
        <color rgb="FF008000"/>
        <rFont val="Calibri"/>
        <family val="2"/>
        <scheme val="minor"/>
      </rPr>
      <t xml:space="preserve">स ब र न छ य इम ब </t>
    </r>
    <r>
      <rPr>
        <b/>
        <sz val="11"/>
        <color rgb="FF800080"/>
        <rFont val="Calibri"/>
        <family val="2"/>
        <scheme val="minor"/>
      </rPr>
      <t xml:space="preserve">। तस न न </t>
    </r>
    <r>
      <rPr>
        <sz val="11"/>
        <color rgb="FF008000"/>
        <rFont val="Calibri"/>
        <family val="2"/>
        <scheme val="minor"/>
      </rPr>
      <t xml:space="preserve">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t>
    </r>
    <r>
      <rPr>
        <sz val="11"/>
        <color rgb="FF008000"/>
        <rFont val="Calibri"/>
        <family val="2"/>
        <scheme val="minor"/>
      </rPr>
      <t xml:space="preserve">ङ द एन न </t>
    </r>
    <r>
      <rPr>
        <i/>
        <sz val="11"/>
        <color rgb="FF0000FF"/>
        <rFont val="Calibri"/>
        <family val="2"/>
        <scheme val="minor"/>
      </rPr>
      <t xml:space="preserve">दय लज । त ग </t>
    </r>
    <r>
      <rPr>
        <sz val="11"/>
        <color rgb="FF008000"/>
        <rFont val="Calibri"/>
        <family val="2"/>
        <scheme val="minor"/>
      </rPr>
      <t xml:space="preserve">द </t>
    </r>
    <r>
      <rPr>
        <b/>
        <sz val="11"/>
        <color rgb="FF800080"/>
        <rFont val="Calibri"/>
        <family val="2"/>
        <scheme val="minor"/>
      </rPr>
      <t xml:space="preserve">भ सम ङ द द ख भन द ल ह न न </t>
    </r>
    <r>
      <rPr>
        <sz val="11"/>
        <color rgb="FF008000"/>
        <rFont val="Calibri"/>
        <family val="2"/>
        <scheme val="minor"/>
      </rPr>
      <t xml:space="preserve">द ख थ </t>
    </r>
    <r>
      <rPr>
        <b/>
        <sz val="11"/>
        <color rgb="FF800080"/>
        <rFont val="Calibri"/>
        <family val="2"/>
        <scheme val="minor"/>
      </rPr>
      <t xml:space="preserve">म हन स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</si>
  <si>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थ द द स म र ङ स ल ह न न त ङ ग भ स ङ इ थ द एन गद म ब ग ल र झन त ङ म य ङ ब ल ल ग र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t>
    </r>
    <r>
      <rPr>
        <sz val="11"/>
        <color rgb="FF008000"/>
        <rFont val="Calibri"/>
        <family val="2"/>
        <scheme val="minor"/>
      </rPr>
      <t xml:space="preserve">ह न न </t>
    </r>
    <r>
      <rPr>
        <strike/>
        <sz val="11"/>
        <color rgb="FFFF0000"/>
        <rFont val="Calibri"/>
        <family val="2"/>
        <scheme val="minor"/>
      </rPr>
      <t xml:space="preserve">स म लब म ल </t>
    </r>
    <r>
      <rPr>
        <sz val="11"/>
        <color rgb="FF008000"/>
        <rFont val="Calibri"/>
        <family val="2"/>
        <scheme val="minor"/>
      </rPr>
      <t xml:space="preserve">।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</si>
  <si>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थ द प रभ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लस म न </t>
    </r>
    <r>
      <rPr>
        <sz val="11"/>
        <color rgb="FF008000"/>
        <rFont val="Calibri"/>
        <family val="2"/>
        <scheme val="minor"/>
      </rPr>
      <t xml:space="preserve">लउ । </t>
    </r>
    <r>
      <rPr>
        <i/>
        <sz val="11"/>
        <color rgb="FF0000FF"/>
        <rFont val="Calibri"/>
        <family val="2"/>
        <scheme val="minor"/>
      </rPr>
      <t xml:space="preserve">ओच छ </t>
    </r>
    <r>
      <rPr>
        <sz val="11"/>
        <color rgb="FF008000"/>
        <rFont val="Calibri"/>
        <family val="2"/>
        <scheme val="minor"/>
      </rPr>
      <t xml:space="preserve">च ह रङ ब म ह 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ढन स प र र थन लउ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</si>
  <si>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ग लब द न </t>
    </r>
    <r>
      <rPr>
        <sz val="11"/>
        <color rgb="FF008000"/>
        <rFont val="Calibri"/>
        <family val="2"/>
        <scheme val="minor"/>
      </rPr>
      <t xml:space="preserve">ह र 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हङल ख ल ल ब र ध लस </t>
    </r>
    <r>
      <rPr>
        <sz val="11"/>
        <color rgb="FF008000"/>
        <rFont val="Calibri"/>
        <family val="2"/>
        <scheme val="minor"/>
      </rPr>
      <t xml:space="preserve">म हन </t>
    </r>
    <r>
      <rPr>
        <i/>
        <sz val="11"/>
        <color rgb="FF0000FF"/>
        <rFont val="Calibri"/>
        <family val="2"/>
        <scheme val="minor"/>
      </rPr>
      <t xml:space="preserve">ब अन छ र त </t>
    </r>
    <r>
      <rPr>
        <sz val="11"/>
        <color rgb="FF008000"/>
        <rFont val="Calibri"/>
        <family val="2"/>
        <scheme val="minor"/>
      </rPr>
      <t xml:space="preserve">ग </t>
    </r>
    <r>
      <rPr>
        <i/>
        <sz val="11"/>
        <color rgb="FF0000FF"/>
        <rFont val="Calibri"/>
        <family val="2"/>
        <scheme val="minor"/>
      </rPr>
      <t xml:space="preserve">त म थ लउ </t>
    </r>
    <r>
      <rPr>
        <sz val="11"/>
        <color rgb="FF008000"/>
        <rFont val="Calibri"/>
        <family val="2"/>
        <scheme val="minor"/>
      </rPr>
      <t xml:space="preserve">। तर ह र ङ </t>
    </r>
    <r>
      <rPr>
        <strike/>
        <sz val="11"/>
        <color rgb="FFFF0000"/>
        <rFont val="Calibri"/>
        <family val="2"/>
        <scheme val="minor"/>
      </rPr>
      <t xml:space="preserve">भन द स य </t>
    </r>
    <r>
      <rPr>
        <sz val="11"/>
        <color rgb="FF008000"/>
        <rFont val="Calibri"/>
        <family val="2"/>
        <scheme val="minor"/>
      </rPr>
      <t xml:space="preserve">ह </t>
    </r>
    <r>
      <rPr>
        <i/>
        <sz val="11"/>
        <color rgb="FF0000FF"/>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हङ र जज त म लस ग कस म ग कद </t>
    </r>
    <r>
      <rPr>
        <sz val="11"/>
        <color rgb="FF008000"/>
        <rFont val="Calibri"/>
        <family val="2"/>
        <scheme val="minor"/>
      </rPr>
      <t xml:space="preserve">घ र न म हन स </t>
    </r>
    <r>
      <rPr>
        <i/>
        <sz val="11"/>
        <color rgb="FF0000FF"/>
        <rFont val="Calibri"/>
        <family val="2"/>
        <scheme val="minor"/>
      </rPr>
      <t xml:space="preserve">ह र ङ ह र ङ न हङ र घ र न म हन 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</si>
  <si>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स ह र ङन </t>
    </r>
    <r>
      <rPr>
        <sz val="11"/>
        <color rgb="FF008000"/>
        <rFont val="Calibri"/>
        <family val="2"/>
        <scheme val="minor"/>
      </rPr>
      <t xml:space="preserve">स ङ द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र लब ल ल ग र ह र ङल ज य न न त ग व स त आलन </t>
    </r>
    <r>
      <rPr>
        <sz val="11"/>
        <color rgb="FF008000"/>
        <rFont val="Calibri"/>
        <family val="2"/>
        <scheme val="minor"/>
      </rPr>
      <t xml:space="preserve">ख र ष टल ग लब ल ल ग र </t>
    </r>
    <r>
      <rPr>
        <b/>
        <sz val="11"/>
        <color rgb="FF800080"/>
        <rFont val="Calibri"/>
        <family val="2"/>
        <scheme val="minor"/>
      </rPr>
      <t xml:space="preserve">ह र ङ ह र ङल ज य न ख ल स </t>
    </r>
    <r>
      <rPr>
        <sz val="11"/>
        <color rgb="FF008000"/>
        <rFont val="Calibri"/>
        <family val="2"/>
        <scheme val="minor"/>
      </rPr>
      <t xml:space="preserve">स ब र न </t>
    </r>
    <r>
      <rPr>
        <b/>
        <sz val="11"/>
        <color rgb="FF800080"/>
        <rFont val="Calibri"/>
        <family val="2"/>
        <scheme val="minor"/>
      </rPr>
      <t xml:space="preserve">छ य इज । ओच छ ह </t>
    </r>
    <r>
      <rPr>
        <sz val="11"/>
        <color rgb="FF008000"/>
        <rFont val="Calibri"/>
        <family val="2"/>
        <scheme val="minor"/>
      </rPr>
      <t xml:space="preserve">र </t>
    </r>
    <r>
      <rPr>
        <b/>
        <sz val="11"/>
        <color rgb="FF800080"/>
        <rFont val="Calibri"/>
        <family val="2"/>
        <scheme val="minor"/>
      </rPr>
      <t xml:space="preserve">ङन स ङ द प न ब ख र ष टल ग प र लब र थ ल ज य नन न न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</si>
  <si>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यब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उ , </t>
    </r>
    <r>
      <rPr>
        <sz val="11"/>
        <color rgb="FF008000"/>
        <rFont val="Calibri"/>
        <family val="2"/>
        <scheme val="minor"/>
      </rPr>
      <t xml:space="preserve">तर स य ह न द द एन न ज यब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</si>
  <si>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ख र ष ट य श </t>
    </r>
    <r>
      <rPr>
        <b/>
        <sz val="11"/>
        <color rgb="FF800080"/>
        <rFont val="Calibri"/>
        <family val="2"/>
        <scheme val="minor"/>
      </rPr>
      <t xml:space="preserve">द न छ य म एन गद स न न च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म हन </t>
    </r>
    <r>
      <rPr>
        <sz val="11"/>
        <color rgb="FF008000"/>
        <rFont val="Calibri"/>
        <family val="2"/>
        <scheme val="minor"/>
      </rPr>
      <t xml:space="preserve">ग । </t>
    </r>
  </si>
  <si>
    <r>
      <rPr>
        <strike/>
        <sz val="11"/>
        <color rgb="FFFF0000"/>
        <rFont val="Calibri"/>
        <family val="2"/>
        <scheme val="minor"/>
      </rPr>
      <t xml:space="preserve">य श ख र ष ट ङ च छ ह न स न </t>
    </r>
    <r>
      <rPr>
        <sz val="11"/>
        <color rgb="FF008000"/>
        <rFont val="Calibri"/>
        <family val="2"/>
        <scheme val="minor"/>
      </rPr>
      <t xml:space="preserve">परम श वर </t>
    </r>
    <r>
      <rPr>
        <i/>
        <sz val="11"/>
        <color rgb="FF0000FF"/>
        <rFont val="Calibri"/>
        <family val="2"/>
        <scheme val="minor"/>
      </rPr>
      <t xml:space="preserve">ह रङ ब न तब स लम परम श वरल स ह त ग स ह आखम ब </t>
    </r>
    <r>
      <rPr>
        <sz val="11"/>
        <color rgb="FF008000"/>
        <rFont val="Calibri"/>
        <family val="2"/>
        <scheme val="minor"/>
      </rPr>
      <t xml:space="preserve">म ब । </t>
    </r>
    <r>
      <rPr>
        <strike/>
        <sz val="11"/>
        <color rgb="FFFF0000"/>
        <rFont val="Calibri"/>
        <family val="2"/>
        <scheme val="minor"/>
      </rPr>
      <t xml:space="preserve">तस न न थ परम श वर द ब र आम ह इन । </t>
    </r>
  </si>
  <si>
    <r>
      <rPr>
        <b/>
        <sz val="11"/>
        <color rgb="FF800080"/>
        <rFont val="Calibri"/>
        <family val="2"/>
        <scheme val="minor"/>
      </rPr>
      <t xml:space="preserve">तर ह र ङस </t>
    </r>
    <r>
      <rPr>
        <sz val="11"/>
        <color rgb="FF008000"/>
        <rFont val="Calibri"/>
        <family val="2"/>
        <scheme val="minor"/>
      </rPr>
      <t xml:space="preserve">ह र ङल </t>
    </r>
    <r>
      <rPr>
        <b/>
        <sz val="11"/>
        <color rgb="FF800080"/>
        <rFont val="Calibri"/>
        <family val="2"/>
        <scheme val="minor"/>
      </rPr>
      <t xml:space="preserve">न शक त क </t>
    </r>
    <r>
      <rPr>
        <sz val="11"/>
        <color rgb="FF008000"/>
        <rFont val="Calibri"/>
        <family val="2"/>
        <scheme val="minor"/>
      </rPr>
      <t xml:space="preserve">न स </t>
    </r>
    <r>
      <rPr>
        <i/>
        <sz val="11"/>
        <color rgb="FF0000FF"/>
        <rFont val="Calibri"/>
        <family val="2"/>
        <scheme val="minor"/>
      </rPr>
      <t xml:space="preserve">न करल स </t>
    </r>
    <r>
      <rPr>
        <sz val="11"/>
        <color rgb="FF008000"/>
        <rFont val="Calibri"/>
        <family val="2"/>
        <scheme val="minor"/>
      </rPr>
      <t xml:space="preserve">ह </t>
    </r>
    <r>
      <rPr>
        <b/>
        <sz val="11"/>
        <color rgb="FF800080"/>
        <rFont val="Calibri"/>
        <family val="2"/>
        <scheme val="minor"/>
      </rPr>
      <t xml:space="preserve">ह रङ ब न तज , ओच छ परम श वरस म ह </t>
    </r>
    <r>
      <rPr>
        <sz val="11"/>
        <color rgb="FF008000"/>
        <rFont val="Calibri"/>
        <family val="2"/>
        <scheme val="minor"/>
      </rPr>
      <t xml:space="preserve">ल स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स स ह </t>
    </r>
    <r>
      <rPr>
        <sz val="11"/>
        <color rgb="FF008000"/>
        <rFont val="Calibri"/>
        <family val="2"/>
        <scheme val="minor"/>
      </rPr>
      <t xml:space="preserve">ज । ओच छ </t>
    </r>
    <r>
      <rPr>
        <b/>
        <sz val="11"/>
        <color rgb="FF800080"/>
        <rFont val="Calibri"/>
        <family val="2"/>
        <scheme val="minor"/>
      </rPr>
      <t xml:space="preserve">परम श वरस ह र ङद म ह स ह ब </t>
    </r>
    <r>
      <rPr>
        <sz val="11"/>
        <color rgb="FF008000"/>
        <rFont val="Calibri"/>
        <family val="2"/>
        <scheme val="minor"/>
      </rPr>
      <t xml:space="preserve">ह रङ ब न </t>
    </r>
    <r>
      <rPr>
        <b/>
        <sz val="11"/>
        <color rgb="FF800080"/>
        <rFont val="Calibri"/>
        <family val="2"/>
        <scheme val="minor"/>
      </rPr>
      <t xml:space="preserve">म ह स ह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</si>
  <si>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जज स </t>
    </r>
    <r>
      <rPr>
        <sz val="11"/>
        <color rgb="FF008000"/>
        <rFont val="Calibri"/>
        <family val="2"/>
        <scheme val="minor"/>
      </rPr>
      <t xml:space="preserve">ह </t>
    </r>
    <r>
      <rPr>
        <strike/>
        <sz val="11"/>
        <color rgb="FFFF0000"/>
        <rFont val="Calibri"/>
        <family val="2"/>
        <scheme val="minor"/>
      </rPr>
      <t xml:space="preserve">द स फ प खस न न स ज तस परम श वरस क ल ब त म ङ य न </t>
    </r>
    <r>
      <rPr>
        <sz val="11"/>
        <color rgb="FF008000"/>
        <rFont val="Calibri"/>
        <family val="2"/>
        <scheme val="minor"/>
      </rPr>
      <t xml:space="preserve">स 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स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</si>
  <si>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थ द </t>
    </r>
    <r>
      <rPr>
        <strike/>
        <sz val="11"/>
        <color rgb="FFFF0000"/>
        <rFont val="Calibri"/>
        <family val="2"/>
        <scheme val="minor"/>
      </rPr>
      <t xml:space="preserve">जम म न भन द </t>
    </r>
    <r>
      <rPr>
        <sz val="11"/>
        <color rgb="FF008000"/>
        <rFont val="Calibri"/>
        <family val="2"/>
        <scheme val="minor"/>
      </rPr>
      <t xml:space="preserve">घ र न </t>
    </r>
    <r>
      <rPr>
        <b/>
        <sz val="11"/>
        <color rgb="FF800080"/>
        <rFont val="Calibri"/>
        <family val="2"/>
        <scheme val="minor"/>
      </rPr>
      <t xml:space="preserve">घ र न ग ल र थ न </t>
    </r>
    <r>
      <rPr>
        <sz val="11"/>
        <color rgb="FF008000"/>
        <rFont val="Calibri"/>
        <family val="2"/>
        <scheme val="minor"/>
      </rPr>
      <t xml:space="preserve">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थ न </t>
    </r>
    <r>
      <rPr>
        <b/>
        <sz val="11"/>
        <color rgb="FF800080"/>
        <rFont val="Calibri"/>
        <family val="2"/>
        <scheme val="minor"/>
      </rPr>
      <t xml:space="preserve">स म लम प न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</si>
  <si>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 रभ द न </t>
    </r>
    <r>
      <rPr>
        <b/>
        <sz val="11"/>
        <color rgb="FF800080"/>
        <rFont val="Calibri"/>
        <family val="2"/>
        <scheme val="minor"/>
      </rPr>
      <t xml:space="preserve">छ य म ढन </t>
    </r>
    <r>
      <rPr>
        <sz val="11"/>
        <color rgb="FF008000"/>
        <rFont val="Calibri"/>
        <family val="2"/>
        <scheme val="minor"/>
      </rPr>
      <t xml:space="preserve">स </t>
    </r>
    <r>
      <rPr>
        <strike/>
        <sz val="11"/>
        <color rgb="FFFF0000"/>
        <rFont val="Calibri"/>
        <family val="2"/>
        <scheme val="minor"/>
      </rPr>
      <t xml:space="preserve">लम एन गद </t>
    </r>
    <r>
      <rPr>
        <sz val="11"/>
        <color rgb="FF008000"/>
        <rFont val="Calibri"/>
        <family val="2"/>
        <scheme val="minor"/>
      </rPr>
      <t xml:space="preserve">त ङ ग । </t>
    </r>
    <r>
      <rPr>
        <i/>
        <sz val="11"/>
        <color rgb="FF0000FF"/>
        <rFont val="Calibri"/>
        <family val="2"/>
        <scheme val="minor"/>
      </rPr>
      <t xml:space="preserve">ङ इन न स मह न स न एन गद द च ह रङ भ स भ र ब ह न न , तस न न </t>
    </r>
    <r>
      <rPr>
        <sz val="11"/>
        <color rgb="FF008000"/>
        <rFont val="Calibri"/>
        <family val="2"/>
        <scheme val="minor"/>
      </rPr>
      <t xml:space="preserve">एन गद ल ल ग र </t>
    </r>
    <r>
      <rPr>
        <i/>
        <sz val="11"/>
        <color rgb="FF0000FF"/>
        <rFont val="Calibri"/>
        <family val="2"/>
        <scheme val="minor"/>
      </rPr>
      <t xml:space="preserve">श न </t>
    </r>
    <r>
      <rPr>
        <sz val="11"/>
        <color rgb="FF008000"/>
        <rFont val="Calibri"/>
        <family val="2"/>
        <scheme val="minor"/>
      </rPr>
      <t xml:space="preserve">त </t>
    </r>
    <r>
      <rPr>
        <b/>
        <sz val="11"/>
        <color rgb="FF800080"/>
        <rFont val="Calibri"/>
        <family val="2"/>
        <scheme val="minor"/>
      </rPr>
      <t xml:space="preserve">तग भ स ङ इ </t>
    </r>
    <r>
      <rPr>
        <sz val="11"/>
        <color rgb="FF008000"/>
        <rFont val="Calibri"/>
        <family val="2"/>
        <scheme val="minor"/>
      </rPr>
      <t xml:space="preserve">भ र </t>
    </r>
    <r>
      <rPr>
        <strike/>
        <sz val="11"/>
        <color rgb="FFFF0000"/>
        <rFont val="Calibri"/>
        <family val="2"/>
        <scheme val="minor"/>
      </rPr>
      <t xml:space="preserve">त स ङ छ र </t>
    </r>
    <r>
      <rPr>
        <sz val="11"/>
        <color rgb="FF008000"/>
        <rFont val="Calibri"/>
        <family val="2"/>
        <scheme val="minor"/>
      </rPr>
      <t xml:space="preserve">ब </t>
    </r>
    <r>
      <rPr>
        <strike/>
        <sz val="11"/>
        <color rgb="FFFF0000"/>
        <rFont val="Calibri"/>
        <family val="2"/>
        <scheme val="minor"/>
      </rPr>
      <t xml:space="preserve">आर । त ग द भ सम च एन गद ल न व श व स ज गब लब ल ल ग र </t>
    </r>
    <r>
      <rPr>
        <sz val="11"/>
        <color rgb="FF008000"/>
        <rFont val="Calibri"/>
        <family val="2"/>
        <scheme val="minor"/>
      </rPr>
      <t xml:space="preserve">ह न न । </t>
    </r>
  </si>
  <si>
    <r>
      <rPr>
        <i/>
        <sz val="11"/>
        <color rgb="FF0000FF"/>
        <rFont val="Calibri"/>
        <family val="2"/>
        <scheme val="minor"/>
      </rPr>
      <t xml:space="preserve">त ग द भ सम थ द </t>
    </r>
    <r>
      <rPr>
        <sz val="11"/>
        <color rgb="FF008000"/>
        <rFont val="Calibri"/>
        <family val="2"/>
        <scheme val="minor"/>
      </rPr>
      <t xml:space="preserve">ङ इ </t>
    </r>
    <r>
      <rPr>
        <b/>
        <sz val="11"/>
        <color rgb="FF800080"/>
        <rFont val="Calibri"/>
        <family val="2"/>
        <scheme val="minor"/>
      </rPr>
      <t xml:space="preserve">य श द </t>
    </r>
    <r>
      <rPr>
        <sz val="11"/>
        <color rgb="FF008000"/>
        <rFont val="Calibri"/>
        <family val="2"/>
        <scheme val="minor"/>
      </rPr>
      <t xml:space="preserve">न </t>
    </r>
    <r>
      <rPr>
        <strike/>
        <sz val="11"/>
        <color rgb="FFFF0000"/>
        <rFont val="Calibri"/>
        <family val="2"/>
        <scheme val="minor"/>
      </rPr>
      <t xml:space="preserve">ङ स स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स ब ग य म स न लब </t>
    </r>
    <r>
      <rPr>
        <i/>
        <sz val="11"/>
        <color rgb="FF0000FF"/>
        <rFont val="Calibri"/>
        <family val="2"/>
        <scheme val="minor"/>
      </rPr>
      <t xml:space="preserve">ल </t>
    </r>
    <r>
      <rPr>
        <sz val="11"/>
        <color rgb="FF008000"/>
        <rFont val="Calibri"/>
        <family val="2"/>
        <scheme val="minor"/>
      </rPr>
      <t xml:space="preserve">शक त </t>
    </r>
    <r>
      <rPr>
        <strike/>
        <sz val="11"/>
        <color rgb="FFFF0000"/>
        <rFont val="Calibri"/>
        <family val="2"/>
        <scheme val="minor"/>
      </rPr>
      <t xml:space="preserve">द थ य </t>
    </r>
    <r>
      <rPr>
        <sz val="11"/>
        <color rgb="FF008000"/>
        <rFont val="Calibri"/>
        <family val="2"/>
        <scheme val="minor"/>
      </rPr>
      <t xml:space="preserve">ङ </t>
    </r>
    <r>
      <rPr>
        <b/>
        <sz val="11"/>
        <color rgb="FF800080"/>
        <rFont val="Calibri"/>
        <family val="2"/>
        <scheme val="minor"/>
      </rPr>
      <t xml:space="preserve">स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ओच छ थ स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ह रङ ब </t>
    </r>
    <r>
      <rPr>
        <sz val="11"/>
        <color rgb="FF008000"/>
        <rFont val="Calibri"/>
        <family val="2"/>
        <scheme val="minor"/>
      </rPr>
      <t xml:space="preserve">न द ख </t>
    </r>
    <r>
      <rPr>
        <i/>
        <sz val="11"/>
        <color rgb="FF0000FF"/>
        <rFont val="Calibri"/>
        <family val="2"/>
        <scheme val="minor"/>
      </rPr>
      <t xml:space="preserve">न त ब स लम थ स ब ग य मर न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</si>
  <si>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 इ </t>
    </r>
    <r>
      <rPr>
        <sz val="11"/>
        <color rgb="FF008000"/>
        <rFont val="Calibri"/>
        <family val="2"/>
        <scheme val="minor"/>
      </rPr>
      <t xml:space="preserve">स ब ग य म </t>
    </r>
    <r>
      <rPr>
        <i/>
        <sz val="11"/>
        <color rgb="FF0000FF"/>
        <rFont val="Calibri"/>
        <family val="2"/>
        <scheme val="minor"/>
      </rPr>
      <t xml:space="preserve">स न लब भन </t>
    </r>
    <r>
      <rPr>
        <sz val="11"/>
        <color rgb="FF008000"/>
        <rFont val="Calibri"/>
        <family val="2"/>
        <scheme val="minor"/>
      </rPr>
      <t xml:space="preserve">द स </t>
    </r>
    <r>
      <rPr>
        <i/>
        <sz val="11"/>
        <color rgb="FF0000FF"/>
        <rFont val="Calibri"/>
        <family val="2"/>
        <scheme val="minor"/>
      </rPr>
      <t xml:space="preserve">ब ग य म </t>
    </r>
    <r>
      <rPr>
        <sz val="11"/>
        <color rgb="FF008000"/>
        <rFont val="Calibri"/>
        <family val="2"/>
        <scheme val="minor"/>
      </rPr>
      <t xml:space="preserve">स </t>
    </r>
    <r>
      <rPr>
        <i/>
        <sz val="11"/>
        <color rgb="FF0000FF"/>
        <rFont val="Calibri"/>
        <family val="2"/>
        <scheme val="minor"/>
      </rPr>
      <t xml:space="preserve">न लब र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व श व स लत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</si>
  <si>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प र </t>
    </r>
    <r>
      <rPr>
        <i/>
        <sz val="11"/>
        <color rgb="FF0000FF"/>
        <rFont val="Calibri"/>
        <family val="2"/>
        <scheme val="minor"/>
      </rPr>
      <t xml:space="preserve">लस ज </t>
    </r>
    <r>
      <rPr>
        <sz val="11"/>
        <color rgb="FF008000"/>
        <rFont val="Calibri"/>
        <family val="2"/>
        <scheme val="minor"/>
      </rPr>
      <t xml:space="preserve">न </t>
    </r>
    <r>
      <rPr>
        <strike/>
        <sz val="11"/>
        <color rgb="FFFF0000"/>
        <rFont val="Calibri"/>
        <family val="2"/>
        <scheme val="minor"/>
      </rPr>
      <t xml:space="preserve">प क म ह द </t>
    </r>
    <r>
      <rPr>
        <sz val="11"/>
        <color rgb="FF008000"/>
        <rFont val="Calibri"/>
        <family val="2"/>
        <scheme val="minor"/>
      </rPr>
      <t xml:space="preserve">ब म ल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जम म न त म य ङ ब ल ल ग र </t>
    </r>
    <r>
      <rPr>
        <sz val="11"/>
        <color rgb="FF008000"/>
        <rFont val="Calibri"/>
        <family val="2"/>
        <scheme val="minor"/>
      </rPr>
      <t xml:space="preserve">ङ इ </t>
    </r>
    <r>
      <rPr>
        <b/>
        <sz val="11"/>
        <color rgb="FF800080"/>
        <rFont val="Calibri"/>
        <family val="2"/>
        <scheme val="minor"/>
      </rPr>
      <t xml:space="preserve">ङ च छ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प </t>
    </r>
    <r>
      <rPr>
        <sz val="11"/>
        <color rgb="FF008000"/>
        <rFont val="Calibri"/>
        <family val="2"/>
        <scheme val="minor"/>
      </rPr>
      <t xml:space="preserve">र </t>
    </r>
    <r>
      <rPr>
        <i/>
        <sz val="11"/>
        <color rgb="FF0000FF"/>
        <rFont val="Calibri"/>
        <family val="2"/>
        <scheme val="minor"/>
      </rPr>
      <t xml:space="preserve">तब ह रङ लस </t>
    </r>
    <r>
      <rPr>
        <sz val="11"/>
        <color rgb="FF008000"/>
        <rFont val="Calibri"/>
        <family val="2"/>
        <scheme val="minor"/>
      </rPr>
      <t xml:space="preserve">ङ द </t>
    </r>
    <r>
      <rPr>
        <i/>
        <sz val="11"/>
        <color rgb="FF0000FF"/>
        <rFont val="Calibri"/>
        <family val="2"/>
        <scheme val="minor"/>
      </rPr>
      <t xml:space="preserve">द ख प न ब ह न सम </t>
    </r>
    <r>
      <rPr>
        <sz val="11"/>
        <color rgb="FF008000"/>
        <rFont val="Calibri"/>
        <family val="2"/>
        <scheme val="minor"/>
      </rPr>
      <t xml:space="preserve">ङ </t>
    </r>
    <r>
      <rPr>
        <b/>
        <sz val="11"/>
        <color rgb="FF800080"/>
        <rFont val="Calibri"/>
        <family val="2"/>
        <scheme val="minor"/>
      </rPr>
      <t xml:space="preserve">इ थ र ब प न ब ख र ष टद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प र तब ह रङ 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</si>
  <si>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ङ द खम ब थ </t>
    </r>
    <r>
      <rPr>
        <sz val="11"/>
        <color rgb="FF008000"/>
        <rFont val="Calibri"/>
        <family val="2"/>
        <scheme val="minor"/>
      </rPr>
      <t xml:space="preserve">य ङ </t>
    </r>
    <r>
      <rPr>
        <b/>
        <sz val="11"/>
        <color rgb="FF800080"/>
        <rFont val="Calibri"/>
        <family val="2"/>
        <scheme val="minor"/>
      </rPr>
      <t xml:space="preserve">ब र आखम </t>
    </r>
    <r>
      <rPr>
        <sz val="11"/>
        <color rgb="FF008000"/>
        <rFont val="Calibri"/>
        <family val="2"/>
        <scheme val="minor"/>
      </rPr>
      <t xml:space="preserve">भ स ङ इ म हन ब आर । तर </t>
    </r>
    <r>
      <rPr>
        <i/>
        <sz val="11"/>
        <color rgb="FF0000FF"/>
        <rFont val="Calibri"/>
        <family val="2"/>
        <scheme val="minor"/>
      </rPr>
      <t xml:space="preserve">ङ इ ल च छ </t>
    </r>
    <r>
      <rPr>
        <sz val="11"/>
        <color rgb="FF008000"/>
        <rFont val="Calibri"/>
        <family val="2"/>
        <scheme val="minor"/>
      </rPr>
      <t xml:space="preserve">ग </t>
    </r>
    <r>
      <rPr>
        <b/>
        <sz val="11"/>
        <color rgb="FF800080"/>
        <rFont val="Calibri"/>
        <family val="2"/>
        <scheme val="minor"/>
      </rPr>
      <t xml:space="preserve">लब द न ङ च छ भ रब गद द खम न लब </t>
    </r>
    <r>
      <rPr>
        <sz val="11"/>
        <color rgb="FF008000"/>
        <rFont val="Calibri"/>
        <family val="2"/>
        <scheme val="minor"/>
      </rPr>
      <t xml:space="preserve">च ङ </t>
    </r>
    <r>
      <rPr>
        <strike/>
        <sz val="11"/>
        <color rgb="FFFF0000"/>
        <rFont val="Calibri"/>
        <family val="2"/>
        <scheme val="minor"/>
      </rPr>
      <t xml:space="preserve">इ लब म ल । थ ग </t>
    </r>
    <r>
      <rPr>
        <sz val="11"/>
        <color rgb="FF008000"/>
        <rFont val="Calibri"/>
        <family val="2"/>
        <scheme val="minor"/>
      </rPr>
      <t xml:space="preserve">च </t>
    </r>
    <r>
      <rPr>
        <b/>
        <sz val="11"/>
        <color rgb="FF800080"/>
        <rFont val="Calibri"/>
        <family val="2"/>
        <scheme val="minor"/>
      </rPr>
      <t xml:space="preserve">छ भ रब </t>
    </r>
    <r>
      <rPr>
        <sz val="11"/>
        <color rgb="FF008000"/>
        <rFont val="Calibri"/>
        <family val="2"/>
        <scheme val="minor"/>
      </rPr>
      <t xml:space="preserve">ह न न </t>
    </r>
    <r>
      <rPr>
        <strike/>
        <sz val="11"/>
        <color rgb="FFFF0000"/>
        <rFont val="Calibri"/>
        <family val="2"/>
        <scheme val="minor"/>
      </rPr>
      <t xml:space="preserve">भ सम ङ च छ ल त मगद द म ल स ल च छ ल त मगद द ज च य स ङ भ रब न म ल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</si>
  <si>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ह र ङद </t>
    </r>
    <r>
      <rPr>
        <sz val="11"/>
        <color rgb="FF008000"/>
        <rFont val="Calibri"/>
        <family val="2"/>
        <scheme val="minor"/>
      </rPr>
      <t xml:space="preserve">प न ब </t>
    </r>
    <r>
      <rPr>
        <i/>
        <sz val="11"/>
        <color rgb="FF0000FF"/>
        <rFont val="Calibri"/>
        <family val="2"/>
        <scheme val="minor"/>
      </rPr>
      <t xml:space="preserve">म लम य ङ ब म ह द ब </t>
    </r>
    <r>
      <rPr>
        <sz val="11"/>
        <color rgb="FF008000"/>
        <rFont val="Calibri"/>
        <family val="2"/>
        <scheme val="minor"/>
      </rPr>
      <t xml:space="preserve">र ङ </t>
    </r>
    <r>
      <rPr>
        <b/>
        <sz val="11"/>
        <color rgb="FF800080"/>
        <rFont val="Calibri"/>
        <family val="2"/>
        <scheme val="minor"/>
      </rPr>
      <t xml:space="preserve">इ म ह </t>
    </r>
    <r>
      <rPr>
        <sz val="11"/>
        <color rgb="FF008000"/>
        <rFont val="Calibri"/>
        <family val="2"/>
        <scheme val="minor"/>
      </rPr>
      <t xml:space="preserve">इब </t>
    </r>
    <r>
      <rPr>
        <b/>
        <sz val="11"/>
        <color rgb="FF800080"/>
        <rFont val="Calibri"/>
        <family val="2"/>
        <scheme val="minor"/>
      </rPr>
      <t xml:space="preserve">न म ल । च </t>
    </r>
    <r>
      <rPr>
        <sz val="11"/>
        <color rgb="FF008000"/>
        <rFont val="Calibri"/>
        <family val="2"/>
        <scheme val="minor"/>
      </rPr>
      <t xml:space="preserve">न न </t>
    </r>
    <r>
      <rPr>
        <strike/>
        <sz val="11"/>
        <color rgb="FFFF0000"/>
        <rFont val="Calibri"/>
        <family val="2"/>
        <scheme val="minor"/>
      </rPr>
      <t xml:space="preserve">। स वर गल च इन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ल ल ग र ङ इ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परम श वरस न य श ख र ष टग य म ह र ङद ङ य इब छ र ब य ङ ब </t>
    </r>
    <r>
      <rPr>
        <sz val="11"/>
        <color rgb="FF008000"/>
        <rFont val="Calibri"/>
        <family val="2"/>
        <scheme val="minor"/>
      </rPr>
      <t xml:space="preserve">म ल । </t>
    </r>
  </si>
  <si>
    <r>
      <rPr>
        <b/>
        <sz val="11"/>
        <color rgb="FF800080"/>
        <rFont val="Calibri"/>
        <family val="2"/>
        <scheme val="minor"/>
      </rPr>
      <t xml:space="preserve">परम श वरद स म न ब म </t>
    </r>
    <r>
      <rPr>
        <sz val="11"/>
        <color rgb="FF008000"/>
        <rFont val="Calibri"/>
        <family val="2"/>
        <scheme val="minor"/>
      </rPr>
      <t xml:space="preserve">ह </t>
    </r>
    <r>
      <rPr>
        <b/>
        <sz val="11"/>
        <color rgb="FF800080"/>
        <rFont val="Calibri"/>
        <family val="2"/>
        <scheme val="minor"/>
      </rPr>
      <t xml:space="preserve">गद ह रङ ब 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स म </t>
    </r>
    <r>
      <rPr>
        <b/>
        <sz val="11"/>
        <color rgb="FF800080"/>
        <rFont val="Calibri"/>
        <family val="2"/>
        <scheme val="minor"/>
      </rPr>
      <t xml:space="preserve">लत 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क इ क इ त मल ब र र च </t>
    </r>
    <r>
      <rPr>
        <sz val="11"/>
        <color rgb="FF008000"/>
        <rFont val="Calibri"/>
        <family val="2"/>
        <scheme val="minor"/>
      </rPr>
      <t xml:space="preserve">अर ग </t>
    </r>
    <r>
      <rPr>
        <i/>
        <sz val="11"/>
        <color rgb="FF0000FF"/>
        <rFont val="Calibri"/>
        <family val="2"/>
        <scheme val="minor"/>
      </rPr>
      <t xml:space="preserve">त ग त मद </t>
    </r>
    <r>
      <rPr>
        <sz val="11"/>
        <color rgb="FF008000"/>
        <rFont val="Calibri"/>
        <family val="2"/>
        <scheme val="minor"/>
      </rPr>
      <t xml:space="preserve">स म </t>
    </r>
    <r>
      <rPr>
        <b/>
        <sz val="11"/>
        <color rgb="FF800080"/>
        <rFont val="Calibri"/>
        <family val="2"/>
        <scheme val="minor"/>
      </rPr>
      <t xml:space="preserve">लत </t>
    </r>
    <r>
      <rPr>
        <sz val="11"/>
        <color rgb="FF008000"/>
        <rFont val="Calibri"/>
        <family val="2"/>
        <scheme val="minor"/>
      </rPr>
      <t xml:space="preserve">ब म </t>
    </r>
    <r>
      <rPr>
        <i/>
        <sz val="11"/>
        <color rgb="FF0000FF"/>
        <rFont val="Calibri"/>
        <family val="2"/>
        <scheme val="minor"/>
      </rPr>
      <t xml:space="preserve">ल भ </t>
    </r>
    <r>
      <rPr>
        <sz val="11"/>
        <color rgb="FF008000"/>
        <rFont val="Calibri"/>
        <family val="2"/>
        <scheme val="minor"/>
      </rPr>
      <t xml:space="preserve">सम </t>
    </r>
    <r>
      <rPr>
        <i/>
        <sz val="11"/>
        <color rgb="FF0000FF"/>
        <rFont val="Calibri"/>
        <family val="2"/>
        <scheme val="minor"/>
      </rPr>
      <t xml:space="preserve">च त म </t>
    </r>
    <r>
      <rPr>
        <sz val="11"/>
        <color rgb="FF008000"/>
        <rFont val="Calibri"/>
        <family val="2"/>
        <scheme val="minor"/>
      </rPr>
      <t xml:space="preserve">परम श वरस एन गद द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</si>
  <si>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ङन खम </t>
    </r>
    <r>
      <rPr>
        <sz val="11"/>
        <color rgb="FF008000"/>
        <rFont val="Calibri"/>
        <family val="2"/>
        <scheme val="minor"/>
      </rPr>
      <t xml:space="preserve">ह </t>
    </r>
    <r>
      <rPr>
        <b/>
        <sz val="11"/>
        <color rgb="FF800080"/>
        <rFont val="Calibri"/>
        <family val="2"/>
        <scheme val="minor"/>
      </rPr>
      <t xml:space="preserve">न स च ल ल ग र ग ल ठ क लत ल " भ स क ल </t>
    </r>
    <r>
      <rPr>
        <sz val="11"/>
        <color rgb="FF008000"/>
        <rFont val="Calibri"/>
        <family val="2"/>
        <scheme val="minor"/>
      </rPr>
      <t xml:space="preserve">ज </t>
    </r>
    <r>
      <rPr>
        <strike/>
        <sz val="11"/>
        <color rgb="FFFF0000"/>
        <rFont val="Calibri"/>
        <family val="2"/>
        <scheme val="minor"/>
      </rPr>
      <t xml:space="preserve">न त म य ङ ब म ल , थ त मर न भ रइ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</si>
  <si>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द न छ य म ह रङ ब न तस भ रउ , ओच छ ह र ङन </t>
    </r>
    <r>
      <rPr>
        <sz val="11"/>
        <color rgb="FF008000"/>
        <rFont val="Calibri"/>
        <family val="2"/>
        <scheme val="minor"/>
      </rPr>
      <t xml:space="preserve">स </t>
    </r>
    <r>
      <rPr>
        <b/>
        <sz val="11"/>
        <color rgb="FF800080"/>
        <rFont val="Calibri"/>
        <family val="2"/>
        <scheme val="minor"/>
      </rPr>
      <t xml:space="preserve">म हन ब </t>
    </r>
    <r>
      <rPr>
        <sz val="11"/>
        <color rgb="FF008000"/>
        <rFont val="Calibri"/>
        <family val="2"/>
        <scheme val="minor"/>
      </rPr>
      <t xml:space="preserve">ह रङ न न </t>
    </r>
    <r>
      <rPr>
        <strike/>
        <sz val="11"/>
        <color rgb="FFFF0000"/>
        <rFont val="Calibri"/>
        <family val="2"/>
        <scheme val="minor"/>
      </rPr>
      <t xml:space="preserve">लउ । ओच छ ङन स लब ह रङ ब न ग लस </t>
    </r>
    <r>
      <rPr>
        <sz val="11"/>
        <color rgb="FF008000"/>
        <rFont val="Calibri"/>
        <family val="2"/>
        <scheme val="minor"/>
      </rPr>
      <t xml:space="preserve">भ रब म ह गद द </t>
    </r>
    <r>
      <rPr>
        <i/>
        <sz val="11"/>
        <color rgb="FF0000FF"/>
        <rFont val="Calibri"/>
        <family val="2"/>
        <scheme val="minor"/>
      </rPr>
      <t xml:space="preserve">स म लस </t>
    </r>
    <r>
      <rPr>
        <sz val="11"/>
        <color rgb="FF008000"/>
        <rFont val="Calibri"/>
        <family val="2"/>
        <scheme val="minor"/>
      </rPr>
      <t xml:space="preserve">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</si>
  <si>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र ष टस क र सर स 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ल ह न न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गद भ रब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ङ इ ह र ङन </t>
    </r>
    <r>
      <rPr>
        <sz val="11"/>
        <color rgb="FF008000"/>
        <rFont val="Calibri"/>
        <family val="2"/>
        <scheme val="minor"/>
      </rPr>
      <t xml:space="preserve">द </t>
    </r>
    <r>
      <rPr>
        <b/>
        <sz val="11"/>
        <color rgb="FF800080"/>
        <rFont val="Calibri"/>
        <family val="2"/>
        <scheme val="minor"/>
      </rPr>
      <t xml:space="preserve">च ह रङ भ स ल ह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ङ म ख ल थ स एन गद द </t>
    </r>
    <r>
      <rPr>
        <sz val="11"/>
        <color rgb="FF008000"/>
        <rFont val="Calibri"/>
        <family val="2"/>
        <scheme val="minor"/>
      </rPr>
      <t xml:space="preserve">प ङ ब म ल </t>
    </r>
    <r>
      <rPr>
        <i/>
        <sz val="11"/>
        <color rgb="FF0000FF"/>
        <rFont val="Calibri"/>
        <family val="2"/>
        <scheme val="minor"/>
      </rPr>
      <t xml:space="preserve">, द न द च क र ब न ङ इ ह र ङन द प ङ ल , थ न गद थ र ब प न ब ख र ष टल क र सल शत र गद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</si>
  <si>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श </t>
    </r>
    <r>
      <rPr>
        <b/>
        <sz val="11"/>
        <color rgb="FF800080"/>
        <rFont val="Calibri"/>
        <family val="2"/>
        <scheme val="minor"/>
      </rPr>
      <t xml:space="preserve">तन लब ध इर परम श वरस </t>
    </r>
    <r>
      <rPr>
        <sz val="11"/>
        <color rgb="FF008000"/>
        <rFont val="Calibri"/>
        <family val="2"/>
        <scheme val="minor"/>
      </rPr>
      <t xml:space="preserve">थ न गद ल </t>
    </r>
    <r>
      <rPr>
        <i/>
        <sz val="11"/>
        <color rgb="FF0000FF"/>
        <rFont val="Calibri"/>
        <family val="2"/>
        <scheme val="minor"/>
      </rPr>
      <t xml:space="preserve">फ इथ नद न शक त द घ र न म नद न जयजयक र लल , ओच छ जम ब </t>
    </r>
    <r>
      <rPr>
        <sz val="11"/>
        <color rgb="FF008000"/>
        <rFont val="Calibri"/>
        <family val="2"/>
        <scheme val="minor"/>
      </rPr>
      <t xml:space="preserve">ल </t>
    </r>
    <r>
      <rPr>
        <b/>
        <sz val="11"/>
        <color rgb="FF800080"/>
        <rFont val="Calibri"/>
        <family val="2"/>
        <scheme val="minor"/>
      </rPr>
      <t xml:space="preserve">ङ न ङन न घ र न </t>
    </r>
    <r>
      <rPr>
        <sz val="11"/>
        <color rgb="FF008000"/>
        <rFont val="Calibri"/>
        <family val="2"/>
        <scheme val="minor"/>
      </rPr>
      <t xml:space="preserve">म ह </t>
    </r>
    <r>
      <rPr>
        <strike/>
        <sz val="11"/>
        <color rgb="FFFF0000"/>
        <rFont val="Calibri"/>
        <family val="2"/>
        <scheme val="minor"/>
      </rPr>
      <t xml:space="preserve">इब थ द न ल भ </t>
    </r>
    <r>
      <rPr>
        <sz val="11"/>
        <color rgb="FF008000"/>
        <rFont val="Calibri"/>
        <family val="2"/>
        <scheme val="minor"/>
      </rPr>
      <t xml:space="preserve">स </t>
    </r>
    <r>
      <rPr>
        <b/>
        <sz val="11"/>
        <color rgb="FF800080"/>
        <rFont val="Calibri"/>
        <family val="2"/>
        <scheme val="minor"/>
      </rPr>
      <t xml:space="preserve">ह स परम श वरस </t>
    </r>
    <r>
      <rPr>
        <sz val="11"/>
        <color rgb="FF008000"/>
        <rFont val="Calibri"/>
        <family val="2"/>
        <scheme val="minor"/>
      </rPr>
      <t xml:space="preserve">थ न गद </t>
    </r>
    <r>
      <rPr>
        <b/>
        <sz val="11"/>
        <color rgb="FF800080"/>
        <rFont val="Calibri"/>
        <family val="2"/>
        <scheme val="minor"/>
      </rPr>
      <t xml:space="preserve">द न श लल </t>
    </r>
    <r>
      <rPr>
        <sz val="11"/>
        <color rgb="FF008000"/>
        <rFont val="Calibri"/>
        <family val="2"/>
        <scheme val="minor"/>
      </rPr>
      <t xml:space="preserve">। </t>
    </r>
    <r>
      <rPr>
        <strike/>
        <sz val="11"/>
        <color rgb="FFFF0000"/>
        <rFont val="Calibri"/>
        <family val="2"/>
        <scheme val="minor"/>
      </rPr>
      <t xml:space="preserve">थ न गद ल स मएन न च न न जम ब ल ङल त मगद र ज म ल । </t>
    </r>
  </si>
  <si>
    <r>
      <rPr>
        <b/>
        <sz val="11"/>
        <color rgb="FF800080"/>
        <rFont val="Calibri"/>
        <family val="2"/>
        <scheme val="minor"/>
      </rPr>
      <t xml:space="preserve">" च य ग , क ड ङर च य ग , आज यब </t>
    </r>
    <r>
      <rPr>
        <sz val="11"/>
        <color rgb="FF008000"/>
        <rFont val="Calibri"/>
        <family val="2"/>
        <scheme val="minor"/>
      </rPr>
      <t xml:space="preserve">ग लब </t>
    </r>
    <r>
      <rPr>
        <strike/>
        <sz val="11"/>
        <color rgb="FFFF0000"/>
        <rFont val="Calibri"/>
        <family val="2"/>
        <scheme val="minor"/>
      </rPr>
      <t xml:space="preserve">नग ह रङ ब म ह </t>
    </r>
    <r>
      <rPr>
        <sz val="11"/>
        <color rgb="FF008000"/>
        <rFont val="Calibri"/>
        <family val="2"/>
        <scheme val="minor"/>
      </rPr>
      <t xml:space="preserve">गद </t>
    </r>
    <r>
      <rPr>
        <i/>
        <sz val="11"/>
        <color rgb="FF0000FF"/>
        <rFont val="Calibri"/>
        <family val="2"/>
        <scheme val="minor"/>
      </rPr>
      <t xml:space="preserve">द च य ग , ख ल ल न ङग </t>
    </r>
    <r>
      <rPr>
        <sz val="11"/>
        <color rgb="FF008000"/>
        <rFont val="Calibri"/>
        <family val="2"/>
        <scheme val="minor"/>
      </rPr>
      <t xml:space="preserve">म र ङ स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थ न गद स खतन लत ल भ स प ङ स भ रम ल । </t>
    </r>
  </si>
  <si>
    <r>
      <rPr>
        <b/>
        <sz val="11"/>
        <color rgb="FF800080"/>
        <rFont val="Calibri"/>
        <family val="2"/>
        <scheme val="minor"/>
      </rPr>
      <t xml:space="preserve">त ग द भ सम एन गद स वर गर धन छ य ब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द ब म ल । थ तब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टग य मस न भ र न </t>
    </r>
    <r>
      <rPr>
        <sz val="11"/>
        <color rgb="FF008000"/>
        <rFont val="Calibri"/>
        <family val="2"/>
        <scheme val="minor"/>
      </rPr>
      <t xml:space="preserve">स </t>
    </r>
    <r>
      <rPr>
        <b/>
        <sz val="11"/>
        <color rgb="FF800080"/>
        <rFont val="Calibri"/>
        <family val="2"/>
        <scheme val="minor"/>
      </rPr>
      <t xml:space="preserve">च ब ध इग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</si>
  <si>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जम म </t>
    </r>
    <r>
      <rPr>
        <b/>
        <sz val="11"/>
        <color rgb="FF800080"/>
        <rFont val="Calibri"/>
        <family val="2"/>
        <scheme val="minor"/>
      </rPr>
      <t xml:space="preserve">नथ र श सन लब र </t>
    </r>
    <r>
      <rPr>
        <sz val="11"/>
        <color rgb="FF008000"/>
        <rFont val="Calibri"/>
        <family val="2"/>
        <scheme val="minor"/>
      </rPr>
      <t xml:space="preserve">ह र ङल </t>
    </r>
    <r>
      <rPr>
        <b/>
        <sz val="11"/>
        <color rgb="FF800080"/>
        <rFont val="Calibri"/>
        <family val="2"/>
        <scheme val="minor"/>
      </rPr>
      <t xml:space="preserve">शक त श ल </t>
    </r>
    <r>
      <rPr>
        <sz val="11"/>
        <color rgb="FF008000"/>
        <rFont val="Calibri"/>
        <family val="2"/>
        <scheme val="minor"/>
      </rPr>
      <t xml:space="preserve">शक त ग य म </t>
    </r>
    <r>
      <rPr>
        <b/>
        <sz val="11"/>
        <color rgb="FF800080"/>
        <rFont val="Calibri"/>
        <family val="2"/>
        <scheme val="minor"/>
      </rPr>
      <t xml:space="preserve">सदन शक त श ल तन लब </t>
    </r>
    <r>
      <rPr>
        <sz val="11"/>
        <color rgb="FF008000"/>
        <rFont val="Calibri"/>
        <family val="2"/>
        <scheme val="minor"/>
      </rPr>
      <t xml:space="preserve">ह </t>
    </r>
    <r>
      <rPr>
        <b/>
        <sz val="11"/>
        <color rgb="FF800080"/>
        <rFont val="Calibri"/>
        <family val="2"/>
        <scheme val="minor"/>
      </rPr>
      <t xml:space="preserve">रङ लस ह </t>
    </r>
    <r>
      <rPr>
        <sz val="11"/>
        <color rgb="FF008000"/>
        <rFont val="Calibri"/>
        <family val="2"/>
        <scheme val="minor"/>
      </rPr>
      <t xml:space="preserve">र </t>
    </r>
    <r>
      <rPr>
        <b/>
        <sz val="11"/>
        <color rgb="FF800080"/>
        <rFont val="Calibri"/>
        <family val="2"/>
        <scheme val="minor"/>
      </rPr>
      <t xml:space="preserve">ङन द स ज तन लब </t>
    </r>
    <r>
      <rPr>
        <sz val="11"/>
        <color rgb="FF008000"/>
        <rFont val="Calibri"/>
        <family val="2"/>
        <scheme val="minor"/>
      </rPr>
      <t xml:space="preserve">ह रङ ब न </t>
    </r>
    <r>
      <rPr>
        <i/>
        <sz val="11"/>
        <color rgb="FF0000FF"/>
        <rFont val="Calibri"/>
        <family val="2"/>
        <scheme val="minor"/>
      </rPr>
      <t xml:space="preserve">द खल ल ह इ य ह ङद स ह स </t>
    </r>
    <r>
      <rPr>
        <sz val="11"/>
        <color rgb="FF008000"/>
        <rFont val="Calibri"/>
        <family val="2"/>
        <scheme val="minor"/>
      </rPr>
      <t xml:space="preserve">य ह ल य ह ल 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</si>
  <si>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i/>
        <sz val="11"/>
        <color rgb="FF0000FF"/>
        <rFont val="Calibri"/>
        <family val="2"/>
        <scheme val="minor"/>
      </rPr>
      <t xml:space="preserve">खतन लब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r>
      <rPr>
        <b/>
        <sz val="11"/>
        <color rgb="FF800080"/>
        <rFont val="Calibri"/>
        <family val="2"/>
        <scheme val="minor"/>
      </rPr>
      <t xml:space="preserve">त ग द भ सम ह र ङन परम श वरल न आत म ग य म त न ब द न </t>
    </r>
    <r>
      <rPr>
        <sz val="11"/>
        <color rgb="FF008000"/>
        <rFont val="Calibri"/>
        <family val="2"/>
        <scheme val="minor"/>
      </rPr>
      <t xml:space="preserve">ख र ष ट य श द न छ य म </t>
    </r>
    <r>
      <rPr>
        <b/>
        <sz val="11"/>
        <color rgb="FF800080"/>
        <rFont val="Calibri"/>
        <family val="2"/>
        <scheme val="minor"/>
      </rPr>
      <t xml:space="preserve">भ रब </t>
    </r>
    <r>
      <rPr>
        <sz val="11"/>
        <color rgb="FF008000"/>
        <rFont val="Calibri"/>
        <family val="2"/>
        <scheme val="minor"/>
      </rPr>
      <t xml:space="preserve">म </t>
    </r>
    <r>
      <rPr>
        <strike/>
        <sz val="11"/>
        <color rgb="FFFF0000"/>
        <rFont val="Calibri"/>
        <family val="2"/>
        <scheme val="minor"/>
      </rPr>
      <t xml:space="preserve">ल । य </t>
    </r>
    <r>
      <rPr>
        <sz val="11"/>
        <color rgb="FF008000"/>
        <rFont val="Calibri"/>
        <family val="2"/>
        <scheme val="minor"/>
      </rPr>
      <t xml:space="preserve">ह </t>
    </r>
    <r>
      <rPr>
        <strike/>
        <sz val="11"/>
        <color rgb="FFFF0000"/>
        <rFont val="Calibri"/>
        <family val="2"/>
        <scheme val="minor"/>
      </rPr>
      <t xml:space="preserve">ङस लब पक क खतन च च न न </t>
    </r>
    <r>
      <rPr>
        <sz val="11"/>
        <color rgb="FF008000"/>
        <rFont val="Calibri"/>
        <family val="2"/>
        <scheme val="minor"/>
      </rPr>
      <t xml:space="preserve">ह न न </t>
    </r>
    <r>
      <rPr>
        <i/>
        <sz val="11"/>
        <color rgb="FF0000FF"/>
        <rFont val="Calibri"/>
        <family val="2"/>
        <scheme val="minor"/>
      </rPr>
      <t xml:space="preserve">, तर ह र ङन स ह र ङल स मस म हन ब त मर व श व स आलम ल </t>
    </r>
    <r>
      <rPr>
        <sz val="11"/>
        <color rgb="FF008000"/>
        <rFont val="Calibri"/>
        <family val="2"/>
        <scheme val="minor"/>
      </rPr>
      <t xml:space="preserve">। </t>
    </r>
    <r>
      <rPr>
        <strike/>
        <sz val="11"/>
        <color rgb="FFFF0000"/>
        <rFont val="Calibri"/>
        <family val="2"/>
        <scheme val="minor"/>
      </rPr>
      <t xml:space="preserve">थ तब स लम य ह ङ म ह गद ल ग थ र भर लब म ह आह न । </t>
    </r>
  </si>
  <si>
    <r>
      <rPr>
        <sz val="11"/>
        <color rgb="FF008000"/>
        <rFont val="Calibri"/>
        <family val="2"/>
        <scheme val="minor"/>
      </rPr>
      <t xml:space="preserve">थ </t>
    </r>
    <r>
      <rPr>
        <i/>
        <sz val="11"/>
        <color rgb="FF0000FF"/>
        <rFont val="Calibri"/>
        <family val="2"/>
        <scheme val="minor"/>
      </rPr>
      <t xml:space="preserve">तब स लम ङ इ च ल </t>
    </r>
    <r>
      <rPr>
        <sz val="11"/>
        <color rgb="FF008000"/>
        <rFont val="Calibri"/>
        <family val="2"/>
        <scheme val="minor"/>
      </rPr>
      <t xml:space="preserve">ह </t>
    </r>
    <r>
      <rPr>
        <b/>
        <sz val="11"/>
        <color rgb="FF800080"/>
        <rFont val="Calibri"/>
        <family val="2"/>
        <scheme val="minor"/>
      </rPr>
      <t xml:space="preserve">इर न न व श व स लम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ल ह इर व श व स लम ल भ सम </t>
    </r>
    <r>
      <rPr>
        <sz val="11"/>
        <color rgb="FF008000"/>
        <rFont val="Calibri"/>
        <family val="2"/>
        <scheme val="minor"/>
      </rPr>
      <t xml:space="preserve">ङ इ </t>
    </r>
    <r>
      <rPr>
        <b/>
        <sz val="11"/>
        <color rgb="FF800080"/>
        <rFont val="Calibri"/>
        <family val="2"/>
        <scheme val="minor"/>
      </rPr>
      <t xml:space="preserve">च झन व श व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</si>
  <si>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ओच छ ङ खतन लब ध नक न खतन लब म ल । </t>
    </r>
    <r>
      <rPr>
        <sz val="11"/>
        <color rgb="FF008000"/>
        <rFont val="Calibri"/>
        <family val="2"/>
        <scheme val="minor"/>
      </rPr>
      <t xml:space="preserve">ङ इस र एल </t>
    </r>
    <r>
      <rPr>
        <b/>
        <sz val="11"/>
        <color rgb="FF800080"/>
        <rFont val="Calibri"/>
        <family val="2"/>
        <scheme val="minor"/>
      </rPr>
      <t xml:space="preserve">गद ल सन त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ब न य म </t>
    </r>
    <r>
      <rPr>
        <i/>
        <sz val="11"/>
        <color rgb="FF0000FF"/>
        <rFont val="Calibri"/>
        <family val="2"/>
        <scheme val="minor"/>
      </rPr>
      <t xml:space="preserve">नन व शल ह </t>
    </r>
    <r>
      <rPr>
        <sz val="11"/>
        <color rgb="FF008000"/>
        <rFont val="Calibri"/>
        <family val="2"/>
        <scheme val="minor"/>
      </rPr>
      <t xml:space="preserve">न </t>
    </r>
    <r>
      <rPr>
        <b/>
        <sz val="11"/>
        <color rgb="FF800080"/>
        <rFont val="Calibri"/>
        <family val="2"/>
        <scheme val="minor"/>
      </rPr>
      <t xml:space="preserve">न , ङ ह ब र ग य इर </t>
    </r>
    <r>
      <rPr>
        <sz val="11"/>
        <color rgb="FF008000"/>
        <rFont val="Calibri"/>
        <family val="2"/>
        <scheme val="minor"/>
      </rPr>
      <t xml:space="preserve">न हब </t>
    </r>
    <r>
      <rPr>
        <i/>
        <sz val="11"/>
        <color rgb="FF0000FF"/>
        <rFont val="Calibri"/>
        <family val="2"/>
        <scheme val="minor"/>
      </rPr>
      <t xml:space="preserve">ह ब र </t>
    </r>
    <r>
      <rPr>
        <sz val="11"/>
        <color rgb="FF008000"/>
        <rFont val="Calibri"/>
        <family val="2"/>
        <scheme val="minor"/>
      </rPr>
      <t xml:space="preserve">म ह ह न न । </t>
    </r>
    <r>
      <rPr>
        <i/>
        <sz val="11"/>
        <color rgb="FF0000FF"/>
        <rFont val="Calibri"/>
        <family val="2"/>
        <scheme val="minor"/>
      </rPr>
      <t xml:space="preserve">ङ यह द धर म त </t>
    </r>
    <r>
      <rPr>
        <sz val="11"/>
        <color rgb="FF008000"/>
        <rFont val="Calibri"/>
        <family val="2"/>
        <scheme val="minor"/>
      </rPr>
      <t xml:space="preserve">न </t>
    </r>
    <r>
      <rPr>
        <b/>
        <sz val="11"/>
        <color rgb="FF800080"/>
        <rFont val="Calibri"/>
        <family val="2"/>
        <scheme val="minor"/>
      </rPr>
      <t xml:space="preserve">ब अन छ </t>
    </r>
    <r>
      <rPr>
        <sz val="11"/>
        <color rgb="FF008000"/>
        <rFont val="Calibri"/>
        <family val="2"/>
        <scheme val="minor"/>
      </rPr>
      <t xml:space="preserve">र </t>
    </r>
    <r>
      <rPr>
        <b/>
        <sz val="11"/>
        <color rgb="FF800080"/>
        <rFont val="Calibri"/>
        <family val="2"/>
        <scheme val="minor"/>
      </rPr>
      <t xml:space="preserve">फर स गद </t>
    </r>
    <r>
      <rPr>
        <sz val="11"/>
        <color rgb="FF008000"/>
        <rFont val="Calibri"/>
        <family val="2"/>
        <scheme val="minor"/>
      </rPr>
      <t xml:space="preserve">ल </t>
    </r>
    <r>
      <rPr>
        <b/>
        <sz val="11"/>
        <color rgb="FF800080"/>
        <rFont val="Calibri"/>
        <family val="2"/>
        <scheme val="minor"/>
      </rPr>
      <t xml:space="preserve">सम ह </t>
    </r>
    <r>
      <rPr>
        <sz val="11"/>
        <color rgb="FF008000"/>
        <rFont val="Calibri"/>
        <family val="2"/>
        <scheme val="minor"/>
      </rPr>
      <t xml:space="preserve">ह न न । </t>
    </r>
    <r>
      <rPr>
        <strike/>
        <sz val="11"/>
        <color rgb="FFFF0000"/>
        <rFont val="Calibri"/>
        <family val="2"/>
        <scheme val="minor"/>
      </rPr>
      <t xml:space="preserve">ङ ह ब र गद ल एन न ह ब र ह न न , ओच छ परम श वरस म श द प न ब ठ म ङ य न ब फर स एन न ह न न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</si>
  <si>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ह र ङल धर मद </t>
    </r>
    <r>
      <rPr>
        <sz val="11"/>
        <color rgb="FF008000"/>
        <rFont val="Calibri"/>
        <family val="2"/>
        <scheme val="minor"/>
      </rPr>
      <t xml:space="preserve">ज </t>
    </r>
    <r>
      <rPr>
        <b/>
        <sz val="11"/>
        <color rgb="FF800080"/>
        <rFont val="Calibri"/>
        <family val="2"/>
        <scheme val="minor"/>
      </rPr>
      <t xml:space="preserve">यब स म लस </t>
    </r>
    <r>
      <rPr>
        <sz val="11"/>
        <color rgb="FF008000"/>
        <rFont val="Calibri"/>
        <family val="2"/>
        <scheme val="minor"/>
      </rPr>
      <t xml:space="preserve">मण डल द </t>
    </r>
    <r>
      <rPr>
        <strike/>
        <sz val="11"/>
        <color rgb="FFFF0000"/>
        <rFont val="Calibri"/>
        <family val="2"/>
        <scheme val="minor"/>
      </rPr>
      <t xml:space="preserve">ग त ल ह न न </t>
    </r>
    <r>
      <rPr>
        <sz val="11"/>
        <color rgb="FF008000"/>
        <rFont val="Calibri"/>
        <family val="2"/>
        <scheme val="minor"/>
      </rPr>
      <t xml:space="preserve">द ख प न </t>
    </r>
    <r>
      <rPr>
        <strike/>
        <sz val="11"/>
        <color rgb="FFFF0000"/>
        <rFont val="Calibri"/>
        <family val="2"/>
        <scheme val="minor"/>
      </rPr>
      <t xml:space="preserve">ज । ओच छ ठ म अन छ र भ रस परम श वरद स म न ब म ह द ब ह न सम ङ त ग द ष आर </t>
    </r>
    <r>
      <rPr>
        <sz val="11"/>
        <color rgb="FF008000"/>
        <rFont val="Calibri"/>
        <family val="2"/>
        <scheme val="minor"/>
      </rPr>
      <t xml:space="preserve">ब म ह ह न न । </t>
    </r>
    <r>
      <rPr>
        <i/>
        <sz val="11"/>
        <color rgb="FF0000FF"/>
        <rFont val="Calibri"/>
        <family val="2"/>
        <scheme val="minor"/>
      </rPr>
      <t xml:space="preserve">थ तब स लम म श स प न ब ठ म अन छ र ज यब ग लत ब म ब , थ ह रङ लस न ङ इएन न म श ल ठ म अन छ र भ रब र आखम न । </t>
    </r>
  </si>
  <si>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ज न त मद ज यब स ह म ब , थ न न त मगद ङ इ ख र ष टद थ न ब स लम थ </t>
    </r>
    <r>
      <rPr>
        <sz val="11"/>
        <color rgb="FF008000"/>
        <rFont val="Calibri"/>
        <family val="2"/>
        <scheme val="minor"/>
      </rPr>
      <t xml:space="preserve">जम म न </t>
    </r>
    <r>
      <rPr>
        <strike/>
        <sz val="11"/>
        <color rgb="FFFF0000"/>
        <rFont val="Calibri"/>
        <family val="2"/>
        <scheme val="minor"/>
      </rPr>
      <t xml:space="preserve">ग गद द न म हन ब </t>
    </r>
    <r>
      <rPr>
        <sz val="11"/>
        <color rgb="FF008000"/>
        <rFont val="Calibri"/>
        <family val="2"/>
        <scheme val="minor"/>
      </rPr>
      <t xml:space="preserve">त मगद ङ ल ल ग र </t>
    </r>
    <r>
      <rPr>
        <b/>
        <sz val="11"/>
        <color rgb="FF800080"/>
        <rFont val="Calibri"/>
        <family val="2"/>
        <scheme val="minor"/>
      </rPr>
      <t xml:space="preserve">नइब स ह द ब </t>
    </r>
    <r>
      <rPr>
        <sz val="11"/>
        <color rgb="FF008000"/>
        <rFont val="Calibri"/>
        <family val="2"/>
        <scheme val="minor"/>
      </rPr>
      <t xml:space="preserve">ह न न </t>
    </r>
    <r>
      <rPr>
        <strike/>
        <sz val="11"/>
        <color rgb="FFFF0000"/>
        <rFont val="Calibri"/>
        <family val="2"/>
        <scheme val="minor"/>
      </rPr>
      <t xml:space="preserve">भ स म हन ब म ब </t>
    </r>
    <r>
      <rPr>
        <sz val="11"/>
        <color rgb="FF008000"/>
        <rFont val="Calibri"/>
        <family val="2"/>
        <scheme val="minor"/>
      </rPr>
      <t xml:space="preserve">। </t>
    </r>
    <r>
      <rPr>
        <strike/>
        <sz val="11"/>
        <color rgb="FFFF0000"/>
        <rFont val="Calibri"/>
        <family val="2"/>
        <scheme val="minor"/>
      </rPr>
      <t xml:space="preserve">द न द थ जम म न ग द न म हन ब त मगद ख र ष टल ल ग र त ग ग आख ल ब च म भ स ङ इ थ य ङ ज । </t>
    </r>
  </si>
  <si>
    <r>
      <rPr>
        <i/>
        <sz val="11"/>
        <color rgb="FF0000FF"/>
        <rFont val="Calibri"/>
        <family val="2"/>
        <scheme val="minor"/>
      </rPr>
      <t xml:space="preserve">तस न न ङ इ </t>
    </r>
    <r>
      <rPr>
        <sz val="11"/>
        <color rgb="FF008000"/>
        <rFont val="Calibri"/>
        <family val="2"/>
        <scheme val="minor"/>
      </rPr>
      <t xml:space="preserve">च </t>
    </r>
    <r>
      <rPr>
        <i/>
        <sz val="11"/>
        <color rgb="FF0000FF"/>
        <rFont val="Calibri"/>
        <family val="2"/>
        <scheme val="minor"/>
      </rPr>
      <t xml:space="preserve">जम म न स ह गद भन </t>
    </r>
    <r>
      <rPr>
        <sz val="11"/>
        <color rgb="FF008000"/>
        <rFont val="Calibri"/>
        <family val="2"/>
        <scheme val="minor"/>
      </rPr>
      <t xml:space="preserve">द </t>
    </r>
    <r>
      <rPr>
        <b/>
        <sz val="11"/>
        <color rgb="FF800080"/>
        <rFont val="Calibri"/>
        <family val="2"/>
        <scheme val="minor"/>
      </rPr>
      <t xml:space="preserve">घ र न म हन ब ह न </t>
    </r>
    <r>
      <rPr>
        <sz val="11"/>
        <color rgb="FF008000"/>
        <rFont val="Calibri"/>
        <family val="2"/>
        <scheme val="minor"/>
      </rPr>
      <t xml:space="preserve">न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च जम म न स ह गद न श तन लब ह न न भ स म हन ब म ल । त ग द भ सम 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b/>
        <sz val="11"/>
        <color rgb="FF800080"/>
        <rFont val="Calibri"/>
        <family val="2"/>
        <scheme val="minor"/>
      </rPr>
      <t xml:space="preserve">स लम </t>
    </r>
    <r>
      <rPr>
        <sz val="11"/>
        <color rgb="FF008000"/>
        <rFont val="Calibri"/>
        <family val="2"/>
        <scheme val="minor"/>
      </rPr>
      <t xml:space="preserve">च </t>
    </r>
    <r>
      <rPr>
        <strike/>
        <sz val="11"/>
        <color rgb="FFFF0000"/>
        <rFont val="Calibri"/>
        <family val="2"/>
        <scheme val="minor"/>
      </rPr>
      <t xml:space="preserve">छ म 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ङ इ </t>
    </r>
    <r>
      <rPr>
        <strike/>
        <sz val="11"/>
        <color rgb="FFFF0000"/>
        <rFont val="Calibri"/>
        <family val="2"/>
        <scheme val="minor"/>
      </rPr>
      <t xml:space="preserve">म हन ब म ल । </t>
    </r>
    <r>
      <rPr>
        <sz val="11"/>
        <color rgb="FF008000"/>
        <rFont val="Calibri"/>
        <family val="2"/>
        <scheme val="minor"/>
      </rPr>
      <t xml:space="preserve">ख र ष </t>
    </r>
    <r>
      <rPr>
        <b/>
        <sz val="11"/>
        <color rgb="FF800080"/>
        <rFont val="Calibri"/>
        <family val="2"/>
        <scheme val="minor"/>
      </rPr>
      <t xml:space="preserve">टद म न लब ह 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नइब ग आख ल ब स ह म हन स </t>
    </r>
    <r>
      <rPr>
        <sz val="11"/>
        <color rgb="FF008000"/>
        <rFont val="Calibri"/>
        <family val="2"/>
        <scheme val="minor"/>
      </rPr>
      <t xml:space="preserve">ख र ष </t>
    </r>
    <r>
      <rPr>
        <b/>
        <sz val="11"/>
        <color rgb="FF800080"/>
        <rFont val="Calibri"/>
        <family val="2"/>
        <scheme val="minor"/>
      </rPr>
      <t xml:space="preserve">टद य ङ ब ल </t>
    </r>
    <r>
      <rPr>
        <sz val="11"/>
        <color rgb="FF008000"/>
        <rFont val="Calibri"/>
        <family val="2"/>
        <scheme val="minor"/>
      </rPr>
      <t xml:space="preserve">ल ग र </t>
    </r>
    <r>
      <rPr>
        <strike/>
        <sz val="11"/>
        <color rgb="FFFF0000"/>
        <rFont val="Calibri"/>
        <family val="2"/>
        <scheme val="minor"/>
      </rPr>
      <t xml:space="preserve">ख ल स ज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</si>
  <si>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t>
    </r>
    <r>
      <rPr>
        <sz val="11"/>
        <color rgb="FF008000"/>
        <rFont val="Calibri"/>
        <family val="2"/>
        <scheme val="minor"/>
      </rPr>
      <t xml:space="preserve">भ </t>
    </r>
    <r>
      <rPr>
        <b/>
        <sz val="11"/>
        <color rgb="FF800080"/>
        <rFont val="Calibri"/>
        <family val="2"/>
        <scheme val="minor"/>
      </rPr>
      <t xml:space="preserve">रब म ल , </t>
    </r>
    <r>
      <rPr>
        <sz val="11"/>
        <color rgb="FF008000"/>
        <rFont val="Calibri"/>
        <family val="2"/>
        <scheme val="minor"/>
      </rPr>
      <t xml:space="preserve">ङ इ </t>
    </r>
    <r>
      <rPr>
        <strike/>
        <sz val="11"/>
        <color rgb="FFFF0000"/>
        <rFont val="Calibri"/>
        <family val="2"/>
        <scheme val="minor"/>
      </rPr>
      <t xml:space="preserve">म हन ब म ल । 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i/>
        <sz val="11"/>
        <color rgb="FF0000FF"/>
        <rFont val="Calibri"/>
        <family val="2"/>
        <scheme val="minor"/>
      </rPr>
      <t xml:space="preserve">ठ म अन छ र भ रब </t>
    </r>
    <r>
      <rPr>
        <sz val="11"/>
        <color rgb="FF008000"/>
        <rFont val="Calibri"/>
        <family val="2"/>
        <scheme val="minor"/>
      </rPr>
      <t xml:space="preserve">म ह </t>
    </r>
    <r>
      <rPr>
        <strike/>
        <sz val="11"/>
        <color rgb="FFFF0000"/>
        <rFont val="Calibri"/>
        <family val="2"/>
        <scheme val="minor"/>
      </rPr>
      <t xml:space="preserve">द ब च ङ इ ठ म ङ य न स ङ ह र ङन न परम श वरद स म न ब म ह द ब </t>
    </r>
    <r>
      <rPr>
        <sz val="11"/>
        <color rgb="FF008000"/>
        <rFont val="Calibri"/>
        <family val="2"/>
        <scheme val="minor"/>
      </rPr>
      <t xml:space="preserve">आह न । तर </t>
    </r>
    <r>
      <rPr>
        <i/>
        <sz val="11"/>
        <color rgb="FF0000FF"/>
        <rFont val="Calibri"/>
        <family val="2"/>
        <scheme val="minor"/>
      </rPr>
      <t xml:space="preserve">ङ इ </t>
    </r>
    <r>
      <rPr>
        <sz val="11"/>
        <color rgb="FF008000"/>
        <rFont val="Calibri"/>
        <family val="2"/>
        <scheme val="minor"/>
      </rPr>
      <t xml:space="preserve">ख र ष टद व श व स लब स लम परम श </t>
    </r>
    <r>
      <rPr>
        <b/>
        <sz val="11"/>
        <color rgb="FF800080"/>
        <rFont val="Calibri"/>
        <family val="2"/>
        <scheme val="minor"/>
      </rPr>
      <t xml:space="preserve">वरस म हन ब अन छ र भ रब म ह द ब र खम ल । च अन छ र परम श वरस म ह द </t>
    </r>
    <r>
      <rPr>
        <sz val="11"/>
        <color rgb="FF008000"/>
        <rFont val="Calibri"/>
        <family val="2"/>
        <scheme val="minor"/>
      </rPr>
      <t xml:space="preserve">स म न ब </t>
    </r>
    <r>
      <rPr>
        <i/>
        <sz val="11"/>
        <color rgb="FF0000FF"/>
        <rFont val="Calibri"/>
        <family val="2"/>
        <scheme val="minor"/>
      </rPr>
      <t xml:space="preserve">अन छ र व श व सग य मस न ङ परम श वरद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ह न न । </t>
    </r>
    <r>
      <rPr>
        <strike/>
        <sz val="11"/>
        <color rgb="FFFF0000"/>
        <rFont val="Calibri"/>
        <family val="2"/>
        <scheme val="minor"/>
      </rPr>
      <t xml:space="preserve">ङ ल व श व सद च य स परम श वरस ङ द ह र ङद स म न ब म ह स ह ब 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</si>
  <si>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ल स मह न स न म य लब द न द ख न स भ रब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त ङ ब </t>
    </r>
    <r>
      <rPr>
        <sz val="11"/>
        <color rgb="FF008000"/>
        <rFont val="Calibri"/>
        <family val="2"/>
        <scheme val="minor"/>
      </rPr>
      <t xml:space="preserve">द </t>
    </r>
    <r>
      <rPr>
        <i/>
        <sz val="11"/>
        <color rgb="FF0000FF"/>
        <rFont val="Calibri"/>
        <family val="2"/>
        <scheme val="minor"/>
      </rPr>
      <t xml:space="preserve">न थ र ब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ङ ल त ङ ब </t>
    </r>
    <r>
      <rPr>
        <sz val="11"/>
        <color rgb="FF008000"/>
        <rFont val="Calibri"/>
        <family val="2"/>
        <scheme val="minor"/>
      </rPr>
      <t xml:space="preserve">ह न न </t>
    </r>
    <r>
      <rPr>
        <strike/>
        <sz val="11"/>
        <color rgb="FFFF0000"/>
        <rFont val="Calibri"/>
        <family val="2"/>
        <scheme val="minor"/>
      </rPr>
      <t xml:space="preserve">ढन ब म ल । एन गद स लम न ङ ल ह न न त ङ म य ङ ब म ल </t>
    </r>
    <r>
      <rPr>
        <sz val="11"/>
        <color rgb="FF008000"/>
        <rFont val="Calibri"/>
        <family val="2"/>
        <scheme val="minor"/>
      </rPr>
      <t xml:space="preserve">, </t>
    </r>
    <r>
      <rPr>
        <strike/>
        <sz val="11"/>
        <color rgb="FFFF0000"/>
        <rFont val="Calibri"/>
        <family val="2"/>
        <scheme val="minor"/>
      </rPr>
      <t xml:space="preserve">ओच छ ङ इ य ङ ब इन म भ ब न एन गद ह न न । थ तब स लम ङ ल ह र गद , एन गद सदन </t>
    </r>
    <r>
      <rPr>
        <sz val="11"/>
        <color rgb="FF008000"/>
        <rFont val="Calibri"/>
        <family val="2"/>
        <scheme val="minor"/>
      </rPr>
      <t xml:space="preserve">च ह रङ लस </t>
    </r>
    <r>
      <rPr>
        <b/>
        <sz val="11"/>
        <color rgb="FF800080"/>
        <rFont val="Calibri"/>
        <family val="2"/>
        <scheme val="minor"/>
      </rPr>
      <t xml:space="preserve">ह र ङन स म य लब गद , </t>
    </r>
    <r>
      <rPr>
        <sz val="11"/>
        <color rgb="FF008000"/>
        <rFont val="Calibri"/>
        <family val="2"/>
        <scheme val="minor"/>
      </rPr>
      <t xml:space="preserve">प रभ द न छ य म </t>
    </r>
    <r>
      <rPr>
        <b/>
        <sz val="11"/>
        <color rgb="FF800080"/>
        <rFont val="Calibri"/>
        <family val="2"/>
        <scheme val="minor"/>
      </rPr>
      <t xml:space="preserve">भ रस </t>
    </r>
    <r>
      <rPr>
        <sz val="11"/>
        <color rgb="FF008000"/>
        <rFont val="Calibri"/>
        <family val="2"/>
        <scheme val="minor"/>
      </rPr>
      <t xml:space="preserve">च उ । </t>
    </r>
  </si>
  <si>
    <r>
      <rPr>
        <b/>
        <sz val="11"/>
        <color rgb="FF800080"/>
        <rFont val="Calibri"/>
        <family val="2"/>
        <scheme val="minor"/>
      </rPr>
      <t xml:space="preserve">च त म थ </t>
    </r>
    <r>
      <rPr>
        <sz val="11"/>
        <color rgb="FF008000"/>
        <rFont val="Calibri"/>
        <family val="2"/>
        <scheme val="minor"/>
      </rPr>
      <t xml:space="preserve">स </t>
    </r>
    <r>
      <rPr>
        <strike/>
        <sz val="11"/>
        <color rgb="FFFF0000"/>
        <rFont val="Calibri"/>
        <family val="2"/>
        <scheme val="minor"/>
      </rPr>
      <t xml:space="preserve">ल ह न न ध न ल च छ ङ द द स ढन ब स लम </t>
    </r>
    <r>
      <rPr>
        <sz val="11"/>
        <color rgb="FF008000"/>
        <rFont val="Calibri"/>
        <family val="2"/>
        <scheme val="minor"/>
      </rPr>
      <t xml:space="preserve">ङ प रभ द न छ य म ल ह न न त ङ </t>
    </r>
    <r>
      <rPr>
        <b/>
        <sz val="11"/>
        <color rgb="FF800080"/>
        <rFont val="Calibri"/>
        <family val="2"/>
        <scheme val="minor"/>
      </rPr>
      <t xml:space="preserve">ज , त </t>
    </r>
    <r>
      <rPr>
        <sz val="11"/>
        <color rgb="FF008000"/>
        <rFont val="Calibri"/>
        <family val="2"/>
        <scheme val="minor"/>
      </rPr>
      <t xml:space="preserve">ग </t>
    </r>
    <r>
      <rPr>
        <i/>
        <sz val="11"/>
        <color rgb="FF0000FF"/>
        <rFont val="Calibri"/>
        <family val="2"/>
        <scheme val="minor"/>
      </rPr>
      <t xml:space="preserve">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 द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म य लम </t>
    </r>
    <r>
      <rPr>
        <sz val="11"/>
        <color rgb="FF008000"/>
        <rFont val="Calibri"/>
        <family val="2"/>
        <scheme val="minor"/>
      </rPr>
      <t xml:space="preserve">ब </t>
    </r>
    <r>
      <rPr>
        <i/>
        <sz val="11"/>
        <color rgb="FF0000FF"/>
        <rFont val="Calibri"/>
        <family val="2"/>
        <scheme val="minor"/>
      </rPr>
      <t xml:space="preserve">, द न द ह </t>
    </r>
    <r>
      <rPr>
        <sz val="11"/>
        <color rgb="FF008000"/>
        <rFont val="Calibri"/>
        <family val="2"/>
        <scheme val="minor"/>
      </rPr>
      <t xml:space="preserve">र </t>
    </r>
    <r>
      <rPr>
        <i/>
        <sz val="11"/>
        <color rgb="FF0000FF"/>
        <rFont val="Calibri"/>
        <family val="2"/>
        <scheme val="minor"/>
      </rPr>
      <t xml:space="preserve">ङन स ङ द स मह न स न </t>
    </r>
    <r>
      <rPr>
        <sz val="11"/>
        <color rgb="FF008000"/>
        <rFont val="Calibri"/>
        <family val="2"/>
        <scheme val="minor"/>
      </rPr>
      <t xml:space="preserve">म </t>
    </r>
    <r>
      <rPr>
        <b/>
        <sz val="11"/>
        <color rgb="FF800080"/>
        <rFont val="Calibri"/>
        <family val="2"/>
        <scheme val="minor"/>
      </rPr>
      <t xml:space="preserve">य लम ब , द न द च </t>
    </r>
    <r>
      <rPr>
        <sz val="11"/>
        <color rgb="FF008000"/>
        <rFont val="Calibri"/>
        <family val="2"/>
        <scheme val="minor"/>
      </rPr>
      <t xml:space="preserve">ङ </t>
    </r>
    <r>
      <rPr>
        <i/>
        <sz val="11"/>
        <color rgb="FF0000FF"/>
        <rFont val="Calibri"/>
        <family val="2"/>
        <scheme val="minor"/>
      </rPr>
      <t xml:space="preserve">द स मह </t>
    </r>
    <r>
      <rPr>
        <sz val="11"/>
        <color rgb="FF008000"/>
        <rFont val="Calibri"/>
        <family val="2"/>
        <scheme val="minor"/>
      </rPr>
      <t xml:space="preserve">न </t>
    </r>
    <r>
      <rPr>
        <i/>
        <sz val="11"/>
        <color rgb="FF0000FF"/>
        <rFont val="Calibri"/>
        <family val="2"/>
        <scheme val="minor"/>
      </rPr>
      <t xml:space="preserve">स न म न 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</si>
  <si>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त म म ह 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प ङ ब </t>
    </r>
    <r>
      <rPr>
        <b/>
        <sz val="11"/>
        <color rgb="FF800080"/>
        <rFont val="Calibri"/>
        <family val="2"/>
        <scheme val="minor"/>
      </rPr>
      <t xml:space="preserve">ह न </t>
    </r>
    <r>
      <rPr>
        <sz val="11"/>
        <color rgb="FF008000"/>
        <rFont val="Calibri"/>
        <family val="2"/>
        <scheme val="minor"/>
      </rPr>
      <t xml:space="preserve">न । त ग द भ सम </t>
    </r>
    <r>
      <rPr>
        <b/>
        <sz val="11"/>
        <color rgb="FF800080"/>
        <rFont val="Calibri"/>
        <family val="2"/>
        <scheme val="minor"/>
      </rPr>
      <t xml:space="preserve">ङ इ ख ह रङ लस म ह द स म </t>
    </r>
    <r>
      <rPr>
        <sz val="11"/>
        <color rgb="FF008000"/>
        <rFont val="Calibri"/>
        <family val="2"/>
        <scheme val="minor"/>
      </rPr>
      <t xml:space="preserve">न </t>
    </r>
    <r>
      <rPr>
        <b/>
        <sz val="11"/>
        <color rgb="FF800080"/>
        <rFont val="Calibri"/>
        <family val="2"/>
        <scheme val="minor"/>
      </rPr>
      <t xml:space="preserve">म ल थ </t>
    </r>
    <r>
      <rPr>
        <sz val="11"/>
        <color rgb="FF008000"/>
        <rFont val="Calibri"/>
        <family val="2"/>
        <scheme val="minor"/>
      </rPr>
      <t xml:space="preserve">त म </t>
    </r>
    <r>
      <rPr>
        <strike/>
        <sz val="11"/>
        <color rgb="FFFF0000"/>
        <rFont val="Calibri"/>
        <family val="2"/>
        <scheme val="minor"/>
      </rPr>
      <t xml:space="preserve">ल भ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t>
    </r>
    <r>
      <rPr>
        <b/>
        <sz val="11"/>
        <color rgb="FF800080"/>
        <rFont val="Calibri"/>
        <family val="2"/>
        <scheme val="minor"/>
      </rPr>
      <t xml:space="preserve">य ङ ब ह न न </t>
    </r>
    <r>
      <rPr>
        <sz val="11"/>
        <color rgb="FF008000"/>
        <rFont val="Calibri"/>
        <family val="2"/>
        <scheme val="minor"/>
      </rPr>
      <t xml:space="preserve">। </t>
    </r>
  </si>
  <si>
    <r>
      <rPr>
        <b/>
        <sz val="11"/>
        <color rgb="FF800080"/>
        <rFont val="Calibri"/>
        <family val="2"/>
        <scheme val="minor"/>
      </rPr>
      <t xml:space="preserve">ङ द त ब ध इर ङ द त ब स </t>
    </r>
    <r>
      <rPr>
        <sz val="11"/>
        <color rgb="FF008000"/>
        <rFont val="Calibri"/>
        <family val="2"/>
        <scheme val="minor"/>
      </rPr>
      <t xml:space="preserve">ह </t>
    </r>
    <r>
      <rPr>
        <b/>
        <sz val="11"/>
        <color rgb="FF800080"/>
        <rFont val="Calibri"/>
        <family val="2"/>
        <scheme val="minor"/>
      </rPr>
      <t xml:space="preserve">गद एन न म ल , ङ द फ य क प तब स ह गद एन न म </t>
    </r>
    <r>
      <rPr>
        <sz val="11"/>
        <color rgb="FF008000"/>
        <rFont val="Calibri"/>
        <family val="2"/>
        <scheme val="minor"/>
      </rPr>
      <t xml:space="preserve">ल भ </t>
    </r>
    <r>
      <rPr>
        <b/>
        <sz val="11"/>
        <color rgb="FF800080"/>
        <rFont val="Calibri"/>
        <family val="2"/>
        <scheme val="minor"/>
      </rPr>
      <t xml:space="preserve">ब त म </t>
    </r>
    <r>
      <rPr>
        <sz val="11"/>
        <color rgb="FF008000"/>
        <rFont val="Calibri"/>
        <family val="2"/>
        <scheme val="minor"/>
      </rPr>
      <t xml:space="preserve">ङ द थ म ल । </t>
    </r>
    <r>
      <rPr>
        <strike/>
        <sz val="11"/>
        <color rgb="FFFF0000"/>
        <rFont val="Calibri"/>
        <family val="2"/>
        <scheme val="minor"/>
      </rPr>
      <t xml:space="preserve">थ ह रङ लस न चम य </t>
    </r>
    <r>
      <rPr>
        <sz val="11"/>
        <color rgb="FF008000"/>
        <rFont val="Calibri"/>
        <family val="2"/>
        <scheme val="minor"/>
      </rPr>
      <t xml:space="preserve">ङ </t>
    </r>
    <r>
      <rPr>
        <b/>
        <sz val="11"/>
        <color rgb="FF800080"/>
        <rFont val="Calibri"/>
        <family val="2"/>
        <scheme val="minor"/>
      </rPr>
      <t xml:space="preserve">इ जम </t>
    </r>
    <r>
      <rPr>
        <sz val="11"/>
        <color rgb="FF008000"/>
        <rFont val="Calibri"/>
        <family val="2"/>
        <scheme val="minor"/>
      </rPr>
      <t xml:space="preserve">म </t>
    </r>
    <r>
      <rPr>
        <strike/>
        <sz val="11"/>
        <color rgb="FFFF0000"/>
        <rFont val="Calibri"/>
        <family val="2"/>
        <scheme val="minor"/>
      </rPr>
      <t xml:space="preserve">स च य ङ न म स जस त </t>
    </r>
    <r>
      <rPr>
        <sz val="11"/>
        <color rgb="FF008000"/>
        <rFont val="Calibri"/>
        <family val="2"/>
        <scheme val="minor"/>
      </rPr>
      <t xml:space="preserve">न ध इर </t>
    </r>
    <r>
      <rPr>
        <b/>
        <sz val="11"/>
        <color rgb="FF800080"/>
        <rFont val="Calibri"/>
        <family val="2"/>
        <scheme val="minor"/>
      </rPr>
      <t xml:space="preserve">चब थ ङ ब द न ख र न ब फ इब ध इर चब थ ङ ब द न </t>
    </r>
    <r>
      <rPr>
        <sz val="11"/>
        <color rgb="FF008000"/>
        <rFont val="Calibri"/>
        <family val="2"/>
        <scheme val="minor"/>
      </rPr>
      <t xml:space="preserve">म </t>
    </r>
    <r>
      <rPr>
        <i/>
        <sz val="11"/>
        <color rgb="FF0000FF"/>
        <rFont val="Calibri"/>
        <family val="2"/>
        <scheme val="minor"/>
      </rPr>
      <t xml:space="preserve">र न न लम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स </t>
    </r>
    <r>
      <rPr>
        <i/>
        <sz val="11"/>
        <color rgb="FF0000FF"/>
        <rFont val="Calibri"/>
        <family val="2"/>
        <scheme val="minor"/>
      </rPr>
      <t xml:space="preserve">ह गद य </t>
    </r>
    <r>
      <rPr>
        <sz val="11"/>
        <color rgb="FF008000"/>
        <rFont val="Calibri"/>
        <family val="2"/>
        <scheme val="minor"/>
      </rPr>
      <t xml:space="preserve">ङ </t>
    </r>
    <r>
      <rPr>
        <i/>
        <sz val="11"/>
        <color rgb="FF0000FF"/>
        <rFont val="Calibri"/>
        <family val="2"/>
        <scheme val="minor"/>
      </rPr>
      <t xml:space="preserve">ब ध इर न न चब थ ङ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र न न लम </t>
    </r>
    <r>
      <rPr>
        <sz val="11"/>
        <color rgb="FF008000"/>
        <rFont val="Calibri"/>
        <family val="2"/>
        <scheme val="minor"/>
      </rPr>
      <t xml:space="preserve">ल । </t>
    </r>
  </si>
  <si>
    <r>
      <rPr>
        <b/>
        <sz val="11"/>
        <color rgb="FF800080"/>
        <rFont val="Calibri"/>
        <family val="2"/>
        <scheme val="minor"/>
      </rPr>
      <t xml:space="preserve">ज न परम श वरस ङ द शक त </t>
    </r>
    <r>
      <rPr>
        <sz val="11"/>
        <color rgb="FF008000"/>
        <rFont val="Calibri"/>
        <family val="2"/>
        <scheme val="minor"/>
      </rPr>
      <t xml:space="preserve">प न ब </t>
    </r>
    <r>
      <rPr>
        <b/>
        <sz val="11"/>
        <color rgb="FF800080"/>
        <rFont val="Calibri"/>
        <family val="2"/>
        <scheme val="minor"/>
      </rPr>
      <t xml:space="preserve">म ल , थ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</si>
  <si>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थ तब स लम ङ द द ख तम ह र लब स लम </t>
    </r>
    <r>
      <rPr>
        <sz val="11"/>
        <color rgb="FF008000"/>
        <rFont val="Calibri"/>
        <family val="2"/>
        <scheme val="minor"/>
      </rPr>
      <t xml:space="preserve">एन गद स </t>
    </r>
    <r>
      <rPr>
        <strike/>
        <sz val="11"/>
        <color rgb="FFFF0000"/>
        <rFont val="Calibri"/>
        <family val="2"/>
        <scheme val="minor"/>
      </rPr>
      <t xml:space="preserve">ङ द द खर ह र लस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 </t>
    </r>
  </si>
  <si>
    <r>
      <rPr>
        <strike/>
        <sz val="11"/>
        <color rgb="FFFF0000"/>
        <rFont val="Calibri"/>
        <family val="2"/>
        <scheme val="minor"/>
      </rPr>
      <t xml:space="preserve">ङ च छ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t>
    </r>
    <r>
      <rPr>
        <b/>
        <sz val="11"/>
        <color rgb="FF800080"/>
        <rFont val="Calibri"/>
        <family val="2"/>
        <scheme val="minor"/>
      </rPr>
      <t xml:space="preserve">लब ध इर </t>
    </r>
    <r>
      <rPr>
        <sz val="11"/>
        <color rgb="FF008000"/>
        <rFont val="Calibri"/>
        <family val="2"/>
        <scheme val="minor"/>
      </rPr>
      <t xml:space="preserve">म क ड न य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ङ खम , थ </t>
    </r>
    <r>
      <rPr>
        <sz val="11"/>
        <color rgb="FF008000"/>
        <rFont val="Calibri"/>
        <family val="2"/>
        <scheme val="minor"/>
      </rPr>
      <t xml:space="preserve">र </t>
    </r>
    <r>
      <rPr>
        <b/>
        <sz val="11"/>
        <color rgb="FF800080"/>
        <rFont val="Calibri"/>
        <family val="2"/>
        <scheme val="minor"/>
      </rPr>
      <t xml:space="preserve">थ र </t>
    </r>
    <r>
      <rPr>
        <sz val="11"/>
        <color rgb="FF008000"/>
        <rFont val="Calibri"/>
        <family val="2"/>
        <scheme val="minor"/>
      </rPr>
      <t xml:space="preserve">ब प न ब </t>
    </r>
    <r>
      <rPr>
        <b/>
        <sz val="11"/>
        <color rgb="FF800080"/>
        <rFont val="Calibri"/>
        <family val="2"/>
        <scheme val="minor"/>
      </rPr>
      <t xml:space="preserve">सम च र थ न </t>
    </r>
    <r>
      <rPr>
        <sz val="11"/>
        <color rgb="FF008000"/>
        <rFont val="Calibri"/>
        <family val="2"/>
        <scheme val="minor"/>
      </rPr>
      <t xml:space="preserve">लब </t>
    </r>
    <r>
      <rPr>
        <b/>
        <sz val="11"/>
        <color rgb="FF800080"/>
        <rFont val="Calibri"/>
        <family val="2"/>
        <scheme val="minor"/>
      </rPr>
      <t xml:space="preserve">ध इर ह र ङन ब ह क स य ह न द मण डल </t>
    </r>
    <r>
      <rPr>
        <sz val="11"/>
        <color rgb="FF008000"/>
        <rFont val="Calibri"/>
        <family val="2"/>
        <scheme val="minor"/>
      </rPr>
      <t xml:space="preserve">ल </t>
    </r>
    <r>
      <rPr>
        <b/>
        <sz val="11"/>
        <color rgb="FF800080"/>
        <rFont val="Calibri"/>
        <family val="2"/>
        <scheme val="minor"/>
      </rPr>
      <t xml:space="preserve">ख </t>
    </r>
    <r>
      <rPr>
        <sz val="11"/>
        <color rgb="FF008000"/>
        <rFont val="Calibri"/>
        <family val="2"/>
        <scheme val="minor"/>
      </rPr>
      <t xml:space="preserve">ल म ह गद </t>
    </r>
    <r>
      <rPr>
        <i/>
        <sz val="11"/>
        <color rgb="FF0000FF"/>
        <rFont val="Calibri"/>
        <family val="2"/>
        <scheme val="minor"/>
      </rPr>
      <t xml:space="preserve">स न न ङ द ह र लब र आढ क न भ </t>
    </r>
    <r>
      <rPr>
        <sz val="11"/>
        <color rgb="FF008000"/>
        <rFont val="Calibri"/>
        <family val="2"/>
        <scheme val="minor"/>
      </rPr>
      <t xml:space="preserve">ब </t>
    </r>
    <r>
      <rPr>
        <strike/>
        <sz val="11"/>
        <color rgb="FFFF0000"/>
        <rFont val="Calibri"/>
        <family val="2"/>
        <scheme val="minor"/>
      </rPr>
      <t xml:space="preserve">ह क अर ग खज ब मण डल आर म ब । थ </t>
    </r>
    <r>
      <rPr>
        <sz val="11"/>
        <color rgb="FF008000"/>
        <rFont val="Calibri"/>
        <family val="2"/>
        <scheme val="minor"/>
      </rPr>
      <t xml:space="preserve">त म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</si>
  <si>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ङ थ सल न क भ ब ग ल र म ब ध इर न न एन गद स </t>
    </r>
    <r>
      <rPr>
        <b/>
        <sz val="11"/>
        <color rgb="FF800080"/>
        <rFont val="Calibri"/>
        <family val="2"/>
        <scheme val="minor"/>
      </rPr>
      <t xml:space="preserve">ङ द त ब ध इर स य </t>
    </r>
    <r>
      <rPr>
        <sz val="11"/>
        <color rgb="FF008000"/>
        <rFont val="Calibri"/>
        <family val="2"/>
        <scheme val="minor"/>
      </rPr>
      <t xml:space="preserve">ह न </t>
    </r>
    <r>
      <rPr>
        <b/>
        <sz val="11"/>
        <color rgb="FF800080"/>
        <rFont val="Calibri"/>
        <family val="2"/>
        <scheme val="minor"/>
      </rPr>
      <t xml:space="preserve">द ग ल </t>
    </r>
    <r>
      <rPr>
        <sz val="11"/>
        <color rgb="FF008000"/>
        <rFont val="Calibri"/>
        <family val="2"/>
        <scheme val="minor"/>
      </rPr>
      <t xml:space="preserve">र </t>
    </r>
    <r>
      <rPr>
        <strike/>
        <sz val="11"/>
        <color rgb="FFFF0000"/>
        <rFont val="Calibri"/>
        <family val="2"/>
        <scheme val="minor"/>
      </rPr>
      <t xml:space="preserve">म च ह रङ लस न ङ द </t>
    </r>
    <r>
      <rPr>
        <sz val="11"/>
        <color rgb="FF008000"/>
        <rFont val="Calibri"/>
        <family val="2"/>
        <scheme val="minor"/>
      </rPr>
      <t xml:space="preserve">ह र </t>
    </r>
    <r>
      <rPr>
        <b/>
        <sz val="11"/>
        <color rgb="FF800080"/>
        <rFont val="Calibri"/>
        <family val="2"/>
        <scheme val="minor"/>
      </rPr>
      <t xml:space="preserve">ङन स प इखब म </t>
    </r>
    <r>
      <rPr>
        <sz val="11"/>
        <color rgb="FF008000"/>
        <rFont val="Calibri"/>
        <family val="2"/>
        <scheme val="minor"/>
      </rPr>
      <t xml:space="preserve">ब । </t>
    </r>
  </si>
  <si>
    <r>
      <rPr>
        <sz val="11"/>
        <color rgb="FF008000"/>
        <rFont val="Calibri"/>
        <family val="2"/>
        <scheme val="minor"/>
      </rPr>
      <t xml:space="preserve">ङ इ </t>
    </r>
    <r>
      <rPr>
        <strike/>
        <sz val="11"/>
        <color rgb="FFFF0000"/>
        <rFont val="Calibri"/>
        <family val="2"/>
        <scheme val="minor"/>
      </rPr>
      <t xml:space="preserve">च त म प ङ स </t>
    </r>
    <r>
      <rPr>
        <sz val="11"/>
        <color rgb="FF008000"/>
        <rFont val="Calibri"/>
        <family val="2"/>
        <scheme val="minor"/>
      </rPr>
      <t xml:space="preserve">एन गद </t>
    </r>
    <r>
      <rPr>
        <i/>
        <sz val="11"/>
        <color rgb="FF0000FF"/>
        <rFont val="Calibri"/>
        <family val="2"/>
        <scheme val="minor"/>
      </rPr>
      <t xml:space="preserve">द सज य प न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त मगद भन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ज यब </t>
    </r>
    <r>
      <rPr>
        <sz val="11"/>
        <color rgb="FF008000"/>
        <rFont val="Calibri"/>
        <family val="2"/>
        <scheme val="minor"/>
      </rPr>
      <t xml:space="preserve">ग य </t>
    </r>
    <r>
      <rPr>
        <strike/>
        <sz val="11"/>
        <color rgb="FFFF0000"/>
        <rFont val="Calibri"/>
        <family val="2"/>
        <scheme val="minor"/>
      </rPr>
      <t xml:space="preserve">म परम श वरस म लम प न ग भ ब </t>
    </r>
    <r>
      <rPr>
        <sz val="11"/>
        <color rgb="FF008000"/>
        <rFont val="Calibri"/>
        <family val="2"/>
        <scheme val="minor"/>
      </rPr>
      <t xml:space="preserve">ङ ल </t>
    </r>
    <r>
      <rPr>
        <b/>
        <sz val="11"/>
        <color rgb="FF800080"/>
        <rFont val="Calibri"/>
        <family val="2"/>
        <scheme val="minor"/>
      </rPr>
      <t xml:space="preserve">भ स ङ इ </t>
    </r>
    <r>
      <rPr>
        <sz val="11"/>
        <color rgb="FF008000"/>
        <rFont val="Calibri"/>
        <family val="2"/>
        <scheme val="minor"/>
      </rPr>
      <t xml:space="preserve">म </t>
    </r>
    <r>
      <rPr>
        <b/>
        <sz val="11"/>
        <color rgb="FF800080"/>
        <rFont val="Calibri"/>
        <family val="2"/>
        <scheme val="minor"/>
      </rPr>
      <t xml:space="preserve">हन ब ह न न </t>
    </r>
    <r>
      <rPr>
        <sz val="11"/>
        <color rgb="FF008000"/>
        <rFont val="Calibri"/>
        <family val="2"/>
        <scheme val="minor"/>
      </rPr>
      <t xml:space="preserve">। </t>
    </r>
  </si>
  <si>
    <r>
      <rPr>
        <b/>
        <sz val="11"/>
        <color rgb="FF800080"/>
        <rFont val="Calibri"/>
        <family val="2"/>
        <scheme val="minor"/>
      </rPr>
      <t xml:space="preserve">तर ङ इ द न द </t>
    </r>
    <r>
      <rPr>
        <sz val="11"/>
        <color rgb="FF008000"/>
        <rFont val="Calibri"/>
        <family val="2"/>
        <scheme val="minor"/>
      </rPr>
      <t xml:space="preserve">ङ द </t>
    </r>
    <r>
      <rPr>
        <strike/>
        <sz val="11"/>
        <color rgb="FFFF0000"/>
        <rFont val="Calibri"/>
        <family val="2"/>
        <scheme val="minor"/>
      </rPr>
      <t xml:space="preserve">त त ध </t>
    </r>
    <r>
      <rPr>
        <sz val="11"/>
        <color rgb="FF008000"/>
        <rFont val="Calibri"/>
        <family val="2"/>
        <scheme val="minor"/>
      </rPr>
      <t xml:space="preserve">न छ य </t>
    </r>
    <r>
      <rPr>
        <i/>
        <sz val="11"/>
        <color rgb="FF0000FF"/>
        <rFont val="Calibri"/>
        <family val="2"/>
        <scheme val="minor"/>
      </rPr>
      <t xml:space="preserve">म म ब जम म न स ह ख ल स ज न </t>
    </r>
    <r>
      <rPr>
        <sz val="11"/>
        <color rgb="FF008000"/>
        <rFont val="Calibri"/>
        <family val="2"/>
        <scheme val="minor"/>
      </rPr>
      <t xml:space="preserve">ब म ल । </t>
    </r>
    <r>
      <rPr>
        <b/>
        <sz val="11"/>
        <color rgb="FF800080"/>
        <rFont val="Calibri"/>
        <family val="2"/>
        <scheme val="minor"/>
      </rPr>
      <t xml:space="preserve">द ह न स ङ इ ह र ङन ग य म प न ब स ह जम म न भन द फ ल त ब स ह </t>
    </r>
    <r>
      <rPr>
        <sz val="11"/>
        <color rgb="FF008000"/>
        <rFont val="Calibri"/>
        <family val="2"/>
        <scheme val="minor"/>
      </rPr>
      <t xml:space="preserve">परम श वरद स म न ब </t>
    </r>
    <r>
      <rPr>
        <i/>
        <sz val="11"/>
        <color rgb="FF0000FF"/>
        <rFont val="Calibri"/>
        <family val="2"/>
        <scheme val="minor"/>
      </rPr>
      <t xml:space="preserve">ह रङ ब न बल द ब द न परम श वरद त ङ न लस च त </t>
    </r>
    <r>
      <rPr>
        <sz val="11"/>
        <color rgb="FF008000"/>
        <rFont val="Calibri"/>
        <family val="2"/>
        <scheme val="minor"/>
      </rPr>
      <t xml:space="preserve">ब स </t>
    </r>
    <r>
      <rPr>
        <i/>
        <sz val="11"/>
        <color rgb="FF0000FF"/>
        <rFont val="Calibri"/>
        <family val="2"/>
        <scheme val="minor"/>
      </rPr>
      <t xml:space="preserve">ह परम श वरद त </t>
    </r>
    <r>
      <rPr>
        <sz val="11"/>
        <color rgb="FF008000"/>
        <rFont val="Calibri"/>
        <family val="2"/>
        <scheme val="minor"/>
      </rPr>
      <t xml:space="preserve">न </t>
    </r>
    <r>
      <rPr>
        <strike/>
        <sz val="11"/>
        <color rgb="FFFF0000"/>
        <rFont val="Calibri"/>
        <family val="2"/>
        <scheme val="minor"/>
      </rPr>
      <t xml:space="preserve">खब बल द </t>
    </r>
    <r>
      <rPr>
        <sz val="11"/>
        <color rgb="FF008000"/>
        <rFont val="Calibri"/>
        <family val="2"/>
        <scheme val="minor"/>
      </rPr>
      <t xml:space="preserve">ब म ल । </t>
    </r>
    <r>
      <rPr>
        <strike/>
        <sz val="11"/>
        <color rgb="FFFF0000"/>
        <rFont val="Calibri"/>
        <family val="2"/>
        <scheme val="minor"/>
      </rPr>
      <t xml:space="preserve">थ म र ङ स परम श वर ल ह न न त ङ ब म ल । </t>
    </r>
  </si>
  <si>
    <r>
      <rPr>
        <i/>
        <sz val="11"/>
        <color rgb="FF0000FF"/>
        <rFont val="Calibri"/>
        <family val="2"/>
        <scheme val="minor"/>
      </rPr>
      <t xml:space="preserve">ओच छ ङ ल परम श वरस न न </t>
    </r>
    <r>
      <rPr>
        <sz val="11"/>
        <color rgb="FF008000"/>
        <rFont val="Calibri"/>
        <family val="2"/>
        <scheme val="minor"/>
      </rPr>
      <t xml:space="preserve">ख र ष ट य श ग य म </t>
    </r>
    <r>
      <rPr>
        <strike/>
        <sz val="11"/>
        <color rgb="FFFF0000"/>
        <rFont val="Calibri"/>
        <family val="2"/>
        <scheme val="minor"/>
      </rPr>
      <t xml:space="preserve">ङ ल परम श वरस </t>
    </r>
    <r>
      <rPr>
        <sz val="11"/>
        <color rgb="FF008000"/>
        <rFont val="Calibri"/>
        <family val="2"/>
        <scheme val="minor"/>
      </rPr>
      <t xml:space="preserve">ह र </t>
    </r>
    <r>
      <rPr>
        <b/>
        <sz val="11"/>
        <color rgb="FF800080"/>
        <rFont val="Calibri"/>
        <family val="2"/>
        <scheme val="minor"/>
      </rPr>
      <t xml:space="preserve">ङन द घ र न म नद न जयजयक र लस ह र ङन द ज न ज न स ह </t>
    </r>
    <r>
      <rPr>
        <sz val="11"/>
        <color rgb="FF008000"/>
        <rFont val="Calibri"/>
        <family val="2"/>
        <scheme val="minor"/>
      </rPr>
      <t xml:space="preserve">त </t>
    </r>
    <r>
      <rPr>
        <b/>
        <sz val="11"/>
        <color rgb="FF800080"/>
        <rFont val="Calibri"/>
        <family val="2"/>
        <scheme val="minor"/>
      </rPr>
      <t xml:space="preserve">ल थ न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एन गद द </t>
    </r>
    <r>
      <rPr>
        <strike/>
        <sz val="11"/>
        <color rgb="FFFF0000"/>
        <rFont val="Calibri"/>
        <family val="2"/>
        <scheme val="minor"/>
      </rPr>
      <t xml:space="preserve">त ब जम म न स ह गद थ ल सम पत त ग य म </t>
    </r>
    <r>
      <rPr>
        <sz val="11"/>
        <color rgb="FF008000"/>
        <rFont val="Calibri"/>
        <family val="2"/>
        <scheme val="minor"/>
      </rPr>
      <t xml:space="preserve">प न न । </t>
    </r>
  </si>
  <si>
    <r>
      <rPr>
        <b/>
        <sz val="11"/>
        <color rgb="FF800080"/>
        <rFont val="Calibri"/>
        <family val="2"/>
        <scheme val="minor"/>
      </rPr>
      <t xml:space="preserve">थ तब स लम ङ इ इओद यसद </t>
    </r>
    <r>
      <rPr>
        <sz val="11"/>
        <color rgb="FF008000"/>
        <rFont val="Calibri"/>
        <family val="2"/>
        <scheme val="minor"/>
      </rPr>
      <t xml:space="preserve">न स न त </t>
    </r>
    <r>
      <rPr>
        <i/>
        <sz val="11"/>
        <color rgb="FF0000FF"/>
        <rFont val="Calibri"/>
        <family val="2"/>
        <scheme val="minor"/>
      </rPr>
      <t xml:space="preserve">क </t>
    </r>
    <r>
      <rPr>
        <sz val="11"/>
        <color rgb="FF008000"/>
        <rFont val="Calibri"/>
        <family val="2"/>
        <scheme val="minor"/>
      </rPr>
      <t xml:space="preserve">ख </t>
    </r>
    <r>
      <rPr>
        <b/>
        <sz val="11"/>
        <color rgb="FF800080"/>
        <rFont val="Calibri"/>
        <family val="2"/>
        <scheme val="minor"/>
      </rPr>
      <t xml:space="preserve">र न च द </t>
    </r>
    <r>
      <rPr>
        <sz val="11"/>
        <color rgb="FF008000"/>
        <rFont val="Calibri"/>
        <family val="2"/>
        <scheme val="minor"/>
      </rPr>
      <t xml:space="preserve">प रभ </t>
    </r>
    <r>
      <rPr>
        <b/>
        <sz val="11"/>
        <color rgb="FF800080"/>
        <rFont val="Calibri"/>
        <family val="2"/>
        <scheme val="minor"/>
      </rPr>
      <t xml:space="preserve">र भ र </t>
    </r>
    <r>
      <rPr>
        <sz val="11"/>
        <color rgb="FF008000"/>
        <rFont val="Calibri"/>
        <family val="2"/>
        <scheme val="minor"/>
      </rPr>
      <t xml:space="preserve">न </t>
    </r>
    <r>
      <rPr>
        <strike/>
        <sz val="11"/>
        <color rgb="FFFF0000"/>
        <rFont val="Calibri"/>
        <family val="2"/>
        <scheme val="minor"/>
      </rPr>
      <t xml:space="preserve">ग क तब स लम ह र ङ ह र ङ न हङर ढ क </t>
    </r>
    <r>
      <rPr>
        <sz val="11"/>
        <color rgb="FF008000"/>
        <rFont val="Calibri"/>
        <family val="2"/>
        <scheme val="minor"/>
      </rPr>
      <t xml:space="preserve">स 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</si>
  <si>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ज कज कध न परम श वरद न </t>
    </r>
    <r>
      <rPr>
        <sz val="11"/>
        <color rgb="FF008000"/>
        <rFont val="Calibri"/>
        <family val="2"/>
        <scheme val="minor"/>
      </rPr>
      <t xml:space="preserve">य ह ङल </t>
    </r>
    <r>
      <rPr>
        <i/>
        <sz val="11"/>
        <color rgb="FF0000FF"/>
        <rFont val="Calibri"/>
        <family val="2"/>
        <scheme val="minor"/>
      </rPr>
      <t xml:space="preserve">आख म ह म 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तग । </t>
    </r>
    <r>
      <rPr>
        <b/>
        <sz val="11"/>
        <color rgb="FF800080"/>
        <rFont val="Calibri"/>
        <family val="2"/>
        <scheme val="minor"/>
      </rPr>
      <t xml:space="preserve">ङ म ह ह न </t>
    </r>
    <r>
      <rPr>
        <sz val="11"/>
        <color rgb="FF008000"/>
        <rFont val="Calibri"/>
        <family val="2"/>
        <scheme val="minor"/>
      </rPr>
      <t xml:space="preserve">न । </t>
    </r>
  </si>
  <si>
    <r>
      <rPr>
        <i/>
        <sz val="11"/>
        <color rgb="FF0000FF"/>
        <rFont val="Calibri"/>
        <family val="2"/>
        <scheme val="minor"/>
      </rPr>
      <t xml:space="preserve">थ तब स लम </t>
    </r>
    <r>
      <rPr>
        <sz val="11"/>
        <color rgb="FF008000"/>
        <rFont val="Calibri"/>
        <family val="2"/>
        <scheme val="minor"/>
      </rPr>
      <t xml:space="preserve">ख र ष ट य श द न छ य म </t>
    </r>
    <r>
      <rPr>
        <b/>
        <sz val="11"/>
        <color rgb="FF800080"/>
        <rFont val="Calibri"/>
        <family val="2"/>
        <scheme val="minor"/>
      </rPr>
      <t xml:space="preserve">तब स लम एन गद स </t>
    </r>
    <r>
      <rPr>
        <sz val="11"/>
        <color rgb="FF008000"/>
        <rFont val="Calibri"/>
        <family val="2"/>
        <scheme val="minor"/>
      </rPr>
      <t xml:space="preserve">परम श वरल </t>
    </r>
    <r>
      <rPr>
        <i/>
        <sz val="11"/>
        <color rgb="FF0000FF"/>
        <rFont val="Calibri"/>
        <family val="2"/>
        <scheme val="minor"/>
      </rPr>
      <t xml:space="preserve">मन द रर </t>
    </r>
    <r>
      <rPr>
        <sz val="11"/>
        <color rgb="FF008000"/>
        <rFont val="Calibri"/>
        <family val="2"/>
        <scheme val="minor"/>
      </rPr>
      <t xml:space="preserve">जम म न </t>
    </r>
    <r>
      <rPr>
        <b/>
        <sz val="11"/>
        <color rgb="FF800080"/>
        <rFont val="Calibri"/>
        <family val="2"/>
        <scheme val="minor"/>
      </rPr>
      <t xml:space="preserve">च ख तग । एन </t>
    </r>
    <r>
      <rPr>
        <sz val="11"/>
        <color rgb="FF008000"/>
        <rFont val="Calibri"/>
        <family val="2"/>
        <scheme val="minor"/>
      </rPr>
      <t xml:space="preserve">गद </t>
    </r>
    <r>
      <rPr>
        <strike/>
        <sz val="11"/>
        <color rgb="FFFF0000"/>
        <rFont val="Calibri"/>
        <family val="2"/>
        <scheme val="minor"/>
      </rPr>
      <t xml:space="preserve">द फ य फ ल ल । च र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न न एन गद </t>
    </r>
    <r>
      <rPr>
        <i/>
        <sz val="11"/>
        <color rgb="FF0000FF"/>
        <rFont val="Calibri"/>
        <family val="2"/>
        <scheme val="minor"/>
      </rPr>
      <t xml:space="preserve">ल मन </t>
    </r>
    <r>
      <rPr>
        <sz val="11"/>
        <color rgb="FF008000"/>
        <rFont val="Calibri"/>
        <family val="2"/>
        <scheme val="minor"/>
      </rPr>
      <t xml:space="preserve">द </t>
    </r>
    <r>
      <rPr>
        <b/>
        <sz val="11"/>
        <color rgb="FF800080"/>
        <rFont val="Calibri"/>
        <family val="2"/>
        <scheme val="minor"/>
      </rPr>
      <t xml:space="preserve">रर च ख 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</si>
  <si>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ङन द म न लब म ल , </t>
    </r>
    <r>
      <rPr>
        <sz val="11"/>
        <color rgb="FF008000"/>
        <rFont val="Calibri"/>
        <family val="2"/>
        <scheme val="minor"/>
      </rPr>
      <t xml:space="preserve">ख स लस र म ग य ल ब क सरल </t>
    </r>
    <r>
      <rPr>
        <i/>
        <sz val="11"/>
        <color rgb="FF0000FF"/>
        <rFont val="Calibri"/>
        <family val="2"/>
        <scheme val="minor"/>
      </rPr>
      <t xml:space="preserve">द मर </t>
    </r>
    <r>
      <rPr>
        <sz val="11"/>
        <color rgb="FF008000"/>
        <rFont val="Calibri"/>
        <family val="2"/>
        <scheme val="minor"/>
      </rPr>
      <t xml:space="preserve">ग लब </t>
    </r>
    <r>
      <rPr>
        <strike/>
        <sz val="11"/>
        <color rgb="FFFF000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च ङन द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</si>
  <si>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ओच छ ङ इ ह र ङद एन न ब न त लल , </t>
    </r>
    <r>
      <rPr>
        <sz val="11"/>
        <color rgb="FF008000"/>
        <rFont val="Calibri"/>
        <family val="2"/>
        <scheme val="minor"/>
      </rPr>
      <t xml:space="preserve">ङ ल </t>
    </r>
    <r>
      <rPr>
        <strike/>
        <sz val="11"/>
        <color rgb="FFFF0000"/>
        <rFont val="Calibri"/>
        <family val="2"/>
        <scheme val="minor"/>
      </rPr>
      <t xml:space="preserve">व श व स लखम ब </t>
    </r>
    <r>
      <rPr>
        <sz val="11"/>
        <color rgb="FF008000"/>
        <rFont val="Calibri"/>
        <family val="2"/>
        <scheme val="minor"/>
      </rPr>
      <t xml:space="preserve">ह र </t>
    </r>
    <r>
      <rPr>
        <strike/>
        <sz val="11"/>
        <color rgb="FFFF0000"/>
        <rFont val="Calibri"/>
        <family val="2"/>
        <scheme val="minor"/>
      </rPr>
      <t xml:space="preserve">, एद ङ इ च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ङम ह म </t>
    </r>
    <r>
      <rPr>
        <i/>
        <sz val="11"/>
        <color rgb="FF0000FF"/>
        <rFont val="Calibri"/>
        <family val="2"/>
        <scheme val="minor"/>
      </rPr>
      <t xml:space="preserve">, च </t>
    </r>
    <r>
      <rPr>
        <sz val="11"/>
        <color rgb="FF008000"/>
        <rFont val="Calibri"/>
        <family val="2"/>
        <scheme val="minor"/>
      </rPr>
      <t xml:space="preserve">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ढ क स ङ द ह र लउ , </t>
    </r>
    <r>
      <rPr>
        <sz val="11"/>
        <color rgb="FF008000"/>
        <rFont val="Calibri"/>
        <family val="2"/>
        <scheme val="minor"/>
      </rPr>
      <t xml:space="preserve">त ग द भ सम </t>
    </r>
    <r>
      <rPr>
        <i/>
        <sz val="11"/>
        <color rgb="FF0000FF"/>
        <rFont val="Calibri"/>
        <family val="2"/>
        <scheme val="minor"/>
      </rPr>
      <t xml:space="preserve">च गद ल म न परम श वरल बचन </t>
    </r>
    <r>
      <rPr>
        <sz val="11"/>
        <color rgb="FF008000"/>
        <rFont val="Calibri"/>
        <family val="2"/>
        <scheme val="minor"/>
      </rPr>
      <t xml:space="preserve">थ न </t>
    </r>
    <r>
      <rPr>
        <b/>
        <sz val="11"/>
        <color rgb="FF800080"/>
        <rFont val="Calibri"/>
        <family val="2"/>
        <scheme val="minor"/>
      </rPr>
      <t xml:space="preserve">लब ध इर </t>
    </r>
    <r>
      <rPr>
        <sz val="11"/>
        <color rgb="FF008000"/>
        <rFont val="Calibri"/>
        <family val="2"/>
        <scheme val="minor"/>
      </rPr>
      <t xml:space="preserve">ङ द न छ य म </t>
    </r>
    <r>
      <rPr>
        <i/>
        <sz val="11"/>
        <color rgb="FF0000FF"/>
        <rFont val="Calibri"/>
        <family val="2"/>
        <scheme val="minor"/>
      </rPr>
      <t xml:space="preserve">क ल म न सद न ङ द न छ य म ढ क स ग लब गद द न छ य म ढ क स </t>
    </r>
    <r>
      <rPr>
        <sz val="11"/>
        <color rgb="FF008000"/>
        <rFont val="Calibri"/>
        <family val="2"/>
        <scheme val="minor"/>
      </rPr>
      <t xml:space="preserve">थ र ब प न ब सम च र थ न लब </t>
    </r>
    <r>
      <rPr>
        <b/>
        <sz val="11"/>
        <color rgb="FF800080"/>
        <rFont val="Calibri"/>
        <family val="2"/>
        <scheme val="minor"/>
      </rPr>
      <t xml:space="preserve">स लम च गद </t>
    </r>
    <r>
      <rPr>
        <sz val="11"/>
        <color rgb="FF008000"/>
        <rFont val="Calibri"/>
        <family val="2"/>
        <scheme val="minor"/>
      </rPr>
      <t xml:space="preserve">ल म </t>
    </r>
    <r>
      <rPr>
        <strike/>
        <sz val="11"/>
        <color rgb="FFFF0000"/>
        <rFont val="Calibri"/>
        <family val="2"/>
        <scheme val="minor"/>
      </rPr>
      <t xml:space="preserve">स भ ब म ह द </t>
    </r>
    <r>
      <rPr>
        <sz val="11"/>
        <color rgb="FF008000"/>
        <rFont val="Calibri"/>
        <family val="2"/>
        <scheme val="minor"/>
      </rPr>
      <t xml:space="preserve">न </t>
    </r>
    <r>
      <rPr>
        <strike/>
        <sz val="11"/>
        <color rgb="FFFF0000"/>
        <rFont val="Calibri"/>
        <family val="2"/>
        <scheme val="minor"/>
      </rPr>
      <t xml:space="preserve">ङ ल अर ग ह र गद द न छ य मएन न थ न गद स ढ क स ग लब म ल । </t>
    </r>
    <r>
      <rPr>
        <sz val="11"/>
        <color rgb="FF008000"/>
        <rFont val="Calibri"/>
        <family val="2"/>
        <scheme val="minor"/>
      </rPr>
      <t xml:space="preserve">परम श </t>
    </r>
    <r>
      <rPr>
        <b/>
        <sz val="11"/>
        <color rgb="FF800080"/>
        <rFont val="Calibri"/>
        <family val="2"/>
        <scheme val="minor"/>
      </rPr>
      <t xml:space="preserve">वरल बचनर </t>
    </r>
    <r>
      <rPr>
        <sz val="11"/>
        <color rgb="FF008000"/>
        <rFont val="Calibri"/>
        <family val="2"/>
        <scheme val="minor"/>
      </rPr>
      <t xml:space="preserve">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</si>
  <si>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च ह रङ लस न ङ इ द स च ह रङ भ स प ङ ल , एन गद </t>
    </r>
    <r>
      <rPr>
        <sz val="11"/>
        <color rgb="FF008000"/>
        <rFont val="Calibri"/>
        <family val="2"/>
        <scheme val="minor"/>
      </rPr>
      <t xml:space="preserve">प रभ द न </t>
    </r>
    <r>
      <rPr>
        <i/>
        <sz val="11"/>
        <color rgb="FF0000FF"/>
        <rFont val="Calibri"/>
        <family val="2"/>
        <scheme val="minor"/>
      </rPr>
      <t xml:space="preserve">छ य म सदन त ङ </t>
    </r>
    <r>
      <rPr>
        <sz val="11"/>
        <color rgb="FF008000"/>
        <rFont val="Calibri"/>
        <family val="2"/>
        <scheme val="minor"/>
      </rPr>
      <t xml:space="preserve">ग </t>
    </r>
    <r>
      <rPr>
        <b/>
        <sz val="11"/>
        <color rgb="FF800080"/>
        <rFont val="Calibri"/>
        <family val="2"/>
        <scheme val="minor"/>
      </rPr>
      <t xml:space="preserve">। थ </t>
    </r>
    <r>
      <rPr>
        <sz val="11"/>
        <color rgb="FF008000"/>
        <rFont val="Calibri"/>
        <family val="2"/>
        <scheme val="minor"/>
      </rPr>
      <t xml:space="preserve">तब स लम एन गद त ङ ग </t>
    </r>
    <r>
      <rPr>
        <strike/>
        <sz val="11"/>
        <color rgb="FFFF0000"/>
        <rFont val="Calibri"/>
        <family val="2"/>
        <scheme val="minor"/>
      </rPr>
      <t xml:space="preserve">, ङ इ द स न न प ङ ल एन गद सदन त ङ 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</si>
  <si>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ज ब न ब </t>
    </r>
    <r>
      <rPr>
        <sz val="11"/>
        <color rgb="FF008000"/>
        <rFont val="Calibri"/>
        <family val="2"/>
        <scheme val="minor"/>
      </rPr>
      <t xml:space="preserve">ह र </t>
    </r>
    <r>
      <rPr>
        <b/>
        <sz val="11"/>
        <color rgb="FF800080"/>
        <rFont val="Calibri"/>
        <family val="2"/>
        <scheme val="minor"/>
      </rPr>
      <t xml:space="preserve">ङन ख ह रङ ब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i/>
        <sz val="11"/>
        <color rgb="FF0000FF"/>
        <rFont val="Calibri"/>
        <family val="2"/>
        <scheme val="minor"/>
      </rPr>
      <t xml:space="preserve">न भ स श न त तग भ स </t>
    </r>
    <r>
      <rPr>
        <sz val="11"/>
        <color rgb="FF008000"/>
        <rFont val="Calibri"/>
        <family val="2"/>
        <scheme val="minor"/>
      </rPr>
      <t xml:space="preserve">म ह गद स थ य ङ ग । </t>
    </r>
    <r>
      <rPr>
        <strike/>
        <sz val="11"/>
        <color rgb="FFFF0000"/>
        <rFont val="Calibri"/>
        <family val="2"/>
        <scheme val="minor"/>
      </rPr>
      <t xml:space="preserve">त ग द भ सम </t>
    </r>
    <r>
      <rPr>
        <sz val="11"/>
        <color rgb="FF008000"/>
        <rFont val="Calibri"/>
        <family val="2"/>
        <scheme val="minor"/>
      </rPr>
      <t xml:space="preserve">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</si>
  <si>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धन यव द प न स </t>
    </r>
    <r>
      <rPr>
        <i/>
        <sz val="11"/>
        <color rgb="FF0000FF"/>
        <rFont val="Calibri"/>
        <family val="2"/>
        <scheme val="minor"/>
      </rPr>
      <t xml:space="preserve">ह र ङन ल त म </t>
    </r>
    <r>
      <rPr>
        <sz val="11"/>
        <color rgb="FF008000"/>
        <rFont val="Calibri"/>
        <family val="2"/>
        <scheme val="minor"/>
      </rPr>
      <t xml:space="preserve">परम श वरद न छ य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</si>
  <si>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प न ब श न त स एन गद </t>
    </r>
    <r>
      <rPr>
        <i/>
        <sz val="11"/>
        <color rgb="FF0000FF"/>
        <rFont val="Calibri"/>
        <family val="2"/>
        <scheme val="minor"/>
      </rPr>
      <t xml:space="preserve">द </t>
    </r>
    <r>
      <rPr>
        <sz val="11"/>
        <color rgb="FF008000"/>
        <rFont val="Calibri"/>
        <family val="2"/>
        <scheme val="minor"/>
      </rPr>
      <t xml:space="preserve">जम म </t>
    </r>
    <r>
      <rPr>
        <b/>
        <sz val="11"/>
        <color rgb="FF800080"/>
        <rFont val="Calibri"/>
        <family val="2"/>
        <scheme val="minor"/>
      </rPr>
      <t xml:space="preserve">नथ र श सन लब परम श वरल श </t>
    </r>
    <r>
      <rPr>
        <sz val="11"/>
        <color rgb="FF008000"/>
        <rFont val="Calibri"/>
        <family val="2"/>
        <scheme val="minor"/>
      </rPr>
      <t xml:space="preserve">न </t>
    </r>
    <r>
      <rPr>
        <strike/>
        <sz val="11"/>
        <color rgb="FFFF0000"/>
        <rFont val="Calibri"/>
        <family val="2"/>
        <scheme val="minor"/>
      </rPr>
      <t xml:space="preserve">म हन ब </t>
    </r>
    <r>
      <rPr>
        <sz val="11"/>
        <color rgb="FF008000"/>
        <rFont val="Calibri"/>
        <family val="2"/>
        <scheme val="minor"/>
      </rPr>
      <t xml:space="preserve">त </t>
    </r>
    <r>
      <rPr>
        <strike/>
        <sz val="11"/>
        <color rgb="FFFF0000"/>
        <rFont val="Calibri"/>
        <family val="2"/>
        <scheme val="minor"/>
      </rPr>
      <t xml:space="preserve">मद न </t>
    </r>
    <r>
      <rPr>
        <sz val="11"/>
        <color rgb="FF008000"/>
        <rFont val="Calibri"/>
        <family val="2"/>
        <scheme val="minor"/>
      </rPr>
      <t xml:space="preserve">स </t>
    </r>
    <r>
      <rPr>
        <strike/>
        <sz val="11"/>
        <color rgb="FFFF0000"/>
        <rFont val="Calibri"/>
        <family val="2"/>
        <scheme val="minor"/>
      </rPr>
      <t xml:space="preserve">मद </t>
    </r>
    <r>
      <rPr>
        <sz val="11"/>
        <color rgb="FF008000"/>
        <rFont val="Calibri"/>
        <family val="2"/>
        <scheme val="minor"/>
      </rPr>
      <t xml:space="preserve">ख र ष ट य श द न छ य म </t>
    </r>
    <r>
      <rPr>
        <b/>
        <sz val="11"/>
        <color rgb="FF800080"/>
        <rFont val="Calibri"/>
        <family val="2"/>
        <scheme val="minor"/>
      </rPr>
      <t xml:space="preserve">तस भ रब </t>
    </r>
    <r>
      <rPr>
        <sz val="11"/>
        <color rgb="FF008000"/>
        <rFont val="Calibri"/>
        <family val="2"/>
        <scheme val="minor"/>
      </rPr>
      <t xml:space="preserve">स </t>
    </r>
    <r>
      <rPr>
        <b/>
        <sz val="11"/>
        <color rgb="FF800080"/>
        <rFont val="Calibri"/>
        <family val="2"/>
        <scheme val="minor"/>
      </rPr>
      <t xml:space="preserve">लम एन गद ल </t>
    </r>
    <r>
      <rPr>
        <sz val="11"/>
        <color rgb="FF008000"/>
        <rFont val="Calibri"/>
        <family val="2"/>
        <scheme val="minor"/>
      </rPr>
      <t xml:space="preserve">स </t>
    </r>
    <r>
      <rPr>
        <b/>
        <sz val="11"/>
        <color rgb="FF800080"/>
        <rFont val="Calibri"/>
        <family val="2"/>
        <scheme val="minor"/>
      </rPr>
      <t xml:space="preserve">मद न स मर श न त </t>
    </r>
    <r>
      <rPr>
        <sz val="11"/>
        <color rgb="FF008000"/>
        <rFont val="Calibri"/>
        <family val="2"/>
        <scheme val="minor"/>
      </rPr>
      <t xml:space="preserve">थ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</si>
  <si>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ख ल </t>
    </r>
    <r>
      <rPr>
        <sz val="11"/>
        <color rgb="FF008000"/>
        <rFont val="Calibri"/>
        <family val="2"/>
        <scheme val="minor"/>
      </rPr>
      <t xml:space="preserve">त म सत य म ल , </t>
    </r>
    <r>
      <rPr>
        <strike/>
        <sz val="11"/>
        <color rgb="FFFF0000"/>
        <rFont val="Calibri"/>
        <family val="2"/>
        <scheme val="minor"/>
      </rPr>
      <t xml:space="preserve">ज न त म म न य ङ ब </t>
    </r>
    <r>
      <rPr>
        <sz val="11"/>
        <color rgb="FF008000"/>
        <rFont val="Calibri"/>
        <family val="2"/>
        <scheme val="minor"/>
      </rPr>
      <t xml:space="preserve">ख ल </t>
    </r>
    <r>
      <rPr>
        <b/>
        <sz val="11"/>
        <color rgb="FF800080"/>
        <rFont val="Calibri"/>
        <family val="2"/>
        <scheme val="minor"/>
      </rPr>
      <t xml:space="preserve">स ज यब ग लआत ब </t>
    </r>
    <r>
      <rPr>
        <sz val="11"/>
        <color rgb="FF008000"/>
        <rFont val="Calibri"/>
        <family val="2"/>
        <scheme val="minor"/>
      </rPr>
      <t xml:space="preserve">म ल , </t>
    </r>
    <r>
      <rPr>
        <i/>
        <sz val="11"/>
        <color rgb="FF0000FF"/>
        <rFont val="Calibri"/>
        <family val="2"/>
        <scheme val="minor"/>
      </rPr>
      <t xml:space="preserve">ख ल स </t>
    </r>
    <r>
      <rPr>
        <sz val="11"/>
        <color rgb="FF008000"/>
        <rFont val="Calibri"/>
        <family val="2"/>
        <scheme val="minor"/>
      </rPr>
      <t xml:space="preserve">ज </t>
    </r>
    <r>
      <rPr>
        <b/>
        <sz val="11"/>
        <color rgb="FF800080"/>
        <rFont val="Calibri"/>
        <family val="2"/>
        <scheme val="minor"/>
      </rPr>
      <t xml:space="preserve">यब ग लत ब </t>
    </r>
    <r>
      <rPr>
        <sz val="11"/>
        <color rgb="FF008000"/>
        <rFont val="Calibri"/>
        <family val="2"/>
        <scheme val="minor"/>
      </rPr>
      <t xml:space="preserve">म ल , </t>
    </r>
    <r>
      <rPr>
        <b/>
        <sz val="11"/>
        <color rgb="FF800080"/>
        <rFont val="Calibri"/>
        <family val="2"/>
        <scheme val="minor"/>
      </rPr>
      <t xml:space="preserve">ख ल स म </t>
    </r>
    <r>
      <rPr>
        <sz val="11"/>
        <color rgb="FF008000"/>
        <rFont val="Calibri"/>
        <family val="2"/>
        <scheme val="minor"/>
      </rPr>
      <t xml:space="preserve">न </t>
    </r>
    <r>
      <rPr>
        <b/>
        <sz val="11"/>
        <color rgb="FF800080"/>
        <rFont val="Calibri"/>
        <family val="2"/>
        <scheme val="minor"/>
      </rPr>
      <t xml:space="preserve">लआत ब </t>
    </r>
    <r>
      <rPr>
        <sz val="11"/>
        <color rgb="FF008000"/>
        <rFont val="Calibri"/>
        <family val="2"/>
        <scheme val="minor"/>
      </rPr>
      <t xml:space="preserve">म ल , </t>
    </r>
    <r>
      <rPr>
        <strike/>
        <sz val="11"/>
        <color rgb="FFFF0000"/>
        <rFont val="Calibri"/>
        <family val="2"/>
        <scheme val="minor"/>
      </rPr>
      <t xml:space="preserve">ज न त म त ङ ब </t>
    </r>
    <r>
      <rPr>
        <sz val="11"/>
        <color rgb="FF008000"/>
        <rFont val="Calibri"/>
        <family val="2"/>
        <scheme val="minor"/>
      </rPr>
      <t xml:space="preserve">ख ल </t>
    </r>
    <r>
      <rPr>
        <b/>
        <sz val="11"/>
        <color rgb="FF800080"/>
        <rFont val="Calibri"/>
        <family val="2"/>
        <scheme val="minor"/>
      </rPr>
      <t xml:space="preserve">स म न लआत ब </t>
    </r>
    <r>
      <rPr>
        <sz val="11"/>
        <color rgb="FF008000"/>
        <rFont val="Calibri"/>
        <family val="2"/>
        <scheme val="minor"/>
      </rPr>
      <t xml:space="preserve">म ल , </t>
    </r>
    <r>
      <rPr>
        <b/>
        <sz val="11"/>
        <color rgb="FF800080"/>
        <rFont val="Calibri"/>
        <family val="2"/>
        <scheme val="minor"/>
      </rPr>
      <t xml:space="preserve">ख ल स म </t>
    </r>
    <r>
      <rPr>
        <sz val="11"/>
        <color rgb="FF008000"/>
        <rFont val="Calibri"/>
        <family val="2"/>
        <scheme val="minor"/>
      </rPr>
      <t xml:space="preserve">न </t>
    </r>
    <r>
      <rPr>
        <b/>
        <sz val="11"/>
        <color rgb="FF800080"/>
        <rFont val="Calibri"/>
        <family val="2"/>
        <scheme val="minor"/>
      </rPr>
      <t xml:space="preserve">लआत </t>
    </r>
    <r>
      <rPr>
        <sz val="11"/>
        <color rgb="FF008000"/>
        <rFont val="Calibri"/>
        <family val="2"/>
        <scheme val="minor"/>
      </rPr>
      <t xml:space="preserve">ब म ल ओच छ </t>
    </r>
    <r>
      <rPr>
        <b/>
        <sz val="11"/>
        <color rgb="FF800080"/>
        <rFont val="Calibri"/>
        <family val="2"/>
        <scheme val="minor"/>
      </rPr>
      <t xml:space="preserve">ख ल </t>
    </r>
    <r>
      <rPr>
        <sz val="11"/>
        <color rgb="FF008000"/>
        <rFont val="Calibri"/>
        <family val="2"/>
        <scheme val="minor"/>
      </rPr>
      <t xml:space="preserve">स म न </t>
    </r>
    <r>
      <rPr>
        <i/>
        <sz val="11"/>
        <color rgb="FF0000FF"/>
        <rFont val="Calibri"/>
        <family val="2"/>
        <scheme val="minor"/>
      </rPr>
      <t xml:space="preserve">लआत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म ल थ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मल ब र र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</si>
  <si>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ल प </t>
    </r>
    <r>
      <rPr>
        <b/>
        <sz val="11"/>
        <color rgb="FF800080"/>
        <rFont val="Calibri"/>
        <family val="2"/>
        <scheme val="minor"/>
      </rPr>
      <t xml:space="preserve">ब द न घ ब </t>
    </r>
    <r>
      <rPr>
        <sz val="11"/>
        <color rgb="FF008000"/>
        <rFont val="Calibri"/>
        <family val="2"/>
        <scheme val="minor"/>
      </rPr>
      <t xml:space="preserve">,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ब द न म र ङ ब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ङ ग य म </t>
    </r>
    <r>
      <rPr>
        <b/>
        <sz val="11"/>
        <color rgb="FF800080"/>
        <rFont val="Calibri"/>
        <family val="2"/>
        <scheme val="minor"/>
      </rPr>
      <t xml:space="preserve">ल प ब </t>
    </r>
    <r>
      <rPr>
        <sz val="11"/>
        <color rgb="FF008000"/>
        <rFont val="Calibri"/>
        <family val="2"/>
        <scheme val="minor"/>
      </rPr>
      <t xml:space="preserve">अन छ </t>
    </r>
    <r>
      <rPr>
        <b/>
        <sz val="11"/>
        <color rgb="FF800080"/>
        <rFont val="Calibri"/>
        <family val="2"/>
        <scheme val="minor"/>
      </rPr>
      <t xml:space="preserve">रन न लत ब म ल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t>
    </r>
    <r>
      <rPr>
        <b/>
        <sz val="11"/>
        <color rgb="FF800080"/>
        <rFont val="Calibri"/>
        <family val="2"/>
        <scheme val="minor"/>
      </rPr>
      <t xml:space="preserve">वरएन न </t>
    </r>
    <r>
      <rPr>
        <sz val="11"/>
        <color rgb="FF008000"/>
        <rFont val="Calibri"/>
        <family val="2"/>
        <scheme val="minor"/>
      </rPr>
      <t xml:space="preserve">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</si>
  <si>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घ र </t>
    </r>
    <r>
      <rPr>
        <sz val="11"/>
        <color rgb="FF008000"/>
        <rFont val="Calibri"/>
        <family val="2"/>
        <scheme val="minor"/>
      </rPr>
      <t xml:space="preserve">न </t>
    </r>
    <r>
      <rPr>
        <strike/>
        <sz val="11"/>
        <color rgb="FFFF0000"/>
        <rFont val="Calibri"/>
        <family val="2"/>
        <scheme val="minor"/>
      </rPr>
      <t xml:space="preserve">द शक त श ल </t>
    </r>
    <r>
      <rPr>
        <sz val="11"/>
        <color rgb="FF008000"/>
        <rFont val="Calibri"/>
        <family val="2"/>
        <scheme val="minor"/>
      </rPr>
      <t xml:space="preserve">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strike/>
        <sz val="11"/>
        <color rgb="FFFF0000"/>
        <rFont val="Calibri"/>
        <family val="2"/>
        <scheme val="minor"/>
      </rPr>
      <t xml:space="preserve">स खस ल क व न क व न ब म ब , ओच छ थ </t>
    </r>
    <r>
      <rPr>
        <sz val="11"/>
        <color rgb="FF008000"/>
        <rFont val="Calibri"/>
        <family val="2"/>
        <scheme val="minor"/>
      </rPr>
      <t xml:space="preserve">ल थ ब र </t>
    </r>
    <r>
      <rPr>
        <b/>
        <sz val="11"/>
        <color rgb="FF800080"/>
        <rFont val="Calibri"/>
        <family val="2"/>
        <scheme val="minor"/>
      </rPr>
      <t xml:space="preserve">खस घप स थ न ब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क </t>
    </r>
    <r>
      <rPr>
        <b/>
        <sz val="11"/>
        <color rgb="FF800080"/>
        <rFont val="Calibri"/>
        <family val="2"/>
        <scheme val="minor"/>
      </rPr>
      <t xml:space="preserve">ङगद </t>
    </r>
    <r>
      <rPr>
        <sz val="11"/>
        <color rgb="FF008000"/>
        <rFont val="Calibri"/>
        <family val="2"/>
        <scheme val="minor"/>
      </rPr>
      <t xml:space="preserve">च म </t>
    </r>
    <r>
      <rPr>
        <b/>
        <sz val="11"/>
        <color rgb="FF800080"/>
        <rFont val="Calibri"/>
        <family val="2"/>
        <scheme val="minor"/>
      </rPr>
      <t xml:space="preserve">फ र </t>
    </r>
    <r>
      <rPr>
        <sz val="11"/>
        <color rgb="FF008000"/>
        <rFont val="Calibri"/>
        <family val="2"/>
        <scheme val="minor"/>
      </rPr>
      <t xml:space="preserve">ह रङ ब न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</si>
  <si>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न गद स </t>
    </r>
    <r>
      <rPr>
        <sz val="11"/>
        <color rgb="FF008000"/>
        <rFont val="Calibri"/>
        <family val="2"/>
        <scheme val="minor"/>
      </rPr>
      <t xml:space="preserve">स वर गद तल य ग य म </t>
    </r>
    <r>
      <rPr>
        <i/>
        <sz val="11"/>
        <color rgb="FF0000FF"/>
        <rFont val="Calibri"/>
        <family val="2"/>
        <scheme val="minor"/>
      </rPr>
      <t xml:space="preserve">थ त र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स चज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चज </t>
    </r>
    <r>
      <rPr>
        <sz val="11"/>
        <color rgb="FF008000"/>
        <rFont val="Calibri"/>
        <family val="2"/>
        <scheme val="minor"/>
      </rPr>
      <t xml:space="preserve">ङ ल स ङर </t>
    </r>
    <r>
      <rPr>
        <b/>
        <sz val="11"/>
        <color rgb="FF800080"/>
        <rFont val="Calibri"/>
        <family val="2"/>
        <scheme val="minor"/>
      </rPr>
      <t xml:space="preserve">चज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चज । थ चज ङ इ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b/>
        <sz val="11"/>
        <color rgb="FF800080"/>
        <rFont val="Calibri"/>
        <family val="2"/>
        <scheme val="minor"/>
      </rPr>
      <t xml:space="preserve">म र </t>
    </r>
    <r>
      <rPr>
        <sz val="11"/>
        <color rgb="FF008000"/>
        <rFont val="Calibri"/>
        <family val="2"/>
        <scheme val="minor"/>
      </rPr>
      <t xml:space="preserve">ङ ज ।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</si>
  <si>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b/>
        <sz val="11"/>
        <color rgb="FF800080"/>
        <rFont val="Calibri"/>
        <family val="2"/>
        <scheme val="minor"/>
      </rPr>
      <t xml:space="preserve">द स </t>
    </r>
    <r>
      <rPr>
        <sz val="11"/>
        <color rgb="FF008000"/>
        <rFont val="Calibri"/>
        <family val="2"/>
        <scheme val="minor"/>
      </rPr>
      <t xml:space="preserve">ल ह न न 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ल ह न न ग य इद न </t>
    </r>
    <r>
      <rPr>
        <strike/>
        <sz val="11"/>
        <color rgb="FFFF0000"/>
        <rFont val="Calibri"/>
        <family val="2"/>
        <scheme val="minor"/>
      </rPr>
      <t xml:space="preserve">ल ह न न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परम श </t>
    </r>
    <r>
      <rPr>
        <b/>
        <sz val="11"/>
        <color rgb="FF800080"/>
        <rFont val="Calibri"/>
        <family val="2"/>
        <scheme val="minor"/>
      </rPr>
      <t xml:space="preserve">वरल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t>
    </r>
    <r>
      <rPr>
        <strike/>
        <sz val="11"/>
        <color rgb="FFFF0000"/>
        <rFont val="Calibri"/>
        <family val="2"/>
        <scheme val="minor"/>
      </rPr>
      <t xml:space="preserve">त </t>
    </r>
    <r>
      <rPr>
        <sz val="11"/>
        <color rgb="FF008000"/>
        <rFont val="Calibri"/>
        <family val="2"/>
        <scheme val="minor"/>
      </rPr>
      <t xml:space="preserve">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</si>
  <si>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म ह स य ह प 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पहर र ठ व इस </t>
    </r>
    <r>
      <rPr>
        <sz val="11"/>
        <color rgb="FF008000"/>
        <rFont val="Calibri"/>
        <family val="2"/>
        <scheme val="minor"/>
      </rPr>
      <t xml:space="preserve">थ न </t>
    </r>
    <r>
      <rPr>
        <strike/>
        <sz val="11"/>
        <color rgb="FFFF0000"/>
        <rFont val="Calibri"/>
        <family val="2"/>
        <scheme val="minor"/>
      </rPr>
      <t xml:space="preserve">ब जज ब क त </t>
    </r>
    <r>
      <rPr>
        <sz val="11"/>
        <color rgb="FF008000"/>
        <rFont val="Calibri"/>
        <family val="2"/>
        <scheme val="minor"/>
      </rPr>
      <t xml:space="preserve">ब 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द ह न क ङ सम न द रर </t>
    </r>
    <r>
      <rPr>
        <i/>
        <sz val="11"/>
        <color rgb="FF0000FF"/>
        <rFont val="Calibri"/>
        <family val="2"/>
        <scheme val="minor"/>
      </rPr>
      <t xml:space="preserve">थ न ज ,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क ङ </t>
    </r>
    <r>
      <rPr>
        <b/>
        <sz val="11"/>
        <color rgb="FF800080"/>
        <rFont val="Calibri"/>
        <family val="2"/>
        <scheme val="minor"/>
      </rPr>
      <t xml:space="preserve">च सम न द रर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</si>
  <si>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 च य न ङ ह र ब ह रङ लस </t>
    </r>
    <r>
      <rPr>
        <sz val="11"/>
        <color rgb="FF008000"/>
        <rFont val="Calibri"/>
        <family val="2"/>
        <scheme val="minor"/>
      </rPr>
      <t xml:space="preserve">घ र न क </t>
    </r>
    <r>
      <rPr>
        <b/>
        <sz val="11"/>
        <color rgb="FF800080"/>
        <rFont val="Calibri"/>
        <family val="2"/>
        <scheme val="minor"/>
      </rPr>
      <t xml:space="preserve">इ लस </t>
    </r>
    <r>
      <rPr>
        <sz val="11"/>
        <color rgb="FF008000"/>
        <rFont val="Calibri"/>
        <family val="2"/>
        <scheme val="minor"/>
      </rPr>
      <t xml:space="preserve">क र ङ ज । </t>
    </r>
    <r>
      <rPr>
        <strike/>
        <sz val="11"/>
        <color rgb="FFFF0000"/>
        <rFont val="Calibri"/>
        <family val="2"/>
        <scheme val="minor"/>
      </rPr>
      <t xml:space="preserve">ओच छ थ स </t>
    </r>
    <r>
      <rPr>
        <sz val="11"/>
        <color rgb="FF008000"/>
        <rFont val="Calibri"/>
        <family val="2"/>
        <scheme val="minor"/>
      </rPr>
      <t xml:space="preserve">च ह रङ लस क र ङ म </t>
    </r>
    <r>
      <rPr>
        <i/>
        <sz val="11"/>
        <color rgb="FF0000FF"/>
        <rFont val="Calibri"/>
        <family val="2"/>
        <scheme val="minor"/>
      </rPr>
      <t xml:space="preserve">छ य म थ </t>
    </r>
    <r>
      <rPr>
        <sz val="11"/>
        <color rgb="FF008000"/>
        <rFont val="Calibri"/>
        <family val="2"/>
        <scheme val="minor"/>
      </rPr>
      <t xml:space="preserve">ग र न स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क र </t>
    </r>
    <r>
      <rPr>
        <sz val="11"/>
        <color rgb="FF008000"/>
        <rFont val="Calibri"/>
        <family val="2"/>
        <scheme val="minor"/>
      </rPr>
      <t xml:space="preserve">ज । </t>
    </r>
  </si>
  <si>
    <r>
      <rPr>
        <i/>
        <sz val="11"/>
        <color rgb="FF0000FF"/>
        <rFont val="Calibri"/>
        <family val="2"/>
        <scheme val="minor"/>
      </rPr>
      <t xml:space="preserve">ओच छ ग र न स ग ङस प ङ ब ध इर </t>
    </r>
    <r>
      <rPr>
        <sz val="11"/>
        <color rgb="FF008000"/>
        <rFont val="Calibri"/>
        <family val="2"/>
        <scheme val="minor"/>
      </rPr>
      <t xml:space="preserve">थ </t>
    </r>
    <r>
      <rPr>
        <b/>
        <sz val="11"/>
        <color rgb="FF800080"/>
        <rFont val="Calibri"/>
        <family val="2"/>
        <scheme val="minor"/>
      </rPr>
      <t xml:space="preserve">न गद स प ङ ब त </t>
    </r>
    <r>
      <rPr>
        <sz val="11"/>
        <color rgb="FF008000"/>
        <rFont val="Calibri"/>
        <family val="2"/>
        <scheme val="minor"/>
      </rPr>
      <t xml:space="preserve">म </t>
    </r>
    <r>
      <rPr>
        <b/>
        <sz val="11"/>
        <color rgb="FF800080"/>
        <rFont val="Calibri"/>
        <family val="2"/>
        <scheme val="minor"/>
      </rPr>
      <t xml:space="preserve">भ र स ज न ज । तर </t>
    </r>
    <r>
      <rPr>
        <sz val="11"/>
        <color rgb="FF008000"/>
        <rFont val="Calibri"/>
        <family val="2"/>
        <scheme val="minor"/>
      </rPr>
      <t xml:space="preserve">ङ इ </t>
    </r>
    <r>
      <rPr>
        <strike/>
        <sz val="11"/>
        <color rgb="FFFF0000"/>
        <rFont val="Calibri"/>
        <family val="2"/>
        <scheme val="minor"/>
      </rPr>
      <t xml:space="preserve">भ र ब र छ य इम ब । तर </t>
    </r>
    <r>
      <rPr>
        <sz val="11"/>
        <color rgb="FF008000"/>
        <rFont val="Calibri"/>
        <family val="2"/>
        <scheme val="minor"/>
      </rPr>
      <t xml:space="preserve">स वर गग य म " ग र न स </t>
    </r>
    <r>
      <rPr>
        <strike/>
        <sz val="11"/>
        <color rgb="FFFF000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ङस </t>
    </r>
    <r>
      <rPr>
        <sz val="11"/>
        <color rgb="FF008000"/>
        <rFont val="Calibri"/>
        <family val="2"/>
        <scheme val="minor"/>
      </rPr>
      <t xml:space="preserve">प ङ ब त म </t>
    </r>
    <r>
      <rPr>
        <strike/>
        <sz val="11"/>
        <color rgb="FFFF0000"/>
        <rFont val="Calibri"/>
        <family val="2"/>
        <scheme val="minor"/>
      </rPr>
      <t xml:space="preserve">थ भ र उ , तर च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छ म स </t>
    </r>
    <r>
      <rPr>
        <sz val="11"/>
        <color rgb="FF008000"/>
        <rFont val="Calibri"/>
        <family val="2"/>
        <scheme val="minor"/>
      </rPr>
      <t xml:space="preserve">थ न ग </t>
    </r>
    <r>
      <rPr>
        <i/>
        <sz val="11"/>
        <color rgb="FF0000FF"/>
        <rFont val="Calibri"/>
        <family val="2"/>
        <scheme val="minor"/>
      </rPr>
      <t xml:space="preserve">, थ त म भ र स थ भ रउ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</si>
  <si>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थ न न ध इर ङ इ स वर गद त ग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सम न द रद न </t>
    </r>
    <r>
      <rPr>
        <b/>
        <sz val="11"/>
        <color rgb="FF800080"/>
        <rFont val="Calibri"/>
        <family val="2"/>
        <scheme val="minor"/>
      </rPr>
      <t xml:space="preserve">जम ब ल ङर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म र ङ ज , 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द ह न य स </t>
    </r>
    <r>
      <rPr>
        <b/>
        <sz val="11"/>
        <color rgb="FF800080"/>
        <rFont val="Calibri"/>
        <family val="2"/>
        <scheme val="minor"/>
      </rPr>
      <t xml:space="preserve">य स तन गब लज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</si>
  <si>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 </t>
    </r>
    <r>
      <rPr>
        <sz val="11"/>
        <color rgb="FF008000"/>
        <rFont val="Calibri"/>
        <family val="2"/>
        <scheme val="minor"/>
      </rPr>
      <t xml:space="preserve">स वर </t>
    </r>
    <r>
      <rPr>
        <b/>
        <sz val="11"/>
        <color rgb="FF800080"/>
        <rFont val="Calibri"/>
        <family val="2"/>
        <scheme val="minor"/>
      </rPr>
      <t xml:space="preserve">गद न जम ब ल ङ ओच छ </t>
    </r>
    <r>
      <rPr>
        <sz val="11"/>
        <color rgb="FF008000"/>
        <rFont val="Calibri"/>
        <family val="2"/>
        <scheme val="minor"/>
      </rPr>
      <t xml:space="preserve">जम ब ल ङद न सम न द र </t>
    </r>
    <r>
      <rPr>
        <strike/>
        <sz val="11"/>
        <color rgb="FFFF0000"/>
        <rFont val="Calibri"/>
        <family val="2"/>
        <scheme val="minor"/>
      </rPr>
      <t xml:space="preserve">स ह ब </t>
    </r>
    <r>
      <rPr>
        <sz val="11"/>
        <color rgb="FF008000"/>
        <rFont val="Calibri"/>
        <family val="2"/>
        <scheme val="minor"/>
      </rPr>
      <t xml:space="preserve">ओच छ </t>
    </r>
    <r>
      <rPr>
        <b/>
        <sz val="11"/>
        <color rgb="FF800080"/>
        <rFont val="Calibri"/>
        <family val="2"/>
        <scheme val="minor"/>
      </rPr>
      <t xml:space="preserve">सम न द रद न सम न द रर </t>
    </r>
    <r>
      <rPr>
        <sz val="11"/>
        <color rgb="FF008000"/>
        <rFont val="Calibri"/>
        <family val="2"/>
        <scheme val="minor"/>
      </rPr>
      <t xml:space="preserve">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t>
    </r>
    <r>
      <rPr>
        <b/>
        <sz val="11"/>
        <color rgb="FF800080"/>
        <rFont val="Calibri"/>
        <family val="2"/>
        <scheme val="minor"/>
      </rPr>
      <t xml:space="preserve">वरद सदनन ल ग र धन छ य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द ह न स </t>
    </r>
    <r>
      <rPr>
        <b/>
        <sz val="11"/>
        <color rgb="FF800080"/>
        <rFont val="Calibri"/>
        <family val="2"/>
        <scheme val="minor"/>
      </rPr>
      <t xml:space="preserve">परम श वरस च ह रङ ब ध इ अझ तब आर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</si>
  <si>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ध इर </t>
    </r>
    <r>
      <rPr>
        <sz val="11"/>
        <color rgb="FF008000"/>
        <rFont val="Calibri"/>
        <family val="2"/>
        <scheme val="minor"/>
      </rPr>
      <t xml:space="preserve">स वर गद </t>
    </r>
    <r>
      <rPr>
        <b/>
        <sz val="11"/>
        <color rgb="FF800080"/>
        <rFont val="Calibri"/>
        <family val="2"/>
        <scheme val="minor"/>
      </rPr>
      <t xml:space="preserve">त न </t>
    </r>
    <r>
      <rPr>
        <sz val="11"/>
        <color rgb="FF008000"/>
        <rFont val="Calibri"/>
        <family val="2"/>
        <scheme val="minor"/>
      </rPr>
      <t xml:space="preserve">ह </t>
    </r>
    <r>
      <rPr>
        <i/>
        <sz val="11"/>
        <color rgb="FF0000FF"/>
        <rFont val="Calibri"/>
        <family val="2"/>
        <scheme val="minor"/>
      </rPr>
      <t xml:space="preserve">ल क इ थ स न ब यङ न ह ल क इ थ म ह न स परम श वरस म हन ब छ म ब त म प </t>
    </r>
    <r>
      <rPr>
        <sz val="11"/>
        <color rgb="FF008000"/>
        <rFont val="Calibri"/>
        <family val="2"/>
        <scheme val="minor"/>
      </rPr>
      <t xml:space="preserve">र </t>
    </r>
    <r>
      <rPr>
        <b/>
        <sz val="11"/>
        <color rgb="FF800080"/>
        <rFont val="Calibri"/>
        <family val="2"/>
        <scheme val="minor"/>
      </rPr>
      <t xml:space="preserve">तज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वरस ह र ङल ग लब अगमवक त गद द </t>
    </r>
    <r>
      <rPr>
        <strike/>
        <sz val="11"/>
        <color rgb="FFFF0000"/>
        <rFont val="Calibri"/>
        <family val="2"/>
        <scheme val="minor"/>
      </rPr>
      <t xml:space="preserve">स ङ ब म </t>
    </r>
    <r>
      <rPr>
        <sz val="11"/>
        <color rgb="FF008000"/>
        <rFont val="Calibri"/>
        <family val="2"/>
        <scheme val="minor"/>
      </rPr>
      <t xml:space="preserve">ह </t>
    </r>
    <r>
      <rPr>
        <b/>
        <sz val="11"/>
        <color rgb="FF800080"/>
        <rFont val="Calibri"/>
        <family val="2"/>
        <scheme val="minor"/>
      </rPr>
      <t xml:space="preserve">र ङल ग लब सम च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</si>
  <si>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थ ब </t>
    </r>
    <r>
      <rPr>
        <sz val="11"/>
        <color rgb="FF008000"/>
        <rFont val="Calibri"/>
        <family val="2"/>
        <scheme val="minor"/>
      </rPr>
      <t xml:space="preserve">स वर गग य म </t>
    </r>
    <r>
      <rPr>
        <strike/>
        <sz val="11"/>
        <color rgb="FFFF0000"/>
        <rFont val="Calibri"/>
        <family val="2"/>
        <scheme val="minor"/>
      </rPr>
      <t xml:space="preserve">खब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t>
    </r>
    <r>
      <rPr>
        <b/>
        <sz val="11"/>
        <color rgb="FF800080"/>
        <rFont val="Calibri"/>
        <family val="2"/>
        <scheme val="minor"/>
      </rPr>
      <t xml:space="preserve">इ ङ इ </t>
    </r>
    <r>
      <rPr>
        <sz val="11"/>
        <color rgb="FF008000"/>
        <rFont val="Calibri"/>
        <family val="2"/>
        <scheme val="minor"/>
      </rPr>
      <t xml:space="preserve">द </t>
    </r>
    <r>
      <rPr>
        <i/>
        <sz val="11"/>
        <color rgb="FF0000FF"/>
        <rFont val="Calibri"/>
        <family val="2"/>
        <scheme val="minor"/>
      </rPr>
      <t xml:space="preserve">स थ स वर गद त न ह </t>
    </r>
    <r>
      <rPr>
        <sz val="11"/>
        <color rgb="FF008000"/>
        <rFont val="Calibri"/>
        <family val="2"/>
        <scheme val="minor"/>
      </rPr>
      <t xml:space="preserve">स ङ द </t>
    </r>
    <r>
      <rPr>
        <b/>
        <sz val="11"/>
        <color rgb="FF800080"/>
        <rFont val="Calibri"/>
        <family val="2"/>
        <scheme val="minor"/>
      </rPr>
      <t xml:space="preserve">" ए न </t>
    </r>
    <r>
      <rPr>
        <sz val="11"/>
        <color rgb="FF008000"/>
        <rFont val="Calibri"/>
        <family val="2"/>
        <scheme val="minor"/>
      </rPr>
      <t xml:space="preserve">स </t>
    </r>
    <r>
      <rPr>
        <b/>
        <sz val="11"/>
        <color rgb="FF800080"/>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म </t>
    </r>
    <r>
      <rPr>
        <sz val="11"/>
        <color rgb="FF008000"/>
        <rFont val="Calibri"/>
        <family val="2"/>
        <scheme val="minor"/>
      </rPr>
      <t xml:space="preserve">म ब </t>
    </r>
    <r>
      <rPr>
        <strike/>
        <sz val="11"/>
        <color rgb="FFFF0000"/>
        <rFont val="Calibri"/>
        <family val="2"/>
        <scheme val="minor"/>
      </rPr>
      <t xml:space="preserve">ब 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भ म , </t>
    </r>
  </si>
  <si>
    <r>
      <rPr>
        <b/>
        <sz val="11"/>
        <color rgb="FF800080"/>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इ थ </t>
    </r>
    <r>
      <rPr>
        <sz val="11"/>
        <color rgb="FF008000"/>
        <rFont val="Calibri"/>
        <family val="2"/>
        <scheme val="minor"/>
      </rPr>
      <t xml:space="preserve">स वर गद त म ब ग ल र न स </t>
    </r>
    <r>
      <rPr>
        <i/>
        <sz val="11"/>
        <color rgb="FF0000FF"/>
        <rFont val="Calibri"/>
        <family val="2"/>
        <scheme val="minor"/>
      </rPr>
      <t xml:space="preserve">, " ङ द </t>
    </r>
    <r>
      <rPr>
        <sz val="11"/>
        <color rgb="FF008000"/>
        <rFont val="Calibri"/>
        <family val="2"/>
        <scheme val="minor"/>
      </rPr>
      <t xml:space="preserve">थ </t>
    </r>
    <r>
      <rPr>
        <i/>
        <sz val="11"/>
        <color rgb="FF0000FF"/>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ङ भउ " भ </t>
    </r>
    <r>
      <rPr>
        <sz val="11"/>
        <color rgb="FF008000"/>
        <rFont val="Calibri"/>
        <family val="2"/>
        <scheme val="minor"/>
      </rPr>
      <t xml:space="preserve">स </t>
    </r>
    <r>
      <rPr>
        <i/>
        <sz val="11"/>
        <color rgb="FF0000FF"/>
        <rFont val="Calibri"/>
        <family val="2"/>
        <scheme val="minor"/>
      </rPr>
      <t xml:space="preserve">ब न त लम , </t>
    </r>
    <r>
      <rPr>
        <sz val="11"/>
        <color rgb="FF008000"/>
        <rFont val="Calibri"/>
        <family val="2"/>
        <scheme val="minor"/>
      </rPr>
      <t xml:space="preserve">थ </t>
    </r>
    <r>
      <rPr>
        <i/>
        <sz val="11"/>
        <color rgb="FF0000FF"/>
        <rFont val="Calibri"/>
        <family val="2"/>
        <scheme val="minor"/>
      </rPr>
      <t xml:space="preserve">स ङ द " द ह </t>
    </r>
    <r>
      <rPr>
        <sz val="11"/>
        <color rgb="FF008000"/>
        <rFont val="Calibri"/>
        <family val="2"/>
        <scheme val="minor"/>
      </rPr>
      <t xml:space="preserve">न </t>
    </r>
    <r>
      <rPr>
        <b/>
        <sz val="11"/>
        <color rgb="FF800080"/>
        <rFont val="Calibri"/>
        <family val="2"/>
        <scheme val="minor"/>
      </rPr>
      <t xml:space="preserve">स एस च भ </t>
    </r>
    <r>
      <rPr>
        <sz val="11"/>
        <color rgb="FF008000"/>
        <rFont val="Calibri"/>
        <family val="2"/>
        <scheme val="minor"/>
      </rPr>
      <t xml:space="preserve">र </t>
    </r>
    <r>
      <rPr>
        <b/>
        <sz val="11"/>
        <color rgb="FF800080"/>
        <rFont val="Calibri"/>
        <family val="2"/>
        <scheme val="minor"/>
      </rPr>
      <t xml:space="preserve">स चउ </t>
    </r>
    <r>
      <rPr>
        <sz val="11"/>
        <color rgb="FF008000"/>
        <rFont val="Calibri"/>
        <family val="2"/>
        <scheme val="minor"/>
      </rPr>
      <t xml:space="preserve">। जम ह न स </t>
    </r>
    <r>
      <rPr>
        <b/>
        <sz val="11"/>
        <color rgb="FF800080"/>
        <rFont val="Calibri"/>
        <family val="2"/>
        <scheme val="minor"/>
      </rPr>
      <t xml:space="preserve">एल फ र म चम य </t>
    </r>
    <r>
      <rPr>
        <sz val="11"/>
        <color rgb="FF008000"/>
        <rFont val="Calibri"/>
        <family val="2"/>
        <scheme val="minor"/>
      </rPr>
      <t xml:space="preserve">ङ </t>
    </r>
    <r>
      <rPr>
        <strike/>
        <sz val="11"/>
        <color rgb="FFFF0000"/>
        <rFont val="Calibri"/>
        <family val="2"/>
        <scheme val="minor"/>
      </rPr>
      <t xml:space="preserve">द " न , च चउ ! एल स ङर ख द ह रङ न न क क </t>
    </r>
    <r>
      <rPr>
        <sz val="11"/>
        <color rgb="FF008000"/>
        <rFont val="Calibri"/>
        <family val="2"/>
        <scheme val="minor"/>
      </rPr>
      <t xml:space="preserve">ल । तर </t>
    </r>
    <r>
      <rPr>
        <b/>
        <sz val="11"/>
        <color rgb="FF800080"/>
        <rFont val="Calibri"/>
        <family val="2"/>
        <scheme val="minor"/>
      </rPr>
      <t xml:space="preserve">एल फ र चम य </t>
    </r>
    <r>
      <rPr>
        <sz val="11"/>
        <color rgb="FF008000"/>
        <rFont val="Calibri"/>
        <family val="2"/>
        <scheme val="minor"/>
      </rPr>
      <t xml:space="preserve">ङ म </t>
    </r>
    <r>
      <rPr>
        <b/>
        <sz val="11"/>
        <color rgb="FF800080"/>
        <rFont val="Calibri"/>
        <family val="2"/>
        <scheme val="minor"/>
      </rPr>
      <t xml:space="preserve">चम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</si>
  <si>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ओन छ ङ ग कस घ र </t>
    </r>
    <r>
      <rPr>
        <sz val="11"/>
        <color rgb="FF008000"/>
        <rFont val="Calibri"/>
        <family val="2"/>
        <scheme val="minor"/>
      </rPr>
      <t xml:space="preserve">न </t>
    </r>
    <r>
      <rPr>
        <b/>
        <sz val="11"/>
        <color rgb="FF800080"/>
        <rFont val="Calibri"/>
        <family val="2"/>
        <scheme val="minor"/>
      </rPr>
      <t xml:space="preserve">द ङ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ङस </t>
    </r>
    <r>
      <rPr>
        <sz val="11"/>
        <color rgb="FF008000"/>
        <rFont val="Calibri"/>
        <family val="2"/>
        <scheme val="minor"/>
      </rPr>
      <t xml:space="preserve">ङ द </t>
    </r>
    <r>
      <rPr>
        <strike/>
        <sz val="11"/>
        <color rgb="FFFF0000"/>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t>
    </r>
    <r>
      <rPr>
        <b/>
        <sz val="11"/>
        <color rgb="FF800080"/>
        <rFont val="Calibri"/>
        <family val="2"/>
        <scheme val="minor"/>
      </rPr>
      <t xml:space="preserve">त न ब गद द </t>
    </r>
    <r>
      <rPr>
        <sz val="11"/>
        <color rgb="FF008000"/>
        <rFont val="Calibri"/>
        <family val="2"/>
        <scheme val="minor"/>
      </rPr>
      <t xml:space="preserve">म ह </t>
    </r>
    <r>
      <rPr>
        <b/>
        <sz val="11"/>
        <color rgb="FF800080"/>
        <rFont val="Calibri"/>
        <family val="2"/>
        <scheme val="minor"/>
      </rPr>
      <t xml:space="preserve">इस </t>
    </r>
    <r>
      <rPr>
        <sz val="11"/>
        <color rgb="FF008000"/>
        <rFont val="Calibri"/>
        <family val="2"/>
        <scheme val="minor"/>
      </rPr>
      <t xml:space="preserve">च </t>
    </r>
    <r>
      <rPr>
        <strike/>
        <sz val="11"/>
        <color rgb="FFFF0000"/>
        <rFont val="Calibri"/>
        <family val="2"/>
        <scheme val="minor"/>
      </rPr>
      <t xml:space="preserve">म झ </t>
    </r>
    <r>
      <rPr>
        <sz val="11"/>
        <color rgb="FF008000"/>
        <rFont val="Calibri"/>
        <family val="2"/>
        <scheme val="minor"/>
      </rPr>
      <t xml:space="preserve">य ग </t>
    </r>
    <r>
      <rPr>
        <b/>
        <sz val="11"/>
        <color rgb="FF800080"/>
        <rFont val="Calibri"/>
        <family val="2"/>
        <scheme val="minor"/>
      </rPr>
      <t xml:space="preserve">" भ स प ङ म , </t>
    </r>
  </si>
  <si>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म ह गद द ल ह न न द ख प न ब म </t>
    </r>
    <r>
      <rPr>
        <i/>
        <sz val="11"/>
        <color rgb="FF0000FF"/>
        <rFont val="Calibri"/>
        <family val="2"/>
        <scheme val="minor"/>
      </rPr>
      <t xml:space="preserve">र ङ स थ न गद ल ह न न त ङ स ग कस म ग कद फ य फ ल ल । त ग द भ सम च न ह अगमवक त न ह स जम </t>
    </r>
    <r>
      <rPr>
        <sz val="11"/>
        <color rgb="FF008000"/>
        <rFont val="Calibri"/>
        <family val="2"/>
        <scheme val="minor"/>
      </rPr>
      <t xml:space="preserve">ब </t>
    </r>
    <r>
      <rPr>
        <i/>
        <sz val="11"/>
        <color rgb="FF0000FF"/>
        <rFont val="Calibri"/>
        <family val="2"/>
        <scheme val="minor"/>
      </rPr>
      <t xml:space="preserve">ल ङर च ब म ह गद द ल ह न न द ख प न 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</si>
  <si>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स मर स </t>
    </r>
    <r>
      <rPr>
        <b/>
        <sz val="11"/>
        <color rgb="FF800080"/>
        <rFont val="Calibri"/>
        <family val="2"/>
        <scheme val="minor"/>
      </rPr>
      <t xml:space="preserve">मर ल च छ </t>
    </r>
    <r>
      <rPr>
        <sz val="11"/>
        <color rgb="FF008000"/>
        <rFont val="Calibri"/>
        <family val="2"/>
        <scheme val="minor"/>
      </rPr>
      <t xml:space="preserve">परम श </t>
    </r>
    <r>
      <rPr>
        <b/>
        <sz val="11"/>
        <color rgb="FF800080"/>
        <rFont val="Calibri"/>
        <family val="2"/>
        <scheme val="minor"/>
      </rPr>
      <t xml:space="preserve">वरस प इखब स न ल आत </t>
    </r>
    <r>
      <rPr>
        <sz val="11"/>
        <color rgb="FF008000"/>
        <rFont val="Calibri"/>
        <family val="2"/>
        <scheme val="minor"/>
      </rPr>
      <t xml:space="preserve">म </t>
    </r>
    <r>
      <rPr>
        <strike/>
        <sz val="11"/>
        <color rgb="FFFF0000"/>
        <rFont val="Calibri"/>
        <family val="2"/>
        <scheme val="minor"/>
      </rPr>
      <t xml:space="preserve">खस </t>
    </r>
    <r>
      <rPr>
        <sz val="11"/>
        <color rgb="FF008000"/>
        <rFont val="Calibri"/>
        <family val="2"/>
        <scheme val="minor"/>
      </rPr>
      <t xml:space="preserve">थ न गद न हङर व ङ ज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ब ग य म स स ड ङ </t>
    </r>
    <r>
      <rPr>
        <sz val="11"/>
        <color rgb="FF008000"/>
        <rFont val="Calibri"/>
        <family val="2"/>
        <scheme val="minor"/>
      </rPr>
      <t xml:space="preserve">र </t>
    </r>
    <r>
      <rPr>
        <i/>
        <sz val="11"/>
        <color rgb="FF0000FF"/>
        <rFont val="Calibri"/>
        <family val="2"/>
        <scheme val="minor"/>
      </rPr>
      <t xml:space="preserve">प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गद 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t>
    </r>
    <r>
      <rPr>
        <strike/>
        <sz val="11"/>
        <color rgb="FFFF0000"/>
        <rFont val="Calibri"/>
        <family val="2"/>
        <scheme val="minor"/>
      </rPr>
      <t xml:space="preserve">ह न न ल </t>
    </r>
    <r>
      <rPr>
        <sz val="11"/>
        <color rgb="FF008000"/>
        <rFont val="Calibri"/>
        <family val="2"/>
        <scheme val="minor"/>
      </rPr>
      <t xml:space="preserve">ङ ज । </t>
    </r>
  </si>
  <si>
    <r>
      <rPr>
        <sz val="11"/>
        <color rgb="FF008000"/>
        <rFont val="Calibri"/>
        <family val="2"/>
        <scheme val="minor"/>
      </rPr>
      <t xml:space="preserve">जम ह न स थ </t>
    </r>
    <r>
      <rPr>
        <strike/>
        <sz val="11"/>
        <color rgb="FFFF0000"/>
        <rFont val="Calibri"/>
        <family val="2"/>
        <scheme val="minor"/>
      </rPr>
      <t xml:space="preserve">अगमवक त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t>
    </r>
    <r>
      <rPr>
        <strike/>
        <sz val="11"/>
        <color rgb="FFFF0000"/>
        <rFont val="Calibri"/>
        <family val="2"/>
        <scheme val="minor"/>
      </rPr>
      <t xml:space="preserve">" त र खउ " भ ब </t>
    </r>
    <r>
      <rPr>
        <sz val="11"/>
        <color rgb="FF008000"/>
        <rFont val="Calibri"/>
        <family val="2"/>
        <scheme val="minor"/>
      </rPr>
      <t xml:space="preserve">घ र न क इ थ </t>
    </r>
    <r>
      <rPr>
        <i/>
        <sz val="11"/>
        <color rgb="FF0000FF"/>
        <rFont val="Calibri"/>
        <family val="2"/>
        <scheme val="minor"/>
      </rPr>
      <t xml:space="preserve">स थ न गद द " एन गद च र न उ " भ ब थ </t>
    </r>
    <r>
      <rPr>
        <sz val="11"/>
        <color rgb="FF008000"/>
        <rFont val="Calibri"/>
        <family val="2"/>
        <scheme val="minor"/>
      </rPr>
      <t xml:space="preserve">ज । </t>
    </r>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खस र </t>
    </r>
    <r>
      <rPr>
        <sz val="11"/>
        <color rgb="FF008000"/>
        <rFont val="Calibri"/>
        <family val="2"/>
        <scheme val="minor"/>
      </rPr>
      <t xml:space="preserve">स </t>
    </r>
    <r>
      <rPr>
        <i/>
        <sz val="11"/>
        <color rgb="FF0000FF"/>
        <rFont val="Calibri"/>
        <family val="2"/>
        <scheme val="minor"/>
      </rPr>
      <t xml:space="preserve">वर गर भ र ज । </t>
    </r>
    <r>
      <rPr>
        <sz val="11"/>
        <color rgb="FF008000"/>
        <rFont val="Calibri"/>
        <family val="2"/>
        <scheme val="minor"/>
      </rPr>
      <t xml:space="preserve">थ न गद ल शत र गद स </t>
    </r>
    <r>
      <rPr>
        <i/>
        <sz val="11"/>
        <color rgb="FF0000FF"/>
        <rFont val="Calibri"/>
        <family val="2"/>
        <scheme val="minor"/>
      </rPr>
      <t xml:space="preserve">थ न गद द </t>
    </r>
    <r>
      <rPr>
        <sz val="11"/>
        <color rgb="FF008000"/>
        <rFont val="Calibri"/>
        <family val="2"/>
        <scheme val="minor"/>
      </rPr>
      <t xml:space="preserve">च य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य न न थ न न खस न हङ ग य म तब न स वर गर न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</si>
  <si>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न न ध इर घ र न सङग ल </t>
    </r>
    <r>
      <rPr>
        <b/>
        <sz val="11"/>
        <color rgb="FF800080"/>
        <rFont val="Calibri"/>
        <family val="2"/>
        <scheme val="minor"/>
      </rPr>
      <t xml:space="preserve">खज , ओच छ </t>
    </r>
    <r>
      <rPr>
        <sz val="11"/>
        <color rgb="FF008000"/>
        <rFont val="Calibri"/>
        <family val="2"/>
        <scheme val="minor"/>
      </rPr>
      <t xml:space="preserve">शहरल </t>
    </r>
    <r>
      <rPr>
        <strike/>
        <sz val="11"/>
        <color rgb="FFFF0000"/>
        <rFont val="Calibri"/>
        <family val="2"/>
        <scheme val="minor"/>
      </rPr>
      <t xml:space="preserve">भ </t>
    </r>
    <r>
      <rPr>
        <sz val="11"/>
        <color rgb="FF008000"/>
        <rFont val="Calibri"/>
        <family val="2"/>
        <scheme val="minor"/>
      </rPr>
      <t xml:space="preserve">च य इल भ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फ प ज </t>
    </r>
    <r>
      <rPr>
        <sz val="11"/>
        <color rgb="FF008000"/>
        <rFont val="Calibri"/>
        <family val="2"/>
        <scheme val="minor"/>
      </rPr>
      <t xml:space="preserve">। थ सङग </t>
    </r>
    <r>
      <rPr>
        <b/>
        <sz val="11"/>
        <color rgb="FF800080"/>
        <rFont val="Calibri"/>
        <family val="2"/>
        <scheme val="minor"/>
      </rPr>
      <t xml:space="preserve">लस </t>
    </r>
    <r>
      <rPr>
        <sz val="11"/>
        <color rgb="FF008000"/>
        <rFont val="Calibri"/>
        <family val="2"/>
        <scheme val="minor"/>
      </rPr>
      <t xml:space="preserve">हज र न स म ह गद स ज । </t>
    </r>
    <r>
      <rPr>
        <b/>
        <sz val="11"/>
        <color rgb="FF800080"/>
        <rFont val="Calibri"/>
        <family val="2"/>
        <scheme val="minor"/>
      </rPr>
      <t xml:space="preserve">थ सङग लस स </t>
    </r>
    <r>
      <rPr>
        <sz val="11"/>
        <color rgb="FF008000"/>
        <rFont val="Calibri"/>
        <family val="2"/>
        <scheme val="minor"/>
      </rPr>
      <t xml:space="preserve">ब </t>
    </r>
    <r>
      <rPr>
        <i/>
        <sz val="11"/>
        <color rgb="FF0000FF"/>
        <rFont val="Calibri"/>
        <family val="2"/>
        <scheme val="minor"/>
      </rPr>
      <t xml:space="preserve">त ब न तब </t>
    </r>
    <r>
      <rPr>
        <sz val="11"/>
        <color rgb="FF008000"/>
        <rFont val="Calibri"/>
        <family val="2"/>
        <scheme val="minor"/>
      </rPr>
      <t xml:space="preserve">म ह गद </t>
    </r>
    <r>
      <rPr>
        <b/>
        <sz val="11"/>
        <color rgb="FF800080"/>
        <rFont val="Calibri"/>
        <family val="2"/>
        <scheme val="minor"/>
      </rPr>
      <t xml:space="preserve">एन </t>
    </r>
    <r>
      <rPr>
        <sz val="11"/>
        <color rgb="FF008000"/>
        <rFont val="Calibri"/>
        <family val="2"/>
        <scheme val="minor"/>
      </rPr>
      <t xml:space="preserve">न ल ङ स स वर </t>
    </r>
    <r>
      <rPr>
        <b/>
        <sz val="11"/>
        <color rgb="FF800080"/>
        <rFont val="Calibri"/>
        <family val="2"/>
        <scheme val="minor"/>
      </rPr>
      <t xml:space="preserve">गल </t>
    </r>
    <r>
      <rPr>
        <sz val="11"/>
        <color rgb="FF008000"/>
        <rFont val="Calibri"/>
        <family val="2"/>
        <scheme val="minor"/>
      </rPr>
      <t xml:space="preserve">परम श वरद </t>
    </r>
    <r>
      <rPr>
        <strike/>
        <sz val="11"/>
        <color rgb="FFFF0000"/>
        <rFont val="Calibri"/>
        <family val="2"/>
        <scheme val="minor"/>
      </rPr>
      <t xml:space="preserve">म नद न </t>
    </r>
    <r>
      <rPr>
        <sz val="11"/>
        <color rgb="FF008000"/>
        <rFont val="Calibri"/>
        <family val="2"/>
        <scheme val="minor"/>
      </rPr>
      <t xml:space="preserve">जयजयक र लज । </t>
    </r>
  </si>
  <si>
    <r>
      <rPr>
        <i/>
        <sz val="11"/>
        <color rgb="FF0000FF"/>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ज </t>
    </r>
    <r>
      <rPr>
        <i/>
        <sz val="11"/>
        <color rgb="FF0000FF"/>
        <rFont val="Calibri"/>
        <family val="2"/>
        <scheme val="minor"/>
      </rPr>
      <t xml:space="preserve">भ ब न करएन न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तर च य ग , </t>
    </r>
    <r>
      <rPr>
        <i/>
        <sz val="11"/>
        <color rgb="FF0000FF"/>
        <rFont val="Calibri"/>
        <family val="2"/>
        <scheme val="minor"/>
      </rPr>
      <t xml:space="preserve">थ एन न </t>
    </r>
    <r>
      <rPr>
        <sz val="11"/>
        <color rgb="FF008000"/>
        <rFont val="Calibri"/>
        <family val="2"/>
        <scheme val="minor"/>
      </rPr>
      <t xml:space="preserve">स मर </t>
    </r>
    <r>
      <rPr>
        <b/>
        <sz val="11"/>
        <color rgb="FF800080"/>
        <rFont val="Calibri"/>
        <family val="2"/>
        <scheme val="minor"/>
      </rPr>
      <t xml:space="preserve">मध </t>
    </r>
    <r>
      <rPr>
        <sz val="11"/>
        <color rgb="FF008000"/>
        <rFont val="Calibri"/>
        <family val="2"/>
        <scheme val="minor"/>
      </rPr>
      <t xml:space="preserve">न </t>
    </r>
    <r>
      <rPr>
        <i/>
        <sz val="11"/>
        <color rgb="FF0000FF"/>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</si>
  <si>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t>
    </r>
    <r>
      <rPr>
        <i/>
        <sz val="11"/>
        <color rgb="FF0000FF"/>
        <rFont val="Calibri"/>
        <family val="2"/>
        <scheme val="minor"/>
      </rPr>
      <t xml:space="preserve">न ब यङ ख व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t>
    </r>
    <r>
      <rPr>
        <b/>
        <sz val="11"/>
        <color rgb="FF800080"/>
        <rFont val="Calibri"/>
        <family val="2"/>
        <scheme val="minor"/>
      </rPr>
      <t xml:space="preserve">च ह रङ ब </t>
    </r>
    <r>
      <rPr>
        <sz val="11"/>
        <color rgb="FF008000"/>
        <rFont val="Calibri"/>
        <family val="2"/>
        <scheme val="minor"/>
      </rPr>
      <t xml:space="preserve">घ र न क इगद </t>
    </r>
    <r>
      <rPr>
        <b/>
        <sz val="11"/>
        <color rgb="FF800080"/>
        <rFont val="Calibri"/>
        <family val="2"/>
        <scheme val="minor"/>
      </rPr>
      <t xml:space="preserve">थ ज </t>
    </r>
    <r>
      <rPr>
        <sz val="11"/>
        <color rgb="FF008000"/>
        <rFont val="Calibri"/>
        <family val="2"/>
        <scheme val="minor"/>
      </rPr>
      <t xml:space="preserve">, " द ह न स जम ब ल </t>
    </r>
    <r>
      <rPr>
        <b/>
        <sz val="11"/>
        <color rgb="FF800080"/>
        <rFont val="Calibri"/>
        <family val="2"/>
        <scheme val="minor"/>
      </rPr>
      <t xml:space="preserve">ङल य ह ल स गद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स धम ब थ र ब प न ब ख र ष </t>
    </r>
    <r>
      <rPr>
        <b/>
        <sz val="11"/>
        <color rgb="FF800080"/>
        <rFont val="Calibri"/>
        <family val="2"/>
        <scheme val="minor"/>
      </rPr>
      <t xml:space="preserve">टस श सन लब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सदनन ल ग र श सन लल । " </t>
    </r>
  </si>
  <si>
    <r>
      <rPr>
        <sz val="11"/>
        <color rgb="FF008000"/>
        <rFont val="Calibri"/>
        <family val="2"/>
        <scheme val="minor"/>
      </rPr>
      <t xml:space="preserve">जम ह न स परम श वरल ङ च छ </t>
    </r>
    <r>
      <rPr>
        <i/>
        <sz val="11"/>
        <color rgb="FF0000FF"/>
        <rFont val="Calibri"/>
        <family val="2"/>
        <scheme val="minor"/>
      </rPr>
      <t xml:space="preserve">पट ट च ब ब गल ग कस च य क ब ल म र ङम ह म गद स </t>
    </r>
    <r>
      <rPr>
        <sz val="11"/>
        <color rgb="FF008000"/>
        <rFont val="Calibri"/>
        <family val="2"/>
        <scheme val="minor"/>
      </rPr>
      <t xml:space="preserve">ह र ङ ह र ङल ठ र च ब </t>
    </r>
    <r>
      <rPr>
        <i/>
        <sz val="11"/>
        <color rgb="FF0000FF"/>
        <rFont val="Calibri"/>
        <family val="2"/>
        <scheme val="minor"/>
      </rPr>
      <t xml:space="preserve">म ब ,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</si>
  <si>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sz val="11"/>
        <color rgb="FF008000"/>
        <rFont val="Calibri"/>
        <family val="2"/>
        <scheme val="minor"/>
      </rPr>
      <t xml:space="preserve">ओच छ थ न गद स च ह रङ भ स भ ज , " जम म न भन द घ र न </t>
    </r>
    <r>
      <rPr>
        <i/>
        <sz val="11"/>
        <color rgb="FF0000FF"/>
        <rFont val="Calibri"/>
        <family val="2"/>
        <scheme val="minor"/>
      </rPr>
      <t xml:space="preserve">शक त म ब </t>
    </r>
    <r>
      <rPr>
        <sz val="11"/>
        <color rgb="FF008000"/>
        <rFont val="Calibri"/>
        <family val="2"/>
        <scheme val="minor"/>
      </rPr>
      <t xml:space="preserve">परमप रभ परम श वर , ह र ङ </t>
    </r>
    <r>
      <rPr>
        <strike/>
        <sz val="11"/>
        <color rgb="FFFF0000"/>
        <rFont val="Calibri"/>
        <family val="2"/>
        <scheme val="minor"/>
      </rPr>
      <t xml:space="preserve">ङ च छ एन न म ब ओच छ द न द न न म ल । ह र ङद ङन न ल ह न न </t>
    </r>
    <r>
      <rPr>
        <sz val="11"/>
        <color rgb="FF008000"/>
        <rFont val="Calibri"/>
        <family val="2"/>
        <scheme val="minor"/>
      </rPr>
      <t xml:space="preserve">धन यव द </t>
    </r>
    <r>
      <rPr>
        <i/>
        <sz val="11"/>
        <color rgb="FF0000FF"/>
        <rFont val="Calibri"/>
        <family val="2"/>
        <scheme val="minor"/>
      </rPr>
      <t xml:space="preserve">य ङ ब </t>
    </r>
    <r>
      <rPr>
        <sz val="11"/>
        <color rgb="FF008000"/>
        <rFont val="Calibri"/>
        <family val="2"/>
        <scheme val="minor"/>
      </rPr>
      <t xml:space="preserve">म ल । त ग द भ सम ह र ङस ह र ङल घ र न </t>
    </r>
    <r>
      <rPr>
        <b/>
        <sz val="11"/>
        <color rgb="FF800080"/>
        <rFont val="Calibri"/>
        <family val="2"/>
        <scheme val="minor"/>
      </rPr>
      <t xml:space="preserve">शक त द न घ </t>
    </r>
    <r>
      <rPr>
        <sz val="11"/>
        <color rgb="FF008000"/>
        <rFont val="Calibri"/>
        <family val="2"/>
        <scheme val="minor"/>
      </rPr>
      <t xml:space="preserve">र </t>
    </r>
    <r>
      <rPr>
        <strike/>
        <sz val="11"/>
        <color rgb="FFFF000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शक त उन </t>
    </r>
    <r>
      <rPr>
        <sz val="11"/>
        <color rgb="FF008000"/>
        <rFont val="Calibri"/>
        <family val="2"/>
        <scheme val="minor"/>
      </rPr>
      <t xml:space="preserve">स </t>
    </r>
    <r>
      <rPr>
        <i/>
        <sz val="11"/>
        <color rgb="FF0000FF"/>
        <rFont val="Calibri"/>
        <family val="2"/>
        <scheme val="minor"/>
      </rPr>
      <t xml:space="preserve">ह र ङस </t>
    </r>
    <r>
      <rPr>
        <sz val="11"/>
        <color rgb="FF008000"/>
        <rFont val="Calibri"/>
        <family val="2"/>
        <scheme val="minor"/>
      </rPr>
      <t xml:space="preserve">श सन लब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</si>
  <si>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अर ग </t>
    </r>
    <r>
      <rPr>
        <sz val="11"/>
        <color rgb="FF008000"/>
        <rFont val="Calibri"/>
        <family val="2"/>
        <scheme val="minor"/>
      </rPr>
      <t xml:space="preserve">य ह लल म ह गद द </t>
    </r>
    <r>
      <rPr>
        <strike/>
        <sz val="11"/>
        <color rgb="FFFF0000"/>
        <rFont val="Calibri"/>
        <family val="2"/>
        <scheme val="minor"/>
      </rPr>
      <t xml:space="preserve">ल ह न न ब म खब म ब , तर द ह न स ह र ङद एन न </t>
    </r>
    <r>
      <rPr>
        <sz val="11"/>
        <color rgb="FF008000"/>
        <rFont val="Calibri"/>
        <family val="2"/>
        <scheme val="minor"/>
      </rPr>
      <t xml:space="preserve">ब म खब ध </t>
    </r>
    <r>
      <rPr>
        <i/>
        <sz val="11"/>
        <color rgb="FF0000FF"/>
        <rFont val="Calibri"/>
        <family val="2"/>
        <scheme val="minor"/>
      </rPr>
      <t xml:space="preserve">इर ह र ङस ग लब ध </t>
    </r>
    <r>
      <rPr>
        <sz val="11"/>
        <color rgb="FF008000"/>
        <rFont val="Calibri"/>
        <family val="2"/>
        <scheme val="minor"/>
      </rPr>
      <t xml:space="preserve">इ </t>
    </r>
    <r>
      <rPr>
        <b/>
        <sz val="11"/>
        <color rgb="FF800080"/>
        <rFont val="Calibri"/>
        <family val="2"/>
        <scheme val="minor"/>
      </rPr>
      <t xml:space="preserve">खस ज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स ब गद ल न स फ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ह र ङल ग लब अगमवक त </t>
    </r>
    <r>
      <rPr>
        <i/>
        <sz val="11"/>
        <color rgb="FF0000FF"/>
        <rFont val="Calibri"/>
        <family val="2"/>
        <scheme val="minor"/>
      </rPr>
      <t xml:space="preserve">गद , ह र ङल ग लब म ह </t>
    </r>
    <r>
      <rPr>
        <sz val="11"/>
        <color rgb="FF008000"/>
        <rFont val="Calibri"/>
        <family val="2"/>
        <scheme val="minor"/>
      </rPr>
      <t xml:space="preserve">गद द न ह र ङल म ह गद , </t>
    </r>
    <r>
      <rPr>
        <strike/>
        <sz val="11"/>
        <color rgb="FFFF0000"/>
        <rFont val="Calibri"/>
        <family val="2"/>
        <scheme val="minor"/>
      </rPr>
      <t xml:space="preserve">ओच छ </t>
    </r>
    <r>
      <rPr>
        <sz val="11"/>
        <color rgb="FF008000"/>
        <rFont val="Calibri"/>
        <family val="2"/>
        <scheme val="minor"/>
      </rPr>
      <t xml:space="preserve">ह र ङद म न लब जज </t>
    </r>
    <r>
      <rPr>
        <i/>
        <sz val="11"/>
        <color rgb="FF0000FF"/>
        <rFont val="Calibri"/>
        <family val="2"/>
        <scheme val="minor"/>
      </rPr>
      <t xml:space="preserve">ब म ह द न </t>
    </r>
    <r>
      <rPr>
        <sz val="11"/>
        <color rgb="FF008000"/>
        <rFont val="Calibri"/>
        <family val="2"/>
        <scheme val="minor"/>
      </rPr>
      <t xml:space="preserve">घ र न </t>
    </r>
    <r>
      <rPr>
        <b/>
        <sz val="11"/>
        <color rgb="FF800080"/>
        <rFont val="Calibri"/>
        <family val="2"/>
        <scheme val="minor"/>
      </rPr>
      <t xml:space="preserve">जज ब </t>
    </r>
    <r>
      <rPr>
        <sz val="11"/>
        <color rgb="FF008000"/>
        <rFont val="Calibri"/>
        <family val="2"/>
        <scheme val="minor"/>
      </rPr>
      <t xml:space="preserve">म ह गद 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ङद </t>
    </r>
    <r>
      <rPr>
        <sz val="11"/>
        <color rgb="FF008000"/>
        <rFont val="Calibri"/>
        <family val="2"/>
        <scheme val="minor"/>
      </rPr>
      <t xml:space="preserve">न श लब गद द </t>
    </r>
    <r>
      <rPr>
        <i/>
        <sz val="11"/>
        <color rgb="FF0000FF"/>
        <rFont val="Calibri"/>
        <family val="2"/>
        <scheme val="minor"/>
      </rPr>
      <t xml:space="preserve">ह र ङस </t>
    </r>
    <r>
      <rPr>
        <sz val="11"/>
        <color rgb="FF008000"/>
        <rFont val="Calibri"/>
        <family val="2"/>
        <scheme val="minor"/>
      </rPr>
      <t xml:space="preserve">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</si>
  <si>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ठ म </t>
    </r>
    <r>
      <rPr>
        <sz val="11"/>
        <color rgb="FF008000"/>
        <rFont val="Calibri"/>
        <family val="2"/>
        <scheme val="minor"/>
      </rPr>
      <t xml:space="preserve">म र ङ ज । </t>
    </r>
    <r>
      <rPr>
        <b/>
        <sz val="11"/>
        <color rgb="FF800080"/>
        <rFont val="Calibri"/>
        <family val="2"/>
        <scheme val="minor"/>
      </rPr>
      <t xml:space="preserve">थ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ल </t>
    </r>
    <r>
      <rPr>
        <b/>
        <sz val="11"/>
        <color rgb="FF800080"/>
        <rFont val="Calibri"/>
        <family val="2"/>
        <scheme val="minor"/>
      </rPr>
      <t xml:space="preserve">ब ल ङसर , घ र न ल ब ल ङसर , </t>
    </r>
    <r>
      <rPr>
        <sz val="11"/>
        <color rgb="FF008000"/>
        <rFont val="Calibri"/>
        <family val="2"/>
        <scheme val="minor"/>
      </rPr>
      <t xml:space="preserve">खस </t>
    </r>
    <r>
      <rPr>
        <b/>
        <sz val="11"/>
        <color rgb="FF800080"/>
        <rFont val="Calibri"/>
        <family val="2"/>
        <scheme val="minor"/>
      </rPr>
      <t xml:space="preserve">, न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सङग ल </t>
    </r>
    <r>
      <rPr>
        <b/>
        <sz val="11"/>
        <color rgb="FF800080"/>
        <rFont val="Calibri"/>
        <family val="2"/>
        <scheme val="minor"/>
      </rPr>
      <t xml:space="preserve">खब द </t>
    </r>
    <r>
      <rPr>
        <sz val="11"/>
        <color rgb="FF008000"/>
        <rFont val="Calibri"/>
        <family val="2"/>
        <scheme val="minor"/>
      </rPr>
      <t xml:space="preserve">न घ र न </t>
    </r>
    <r>
      <rPr>
        <b/>
        <sz val="11"/>
        <color rgb="FF800080"/>
        <rFont val="Calibri"/>
        <family val="2"/>
        <scheme val="minor"/>
      </rPr>
      <t xml:space="preserve">सङग ल खज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</si>
  <si>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वरल मन द </t>
    </r>
    <r>
      <rPr>
        <i/>
        <sz val="11"/>
        <color rgb="FF0000FF"/>
        <rFont val="Calibri"/>
        <family val="2"/>
        <scheme val="minor"/>
      </rPr>
      <t xml:space="preserve">र न हङल मन द </t>
    </r>
    <r>
      <rPr>
        <sz val="11"/>
        <color rgb="FF008000"/>
        <rFont val="Calibri"/>
        <family val="2"/>
        <scheme val="minor"/>
      </rPr>
      <t xml:space="preserve">रल </t>
    </r>
    <r>
      <rPr>
        <i/>
        <sz val="11"/>
        <color rgb="FF0000FF"/>
        <rFont val="Calibri"/>
        <family val="2"/>
        <scheme val="minor"/>
      </rPr>
      <t xml:space="preserve">म र पर म ब पर द थ स मङग य र त स भ य ङ ज , ओच छ थ पर द एन गद स </t>
    </r>
    <r>
      <rPr>
        <sz val="11"/>
        <color rgb="FF008000"/>
        <rFont val="Calibri"/>
        <family val="2"/>
        <scheme val="minor"/>
      </rPr>
      <t xml:space="preserve">ख </t>
    </r>
    <r>
      <rPr>
        <b/>
        <sz val="11"/>
        <color rgb="FF800080"/>
        <rFont val="Calibri"/>
        <family val="2"/>
        <scheme val="minor"/>
      </rPr>
      <t xml:space="preserve">इम आच य न </t>
    </r>
    <r>
      <rPr>
        <sz val="11"/>
        <color rgb="FF008000"/>
        <rFont val="Calibri"/>
        <family val="2"/>
        <scheme val="minor"/>
      </rPr>
      <t xml:space="preserve">थ </t>
    </r>
    <r>
      <rPr>
        <b/>
        <sz val="11"/>
        <color rgb="FF800080"/>
        <rFont val="Calibri"/>
        <family val="2"/>
        <scheme val="minor"/>
      </rPr>
      <t xml:space="preserve">क न </t>
    </r>
    <r>
      <rPr>
        <sz val="11"/>
        <color rgb="FF008000"/>
        <rFont val="Calibri"/>
        <family val="2"/>
        <scheme val="minor"/>
      </rPr>
      <t xml:space="preserve">ग । त ग द भ सम थ </t>
    </r>
    <r>
      <rPr>
        <b/>
        <sz val="11"/>
        <color rgb="FF800080"/>
        <rFont val="Calibri"/>
        <family val="2"/>
        <scheme val="minor"/>
      </rPr>
      <t xml:space="preserve">पर द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शहरद </t>
    </r>
    <r>
      <rPr>
        <sz val="11"/>
        <color rgb="FF008000"/>
        <rFont val="Calibri"/>
        <family val="2"/>
        <scheme val="minor"/>
      </rPr>
      <t xml:space="preserve">ब गल न ह </t>
    </r>
    <r>
      <rPr>
        <b/>
        <sz val="11"/>
        <color rgb="FF800080"/>
        <rFont val="Calibri"/>
        <family val="2"/>
        <scheme val="minor"/>
      </rPr>
      <t xml:space="preserve">द ङध न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ल </t>
    </r>
    <r>
      <rPr>
        <sz val="11"/>
        <color rgb="FF008000"/>
        <rFont val="Calibri"/>
        <family val="2"/>
        <scheme val="minor"/>
      </rPr>
      <t xml:space="preserve">ह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न लस </t>
    </r>
    <r>
      <rPr>
        <sz val="11"/>
        <color rgb="FF008000"/>
        <rFont val="Calibri"/>
        <family val="2"/>
        <scheme val="minor"/>
      </rPr>
      <t xml:space="preserve">रज इ लल ।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</si>
  <si>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गद द खम न लल , जम </t>
    </r>
    <r>
      <rPr>
        <sz val="11"/>
        <color rgb="FF008000"/>
        <rFont val="Calibri"/>
        <family val="2"/>
        <scheme val="minor"/>
      </rPr>
      <t xml:space="preserve">ह न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हज र ग कस ग य र ज न ह स ब गल </t>
    </r>
    <r>
      <rPr>
        <b/>
        <sz val="11"/>
        <color rgb="FF800080"/>
        <rFont val="Calibri"/>
        <family val="2"/>
        <scheme val="minor"/>
      </rPr>
      <t xml:space="preserve">न ह </t>
    </r>
    <r>
      <rPr>
        <sz val="11"/>
        <color rgb="FF008000"/>
        <rFont val="Calibri"/>
        <family val="2"/>
        <scheme val="minor"/>
      </rPr>
      <t xml:space="preserve">ध नध न </t>
    </r>
    <r>
      <rPr>
        <b/>
        <sz val="11"/>
        <color rgb="FF800080"/>
        <rFont val="Calibri"/>
        <family val="2"/>
        <scheme val="minor"/>
      </rPr>
      <t xml:space="preserve">द खल </t>
    </r>
    <r>
      <rPr>
        <sz val="11"/>
        <color rgb="FF008000"/>
        <rFont val="Calibri"/>
        <family val="2"/>
        <scheme val="minor"/>
      </rPr>
      <t xml:space="preserve">क व न क व न स परम श </t>
    </r>
    <r>
      <rPr>
        <b/>
        <sz val="11"/>
        <color rgb="FF800080"/>
        <rFont val="Calibri"/>
        <family val="2"/>
        <scheme val="minor"/>
      </rPr>
      <t xml:space="preserve">वरग य म खब </t>
    </r>
    <r>
      <rPr>
        <sz val="11"/>
        <color rgb="FF008000"/>
        <rFont val="Calibri"/>
        <family val="2"/>
        <scheme val="minor"/>
      </rPr>
      <t xml:space="preserve">त म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</si>
  <si>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गद </t>
    </r>
    <r>
      <rPr>
        <sz val="11"/>
        <color rgb="FF008000"/>
        <rFont val="Calibri"/>
        <family val="2"/>
        <scheme val="minor"/>
      </rPr>
      <t xml:space="preserve">च जम ब ल </t>
    </r>
    <r>
      <rPr>
        <b/>
        <sz val="11"/>
        <color rgb="FF800080"/>
        <rFont val="Calibri"/>
        <family val="2"/>
        <scheme val="minor"/>
      </rPr>
      <t xml:space="preserve">ङल </t>
    </r>
    <r>
      <rPr>
        <sz val="11"/>
        <color rgb="FF008000"/>
        <rFont val="Calibri"/>
        <family val="2"/>
        <scheme val="minor"/>
      </rPr>
      <t xml:space="preserve">प रभ ल ङ च छ पट ट </t>
    </r>
    <r>
      <rPr>
        <b/>
        <sz val="11"/>
        <color rgb="FF800080"/>
        <rFont val="Calibri"/>
        <family val="2"/>
        <scheme val="minor"/>
      </rPr>
      <t xml:space="preserve">र प </t>
    </r>
    <r>
      <rPr>
        <sz val="11"/>
        <color rgb="FF008000"/>
        <rFont val="Calibri"/>
        <family val="2"/>
        <scheme val="minor"/>
      </rPr>
      <t xml:space="preserve">ब </t>
    </r>
    <r>
      <rPr>
        <b/>
        <sz val="11"/>
        <color rgb="FF800080"/>
        <rFont val="Calibri"/>
        <family val="2"/>
        <scheme val="minor"/>
      </rPr>
      <t xml:space="preserve">छ य ग </t>
    </r>
    <r>
      <rPr>
        <sz val="11"/>
        <color rgb="FF008000"/>
        <rFont val="Calibri"/>
        <family val="2"/>
        <scheme val="minor"/>
      </rPr>
      <t xml:space="preserve">द न न ङसल </t>
    </r>
    <r>
      <rPr>
        <strike/>
        <sz val="11"/>
        <color rgb="FFFF0000"/>
        <rFont val="Calibri"/>
        <family val="2"/>
        <scheme val="minor"/>
      </rPr>
      <t xml:space="preserve">थ न ब ग ल </t>
    </r>
    <r>
      <rPr>
        <sz val="11"/>
        <color rgb="FF008000"/>
        <rFont val="Calibri"/>
        <family val="2"/>
        <scheme val="minor"/>
      </rPr>
      <t xml:space="preserve">न ह ह न न । </t>
    </r>
  </si>
  <si>
    <r>
      <rPr>
        <strike/>
        <sz val="11"/>
        <color rgb="FFFF0000"/>
        <rFont val="Calibri"/>
        <family val="2"/>
        <scheme val="minor"/>
      </rPr>
      <t xml:space="preserve">च द ख ल शत र स </t>
    </r>
    <r>
      <rPr>
        <sz val="11"/>
        <color rgb="FF008000"/>
        <rFont val="Calibri"/>
        <family val="2"/>
        <scheme val="minor"/>
      </rPr>
      <t xml:space="preserve">थ न गद द </t>
    </r>
    <r>
      <rPr>
        <b/>
        <sz val="11"/>
        <color rgb="FF800080"/>
        <rFont val="Calibri"/>
        <family val="2"/>
        <scheme val="minor"/>
      </rPr>
      <t xml:space="preserve">आज यब </t>
    </r>
    <r>
      <rPr>
        <sz val="11"/>
        <color rgb="FF008000"/>
        <rFont val="Calibri"/>
        <family val="2"/>
        <scheme val="minor"/>
      </rPr>
      <t xml:space="preserve">लब र म ह इज भ सम थ न गद ल स ङग य म थ न ब म स </t>
    </r>
    <r>
      <rPr>
        <b/>
        <sz val="11"/>
        <color rgb="FF800080"/>
        <rFont val="Calibri"/>
        <family val="2"/>
        <scheme val="minor"/>
      </rPr>
      <t xml:space="preserve">ह र ङल </t>
    </r>
    <r>
      <rPr>
        <sz val="11"/>
        <color rgb="FF008000"/>
        <rFont val="Calibri"/>
        <family val="2"/>
        <scheme val="minor"/>
      </rPr>
      <t xml:space="preserve">शत र </t>
    </r>
    <r>
      <rPr>
        <i/>
        <sz val="11"/>
        <color rgb="FF0000FF"/>
        <rFont val="Calibri"/>
        <family val="2"/>
        <scheme val="minor"/>
      </rPr>
      <t xml:space="preserve">गद </t>
    </r>
    <r>
      <rPr>
        <sz val="11"/>
        <color rgb="FF008000"/>
        <rFont val="Calibri"/>
        <family val="2"/>
        <scheme val="minor"/>
      </rPr>
      <t xml:space="preserve">द न श लल । थ </t>
    </r>
    <r>
      <rPr>
        <strike/>
        <sz val="11"/>
        <color rgb="FFFF0000"/>
        <rFont val="Calibri"/>
        <family val="2"/>
        <scheme val="minor"/>
      </rPr>
      <t xml:space="preserve">तब स लम च द ख ल म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न गद द </t>
    </r>
    <r>
      <rPr>
        <b/>
        <sz val="11"/>
        <color rgb="FF800080"/>
        <rFont val="Calibri"/>
        <family val="2"/>
        <scheme val="minor"/>
      </rPr>
      <t xml:space="preserve">आज यब </t>
    </r>
    <r>
      <rPr>
        <sz val="11"/>
        <color rgb="FF008000"/>
        <rFont val="Calibri"/>
        <family val="2"/>
        <scheme val="minor"/>
      </rPr>
      <t xml:space="preserve">लब र म ह </t>
    </r>
    <r>
      <rPr>
        <b/>
        <sz val="11"/>
        <color rgb="FF800080"/>
        <rFont val="Calibri"/>
        <family val="2"/>
        <scheme val="minor"/>
      </rPr>
      <t xml:space="preserve">इब म ह </t>
    </r>
    <r>
      <rPr>
        <sz val="11"/>
        <color rgb="FF008000"/>
        <rFont val="Calibri"/>
        <family val="2"/>
        <scheme val="minor"/>
      </rPr>
      <t xml:space="preserve">द एन न थ ह रङ लस न स इल । </t>
    </r>
  </si>
  <si>
    <r>
      <rPr>
        <i/>
        <sz val="11"/>
        <color rgb="FF0000FF"/>
        <rFont val="Calibri"/>
        <family val="2"/>
        <scheme val="minor"/>
      </rPr>
      <t xml:space="preserve">थ न गद द स वर ग बन द लब र अध क र प न ब म ल , थ तब स लम </t>
    </r>
    <r>
      <rPr>
        <sz val="11"/>
        <color rgb="FF008000"/>
        <rFont val="Calibri"/>
        <family val="2"/>
        <scheme val="minor"/>
      </rPr>
      <t xml:space="preserve">थ न गद स </t>
    </r>
    <r>
      <rPr>
        <strike/>
        <sz val="11"/>
        <color rgb="FFFF0000"/>
        <rFont val="Calibri"/>
        <family val="2"/>
        <scheme val="minor"/>
      </rPr>
      <t xml:space="preserve">परम श वरस उन ब त म </t>
    </r>
    <r>
      <rPr>
        <sz val="11"/>
        <color rgb="FF008000"/>
        <rFont val="Calibri"/>
        <family val="2"/>
        <scheme val="minor"/>
      </rPr>
      <t xml:space="preserve">प ङ ब </t>
    </r>
    <r>
      <rPr>
        <i/>
        <sz val="11"/>
        <color rgb="FF0000FF"/>
        <rFont val="Calibri"/>
        <family val="2"/>
        <scheme val="minor"/>
      </rPr>
      <t xml:space="preserve">ह रङ लस त इब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न म </t>
    </r>
    <r>
      <rPr>
        <b/>
        <sz val="11"/>
        <color rgb="FF800080"/>
        <rFont val="Calibri"/>
        <family val="2"/>
        <scheme val="minor"/>
      </rPr>
      <t xml:space="preserve">त इआप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ओच छ थ न गद </t>
    </r>
    <r>
      <rPr>
        <b/>
        <sz val="11"/>
        <color rgb="FF800080"/>
        <rFont val="Calibri"/>
        <family val="2"/>
        <scheme val="minor"/>
      </rPr>
      <t xml:space="preserve">द क य इद क ह रङ </t>
    </r>
    <r>
      <rPr>
        <sz val="11"/>
        <color rgb="FF008000"/>
        <rFont val="Calibri"/>
        <family val="2"/>
        <scheme val="minor"/>
      </rPr>
      <t xml:space="preserve">ब </t>
    </r>
    <r>
      <rPr>
        <b/>
        <sz val="11"/>
        <color rgb="FF800080"/>
        <rFont val="Calibri"/>
        <family val="2"/>
        <scheme val="minor"/>
      </rPr>
      <t xml:space="preserve">न लब र द न </t>
    </r>
    <r>
      <rPr>
        <sz val="11"/>
        <color rgb="FF008000"/>
        <rFont val="Calibri"/>
        <family val="2"/>
        <scheme val="minor"/>
      </rPr>
      <t xml:space="preserve">जम ब ल ङर </t>
    </r>
    <r>
      <rPr>
        <b/>
        <sz val="11"/>
        <color rgb="FF800080"/>
        <rFont val="Calibri"/>
        <family val="2"/>
        <scheme val="minor"/>
      </rPr>
      <t xml:space="preserve">ख र ङ ब ख र ङ ब ख र ङ ब अध क रएन </t>
    </r>
    <r>
      <rPr>
        <sz val="11"/>
        <color rgb="FF008000"/>
        <rFont val="Calibri"/>
        <family val="2"/>
        <scheme val="minor"/>
      </rPr>
      <t xml:space="preserve">न </t>
    </r>
    <r>
      <rPr>
        <strike/>
        <sz val="11"/>
        <color rgb="FFFF0000"/>
        <rFont val="Calibri"/>
        <family val="2"/>
        <scheme val="minor"/>
      </rPr>
      <t xml:space="preserve">थ न गद द न छ य म </t>
    </r>
    <r>
      <rPr>
        <sz val="11"/>
        <color rgb="FF008000"/>
        <rFont val="Calibri"/>
        <family val="2"/>
        <scheme val="minor"/>
      </rPr>
      <t xml:space="preserve">म ल । </t>
    </r>
  </si>
  <si>
    <r>
      <rPr>
        <sz val="11"/>
        <color rgb="FF008000"/>
        <rFont val="Calibri"/>
        <family val="2"/>
        <scheme val="minor"/>
      </rPr>
      <t xml:space="preserve">थ न गद स </t>
    </r>
    <r>
      <rPr>
        <b/>
        <sz val="11"/>
        <color rgb="FF800080"/>
        <rFont val="Calibri"/>
        <family val="2"/>
        <scheme val="minor"/>
      </rPr>
      <t xml:space="preserve">ह र ङ ह र ङल </t>
    </r>
    <r>
      <rPr>
        <sz val="11"/>
        <color rgb="FF008000"/>
        <rFont val="Calibri"/>
        <family val="2"/>
        <scheme val="minor"/>
      </rPr>
      <t xml:space="preserve">त म </t>
    </r>
    <r>
      <rPr>
        <b/>
        <sz val="11"/>
        <color rgb="FF800080"/>
        <rFont val="Calibri"/>
        <family val="2"/>
        <scheme val="minor"/>
      </rPr>
      <t xml:space="preserve">घ न लस </t>
    </r>
    <r>
      <rPr>
        <sz val="11"/>
        <color rgb="FF008000"/>
        <rFont val="Calibri"/>
        <family val="2"/>
        <scheme val="minor"/>
      </rPr>
      <t xml:space="preserve">ज न म ह न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गङग </t>
    </r>
    <r>
      <rPr>
        <sz val="11"/>
        <color rgb="FF008000"/>
        <rFont val="Calibri"/>
        <family val="2"/>
        <scheme val="minor"/>
      </rPr>
      <t xml:space="preserve">य म थ न </t>
    </r>
    <r>
      <rPr>
        <b/>
        <sz val="11"/>
        <color rgb="FF800080"/>
        <rFont val="Calibri"/>
        <family val="2"/>
        <scheme val="minor"/>
      </rPr>
      <t xml:space="preserve">ब प ख र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स 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</si>
  <si>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ओच छ </t>
    </r>
    <r>
      <rPr>
        <sz val="11"/>
        <color rgb="FF008000"/>
        <rFont val="Calibri"/>
        <family val="2"/>
        <scheme val="minor"/>
      </rPr>
      <t xml:space="preserve">थ न गद ल ल स </t>
    </r>
    <r>
      <rPr>
        <strike/>
        <sz val="11"/>
        <color rgb="FFFF0000"/>
        <rFont val="Calibri"/>
        <family val="2"/>
        <scheme val="minor"/>
      </rPr>
      <t xml:space="preserve">थ न गद ल प रभ द क र सर ट गब लस स इब ग ल ल घ र न शहरल ग य मर न थ न न । थ शहर च </t>
    </r>
    <r>
      <rPr>
        <sz val="11"/>
        <color rgb="FF008000"/>
        <rFont val="Calibri"/>
        <family val="2"/>
        <scheme val="minor"/>
      </rPr>
      <t xml:space="preserve">सद मद न म श र य ह ल स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शहरल ग य मर थ </t>
    </r>
    <r>
      <rPr>
        <sz val="11"/>
        <color rgb="FF008000"/>
        <rFont val="Calibri"/>
        <family val="2"/>
        <scheme val="minor"/>
      </rPr>
      <t xml:space="preserve">न </t>
    </r>
    <r>
      <rPr>
        <i/>
        <sz val="11"/>
        <color rgb="FF0000FF"/>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थ र न थ न गद ल प रभ द एन न क र सर ट गब लस स इज । </t>
    </r>
  </si>
  <si>
    <r>
      <rPr>
        <i/>
        <sz val="11"/>
        <color rgb="FF0000FF"/>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य ह लल म ह गद , व श , ग ल द </t>
    </r>
    <r>
      <rPr>
        <sz val="11"/>
        <color rgb="FF008000"/>
        <rFont val="Calibri"/>
        <family val="2"/>
        <scheme val="minor"/>
      </rPr>
      <t xml:space="preserve">न य ह ल स ल </t>
    </r>
    <r>
      <rPr>
        <strike/>
        <sz val="11"/>
        <color rgb="FFFF0000"/>
        <rFont val="Calibri"/>
        <family val="2"/>
        <scheme val="minor"/>
      </rPr>
      <t xml:space="preserve">म ह गद , जम म न व शल म ह गद , जम म न ग य इ प ङ ब म ह गद द न जम म न य ह लल </t>
    </r>
    <r>
      <rPr>
        <sz val="11"/>
        <color rgb="FF008000"/>
        <rFont val="Calibri"/>
        <family val="2"/>
        <scheme val="minor"/>
      </rPr>
      <t xml:space="preserve">म ह गद स थ न गद ल ल स स </t>
    </r>
    <r>
      <rPr>
        <b/>
        <sz val="11"/>
        <color rgb="FF800080"/>
        <rFont val="Calibri"/>
        <family val="2"/>
        <scheme val="minor"/>
      </rPr>
      <t xml:space="preserve">म द ङध </t>
    </r>
    <r>
      <rPr>
        <sz val="11"/>
        <color rgb="FF008000"/>
        <rFont val="Calibri"/>
        <family val="2"/>
        <scheme val="minor"/>
      </rPr>
      <t xml:space="preserve">न च य ल । ओच छ थ न गद </t>
    </r>
    <r>
      <rPr>
        <i/>
        <sz val="11"/>
        <color rgb="FF0000FF"/>
        <rFont val="Calibri"/>
        <family val="2"/>
        <scheme val="minor"/>
      </rPr>
      <t xml:space="preserve">स थ न गद </t>
    </r>
    <r>
      <rPr>
        <sz val="11"/>
        <color rgb="FF008000"/>
        <rFont val="Calibri"/>
        <family val="2"/>
        <scheme val="minor"/>
      </rPr>
      <t xml:space="preserve">ल ल स </t>
    </r>
    <r>
      <rPr>
        <i/>
        <sz val="11"/>
        <color rgb="FF0000FF"/>
        <rFont val="Calibri"/>
        <family val="2"/>
        <scheme val="minor"/>
      </rPr>
      <t xml:space="preserve">ध र स र थ न ब र आख </t>
    </r>
    <r>
      <rPr>
        <sz val="11"/>
        <color rgb="FF008000"/>
        <rFont val="Calibri"/>
        <family val="2"/>
        <scheme val="minor"/>
      </rPr>
      <t xml:space="preserve">ल </t>
    </r>
    <r>
      <rPr>
        <strike/>
        <sz val="11"/>
        <color rgb="FFFF0000"/>
        <rFont val="Calibri"/>
        <family val="2"/>
        <scheme val="minor"/>
      </rPr>
      <t xml:space="preserve">ह आप ङ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</si>
  <si>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र </t>
    </r>
    <r>
      <rPr>
        <sz val="11"/>
        <color rgb="FF008000"/>
        <rFont val="Calibri"/>
        <family val="2"/>
        <scheme val="minor"/>
      </rPr>
      <t xml:space="preserve">ध 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थ ल क ङ न ह लन ध न म ब । ओच छ थ ल थ ब </t>
    </r>
    <r>
      <rPr>
        <sz val="11"/>
        <color rgb="FF008000"/>
        <rFont val="Calibri"/>
        <family val="2"/>
        <scheme val="minor"/>
      </rPr>
      <t xml:space="preserve">र </t>
    </r>
    <r>
      <rPr>
        <b/>
        <sz val="11"/>
        <color rgb="FF800080"/>
        <rFont val="Calibri"/>
        <family val="2"/>
        <scheme val="minor"/>
      </rPr>
      <t xml:space="preserve">च य क न ह स रल फ ट ग क म ब </t>
    </r>
    <r>
      <rPr>
        <sz val="11"/>
        <color rgb="FF008000"/>
        <rFont val="Calibri"/>
        <family val="2"/>
        <scheme val="minor"/>
      </rPr>
      <t xml:space="preserve">। </t>
    </r>
  </si>
  <si>
    <r>
      <rPr>
        <sz val="11"/>
        <color rgb="FF008000"/>
        <rFont val="Calibri"/>
        <family val="2"/>
        <scheme val="minor"/>
      </rPr>
      <t xml:space="preserve">जम ह न स ङ इ स वर गर घ र न क </t>
    </r>
    <r>
      <rPr>
        <b/>
        <sz val="11"/>
        <color rgb="FF800080"/>
        <rFont val="Calibri"/>
        <family val="2"/>
        <scheme val="minor"/>
      </rPr>
      <t xml:space="preserve">इ थ ज , थ न गद स </t>
    </r>
    <r>
      <rPr>
        <sz val="11"/>
        <color rgb="FF008000"/>
        <rFont val="Calibri"/>
        <family val="2"/>
        <scheme val="minor"/>
      </rPr>
      <t xml:space="preserve">च ह रङ </t>
    </r>
    <r>
      <rPr>
        <i/>
        <sz val="11"/>
        <color rgb="FF0000FF"/>
        <rFont val="Calibri"/>
        <family val="2"/>
        <scheme val="minor"/>
      </rPr>
      <t xml:space="preserve">भ स </t>
    </r>
    <r>
      <rPr>
        <sz val="11"/>
        <color rgb="FF008000"/>
        <rFont val="Calibri"/>
        <family val="2"/>
        <scheme val="minor"/>
      </rPr>
      <t xml:space="preserve">भ ब 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शक त </t>
    </r>
    <r>
      <rPr>
        <b/>
        <sz val="11"/>
        <color rgb="FF800080"/>
        <rFont val="Calibri"/>
        <family val="2"/>
        <scheme val="minor"/>
      </rPr>
      <t xml:space="preserve">, य ह ङल </t>
    </r>
    <r>
      <rPr>
        <sz val="11"/>
        <color rgb="FF008000"/>
        <rFont val="Calibri"/>
        <family val="2"/>
        <scheme val="minor"/>
      </rPr>
      <t xml:space="preserve">य ह ल स </t>
    </r>
    <r>
      <rPr>
        <b/>
        <sz val="11"/>
        <color rgb="FF800080"/>
        <rFont val="Calibri"/>
        <family val="2"/>
        <scheme val="minor"/>
      </rPr>
      <t xml:space="preserve">खस ज </t>
    </r>
    <r>
      <rPr>
        <sz val="11"/>
        <color rgb="FF008000"/>
        <rFont val="Calibri"/>
        <family val="2"/>
        <scheme val="minor"/>
      </rPr>
      <t xml:space="preserve">न </t>
    </r>
    <r>
      <rPr>
        <i/>
        <sz val="11"/>
        <color rgb="FF0000FF"/>
        <rFont val="Calibri"/>
        <family val="2"/>
        <scheme val="minor"/>
      </rPr>
      <t xml:space="preserve">ब म ल । 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थ र ब प न ब ख र ष </t>
    </r>
    <r>
      <rPr>
        <b/>
        <sz val="11"/>
        <color rgb="FF800080"/>
        <rFont val="Calibri"/>
        <family val="2"/>
        <scheme val="minor"/>
      </rPr>
      <t xml:space="preserve">टस श सन लब ध इ तब </t>
    </r>
    <r>
      <rPr>
        <sz val="11"/>
        <color rgb="FF008000"/>
        <rFont val="Calibri"/>
        <family val="2"/>
        <scheme val="minor"/>
      </rPr>
      <t xml:space="preserve">म ल । त ग द भ सम य ह ङल 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ष लब म ह </t>
    </r>
    <r>
      <rPr>
        <sz val="11"/>
        <color rgb="FF008000"/>
        <rFont val="Calibri"/>
        <family val="2"/>
        <scheme val="minor"/>
      </rPr>
      <t xml:space="preserve">ध न म ह नन न </t>
    </r>
    <r>
      <rPr>
        <i/>
        <sz val="11"/>
        <color rgb="FF0000FF"/>
        <rFont val="Calibri"/>
        <family val="2"/>
        <scheme val="minor"/>
      </rPr>
      <t xml:space="preserve">य ह ङल </t>
    </r>
    <r>
      <rPr>
        <sz val="11"/>
        <color rgb="FF008000"/>
        <rFont val="Calibri"/>
        <family val="2"/>
        <scheme val="minor"/>
      </rPr>
      <t xml:space="preserve">परम श वरल ङ च छ पट ट </t>
    </r>
    <r>
      <rPr>
        <i/>
        <sz val="11"/>
        <color rgb="FF0000FF"/>
        <rFont val="Calibri"/>
        <family val="2"/>
        <scheme val="minor"/>
      </rPr>
      <t xml:space="preserve">थ द </t>
    </r>
    <r>
      <rPr>
        <sz val="11"/>
        <color rgb="FF008000"/>
        <rFont val="Calibri"/>
        <family val="2"/>
        <scheme val="minor"/>
      </rPr>
      <t xml:space="preserve">द ष </t>
    </r>
    <r>
      <rPr>
        <b/>
        <sz val="11"/>
        <color rgb="FF800080"/>
        <rFont val="Calibri"/>
        <family val="2"/>
        <scheme val="minor"/>
      </rPr>
      <t xml:space="preserve">लब म ह फ प </t>
    </r>
    <r>
      <rPr>
        <sz val="11"/>
        <color rgb="FF008000"/>
        <rFont val="Calibri"/>
        <family val="2"/>
        <scheme val="minor"/>
      </rPr>
      <t xml:space="preserve">ब </t>
    </r>
    <r>
      <rPr>
        <b/>
        <sz val="11"/>
        <color rgb="FF800080"/>
        <rFont val="Calibri"/>
        <family val="2"/>
        <scheme val="minor"/>
      </rPr>
      <t xml:space="preserve">खस ज न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</si>
  <si>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क द </t>
    </r>
    <r>
      <rPr>
        <i/>
        <sz val="11"/>
        <color rgb="FF0000FF"/>
        <rFont val="Calibri"/>
        <family val="2"/>
        <scheme val="minor"/>
      </rPr>
      <t xml:space="preserve">न ह र ङस प ङ ब त मग य मस </t>
    </r>
    <r>
      <rPr>
        <sz val="11"/>
        <color rgb="FF008000"/>
        <rFont val="Calibri"/>
        <family val="2"/>
        <scheme val="minor"/>
      </rPr>
      <t xml:space="preserve">न थ न गद स </t>
    </r>
    <r>
      <rPr>
        <strike/>
        <sz val="11"/>
        <color rgb="FFFF0000"/>
        <rFont val="Calibri"/>
        <family val="2"/>
        <scheme val="minor"/>
      </rPr>
      <t xml:space="preserve">प ङ ब सत </t>
    </r>
    <r>
      <rPr>
        <sz val="11"/>
        <color rgb="FF008000"/>
        <rFont val="Calibri"/>
        <family val="2"/>
        <scheme val="minor"/>
      </rPr>
      <t xml:space="preserve">य </t>
    </r>
    <r>
      <rPr>
        <b/>
        <sz val="11"/>
        <color rgb="FF800080"/>
        <rFont val="Calibri"/>
        <family val="2"/>
        <scheme val="minor"/>
      </rPr>
      <t xml:space="preserve">श द ढ ज । </t>
    </r>
    <r>
      <rPr>
        <sz val="11"/>
        <color rgb="FF008000"/>
        <rFont val="Calibri"/>
        <family val="2"/>
        <scheme val="minor"/>
      </rPr>
      <t xml:space="preserve">थ न गद स </t>
    </r>
    <r>
      <rPr>
        <strike/>
        <sz val="11"/>
        <color rgb="FFFF0000"/>
        <rFont val="Calibri"/>
        <family val="2"/>
        <scheme val="minor"/>
      </rPr>
      <t xml:space="preserve">थ द ढ ब म ल । ओच छ </t>
    </r>
    <r>
      <rPr>
        <sz val="11"/>
        <color rgb="FF008000"/>
        <rFont val="Calibri"/>
        <family val="2"/>
        <scheme val="minor"/>
      </rPr>
      <t xml:space="preserve">ह र ङल ज य नन न प न </t>
    </r>
    <r>
      <rPr>
        <i/>
        <sz val="11"/>
        <color rgb="FF0000FF"/>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ध न </t>
    </r>
    <r>
      <rPr>
        <sz val="11"/>
        <color rgb="FF008000"/>
        <rFont val="Calibri"/>
        <family val="2"/>
        <scheme val="minor"/>
      </rPr>
      <t xml:space="preserve">थ न गद </t>
    </r>
    <r>
      <rPr>
        <b/>
        <sz val="11"/>
        <color rgb="FF800080"/>
        <rFont val="Calibri"/>
        <family val="2"/>
        <scheme val="minor"/>
      </rPr>
      <t xml:space="preserve">स श त नद ढ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</si>
  <si>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t>
    </r>
    <r>
      <rPr>
        <sz val="11"/>
        <color rgb="FF008000"/>
        <rFont val="Calibri"/>
        <family val="2"/>
        <scheme val="minor"/>
      </rPr>
      <t xml:space="preserve">म ब </t>
    </r>
    <r>
      <rPr>
        <strike/>
        <sz val="11"/>
        <color rgb="FFFF0000"/>
        <rFont val="Calibri"/>
        <family val="2"/>
        <scheme val="minor"/>
      </rPr>
      <t xml:space="preserve">गद जम म न त ङ ग ! तर </t>
    </r>
    <r>
      <rPr>
        <sz val="11"/>
        <color rgb="FF008000"/>
        <rFont val="Calibri"/>
        <family val="2"/>
        <scheme val="minor"/>
      </rPr>
      <t xml:space="preserve">जम ब ल ङद न सम न द </t>
    </r>
    <r>
      <rPr>
        <b/>
        <sz val="11"/>
        <color rgb="FF800080"/>
        <rFont val="Calibri"/>
        <family val="2"/>
        <scheme val="minor"/>
      </rPr>
      <t xml:space="preserve">रल घ र न स ह </t>
    </r>
    <r>
      <rPr>
        <sz val="11"/>
        <color rgb="FF008000"/>
        <rFont val="Calibri"/>
        <family val="2"/>
        <scheme val="minor"/>
      </rPr>
      <t xml:space="preserve">गद </t>
    </r>
    <r>
      <rPr>
        <b/>
        <sz val="11"/>
        <color rgb="FF800080"/>
        <rFont val="Calibri"/>
        <family val="2"/>
        <scheme val="minor"/>
      </rPr>
      <t xml:space="preserve">, एन गद त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b/>
        <sz val="11"/>
        <color rgb="FF800080"/>
        <rFont val="Calibri"/>
        <family val="2"/>
        <scheme val="minor"/>
      </rPr>
      <t xml:space="preserve">न स ज न ब म ल । त ग द भ सम थ द छ न नङ ल च छ ध न आखम ब म ल भ ब त म थ </t>
    </r>
    <r>
      <rPr>
        <sz val="11"/>
        <color rgb="FF008000"/>
        <rFont val="Calibri"/>
        <family val="2"/>
        <scheme val="minor"/>
      </rPr>
      <t xml:space="preserve">म ल । " </t>
    </r>
  </si>
  <si>
    <r>
      <rPr>
        <b/>
        <sz val="11"/>
        <color rgb="FF800080"/>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जम ब ल ङर भ य ङ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थ य ङ स थ </t>
    </r>
    <r>
      <rPr>
        <b/>
        <sz val="11"/>
        <color rgb="FF800080"/>
        <rFont val="Calibri"/>
        <family val="2"/>
        <scheme val="minor"/>
      </rPr>
      <t xml:space="preserve">म हङस थ क य इ प इस भ य ङ ब </t>
    </r>
    <r>
      <rPr>
        <sz val="11"/>
        <color rgb="FF008000"/>
        <rFont val="Calibri"/>
        <family val="2"/>
        <scheme val="minor"/>
      </rPr>
      <t xml:space="preserve">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</si>
  <si>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तर थ म र ङम ह म द </t>
    </r>
    <r>
      <rPr>
        <i/>
        <sz val="11"/>
        <color rgb="FF0000FF"/>
        <rFont val="Calibri"/>
        <family val="2"/>
        <scheme val="minor"/>
      </rPr>
      <t xml:space="preserve">परम श वरस थ घ र न ग य ल प र न ह प न ज । थ पट ट थ </t>
    </r>
    <r>
      <rPr>
        <sz val="11"/>
        <color rgb="FF008000"/>
        <rFont val="Calibri"/>
        <family val="2"/>
        <scheme val="minor"/>
      </rPr>
      <t xml:space="preserve">त ङत ङब ग ल र </t>
    </r>
    <r>
      <rPr>
        <b/>
        <sz val="11"/>
        <color rgb="FF800080"/>
        <rFont val="Calibri"/>
        <family val="2"/>
        <scheme val="minor"/>
      </rPr>
      <t xml:space="preserve">न स ह र ङल ग ल र क </t>
    </r>
    <r>
      <rPr>
        <sz val="11"/>
        <color rgb="FF008000"/>
        <rFont val="Calibri"/>
        <family val="2"/>
        <scheme val="minor"/>
      </rPr>
      <t xml:space="preserve">य </t>
    </r>
    <r>
      <rPr>
        <strike/>
        <sz val="11"/>
        <color rgb="FFFF0000"/>
        <rFont val="Calibri"/>
        <family val="2"/>
        <scheme val="minor"/>
      </rPr>
      <t xml:space="preserve">ङ स न ब ल ल ग </t>
    </r>
    <r>
      <rPr>
        <sz val="11"/>
        <color rgb="FF008000"/>
        <rFont val="Calibri"/>
        <family val="2"/>
        <scheme val="minor"/>
      </rPr>
      <t xml:space="preserve">र </t>
    </r>
    <r>
      <rPr>
        <strike/>
        <sz val="11"/>
        <color rgb="FFFF0000"/>
        <rFont val="Calibri"/>
        <family val="2"/>
        <scheme val="minor"/>
      </rPr>
      <t xml:space="preserve">घ र न ग व इल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थ </t>
    </r>
    <r>
      <rPr>
        <b/>
        <sz val="11"/>
        <color rgb="FF800080"/>
        <rFont val="Calibri"/>
        <family val="2"/>
        <scheme val="minor"/>
      </rPr>
      <t xml:space="preserve">द </t>
    </r>
    <r>
      <rPr>
        <sz val="11"/>
        <color rgb="FF008000"/>
        <rFont val="Calibri"/>
        <family val="2"/>
        <scheme val="minor"/>
      </rPr>
      <t xml:space="preserve">थ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स थ ग य ल </t>
    </r>
    <r>
      <rPr>
        <sz val="11"/>
        <color rgb="FF008000"/>
        <rFont val="Calibri"/>
        <family val="2"/>
        <scheme val="minor"/>
      </rPr>
      <t xml:space="preserve">ङ </t>
    </r>
    <r>
      <rPr>
        <b/>
        <sz val="11"/>
        <color rgb="FF800080"/>
        <rFont val="Calibri"/>
        <family val="2"/>
        <scheme val="minor"/>
      </rPr>
      <t xml:space="preserve">च छ पट ट त ग </t>
    </r>
    <r>
      <rPr>
        <sz val="11"/>
        <color rgb="FF008000"/>
        <rFont val="Calibri"/>
        <family val="2"/>
        <scheme val="minor"/>
      </rPr>
      <t xml:space="preserve">ध </t>
    </r>
    <r>
      <rPr>
        <b/>
        <sz val="11"/>
        <color rgb="FF800080"/>
        <rFont val="Calibri"/>
        <family val="2"/>
        <scheme val="minor"/>
      </rPr>
      <t xml:space="preserve">नध </t>
    </r>
    <r>
      <rPr>
        <sz val="11"/>
        <color rgb="FF008000"/>
        <rFont val="Calibri"/>
        <family val="2"/>
        <scheme val="minor"/>
      </rPr>
      <t xml:space="preserve">न चब थ ङ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</si>
  <si>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जम ह न स य श स </t>
    </r>
    <r>
      <rPr>
        <sz val="11"/>
        <color rgb="FF008000"/>
        <rFont val="Calibri"/>
        <family val="2"/>
        <scheme val="minor"/>
      </rPr>
      <t xml:space="preserve">थ म र ङम ह म द </t>
    </r>
    <r>
      <rPr>
        <strike/>
        <sz val="11"/>
        <color rgb="FFFF0000"/>
        <rFont val="Calibri"/>
        <family val="2"/>
        <scheme val="minor"/>
      </rPr>
      <t xml:space="preserve">भ ल ब ढ स भ र ग भ स थ अज ङ गरस स ङग य म स य ङ ह रङ लस </t>
    </r>
    <r>
      <rPr>
        <sz val="11"/>
        <color rgb="FF008000"/>
        <rFont val="Calibri"/>
        <family val="2"/>
        <scheme val="minor"/>
      </rPr>
      <t xml:space="preserve">क य इ </t>
    </r>
    <r>
      <rPr>
        <b/>
        <sz val="11"/>
        <color rgb="FF800080"/>
        <rFont val="Calibri"/>
        <family val="2"/>
        <scheme val="minor"/>
      </rPr>
      <t xml:space="preserve">भ य ङ ब स लम थ स क य इ क य इ भ य ङ ज </t>
    </r>
    <r>
      <rPr>
        <sz val="11"/>
        <color rgb="FF008000"/>
        <rFont val="Calibri"/>
        <family val="2"/>
        <scheme val="minor"/>
      </rPr>
      <t xml:space="preserve">। </t>
    </r>
    <r>
      <rPr>
        <i/>
        <sz val="11"/>
        <color rgb="FF0000FF"/>
        <rFont val="Calibri"/>
        <family val="2"/>
        <scheme val="minor"/>
      </rPr>
      <t xml:space="preserve">ओच छ थ क य इ च क य इ भ य ङ ब ल ल ग र क य इ भ य ङ ज । </t>
    </r>
  </si>
  <si>
    <r>
      <rPr>
        <strike/>
        <sz val="11"/>
        <color rgb="FFFF0000"/>
        <rFont val="Calibri"/>
        <family val="2"/>
        <scheme val="minor"/>
      </rPr>
      <t xml:space="preserve">तर </t>
    </r>
    <r>
      <rPr>
        <sz val="11"/>
        <color rgb="FF008000"/>
        <rFont val="Calibri"/>
        <family val="2"/>
        <scheme val="minor"/>
      </rPr>
      <t xml:space="preserve">जम </t>
    </r>
    <r>
      <rPr>
        <strike/>
        <sz val="11"/>
        <color rgb="FFFF0000"/>
        <rFont val="Calibri"/>
        <family val="2"/>
        <scheme val="minor"/>
      </rPr>
      <t xml:space="preserve">ब ल ङस </t>
    </r>
    <r>
      <rPr>
        <sz val="11"/>
        <color rgb="FF008000"/>
        <rFont val="Calibri"/>
        <family val="2"/>
        <scheme val="minor"/>
      </rPr>
      <t xml:space="preserve">ह </t>
    </r>
    <r>
      <rPr>
        <strike/>
        <sz val="11"/>
        <color rgb="FFFF0000"/>
        <rFont val="Calibri"/>
        <family val="2"/>
        <scheme val="minor"/>
      </rPr>
      <t xml:space="preserve">र ङल स ङ आ लस थ अज ङ गरल स ङग य म थ </t>
    </r>
    <r>
      <rPr>
        <sz val="11"/>
        <color rgb="FF008000"/>
        <rFont val="Calibri"/>
        <family val="2"/>
        <scheme val="minor"/>
      </rPr>
      <t xml:space="preserve">न </t>
    </r>
    <r>
      <rPr>
        <strike/>
        <sz val="11"/>
        <color rgb="FFFF0000"/>
        <rFont val="Calibri"/>
        <family val="2"/>
        <scheme val="minor"/>
      </rPr>
      <t xml:space="preserve">ब स य ङ ग ल ङ </t>
    </r>
    <r>
      <rPr>
        <sz val="11"/>
        <color rgb="FF008000"/>
        <rFont val="Calibri"/>
        <family val="2"/>
        <scheme val="minor"/>
      </rPr>
      <t xml:space="preserve">स थ म र ङम ह म द </t>
    </r>
    <r>
      <rPr>
        <b/>
        <sz val="11"/>
        <color rgb="FF800080"/>
        <rFont val="Calibri"/>
        <family val="2"/>
        <scheme val="minor"/>
      </rPr>
      <t xml:space="preserve">परम श वरल सज य प न ब ध इर जम ब ल ङस खर स थ ल स ङग य म थ न स थ न ग स भ य ङ ब क य इ स य इज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</si>
  <si>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t>
    </r>
    <r>
      <rPr>
        <i/>
        <sz val="11"/>
        <color rgb="FF0000FF"/>
        <rFont val="Calibri"/>
        <family val="2"/>
        <scheme val="minor"/>
      </rPr>
      <t xml:space="preserve">ल ब र धर म हङल ब म खज , ओच छ थ </t>
    </r>
    <r>
      <rPr>
        <sz val="11"/>
        <color rgb="FF008000"/>
        <rFont val="Calibri"/>
        <family val="2"/>
        <scheme val="minor"/>
      </rPr>
      <t xml:space="preserve">द न छ य म </t>
    </r>
    <r>
      <rPr>
        <strike/>
        <sz val="11"/>
        <color rgb="FFFF0000"/>
        <rFont val="Calibri"/>
        <family val="2"/>
        <scheme val="minor"/>
      </rPr>
      <t xml:space="preserve">झन ल ह न न ब म खज । ओच छ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t>
    </r>
    <r>
      <rPr>
        <strike/>
        <sz val="11"/>
        <color rgb="FFFF0000"/>
        <rFont val="Calibri"/>
        <family val="2"/>
        <scheme val="minor"/>
      </rPr>
      <t xml:space="preserve">मथ र व श व स लब थ </t>
    </r>
    <r>
      <rPr>
        <sz val="11"/>
        <color rgb="FF008000"/>
        <rFont val="Calibri"/>
        <family val="2"/>
        <scheme val="minor"/>
      </rPr>
      <t xml:space="preserve">म </t>
    </r>
    <r>
      <rPr>
        <b/>
        <sz val="11"/>
        <color rgb="FF800080"/>
        <rFont val="Calibri"/>
        <family val="2"/>
        <scheme val="minor"/>
      </rPr>
      <t xml:space="preserve">ङ य न ब जम म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</si>
  <si>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श </t>
    </r>
    <r>
      <rPr>
        <sz val="11"/>
        <color rgb="FF008000"/>
        <rFont val="Calibri"/>
        <family val="2"/>
        <scheme val="minor"/>
      </rPr>
      <t xml:space="preserve">सम न द रल क न र </t>
    </r>
    <r>
      <rPr>
        <strike/>
        <sz val="11"/>
        <color rgb="FFFF0000"/>
        <rFont val="Calibri"/>
        <family val="2"/>
        <scheme val="minor"/>
      </rPr>
      <t xml:space="preserve">न स </t>
    </r>
    <r>
      <rPr>
        <sz val="11"/>
        <color rgb="FF008000"/>
        <rFont val="Calibri"/>
        <family val="2"/>
        <scheme val="minor"/>
      </rPr>
      <t xml:space="preserve">र प ज । </t>
    </r>
  </si>
  <si>
    <r>
      <rPr>
        <sz val="11"/>
        <color rgb="FF008000"/>
        <rFont val="Calibri"/>
        <family val="2"/>
        <scheme val="minor"/>
      </rPr>
      <t xml:space="preserve">थ म र ङम ह म </t>
    </r>
    <r>
      <rPr>
        <b/>
        <sz val="11"/>
        <color rgb="FF800080"/>
        <rFont val="Calibri"/>
        <family val="2"/>
        <scheme val="minor"/>
      </rPr>
      <t xml:space="preserve">ग क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i/>
        <sz val="11"/>
        <color rgb="FF0000FF"/>
        <rFont val="Calibri"/>
        <family val="2"/>
        <scheme val="minor"/>
      </rPr>
      <t xml:space="preserve">तब त न हङर </t>
    </r>
    <r>
      <rPr>
        <sz val="11"/>
        <color rgb="FF008000"/>
        <rFont val="Calibri"/>
        <family val="2"/>
        <scheme val="minor"/>
      </rPr>
      <t xml:space="preserve">म ब </t>
    </r>
    <r>
      <rPr>
        <b/>
        <sz val="11"/>
        <color rgb="FF800080"/>
        <rFont val="Calibri"/>
        <family val="2"/>
        <scheme val="minor"/>
      </rPr>
      <t xml:space="preserve">। थ न हङ र क ल गद क र </t>
    </r>
    <r>
      <rPr>
        <sz val="11"/>
        <color rgb="FF008000"/>
        <rFont val="Calibri"/>
        <family val="2"/>
        <scheme val="minor"/>
      </rPr>
      <t xml:space="preserve">ब </t>
    </r>
    <r>
      <rPr>
        <strike/>
        <sz val="11"/>
        <color rgb="FFFF0000"/>
        <rFont val="Calibri"/>
        <family val="2"/>
        <scheme val="minor"/>
      </rPr>
      <t xml:space="preserve">थ य ङ ब स लम थ </t>
    </r>
    <r>
      <rPr>
        <sz val="11"/>
        <color rgb="FF008000"/>
        <rFont val="Calibri"/>
        <family val="2"/>
        <scheme val="minor"/>
      </rPr>
      <t xml:space="preserve">क र ङ </t>
    </r>
    <r>
      <rPr>
        <b/>
        <sz val="11"/>
        <color rgb="FF800080"/>
        <rFont val="Calibri"/>
        <family val="2"/>
        <scheme val="minor"/>
      </rPr>
      <t xml:space="preserve">स ह र ङ न हङ र द ख तन लब </t>
    </r>
    <r>
      <rPr>
        <sz val="11"/>
        <color rgb="FF008000"/>
        <rFont val="Calibri"/>
        <family val="2"/>
        <scheme val="minor"/>
      </rPr>
      <t xml:space="preserve">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</si>
  <si>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म इल थ ब र </t>
    </r>
    <r>
      <rPr>
        <sz val="11"/>
        <color rgb="FF008000"/>
        <rFont val="Calibri"/>
        <family val="2"/>
        <scheme val="minor"/>
      </rPr>
      <t xml:space="preserve">ग र न स थ ब द न ग र च य इ </t>
    </r>
    <r>
      <rPr>
        <i/>
        <sz val="11"/>
        <color rgb="FF0000FF"/>
        <rFont val="Calibri"/>
        <family val="2"/>
        <scheme val="minor"/>
      </rPr>
      <t xml:space="preserve">थ ब म ब ओच छ ग र न स थ ब र ग र न स क </t>
    </r>
    <r>
      <rPr>
        <sz val="11"/>
        <color rgb="FF008000"/>
        <rFont val="Calibri"/>
        <family val="2"/>
        <scheme val="minor"/>
      </rPr>
      <t xml:space="preserve">र म ब </t>
    </r>
    <r>
      <rPr>
        <b/>
        <sz val="11"/>
        <color rgb="FF800080"/>
        <rFont val="Calibri"/>
        <family val="2"/>
        <scheme val="minor"/>
      </rPr>
      <t xml:space="preserve">म ह </t>
    </r>
    <r>
      <rPr>
        <sz val="11"/>
        <color rgb="FF008000"/>
        <rFont val="Calibri"/>
        <family val="2"/>
        <scheme val="minor"/>
      </rPr>
      <t xml:space="preserve">ग क म र ङ ज । </t>
    </r>
    <r>
      <rPr>
        <strike/>
        <sz val="11"/>
        <color rgb="FFFF0000"/>
        <rFont val="Calibri"/>
        <family val="2"/>
        <scheme val="minor"/>
      </rPr>
      <t xml:space="preserve">थ स ग र न स म क ट क ब 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</si>
  <si>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त र </t>
    </r>
    <r>
      <rPr>
        <sz val="11"/>
        <color rgb="FF008000"/>
        <rFont val="Calibri"/>
        <family val="2"/>
        <scheme val="minor"/>
      </rPr>
      <t xml:space="preserve">ङ </t>
    </r>
    <r>
      <rPr>
        <strike/>
        <sz val="11"/>
        <color rgb="FFFF0000"/>
        <rFont val="Calibri"/>
        <family val="2"/>
        <scheme val="minor"/>
      </rPr>
      <t xml:space="preserve">गरल म </t>
    </r>
    <r>
      <rPr>
        <sz val="11"/>
        <color rgb="FF008000"/>
        <rFont val="Calibri"/>
        <family val="2"/>
        <scheme val="minor"/>
      </rPr>
      <t xml:space="preserve">स </t>
    </r>
    <r>
      <rPr>
        <strike/>
        <sz val="11"/>
        <color rgb="FFFF0000"/>
        <rFont val="Calibri"/>
        <family val="2"/>
        <scheme val="minor"/>
      </rPr>
      <t xml:space="preserve">म ल स रगद भ स म न हङर भ ग क स रद प प लस </t>
    </r>
    <r>
      <rPr>
        <sz val="11"/>
        <color rgb="FF008000"/>
        <rFont val="Calibri"/>
        <family val="2"/>
        <scheme val="minor"/>
      </rPr>
      <t xml:space="preserve">जम ब ल ङर </t>
    </r>
    <r>
      <rPr>
        <i/>
        <sz val="11"/>
        <color rgb="FF0000FF"/>
        <rFont val="Calibri"/>
        <family val="2"/>
        <scheme val="minor"/>
      </rPr>
      <t xml:space="preserve">म ब जम म न स र जम म न स र जम म न भन द घ र न ग क त र ङ छ ङ स </t>
    </r>
    <r>
      <rPr>
        <sz val="11"/>
        <color rgb="FF008000"/>
        <rFont val="Calibri"/>
        <family val="2"/>
        <scheme val="minor"/>
      </rPr>
      <t xml:space="preserve">भ य ङ ज । </t>
    </r>
    <r>
      <rPr>
        <b/>
        <sz val="11"/>
        <color rgb="FF800080"/>
        <rFont val="Calibri"/>
        <family val="2"/>
        <scheme val="minor"/>
      </rPr>
      <t xml:space="preserve">जम ह न स म ह र ब </t>
    </r>
    <r>
      <rPr>
        <sz val="11"/>
        <color rgb="FF008000"/>
        <rFont val="Calibri"/>
        <family val="2"/>
        <scheme val="minor"/>
      </rPr>
      <t xml:space="preserve">क ल न </t>
    </r>
    <r>
      <rPr>
        <b/>
        <sz val="11"/>
        <color rgb="FF800080"/>
        <rFont val="Calibri"/>
        <family val="2"/>
        <scheme val="minor"/>
      </rPr>
      <t xml:space="preserve">हस </t>
    </r>
    <r>
      <rPr>
        <sz val="11"/>
        <color rgb="FF008000"/>
        <rFont val="Calibri"/>
        <family val="2"/>
        <scheme val="minor"/>
      </rPr>
      <t xml:space="preserve">ल </t>
    </r>
    <r>
      <rPr>
        <strike/>
        <sz val="11"/>
        <color rgb="FFFF0000"/>
        <rFont val="Calibri"/>
        <family val="2"/>
        <scheme val="minor"/>
      </rPr>
      <t xml:space="preserve">भ स थ अज ङ गर क ल न हब र छ य इब थ </t>
    </r>
    <r>
      <rPr>
        <sz val="11"/>
        <color rgb="FF008000"/>
        <rFont val="Calibri"/>
        <family val="2"/>
        <scheme val="minor"/>
      </rPr>
      <t xml:space="preserve">म र ङम ह म ल ङ </t>
    </r>
    <r>
      <rPr>
        <b/>
        <sz val="11"/>
        <color rgb="FF800080"/>
        <rFont val="Calibri"/>
        <family val="2"/>
        <scheme val="minor"/>
      </rPr>
      <t xml:space="preserve">च छ </t>
    </r>
    <r>
      <rPr>
        <sz val="11"/>
        <color rgb="FF008000"/>
        <rFont val="Calibri"/>
        <family val="2"/>
        <scheme val="minor"/>
      </rPr>
      <t xml:space="preserve">र प स </t>
    </r>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पट ट र प प ङ ज , ओच छ थ स थ ल क ल न हस ल म र ङम ह म क ल न हम ह न स ङ च छ न स य प ग भ स म हन </t>
    </r>
    <r>
      <rPr>
        <sz val="11"/>
        <color rgb="FF008000"/>
        <rFont val="Calibri"/>
        <family val="2"/>
        <scheme val="minor"/>
      </rPr>
      <t xml:space="preserve">ज । </t>
    </r>
  </si>
  <si>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 क न हज , थ क ल च </t>
    </r>
    <r>
      <rPr>
        <sz val="11"/>
        <color rgb="FF008000"/>
        <rFont val="Calibri"/>
        <family val="2"/>
        <scheme val="minor"/>
      </rPr>
      <t xml:space="preserve">जम म न य ह लल म ह गद द </t>
    </r>
    <r>
      <rPr>
        <strike/>
        <sz val="11"/>
        <color rgb="FFFF0000"/>
        <rFont val="Calibri"/>
        <family val="2"/>
        <scheme val="minor"/>
      </rPr>
      <t xml:space="preserve">फ इल कड स </t>
    </r>
    <r>
      <rPr>
        <sz val="11"/>
        <color rgb="FF008000"/>
        <rFont val="Calibri"/>
        <family val="2"/>
        <scheme val="minor"/>
      </rPr>
      <t xml:space="preserve">श सन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क ल द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न परम श वरल </t>
    </r>
    <r>
      <rPr>
        <sz val="11"/>
        <color rgb="FF008000"/>
        <rFont val="Calibri"/>
        <family val="2"/>
        <scheme val="minor"/>
      </rPr>
      <t xml:space="preserve">ग ल र </t>
    </r>
    <r>
      <rPr>
        <strike/>
        <sz val="11"/>
        <color rgb="FFFF0000"/>
        <rFont val="Calibri"/>
        <family val="2"/>
        <scheme val="minor"/>
      </rPr>
      <t xml:space="preserve">थ स </t>
    </r>
    <r>
      <rPr>
        <sz val="11"/>
        <color rgb="FF008000"/>
        <rFont val="Calibri"/>
        <family val="2"/>
        <scheme val="minor"/>
      </rPr>
      <t xml:space="preserve">भ र </t>
    </r>
    <r>
      <rPr>
        <strike/>
        <sz val="11"/>
        <color rgb="FFFF0000"/>
        <rFont val="Calibri"/>
        <family val="2"/>
        <scheme val="minor"/>
      </rPr>
      <t xml:space="preserve">स परम श वरल ठ र थ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</si>
  <si>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म र ङम ह म त ङत ङब ग ल र य र </t>
    </r>
    <r>
      <rPr>
        <i/>
        <sz val="11"/>
        <color rgb="FF0000FF"/>
        <rFont val="Calibri"/>
        <family val="2"/>
        <scheme val="minor"/>
      </rPr>
      <t xml:space="preserve">स न </t>
    </r>
    <r>
      <rPr>
        <sz val="11"/>
        <color rgb="FF008000"/>
        <rFont val="Calibri"/>
        <family val="2"/>
        <scheme val="minor"/>
      </rPr>
      <t xml:space="preserve">ज । 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हज र ग कस ग य र ज न ह स ब गल स म ध नध न ल ल ग र चब थ ङ ब लग भ स </t>
    </r>
    <r>
      <rPr>
        <sz val="11"/>
        <color rgb="FF008000"/>
        <rFont val="Calibri"/>
        <family val="2"/>
        <scheme val="minor"/>
      </rPr>
      <t xml:space="preserve">परम श वरस थ द </t>
    </r>
    <r>
      <rPr>
        <i/>
        <sz val="11"/>
        <color rgb="FF0000FF"/>
        <rFont val="Calibri"/>
        <family val="2"/>
        <scheme val="minor"/>
      </rPr>
      <t xml:space="preserve">हज र ग कस ब गल न ह ध नध न चब थ ङ ब ल ल ग र थ </t>
    </r>
    <r>
      <rPr>
        <sz val="11"/>
        <color rgb="FF008000"/>
        <rFont val="Calibri"/>
        <family val="2"/>
        <scheme val="minor"/>
      </rPr>
      <t xml:space="preserve">ग ल </t>
    </r>
    <r>
      <rPr>
        <b/>
        <sz val="11"/>
        <color rgb="FF800080"/>
        <rFont val="Calibri"/>
        <family val="2"/>
        <scheme val="minor"/>
      </rPr>
      <t xml:space="preserve">स ह स प </t>
    </r>
    <r>
      <rPr>
        <sz val="11"/>
        <color rgb="FF008000"/>
        <rFont val="Calibri"/>
        <family val="2"/>
        <scheme val="minor"/>
      </rPr>
      <t xml:space="preserve">न ब म ब ।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</si>
  <si>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इकलद </t>
    </r>
    <r>
      <rPr>
        <sz val="11"/>
        <color rgb="FF008000"/>
        <rFont val="Calibri"/>
        <family val="2"/>
        <scheme val="minor"/>
      </rPr>
      <t xml:space="preserve">न थ ल </t>
    </r>
    <r>
      <rPr>
        <b/>
        <sz val="11"/>
        <color rgb="FF800080"/>
        <rFont val="Calibri"/>
        <family val="2"/>
        <scheme val="minor"/>
      </rPr>
      <t xml:space="preserve">स वर गद </t>
    </r>
    <r>
      <rPr>
        <sz val="11"/>
        <color rgb="FF008000"/>
        <rFont val="Calibri"/>
        <family val="2"/>
        <scheme val="minor"/>
      </rPr>
      <t xml:space="preserve">तगद स थ </t>
    </r>
    <r>
      <rPr>
        <b/>
        <sz val="11"/>
        <color rgb="FF800080"/>
        <rFont val="Calibri"/>
        <family val="2"/>
        <scheme val="minor"/>
      </rPr>
      <t xml:space="preserve">म ह ङल ब र धर लड इ लज , ओच छ </t>
    </r>
    <r>
      <rPr>
        <sz val="11"/>
        <color rgb="FF008000"/>
        <rFont val="Calibri"/>
        <family val="2"/>
        <scheme val="minor"/>
      </rPr>
      <t xml:space="preserve">थ </t>
    </r>
    <r>
      <rPr>
        <b/>
        <sz val="11"/>
        <color rgb="FF800080"/>
        <rFont val="Calibri"/>
        <family val="2"/>
        <scheme val="minor"/>
      </rPr>
      <t xml:space="preserve">म ह ङल स वर गद </t>
    </r>
    <r>
      <rPr>
        <sz val="11"/>
        <color rgb="FF008000"/>
        <rFont val="Calibri"/>
        <family val="2"/>
        <scheme val="minor"/>
      </rPr>
      <t xml:space="preserve">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</si>
  <si>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स ध र स र ध आखम न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न गद द </t>
    </r>
    <r>
      <rPr>
        <strike/>
        <sz val="11"/>
        <color rgb="FFFF0000"/>
        <rFont val="Calibri"/>
        <family val="2"/>
        <scheme val="minor"/>
      </rPr>
      <t xml:space="preserve">च ब ल ल ग र </t>
    </r>
    <r>
      <rPr>
        <sz val="11"/>
        <color rgb="FF008000"/>
        <rFont val="Calibri"/>
        <family val="2"/>
        <scheme val="minor"/>
      </rPr>
      <t xml:space="preserve">स वर गर </t>
    </r>
    <r>
      <rPr>
        <i/>
        <sz val="11"/>
        <color rgb="FF0000FF"/>
        <rFont val="Calibri"/>
        <family val="2"/>
        <scheme val="minor"/>
      </rPr>
      <t xml:space="preserve">ख नङएन न </t>
    </r>
    <r>
      <rPr>
        <sz val="11"/>
        <color rgb="FF008000"/>
        <rFont val="Calibri"/>
        <family val="2"/>
        <scheme val="minor"/>
      </rPr>
      <t xml:space="preserve">ग ल </t>
    </r>
    <r>
      <rPr>
        <b/>
        <sz val="11"/>
        <color rgb="FF800080"/>
        <rFont val="Calibri"/>
        <family val="2"/>
        <scheme val="minor"/>
      </rPr>
      <t xml:space="preserve">आय ङ 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</si>
  <si>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न घ र न म हङल </t>
    </r>
    <r>
      <rPr>
        <sz val="11"/>
        <color rgb="FF008000"/>
        <rFont val="Calibri"/>
        <family val="2"/>
        <scheme val="minor"/>
      </rPr>
      <t xml:space="preserve">प ख र </t>
    </r>
    <r>
      <rPr>
        <i/>
        <sz val="11"/>
        <color rgb="FF0000FF"/>
        <rFont val="Calibri"/>
        <family val="2"/>
        <scheme val="minor"/>
      </rPr>
      <t xml:space="preserve">स ह ज , थ च श त नद न श त न भ ब , जम ब ल ङ न ङन न झ क य ब लब जम म न म ह द झ क य ब लब म ल म ह </t>
    </r>
    <r>
      <rPr>
        <sz val="11"/>
        <color rgb="FF008000"/>
        <rFont val="Calibri"/>
        <family val="2"/>
        <scheme val="minor"/>
      </rPr>
      <t xml:space="preserve">ह न न । थ </t>
    </r>
    <r>
      <rPr>
        <strike/>
        <sz val="11"/>
        <color rgb="FFFF0000"/>
        <rFont val="Calibri"/>
        <family val="2"/>
        <scheme val="minor"/>
      </rPr>
      <t xml:space="preserve">ल म न श त न ह न न , थ </t>
    </r>
    <r>
      <rPr>
        <sz val="11"/>
        <color rgb="FF008000"/>
        <rFont val="Calibri"/>
        <family val="2"/>
        <scheme val="minor"/>
      </rPr>
      <t xml:space="preserve">द </t>
    </r>
    <r>
      <rPr>
        <strike/>
        <sz val="11"/>
        <color rgb="FFFF0000"/>
        <rFont val="Calibri"/>
        <family val="2"/>
        <scheme val="minor"/>
      </rPr>
      <t xml:space="preserve">म हङल ग ल एन न भ म ल । थ स जम ब ल ङल जम म न म ह गद द न ह ङ न लब म ब । थ द न थ ल द तगद द न स वर गग य म </t>
    </r>
    <r>
      <rPr>
        <sz val="11"/>
        <color rgb="FF008000"/>
        <rFont val="Calibri"/>
        <family val="2"/>
        <scheme val="minor"/>
      </rPr>
      <t xml:space="preserve">जम ब ल ङर भ य ङ ज </t>
    </r>
    <r>
      <rPr>
        <i/>
        <sz val="11"/>
        <color rgb="FF0000FF"/>
        <rFont val="Calibri"/>
        <family val="2"/>
        <scheme val="minor"/>
      </rPr>
      <t xml:space="preserve">ओच छ थ द न छ य म थ ल स वर गद तगद एन न भ य ङ 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</si>
  <si>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गङग य म ग र च य इ ग र च य इ म ब जन त </t>
    </r>
    <r>
      <rPr>
        <sz val="11"/>
        <color rgb="FF008000"/>
        <rFont val="Calibri"/>
        <family val="2"/>
        <scheme val="minor"/>
      </rPr>
      <t xml:space="preserve">म र ङ ज । थ </t>
    </r>
    <r>
      <rPr>
        <strike/>
        <sz val="11"/>
        <color rgb="FFFF0000"/>
        <rFont val="Calibri"/>
        <family val="2"/>
        <scheme val="minor"/>
      </rPr>
      <t xml:space="preserve">जन त ल </t>
    </r>
    <r>
      <rPr>
        <sz val="11"/>
        <color rgb="FF008000"/>
        <rFont val="Calibri"/>
        <family val="2"/>
        <scheme val="minor"/>
      </rPr>
      <t xml:space="preserve">ग र च य इ </t>
    </r>
    <r>
      <rPr>
        <strike/>
        <sz val="11"/>
        <color rgb="FFFF0000"/>
        <rFont val="Calibri"/>
        <family val="2"/>
        <scheme val="minor"/>
      </rPr>
      <t xml:space="preserve">र द न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म ब </t>
    </r>
    <r>
      <rPr>
        <strike/>
        <sz val="11"/>
        <color rgb="FFFF0000"/>
        <rFont val="Calibri"/>
        <family val="2"/>
        <scheme val="minor"/>
      </rPr>
      <t xml:space="preserve">, </t>
    </r>
    <r>
      <rPr>
        <sz val="11"/>
        <color rgb="FF008000"/>
        <rFont val="Calibri"/>
        <family val="2"/>
        <scheme val="minor"/>
      </rPr>
      <t xml:space="preserve">ओच छ थ ल </t>
    </r>
    <r>
      <rPr>
        <b/>
        <sz val="11"/>
        <color rgb="FF800080"/>
        <rFont val="Calibri"/>
        <family val="2"/>
        <scheme val="minor"/>
      </rPr>
      <t xml:space="preserve">थ ब </t>
    </r>
    <r>
      <rPr>
        <sz val="11"/>
        <color rgb="FF008000"/>
        <rFont val="Calibri"/>
        <family val="2"/>
        <scheme val="minor"/>
      </rPr>
      <t xml:space="preserve">र ग र </t>
    </r>
    <r>
      <rPr>
        <b/>
        <sz val="11"/>
        <color rgb="FF800080"/>
        <rFont val="Calibri"/>
        <family val="2"/>
        <scheme val="minor"/>
      </rPr>
      <t xml:space="preserve">च य इ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म ब । थ </t>
    </r>
    <r>
      <rPr>
        <b/>
        <sz val="11"/>
        <color rgb="FF800080"/>
        <rFont val="Calibri"/>
        <family val="2"/>
        <scheme val="minor"/>
      </rPr>
      <t xml:space="preserve">ग र च य इल </t>
    </r>
    <r>
      <rPr>
        <sz val="11"/>
        <color rgb="FF008000"/>
        <rFont val="Calibri"/>
        <family val="2"/>
        <scheme val="minor"/>
      </rPr>
      <t xml:space="preserve">थ ब र परम श वरद ब र ध लब </t>
    </r>
    <r>
      <rPr>
        <b/>
        <sz val="11"/>
        <color rgb="FF800080"/>
        <rFont val="Calibri"/>
        <family val="2"/>
        <scheme val="minor"/>
      </rPr>
      <t xml:space="preserve">त मगद </t>
    </r>
    <r>
      <rPr>
        <sz val="11"/>
        <color rgb="FF008000"/>
        <rFont val="Calibri"/>
        <family val="2"/>
        <scheme val="minor"/>
      </rPr>
      <t xml:space="preserve">भ र </t>
    </r>
    <r>
      <rPr>
        <i/>
        <sz val="11"/>
        <color rgb="FF0000FF"/>
        <rFont val="Calibri"/>
        <family val="2"/>
        <scheme val="minor"/>
      </rPr>
      <t xml:space="preserve">स थ न </t>
    </r>
    <r>
      <rPr>
        <sz val="11"/>
        <color rgb="FF008000"/>
        <rFont val="Calibri"/>
        <family val="2"/>
        <scheme val="minor"/>
      </rPr>
      <t xml:space="preserve">ब म ब । </t>
    </r>
  </si>
  <si>
    <r>
      <rPr>
        <i/>
        <sz val="11"/>
        <color rgb="FF0000FF"/>
        <rFont val="Calibri"/>
        <family val="2"/>
        <scheme val="minor"/>
      </rPr>
      <t xml:space="preserve">थ ह रङ लस न </t>
    </r>
    <r>
      <rPr>
        <sz val="11"/>
        <color rgb="FF008000"/>
        <rFont val="Calibri"/>
        <family val="2"/>
        <scheme val="minor"/>
      </rPr>
      <t xml:space="preserve">ख ल म ह द झ य ल ख नर </t>
    </r>
    <r>
      <rPr>
        <b/>
        <sz val="11"/>
        <color rgb="FF800080"/>
        <rFont val="Calibri"/>
        <family val="2"/>
        <scheme val="minor"/>
      </rPr>
      <t xml:space="preserve">भ र ल भ स भ ल , </t>
    </r>
    <r>
      <rPr>
        <sz val="11"/>
        <color rgb="FF008000"/>
        <rFont val="Calibri"/>
        <family val="2"/>
        <scheme val="minor"/>
      </rPr>
      <t xml:space="preserve">थ द झ य ल ख नर </t>
    </r>
    <r>
      <rPr>
        <b/>
        <sz val="11"/>
        <color rgb="FF800080"/>
        <rFont val="Calibri"/>
        <family val="2"/>
        <scheme val="minor"/>
      </rPr>
      <t xml:space="preserve">भ र ल भ स भ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त </t>
    </r>
    <r>
      <rPr>
        <sz val="11"/>
        <color rgb="FF008000"/>
        <rFont val="Calibri"/>
        <family val="2"/>
        <scheme val="minor"/>
      </rPr>
      <t xml:space="preserve">म स </t>
    </r>
    <r>
      <rPr>
        <b/>
        <sz val="11"/>
        <color rgb="FF800080"/>
        <rFont val="Calibri"/>
        <family val="2"/>
        <scheme val="minor"/>
      </rPr>
      <t xml:space="preserve">स इल </t>
    </r>
    <r>
      <rPr>
        <sz val="11"/>
        <color rgb="FF008000"/>
        <rFont val="Calibri"/>
        <family val="2"/>
        <scheme val="minor"/>
      </rPr>
      <t xml:space="preserve">थ </t>
    </r>
    <r>
      <rPr>
        <i/>
        <sz val="11"/>
        <color rgb="FF0000FF"/>
        <rFont val="Calibri"/>
        <family val="2"/>
        <scheme val="minor"/>
      </rPr>
      <t xml:space="preserve">द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t>
    </r>
    <r>
      <rPr>
        <b/>
        <sz val="11"/>
        <color rgb="FF800080"/>
        <rFont val="Calibri"/>
        <family val="2"/>
        <scheme val="minor"/>
      </rPr>
      <t xml:space="preserve">च र </t>
    </r>
    <r>
      <rPr>
        <sz val="11"/>
        <color rgb="FF008000"/>
        <rFont val="Calibri"/>
        <family val="2"/>
        <scheme val="minor"/>
      </rPr>
      <t xml:space="preserve">परम श वरल 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तस </t>
    </r>
    <r>
      <rPr>
        <sz val="11"/>
        <color rgb="FF008000"/>
        <rFont val="Calibri"/>
        <family val="2"/>
        <scheme val="minor"/>
      </rPr>
      <t xml:space="preserve">न </t>
    </r>
    <r>
      <rPr>
        <strike/>
        <sz val="11"/>
        <color rgb="FFFF0000"/>
        <rFont val="Calibri"/>
        <family val="2"/>
        <scheme val="minor"/>
      </rPr>
      <t xml:space="preserve">छ य म ग त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t>
    </r>
    <r>
      <rPr>
        <b/>
        <sz val="11"/>
        <color rgb="FF800080"/>
        <rFont val="Calibri"/>
        <family val="2"/>
        <scheme val="minor"/>
      </rPr>
      <t xml:space="preserve">लस च ब र आखम म </t>
    </r>
    <r>
      <rPr>
        <sz val="11"/>
        <color rgb="FF008000"/>
        <rFont val="Calibri"/>
        <family val="2"/>
        <scheme val="minor"/>
      </rPr>
      <t xml:space="preserve">ल </t>
    </r>
    <r>
      <rPr>
        <strike/>
        <sz val="11"/>
        <color rgb="FFFF0000"/>
        <rFont val="Calibri"/>
        <family val="2"/>
        <scheme val="minor"/>
      </rPr>
      <t xml:space="preserve">भ ब त म च ग य मस न थ तल </t>
    </r>
    <r>
      <rPr>
        <sz val="11"/>
        <color rgb="FF008000"/>
        <rFont val="Calibri"/>
        <family val="2"/>
        <scheme val="minor"/>
      </rPr>
      <t xml:space="preserve">। </t>
    </r>
  </si>
  <si>
    <r>
      <rPr>
        <b/>
        <sz val="11"/>
        <color rgb="FF800080"/>
        <rFont val="Calibri"/>
        <family val="2"/>
        <scheme val="minor"/>
      </rPr>
      <t xml:space="preserve">जम ह न स थ न गद स अर ग ग य ल जन त </t>
    </r>
    <r>
      <rPr>
        <sz val="11"/>
        <color rgb="FF008000"/>
        <rFont val="Calibri"/>
        <family val="2"/>
        <scheme val="minor"/>
      </rPr>
      <t xml:space="preserve">जम ब ल ङग य म थ न स खब </t>
    </r>
    <r>
      <rPr>
        <strike/>
        <sz val="11"/>
        <color rgb="FFFF0000"/>
        <rFont val="Calibri"/>
        <family val="2"/>
        <scheme val="minor"/>
      </rPr>
      <t xml:space="preserve">अर ग ल ङ ब खब जन त ग कएन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स </t>
    </r>
    <r>
      <rPr>
        <sz val="11"/>
        <color rgb="FF008000"/>
        <rFont val="Calibri"/>
        <family val="2"/>
        <scheme val="minor"/>
      </rPr>
      <t xml:space="preserve">ग य ल ह रङ ब न </t>
    </r>
    <r>
      <rPr>
        <b/>
        <sz val="11"/>
        <color rgb="FF800080"/>
        <rFont val="Calibri"/>
        <family val="2"/>
        <scheme val="minor"/>
      </rPr>
      <t xml:space="preserve">ग य ह रङ ब </t>
    </r>
    <r>
      <rPr>
        <sz val="11"/>
        <color rgb="FF008000"/>
        <rFont val="Calibri"/>
        <family val="2"/>
        <scheme val="minor"/>
      </rPr>
      <t xml:space="preserve">न </t>
    </r>
    <r>
      <rPr>
        <strike/>
        <sz val="11"/>
        <color rgb="FFFF0000"/>
        <rFont val="Calibri"/>
        <family val="2"/>
        <scheme val="minor"/>
      </rPr>
      <t xml:space="preserve">ह </t>
    </r>
    <r>
      <rPr>
        <sz val="11"/>
        <color rgb="FF008000"/>
        <rFont val="Calibri"/>
        <family val="2"/>
        <scheme val="minor"/>
      </rPr>
      <t xml:space="preserve">म ब । </t>
    </r>
    <r>
      <rPr>
        <b/>
        <sz val="11"/>
        <color rgb="FF800080"/>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प ख र </t>
    </r>
    <r>
      <rPr>
        <sz val="11"/>
        <color rgb="FF008000"/>
        <rFont val="Calibri"/>
        <family val="2"/>
        <scheme val="minor"/>
      </rPr>
      <t xml:space="preserve">ह रङ लस त म प ङ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र छ य इज </t>
    </r>
    <r>
      <rPr>
        <sz val="11"/>
        <color rgb="FF008000"/>
        <rFont val="Calibri"/>
        <family val="2"/>
        <scheme val="minor"/>
      </rPr>
      <t xml:space="preserve">। </t>
    </r>
  </si>
  <si>
    <r>
      <rPr>
        <b/>
        <sz val="11"/>
        <color rgb="FF800080"/>
        <rFont val="Calibri"/>
        <family val="2"/>
        <scheme val="minor"/>
      </rPr>
      <t xml:space="preserve">ओच छ थ स थ प ख र </t>
    </r>
    <r>
      <rPr>
        <sz val="11"/>
        <color rgb="FF008000"/>
        <rFont val="Calibri"/>
        <family val="2"/>
        <scheme val="minor"/>
      </rPr>
      <t xml:space="preserve">ल </t>
    </r>
    <r>
      <rPr>
        <strike/>
        <sz val="11"/>
        <color rgb="FFFF0000"/>
        <rFont val="Calibri"/>
        <family val="2"/>
        <scheme val="minor"/>
      </rPr>
      <t xml:space="preserve">ङ ब खब जन त स सम न द रग य म थ न ब थ </t>
    </r>
    <r>
      <rPr>
        <sz val="11"/>
        <color rgb="FF008000"/>
        <rFont val="Calibri"/>
        <family val="2"/>
        <scheme val="minor"/>
      </rPr>
      <t xml:space="preserve">ङ च छ </t>
    </r>
    <r>
      <rPr>
        <b/>
        <sz val="11"/>
        <color rgb="FF800080"/>
        <rFont val="Calibri"/>
        <family val="2"/>
        <scheme val="minor"/>
      </rPr>
      <t xml:space="preserve">पट ट थ प ख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ङ च छ पट ट थ ह र ब ह रङ ब जम </t>
    </r>
    <r>
      <rPr>
        <sz val="11"/>
        <color rgb="FF008000"/>
        <rFont val="Calibri"/>
        <family val="2"/>
        <scheme val="minor"/>
      </rPr>
      <t xml:space="preserve">म </t>
    </r>
    <r>
      <rPr>
        <i/>
        <sz val="11"/>
        <color rgb="FF0000FF"/>
        <rFont val="Calibri"/>
        <family val="2"/>
        <scheme val="minor"/>
      </rPr>
      <t xml:space="preserve">न ग लल । थ स जम ब ल ङद न थ र म ब </t>
    </r>
    <r>
      <rPr>
        <sz val="11"/>
        <color rgb="FF008000"/>
        <rFont val="Calibri"/>
        <family val="2"/>
        <scheme val="minor"/>
      </rPr>
      <t xml:space="preserve">जम ब ल ङल जम म न म ह गद द थ </t>
    </r>
    <r>
      <rPr>
        <strike/>
        <sz val="11"/>
        <color rgb="FFFF0000"/>
        <rFont val="Calibri"/>
        <family val="2"/>
        <scheme val="minor"/>
      </rPr>
      <t xml:space="preserve">घ र न प र म ह ब </t>
    </r>
    <r>
      <rPr>
        <sz val="11"/>
        <color rgb="FF008000"/>
        <rFont val="Calibri"/>
        <family val="2"/>
        <scheme val="minor"/>
      </rPr>
      <t xml:space="preserve">ङ च छ </t>
    </r>
    <r>
      <rPr>
        <i/>
        <sz val="11"/>
        <color rgb="FF0000FF"/>
        <rFont val="Calibri"/>
        <family val="2"/>
        <scheme val="minor"/>
      </rPr>
      <t xml:space="preserve">प ख र द फ य लउ भ स क </t>
    </r>
    <r>
      <rPr>
        <sz val="11"/>
        <color rgb="FF008000"/>
        <rFont val="Calibri"/>
        <family val="2"/>
        <scheme val="minor"/>
      </rPr>
      <t xml:space="preserve">ल ल </t>
    </r>
    <r>
      <rPr>
        <b/>
        <sz val="11"/>
        <color rgb="FF800080"/>
        <rFont val="Calibri"/>
        <family val="2"/>
        <scheme val="minor"/>
      </rPr>
      <t xml:space="preserve">। तर थ प ख र द स इन न त </t>
    </r>
    <r>
      <rPr>
        <sz val="11"/>
        <color rgb="FF008000"/>
        <rFont val="Calibri"/>
        <family val="2"/>
        <scheme val="minor"/>
      </rPr>
      <t xml:space="preserve">ब </t>
    </r>
    <r>
      <rPr>
        <strike/>
        <sz val="11"/>
        <color rgb="FFFF0000"/>
        <rFont val="Calibri"/>
        <family val="2"/>
        <scheme val="minor"/>
      </rPr>
      <t xml:space="preserve">खब जन त </t>
    </r>
    <r>
      <rPr>
        <sz val="11"/>
        <color rgb="FF008000"/>
        <rFont val="Calibri"/>
        <family val="2"/>
        <scheme val="minor"/>
      </rPr>
      <t xml:space="preserve">द </t>
    </r>
    <r>
      <rPr>
        <b/>
        <sz val="11"/>
        <color rgb="FF800080"/>
        <rFont val="Calibri"/>
        <family val="2"/>
        <scheme val="minor"/>
      </rPr>
      <t xml:space="preserve">ख म ह </t>
    </r>
    <r>
      <rPr>
        <sz val="11"/>
        <color rgb="FF008000"/>
        <rFont val="Calibri"/>
        <family val="2"/>
        <scheme val="minor"/>
      </rPr>
      <t xml:space="preserve">ज । </t>
    </r>
  </si>
  <si>
    <r>
      <rPr>
        <strike/>
        <sz val="11"/>
        <color rgb="FFFF0000"/>
        <rFont val="Calibri"/>
        <family val="2"/>
        <scheme val="minor"/>
      </rPr>
      <t xml:space="preserve">जम ब ल ङग य म </t>
    </r>
    <r>
      <rPr>
        <sz val="11"/>
        <color rgb="FF008000"/>
        <rFont val="Calibri"/>
        <family val="2"/>
        <scheme val="minor"/>
      </rPr>
      <t xml:space="preserve">थ </t>
    </r>
    <r>
      <rPr>
        <strike/>
        <sz val="11"/>
        <color rgb="FFFF0000"/>
        <rFont val="Calibri"/>
        <family val="2"/>
        <scheme val="minor"/>
      </rPr>
      <t xml:space="preserve">न ब थ ल ङ ब खब जन त स जम म न म ह ल ङ च छ म </t>
    </r>
    <r>
      <rPr>
        <sz val="11"/>
        <color rgb="FF008000"/>
        <rFont val="Calibri"/>
        <family val="2"/>
        <scheme val="minor"/>
      </rPr>
      <t xml:space="preserve">ग य </t>
    </r>
    <r>
      <rPr>
        <b/>
        <sz val="11"/>
        <color rgb="FF800080"/>
        <rFont val="Calibri"/>
        <family val="2"/>
        <scheme val="minor"/>
      </rPr>
      <t xml:space="preserve">स </t>
    </r>
    <r>
      <rPr>
        <sz val="11"/>
        <color rgb="FF008000"/>
        <rFont val="Calibri"/>
        <family val="2"/>
        <scheme val="minor"/>
      </rPr>
      <t xml:space="preserve">घ र न घ र न च न गद उन </t>
    </r>
    <r>
      <rPr>
        <b/>
        <sz val="11"/>
        <color rgb="FF800080"/>
        <rFont val="Calibri"/>
        <family val="2"/>
        <scheme val="minor"/>
      </rPr>
      <t xml:space="preserve">ब न उद कल च न गद उन ब र छ य इज , थ ह रङ लस न स वर गग य म जम ब ल ङर म त इन लब च न गद म ह गद स म र ङ ब र छ य इब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</si>
  <si>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थ </t>
    </r>
    <r>
      <rPr>
        <b/>
        <sz val="11"/>
        <color rgb="FF800080"/>
        <rFont val="Calibri"/>
        <family val="2"/>
        <scheme val="minor"/>
      </rPr>
      <t xml:space="preserve">प ख र </t>
    </r>
    <r>
      <rPr>
        <sz val="11"/>
        <color rgb="FF008000"/>
        <rFont val="Calibri"/>
        <family val="2"/>
        <scheme val="minor"/>
      </rPr>
      <t xml:space="preserve">ल ङ </t>
    </r>
    <r>
      <rPr>
        <b/>
        <sz val="11"/>
        <color rgb="FF800080"/>
        <rFont val="Calibri"/>
        <family val="2"/>
        <scheme val="minor"/>
      </rPr>
      <t xml:space="preserve">च छ पट ट लब </t>
    </r>
    <r>
      <rPr>
        <sz val="11"/>
        <color rgb="FF008000"/>
        <rFont val="Calibri"/>
        <family val="2"/>
        <scheme val="minor"/>
      </rPr>
      <t xml:space="preserve">उद कल </t>
    </r>
    <r>
      <rPr>
        <b/>
        <sz val="11"/>
        <color rgb="FF800080"/>
        <rFont val="Calibri"/>
        <family val="2"/>
        <scheme val="minor"/>
      </rPr>
      <t xml:space="preserve">ग </t>
    </r>
    <r>
      <rPr>
        <sz val="11"/>
        <color rgb="FF008000"/>
        <rFont val="Calibri"/>
        <family val="2"/>
        <scheme val="minor"/>
      </rPr>
      <t xml:space="preserve">गद ग य म जम ब ल </t>
    </r>
    <r>
      <rPr>
        <b/>
        <sz val="11"/>
        <color rgb="FF800080"/>
        <rFont val="Calibri"/>
        <family val="2"/>
        <scheme val="minor"/>
      </rPr>
      <t xml:space="preserve">ङर च ब </t>
    </r>
    <r>
      <rPr>
        <sz val="11"/>
        <color rgb="FF008000"/>
        <rFont val="Calibri"/>
        <family val="2"/>
        <scheme val="minor"/>
      </rPr>
      <t xml:space="preserve">जम म न म ह गद द </t>
    </r>
    <r>
      <rPr>
        <b/>
        <sz val="11"/>
        <color rgb="FF800080"/>
        <rFont val="Calibri"/>
        <family val="2"/>
        <scheme val="minor"/>
      </rPr>
      <t xml:space="preserve">झ क य ब </t>
    </r>
    <r>
      <rPr>
        <sz val="11"/>
        <color rgb="FF008000"/>
        <rFont val="Calibri"/>
        <family val="2"/>
        <scheme val="minor"/>
      </rPr>
      <t xml:space="preserve">लज । </t>
    </r>
    <r>
      <rPr>
        <strike/>
        <sz val="11"/>
        <color rgb="FFFF0000"/>
        <rFont val="Calibri"/>
        <family val="2"/>
        <scheme val="minor"/>
      </rPr>
      <t xml:space="preserve">ओच छ तरव रस </t>
    </r>
    <r>
      <rPr>
        <sz val="11"/>
        <color rgb="FF008000"/>
        <rFont val="Calibri"/>
        <family val="2"/>
        <scheme val="minor"/>
      </rPr>
      <t xml:space="preserve">थ स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ङर च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म ह गद द थ प ख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ल म र त ग क स ह उ भ स </t>
    </r>
    <r>
      <rPr>
        <strike/>
        <sz val="11"/>
        <color rgb="FFFF0000"/>
        <rFont val="Calibri"/>
        <family val="2"/>
        <scheme val="minor"/>
      </rPr>
      <t xml:space="preserve">जम ब ल ङग य म थ न ब थ ल ङ ब खब जन त स जम म न म ह गद द </t>
    </r>
    <r>
      <rPr>
        <sz val="11"/>
        <color rgb="FF008000"/>
        <rFont val="Calibri"/>
        <family val="2"/>
        <scheme val="minor"/>
      </rPr>
      <t xml:space="preserve">क ल ज । </t>
    </r>
    <r>
      <rPr>
        <i/>
        <sz val="11"/>
        <color rgb="FF0000FF"/>
        <rFont val="Calibri"/>
        <family val="2"/>
        <scheme val="minor"/>
      </rPr>
      <t xml:space="preserve">थ म ह द तरव रस त स स इब म ब , तस न न थ खम ज । </t>
    </r>
  </si>
  <si>
    <r>
      <rPr>
        <b/>
        <sz val="11"/>
        <color rgb="FF800080"/>
        <rFont val="Calibri"/>
        <family val="2"/>
        <scheme val="minor"/>
      </rPr>
      <t xml:space="preserve">ओच </t>
    </r>
    <r>
      <rPr>
        <sz val="11"/>
        <color rgb="FF008000"/>
        <rFont val="Calibri"/>
        <family val="2"/>
        <scheme val="minor"/>
      </rPr>
      <t xml:space="preserve">छ थ </t>
    </r>
    <r>
      <rPr>
        <b/>
        <sz val="11"/>
        <color rgb="FF800080"/>
        <rFont val="Calibri"/>
        <family val="2"/>
        <scheme val="minor"/>
      </rPr>
      <t xml:space="preserve">प ख र ल ल ह इर म </t>
    </r>
    <r>
      <rPr>
        <sz val="11"/>
        <color rgb="FF008000"/>
        <rFont val="Calibri"/>
        <family val="2"/>
        <scheme val="minor"/>
      </rPr>
      <t xml:space="preserve">ब </t>
    </r>
    <r>
      <rPr>
        <strike/>
        <sz val="11"/>
        <color rgb="FFFF0000"/>
        <rFont val="Calibri"/>
        <family val="2"/>
        <scheme val="minor"/>
      </rPr>
      <t xml:space="preserve">जन त ल </t>
    </r>
    <r>
      <rPr>
        <sz val="11"/>
        <color rgb="FF008000"/>
        <rFont val="Calibri"/>
        <family val="2"/>
        <scheme val="minor"/>
      </rPr>
      <t xml:space="preserve">म </t>
    </r>
    <r>
      <rPr>
        <b/>
        <sz val="11"/>
        <color rgb="FF800080"/>
        <rFont val="Calibri"/>
        <family val="2"/>
        <scheme val="minor"/>
      </rPr>
      <t xml:space="preserve">हङद थ </t>
    </r>
    <r>
      <rPr>
        <sz val="11"/>
        <color rgb="FF008000"/>
        <rFont val="Calibri"/>
        <family val="2"/>
        <scheme val="minor"/>
      </rPr>
      <t xml:space="preserve">स त म प ङ खम ग </t>
    </r>
    <r>
      <rPr>
        <i/>
        <sz val="11"/>
        <color rgb="FF0000FF"/>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ह रङ लस न ज न ज न म ह स थ प ख र </t>
    </r>
    <r>
      <rPr>
        <sz val="11"/>
        <color rgb="FF008000"/>
        <rFont val="Calibri"/>
        <family val="2"/>
        <scheme val="minor"/>
      </rPr>
      <t xml:space="preserve">ल </t>
    </r>
    <r>
      <rPr>
        <b/>
        <sz val="11"/>
        <color rgb="FF800080"/>
        <rFont val="Calibri"/>
        <family val="2"/>
        <scheme val="minor"/>
      </rPr>
      <t xml:space="preserve">ल ह इर </t>
    </r>
    <r>
      <rPr>
        <sz val="11"/>
        <color rgb="FF008000"/>
        <rFont val="Calibri"/>
        <family val="2"/>
        <scheme val="minor"/>
      </rPr>
      <t xml:space="preserve">त </t>
    </r>
    <r>
      <rPr>
        <i/>
        <sz val="11"/>
        <color rgb="FF0000FF"/>
        <rFont val="Calibri"/>
        <family val="2"/>
        <scheme val="minor"/>
      </rPr>
      <t xml:space="preserve">न ज थ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र आख ल थ न </t>
    </r>
    <r>
      <rPr>
        <sz val="11"/>
        <color rgb="FF008000"/>
        <rFont val="Calibri"/>
        <family val="2"/>
        <scheme val="minor"/>
      </rPr>
      <t xml:space="preserve">गद द स </t>
    </r>
    <r>
      <rPr>
        <b/>
        <sz val="11"/>
        <color rgb="FF800080"/>
        <rFont val="Calibri"/>
        <family val="2"/>
        <scheme val="minor"/>
      </rPr>
      <t xml:space="preserve">इप ङ ग </t>
    </r>
    <r>
      <rPr>
        <sz val="11"/>
        <color rgb="FF008000"/>
        <rFont val="Calibri"/>
        <family val="2"/>
        <scheme val="minor"/>
      </rPr>
      <t xml:space="preserve">भ स </t>
    </r>
    <r>
      <rPr>
        <strike/>
        <sz val="11"/>
        <color rgb="FFFF0000"/>
        <rFont val="Calibri"/>
        <family val="2"/>
        <scheme val="minor"/>
      </rPr>
      <t xml:space="preserve">थ म र त र स य ब अध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ज । </t>
    </r>
  </si>
  <si>
    <r>
      <rPr>
        <sz val="11"/>
        <color rgb="FF008000"/>
        <rFont val="Calibri"/>
        <family val="2"/>
        <scheme val="minor"/>
      </rPr>
      <t xml:space="preserve">ओच छ थ </t>
    </r>
    <r>
      <rPr>
        <b/>
        <sz val="11"/>
        <color rgb="FF800080"/>
        <rFont val="Calibri"/>
        <family val="2"/>
        <scheme val="minor"/>
      </rPr>
      <t xml:space="preserve">स य ह ल स ल जज </t>
    </r>
    <r>
      <rPr>
        <sz val="11"/>
        <color rgb="FF008000"/>
        <rFont val="Calibri"/>
        <family val="2"/>
        <scheme val="minor"/>
      </rPr>
      <t xml:space="preserve">ब </t>
    </r>
    <r>
      <rPr>
        <strike/>
        <sz val="11"/>
        <color rgb="FFFF0000"/>
        <rFont val="Calibri"/>
        <family val="2"/>
        <scheme val="minor"/>
      </rPr>
      <t xml:space="preserve">ल ङग य </t>
    </r>
    <r>
      <rPr>
        <sz val="11"/>
        <color rgb="FF008000"/>
        <rFont val="Calibri"/>
        <family val="2"/>
        <scheme val="minor"/>
      </rPr>
      <t xml:space="preserve">म </t>
    </r>
    <r>
      <rPr>
        <b/>
        <sz val="11"/>
        <color rgb="FF800080"/>
        <rFont val="Calibri"/>
        <family val="2"/>
        <scheme val="minor"/>
      </rPr>
      <t xml:space="preserve">ह तस </t>
    </r>
    <r>
      <rPr>
        <sz val="11"/>
        <color rgb="FF008000"/>
        <rFont val="Calibri"/>
        <family val="2"/>
        <scheme val="minor"/>
      </rPr>
      <t xml:space="preserve">घ र न </t>
    </r>
    <r>
      <rPr>
        <strike/>
        <sz val="11"/>
        <color rgb="FFFF0000"/>
        <rFont val="Calibri"/>
        <family val="2"/>
        <scheme val="minor"/>
      </rPr>
      <t xml:space="preserve">म स </t>
    </r>
    <r>
      <rPr>
        <sz val="11"/>
        <color rgb="FF008000"/>
        <rFont val="Calibri"/>
        <family val="2"/>
        <scheme val="minor"/>
      </rPr>
      <t xml:space="preserve">, फ य क प म </t>
    </r>
    <r>
      <rPr>
        <b/>
        <sz val="11"/>
        <color rgb="FF800080"/>
        <rFont val="Calibri"/>
        <family val="2"/>
        <scheme val="minor"/>
      </rPr>
      <t xml:space="preserve">ह तस </t>
    </r>
    <r>
      <rPr>
        <sz val="11"/>
        <color rgb="FF008000"/>
        <rFont val="Calibri"/>
        <family val="2"/>
        <scheme val="minor"/>
      </rPr>
      <t xml:space="preserve">प र ङब </t>
    </r>
    <r>
      <rPr>
        <b/>
        <sz val="11"/>
        <color rgb="FF800080"/>
        <rFont val="Calibri"/>
        <family val="2"/>
        <scheme val="minor"/>
      </rPr>
      <t xml:space="preserve">गद , प र ङब गद द न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ह र ङ ह र ङल </t>
    </r>
    <r>
      <rPr>
        <sz val="11"/>
        <color rgb="FF008000"/>
        <rFont val="Calibri"/>
        <family val="2"/>
        <scheme val="minor"/>
      </rPr>
      <t xml:space="preserve">द ह न य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ङग स य ग य पपपट ट व </t>
    </r>
    <r>
      <rPr>
        <sz val="11"/>
        <color rgb="FF008000"/>
        <rFont val="Calibri"/>
        <family val="2"/>
        <scheme val="minor"/>
      </rPr>
      <t xml:space="preserve">ङ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</si>
  <si>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ख ल स </t>
    </r>
    <r>
      <rPr>
        <sz val="11"/>
        <color rgb="FF008000"/>
        <rFont val="Calibri"/>
        <family val="2"/>
        <scheme val="minor"/>
      </rPr>
      <t xml:space="preserve">न </t>
    </r>
    <r>
      <rPr>
        <strike/>
        <sz val="11"/>
        <color rgb="FFFF0000"/>
        <rFont val="Calibri"/>
        <family val="2"/>
        <scheme val="minor"/>
      </rPr>
      <t xml:space="preserve">आलब म ह गद स च त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ग ल ब </t>
    </r>
    <r>
      <rPr>
        <i/>
        <sz val="11"/>
        <color rgb="FF0000FF"/>
        <rFont val="Calibri"/>
        <family val="2"/>
        <scheme val="minor"/>
      </rPr>
      <t xml:space="preserve">र आखम त ध न </t>
    </r>
    <r>
      <rPr>
        <sz val="11"/>
        <color rgb="FF008000"/>
        <rFont val="Calibri"/>
        <family val="2"/>
        <scheme val="minor"/>
      </rPr>
      <t xml:space="preserve">च ङ ब </t>
    </r>
    <r>
      <rPr>
        <b/>
        <sz val="11"/>
        <color rgb="FF800080"/>
        <rFont val="Calibri"/>
        <family val="2"/>
        <scheme val="minor"/>
      </rPr>
      <t xml:space="preserve">र आखम न , तर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थ </t>
    </r>
    <r>
      <rPr>
        <b/>
        <sz val="11"/>
        <color rgb="FF800080"/>
        <rFont val="Calibri"/>
        <family val="2"/>
        <scheme val="minor"/>
      </rPr>
      <t xml:space="preserve">ख र ष ट च थ </t>
    </r>
    <r>
      <rPr>
        <sz val="11"/>
        <color rgb="FF008000"/>
        <rFont val="Calibri"/>
        <family val="2"/>
        <scheme val="minor"/>
      </rPr>
      <t xml:space="preserve">ल म न </t>
    </r>
    <r>
      <rPr>
        <strike/>
        <sz val="11"/>
        <color rgb="FFFF0000"/>
        <rFont val="Calibri"/>
        <family val="2"/>
        <scheme val="minor"/>
      </rPr>
      <t xml:space="preserve">अथव थ ल </t>
    </r>
    <r>
      <rPr>
        <sz val="11"/>
        <color rgb="FF008000"/>
        <rFont val="Calibri"/>
        <family val="2"/>
        <scheme val="minor"/>
      </rPr>
      <t xml:space="preserve">म </t>
    </r>
    <r>
      <rPr>
        <b/>
        <sz val="11"/>
        <color rgb="FF800080"/>
        <rFont val="Calibri"/>
        <family val="2"/>
        <scheme val="minor"/>
      </rPr>
      <t xml:space="preserve">न क न </t>
    </r>
    <r>
      <rPr>
        <sz val="11"/>
        <color rgb="FF008000"/>
        <rFont val="Calibri"/>
        <family val="2"/>
        <scheme val="minor"/>
      </rPr>
      <t xml:space="preserve">ब </t>
    </r>
    <r>
      <rPr>
        <b/>
        <sz val="11"/>
        <color rgb="FF800080"/>
        <rFont val="Calibri"/>
        <family val="2"/>
        <scheme val="minor"/>
      </rPr>
      <t xml:space="preserve">म न </t>
    </r>
    <r>
      <rPr>
        <sz val="11"/>
        <color rgb="FF008000"/>
        <rFont val="Calibri"/>
        <family val="2"/>
        <scheme val="minor"/>
      </rPr>
      <t xml:space="preserve">क </t>
    </r>
    <r>
      <rPr>
        <i/>
        <sz val="11"/>
        <color rgb="FF0000FF"/>
        <rFont val="Calibri"/>
        <family val="2"/>
        <scheme val="minor"/>
      </rPr>
      <t xml:space="preserve">न ब </t>
    </r>
    <r>
      <rPr>
        <sz val="11"/>
        <color rgb="FF008000"/>
        <rFont val="Calibri"/>
        <family val="2"/>
        <scheme val="minor"/>
      </rPr>
      <t xml:space="preserve">ह न न । </t>
    </r>
    <r>
      <rPr>
        <i/>
        <sz val="11"/>
        <color rgb="FF0000FF"/>
        <rFont val="Calibri"/>
        <family val="2"/>
        <scheme val="minor"/>
      </rPr>
      <t xml:space="preserve">थ ख र ष टल म न क न ब ख र ष ट च थ ल म न क न ब ह न न । </t>
    </r>
  </si>
  <si>
    <r>
      <rPr>
        <b/>
        <sz val="11"/>
        <color rgb="FF800080"/>
        <rFont val="Calibri"/>
        <family val="2"/>
        <scheme val="minor"/>
      </rPr>
      <t xml:space="preserve">द ह न स एन गद द न छ य </t>
    </r>
    <r>
      <rPr>
        <sz val="11"/>
        <color rgb="FF008000"/>
        <rFont val="Calibri"/>
        <family val="2"/>
        <scheme val="minor"/>
      </rPr>
      <t xml:space="preserve">म </t>
    </r>
    <r>
      <rPr>
        <strike/>
        <sz val="11"/>
        <color rgb="FFFF0000"/>
        <rFont val="Calibri"/>
        <family val="2"/>
        <scheme val="minor"/>
      </rPr>
      <t xml:space="preserve">घ ब ल ल ग र </t>
    </r>
    <r>
      <rPr>
        <sz val="11"/>
        <color rgb="FF008000"/>
        <rFont val="Calibri"/>
        <family val="2"/>
        <scheme val="minor"/>
      </rPr>
      <t xml:space="preserve">ज ञ न ब द ध </t>
    </r>
    <r>
      <rPr>
        <i/>
        <sz val="11"/>
        <color rgb="FF0000FF"/>
        <rFont val="Calibri"/>
        <family val="2"/>
        <scheme val="minor"/>
      </rPr>
      <t xml:space="preserve">म ब </t>
    </r>
    <r>
      <rPr>
        <sz val="11"/>
        <color rgb="FF008000"/>
        <rFont val="Calibri"/>
        <family val="2"/>
        <scheme val="minor"/>
      </rPr>
      <t xml:space="preserve">त </t>
    </r>
    <r>
      <rPr>
        <i/>
        <sz val="11"/>
        <color rgb="FF0000FF"/>
        <rFont val="Calibri"/>
        <family val="2"/>
        <scheme val="minor"/>
      </rPr>
      <t xml:space="preserve">म च र म </t>
    </r>
    <r>
      <rPr>
        <sz val="11"/>
        <color rgb="FF008000"/>
        <rFont val="Calibri"/>
        <family val="2"/>
        <scheme val="minor"/>
      </rPr>
      <t xml:space="preserve">ल </t>
    </r>
    <r>
      <rPr>
        <b/>
        <sz val="11"/>
        <color rgb="FF800080"/>
        <rFont val="Calibri"/>
        <family val="2"/>
        <scheme val="minor"/>
      </rPr>
      <t xml:space="preserve">। द ह न स </t>
    </r>
    <r>
      <rPr>
        <sz val="11"/>
        <color rgb="FF008000"/>
        <rFont val="Calibri"/>
        <family val="2"/>
        <scheme val="minor"/>
      </rPr>
      <t xml:space="preserve">ज न म ह द 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थ स थ </t>
    </r>
    <r>
      <rPr>
        <b/>
        <sz val="11"/>
        <color rgb="FF800080"/>
        <rFont val="Calibri"/>
        <family val="2"/>
        <scheme val="minor"/>
      </rPr>
      <t xml:space="preserve">प ख र ल म </t>
    </r>
    <r>
      <rPr>
        <sz val="11"/>
        <color rgb="FF008000"/>
        <rFont val="Calibri"/>
        <family val="2"/>
        <scheme val="minor"/>
      </rPr>
      <t xml:space="preserve">न </t>
    </r>
    <r>
      <rPr>
        <b/>
        <sz val="11"/>
        <color rgb="FF800080"/>
        <rFont val="Calibri"/>
        <family val="2"/>
        <scheme val="minor"/>
      </rPr>
      <t xml:space="preserve">ग त घ र न </t>
    </r>
    <r>
      <rPr>
        <sz val="11"/>
        <color rgb="FF008000"/>
        <rFont val="Calibri"/>
        <family val="2"/>
        <scheme val="minor"/>
      </rPr>
      <t xml:space="preserve">म </t>
    </r>
    <r>
      <rPr>
        <strike/>
        <sz val="11"/>
        <color rgb="FFFF0000"/>
        <rFont val="Calibri"/>
        <family val="2"/>
        <scheme val="minor"/>
      </rPr>
      <t xml:space="preserve">थ न ब जन त </t>
    </r>
    <r>
      <rPr>
        <sz val="11"/>
        <color rgb="FF008000"/>
        <rFont val="Calibri"/>
        <family val="2"/>
        <scheme val="minor"/>
      </rPr>
      <t xml:space="preserve">ल </t>
    </r>
    <r>
      <rPr>
        <strike/>
        <sz val="11"/>
        <color rgb="FFFF0000"/>
        <rFont val="Calibri"/>
        <family val="2"/>
        <scheme val="minor"/>
      </rPr>
      <t xml:space="preserve">अङ कल अर थ घ खम ग </t>
    </r>
    <r>
      <rPr>
        <sz val="11"/>
        <color rgb="FF008000"/>
        <rFont val="Calibri"/>
        <family val="2"/>
        <scheme val="minor"/>
      </rPr>
      <t xml:space="preserve">। त ग द भ सम थ </t>
    </r>
    <r>
      <rPr>
        <strike/>
        <sz val="11"/>
        <color rgb="FFFF0000"/>
        <rFont val="Calibri"/>
        <family val="2"/>
        <scheme val="minor"/>
      </rPr>
      <t xml:space="preserve">अङ क </t>
    </r>
    <r>
      <rPr>
        <sz val="11"/>
        <color rgb="FF008000"/>
        <rFont val="Calibri"/>
        <family val="2"/>
        <scheme val="minor"/>
      </rPr>
      <t xml:space="preserve">म ह </t>
    </r>
    <r>
      <rPr>
        <i/>
        <sz val="11"/>
        <color rgb="FF0000FF"/>
        <rFont val="Calibri"/>
        <family val="2"/>
        <scheme val="minor"/>
      </rPr>
      <t xml:space="preserve">ल म न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थ </t>
    </r>
    <r>
      <rPr>
        <b/>
        <sz val="11"/>
        <color rgb="FF800080"/>
        <rFont val="Calibri"/>
        <family val="2"/>
        <scheme val="minor"/>
      </rPr>
      <t xml:space="preserve">घ र न म न ग य र ज ग कस ब गल स मस च य </t>
    </r>
    <r>
      <rPr>
        <sz val="11"/>
        <color rgb="FF008000"/>
        <rFont val="Calibri"/>
        <family val="2"/>
        <scheme val="minor"/>
      </rPr>
      <t xml:space="preserve">क </t>
    </r>
    <r>
      <rPr>
        <b/>
        <sz val="11"/>
        <color rgb="FF800080"/>
        <rFont val="Calibri"/>
        <family val="2"/>
        <scheme val="minor"/>
      </rPr>
      <t xml:space="preserve">ढ ग य ग क </t>
    </r>
    <r>
      <rPr>
        <sz val="11"/>
        <color rgb="FF008000"/>
        <rFont val="Calibri"/>
        <family val="2"/>
        <scheme val="minor"/>
      </rPr>
      <t xml:space="preserve">ह न न । </t>
    </r>
  </si>
  <si>
    <r>
      <rPr>
        <i/>
        <sz val="11"/>
        <color rgb="FF0000FF"/>
        <rFont val="Calibri"/>
        <family val="2"/>
        <scheme val="minor"/>
      </rPr>
      <t xml:space="preserve">जम ह न स ङ इ </t>
    </r>
    <r>
      <rPr>
        <sz val="11"/>
        <color rgb="FF008000"/>
        <rFont val="Calibri"/>
        <family val="2"/>
        <scheme val="minor"/>
      </rPr>
      <t xml:space="preserve">थ </t>
    </r>
    <r>
      <rPr>
        <i/>
        <sz val="11"/>
        <color rgb="FF0000FF"/>
        <rFont val="Calibri"/>
        <family val="2"/>
        <scheme val="minor"/>
      </rPr>
      <t xml:space="preserve">प ख र </t>
    </r>
    <r>
      <rPr>
        <sz val="11"/>
        <color rgb="FF008000"/>
        <rFont val="Calibri"/>
        <family val="2"/>
        <scheme val="minor"/>
      </rPr>
      <t xml:space="preserve">ल </t>
    </r>
    <r>
      <rPr>
        <i/>
        <sz val="11"/>
        <color rgb="FF0000FF"/>
        <rFont val="Calibri"/>
        <family val="2"/>
        <scheme val="minor"/>
      </rPr>
      <t xml:space="preserve">क </t>
    </r>
    <r>
      <rPr>
        <sz val="11"/>
        <color rgb="FF008000"/>
        <rFont val="Calibri"/>
        <family val="2"/>
        <scheme val="minor"/>
      </rPr>
      <t xml:space="preserve">ङ </t>
    </r>
    <r>
      <rPr>
        <strike/>
        <sz val="11"/>
        <color rgb="FFFF0000"/>
        <rFont val="Calibri"/>
        <family val="2"/>
        <scheme val="minor"/>
      </rPr>
      <t xml:space="preserve">ब खब जन त च त व </t>
    </r>
    <r>
      <rPr>
        <sz val="11"/>
        <color rgb="FF008000"/>
        <rFont val="Calibri"/>
        <family val="2"/>
        <scheme val="minor"/>
      </rPr>
      <t xml:space="preserve">ह रङ ब न </t>
    </r>
    <r>
      <rPr>
        <i/>
        <sz val="11"/>
        <color rgb="FF0000FF"/>
        <rFont val="Calibri"/>
        <family val="2"/>
        <scheme val="minor"/>
      </rPr>
      <t xml:space="preserve">घ र न फ ब न 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ल क </t>
    </r>
    <r>
      <rPr>
        <b/>
        <sz val="11"/>
        <color rgb="FF800080"/>
        <rFont val="Calibri"/>
        <family val="2"/>
        <scheme val="minor"/>
      </rPr>
      <t xml:space="preserve">ङस </t>
    </r>
    <r>
      <rPr>
        <sz val="11"/>
        <color rgb="FF008000"/>
        <rFont val="Calibri"/>
        <family val="2"/>
        <scheme val="minor"/>
      </rPr>
      <t xml:space="preserve">घ र न </t>
    </r>
    <r>
      <rPr>
        <i/>
        <sz val="11"/>
        <color rgb="FF0000FF"/>
        <rFont val="Calibri"/>
        <family val="2"/>
        <scheme val="minor"/>
      </rPr>
      <t xml:space="preserve">फ ब न लब द न थ ल स ङस त ग त म प ङ ब म र ङ ज । थ घ र न प ख र स थ द थ ल शक त , थ ल ग ल द न थ ल ग ल थ र च ब </t>
    </r>
    <r>
      <rPr>
        <sz val="11"/>
        <color rgb="FF008000"/>
        <rFont val="Calibri"/>
        <family val="2"/>
        <scheme val="minor"/>
      </rPr>
      <t xml:space="preserve">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</si>
  <si>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थ ब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ग </t>
    </r>
    <r>
      <rPr>
        <b/>
        <sz val="11"/>
        <color rgb="FF800080"/>
        <rFont val="Calibri"/>
        <family val="2"/>
        <scheme val="minor"/>
      </rPr>
      <t xml:space="preserve">य म ग कद स इब </t>
    </r>
    <r>
      <rPr>
        <sz val="11"/>
        <color rgb="FF008000"/>
        <rFont val="Calibri"/>
        <family val="2"/>
        <scheme val="minor"/>
      </rPr>
      <t xml:space="preserve">र </t>
    </r>
    <r>
      <rPr>
        <i/>
        <sz val="11"/>
        <color rgb="FF0000FF"/>
        <rFont val="Calibri"/>
        <family val="2"/>
        <scheme val="minor"/>
      </rPr>
      <t xml:space="preserve">त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 ब </t>
    </r>
    <r>
      <rPr>
        <b/>
        <sz val="11"/>
        <color rgb="FF800080"/>
        <rFont val="Calibri"/>
        <family val="2"/>
        <scheme val="minor"/>
      </rPr>
      <t xml:space="preserve">ल </t>
    </r>
    <r>
      <rPr>
        <sz val="11"/>
        <color rgb="FF008000"/>
        <rFont val="Calibri"/>
        <family val="2"/>
        <scheme val="minor"/>
      </rPr>
      <t xml:space="preserve">प र खम ज । </t>
    </r>
    <r>
      <rPr>
        <b/>
        <sz val="11"/>
        <color rgb="FF800080"/>
        <rFont val="Calibri"/>
        <family val="2"/>
        <scheme val="minor"/>
      </rPr>
      <t xml:space="preserve">थ तब स लम थ प ख र द स इब प र खम ज । च </t>
    </r>
    <r>
      <rPr>
        <sz val="11"/>
        <color rgb="FF008000"/>
        <rFont val="Calibri"/>
        <family val="2"/>
        <scheme val="minor"/>
      </rPr>
      <t xml:space="preserve">ह </t>
    </r>
    <r>
      <rPr>
        <b/>
        <sz val="11"/>
        <color rgb="FF800080"/>
        <rFont val="Calibri"/>
        <family val="2"/>
        <scheme val="minor"/>
      </rPr>
      <t xml:space="preserve">रङ तब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प ख र द </t>
    </r>
    <r>
      <rPr>
        <sz val="11"/>
        <color rgb="FF008000"/>
        <rFont val="Calibri"/>
        <family val="2"/>
        <scheme val="minor"/>
      </rPr>
      <t xml:space="preserve">ल च छ भ रज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</si>
  <si>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गद स थ प ख </t>
    </r>
    <r>
      <rPr>
        <sz val="11"/>
        <color rgb="FF008000"/>
        <rFont val="Calibri"/>
        <family val="2"/>
        <scheme val="minor"/>
      </rPr>
      <t xml:space="preserve">र </t>
    </r>
    <r>
      <rPr>
        <b/>
        <sz val="11"/>
        <color rgb="FF800080"/>
        <rFont val="Calibri"/>
        <family val="2"/>
        <scheme val="minor"/>
      </rPr>
      <t xml:space="preserve">द त न ब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t>
    </r>
    <r>
      <rPr>
        <b/>
        <sz val="11"/>
        <color rgb="FF800080"/>
        <rFont val="Calibri"/>
        <family val="2"/>
        <scheme val="minor"/>
      </rPr>
      <t xml:space="preserve">खज ब </t>
    </r>
    <r>
      <rPr>
        <sz val="11"/>
        <color rgb="FF008000"/>
        <rFont val="Calibri"/>
        <family val="2"/>
        <scheme val="minor"/>
      </rPr>
      <t xml:space="preserve">म ह </t>
    </r>
    <r>
      <rPr>
        <i/>
        <sz val="11"/>
        <color rgb="FF0000FF"/>
        <rFont val="Calibri"/>
        <family val="2"/>
        <scheme val="minor"/>
      </rPr>
      <t xml:space="preserve">ह रङ लस थ प ख र द फ य लज । ओच छ थ न </t>
    </r>
    <r>
      <rPr>
        <sz val="11"/>
        <color rgb="FF008000"/>
        <rFont val="Calibri"/>
        <family val="2"/>
        <scheme val="minor"/>
      </rPr>
      <t xml:space="preserve">गद स थ </t>
    </r>
    <r>
      <rPr>
        <b/>
        <sz val="11"/>
        <color rgb="FF800080"/>
        <rFont val="Calibri"/>
        <family val="2"/>
        <scheme val="minor"/>
      </rPr>
      <t xml:space="preserve">प ख र द एन </t>
    </r>
    <r>
      <rPr>
        <sz val="11"/>
        <color rgb="FF008000"/>
        <rFont val="Calibri"/>
        <family val="2"/>
        <scheme val="minor"/>
      </rPr>
      <t xml:space="preserve">न </t>
    </r>
    <r>
      <rPr>
        <i/>
        <sz val="11"/>
        <color rgb="FF0000FF"/>
        <rFont val="Calibri"/>
        <family val="2"/>
        <scheme val="minor"/>
      </rPr>
      <t xml:space="preserve">फ य लस च ह रङ भ स 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च </t>
    </r>
    <r>
      <rPr>
        <b/>
        <sz val="11"/>
        <color rgb="FF800080"/>
        <rFont val="Calibri"/>
        <family val="2"/>
        <scheme val="minor"/>
      </rPr>
      <t xml:space="preserve">प ख र द ख ल स </t>
    </r>
    <r>
      <rPr>
        <sz val="11"/>
        <color rgb="FF008000"/>
        <rFont val="Calibri"/>
        <family val="2"/>
        <scheme val="minor"/>
      </rPr>
      <t xml:space="preserve">ह रङ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द न छ य म ख ल </t>
    </r>
    <r>
      <rPr>
        <b/>
        <sz val="11"/>
        <color rgb="FF800080"/>
        <rFont val="Calibri"/>
        <family val="2"/>
        <scheme val="minor"/>
      </rPr>
      <t xml:space="preserve">स लड इ लब </t>
    </r>
    <r>
      <rPr>
        <sz val="11"/>
        <color rgb="FF008000"/>
        <rFont val="Calibri"/>
        <family val="2"/>
        <scheme val="minor"/>
      </rPr>
      <t xml:space="preserve">र खम ल ? " </t>
    </r>
    <r>
      <rPr>
        <strike/>
        <sz val="11"/>
        <color rgb="FFFF0000"/>
        <rFont val="Calibri"/>
        <family val="2"/>
        <scheme val="minor"/>
      </rPr>
      <t xml:space="preserve">भ ब न थ जन त द एन न त न 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</si>
  <si>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स घ </t>
    </r>
    <r>
      <rPr>
        <sz val="11"/>
        <color rgb="FF008000"/>
        <rFont val="Calibri"/>
        <family val="2"/>
        <scheme val="minor"/>
      </rPr>
      <t xml:space="preserve">र </t>
    </r>
    <r>
      <rPr>
        <b/>
        <sz val="11"/>
        <color rgb="FF800080"/>
        <rFont val="Calibri"/>
        <family val="2"/>
        <scheme val="minor"/>
      </rPr>
      <t xml:space="preserve">न घ र न </t>
    </r>
    <r>
      <rPr>
        <sz val="11"/>
        <color rgb="FF008000"/>
        <rFont val="Calibri"/>
        <family val="2"/>
        <scheme val="minor"/>
      </rPr>
      <t xml:space="preserve">त म प ङ </t>
    </r>
    <r>
      <rPr>
        <i/>
        <sz val="11"/>
        <color rgb="FF0000FF"/>
        <rFont val="Calibri"/>
        <family val="2"/>
        <scheme val="minor"/>
      </rPr>
      <t xml:space="preserve">स परम श वरद ब र ध लस त म </t>
    </r>
    <r>
      <rPr>
        <sz val="11"/>
        <color rgb="FF008000"/>
        <rFont val="Calibri"/>
        <family val="2"/>
        <scheme val="minor"/>
      </rPr>
      <t xml:space="preserve">प ङ </t>
    </r>
    <r>
      <rPr>
        <i/>
        <sz val="11"/>
        <color rgb="FF0000FF"/>
        <rFont val="Calibri"/>
        <family val="2"/>
        <scheme val="minor"/>
      </rPr>
      <t xml:space="preserve">ब र प 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अध क र प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</si>
  <si>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वरल ब र </t>
    </r>
    <r>
      <rPr>
        <b/>
        <sz val="11"/>
        <color rgb="FF800080"/>
        <rFont val="Calibri"/>
        <family val="2"/>
        <scheme val="minor"/>
      </rPr>
      <t xml:space="preserve">ध लब न </t>
    </r>
    <r>
      <rPr>
        <sz val="11"/>
        <color rgb="FF008000"/>
        <rFont val="Calibri"/>
        <family val="2"/>
        <scheme val="minor"/>
      </rPr>
      <t xml:space="preserve">परम श वरल म नद न </t>
    </r>
    <r>
      <rPr>
        <b/>
        <sz val="11"/>
        <color rgb="FF800080"/>
        <rFont val="Calibri"/>
        <family val="2"/>
        <scheme val="minor"/>
      </rPr>
      <t xml:space="preserve">परम श वरल द मल ब र ध लब र </t>
    </r>
    <r>
      <rPr>
        <sz val="11"/>
        <color rgb="FF008000"/>
        <rFont val="Calibri"/>
        <family val="2"/>
        <scheme val="minor"/>
      </rPr>
      <t xml:space="preserve">छ य </t>
    </r>
    <r>
      <rPr>
        <b/>
        <sz val="11"/>
        <color rgb="FF800080"/>
        <rFont val="Calibri"/>
        <family val="2"/>
        <scheme val="minor"/>
      </rPr>
      <t xml:space="preserve">इज , </t>
    </r>
    <r>
      <rPr>
        <sz val="11"/>
        <color rgb="FF008000"/>
        <rFont val="Calibri"/>
        <family val="2"/>
        <scheme val="minor"/>
      </rPr>
      <t xml:space="preserve">ओच छ स वर गर </t>
    </r>
    <r>
      <rPr>
        <b/>
        <sz val="11"/>
        <color rgb="FF800080"/>
        <rFont val="Calibri"/>
        <family val="2"/>
        <scheme val="minor"/>
      </rPr>
      <t xml:space="preserve">धन </t>
    </r>
    <r>
      <rPr>
        <sz val="11"/>
        <color rgb="FF008000"/>
        <rFont val="Calibri"/>
        <family val="2"/>
        <scheme val="minor"/>
      </rPr>
      <t xml:space="preserve">छ य </t>
    </r>
    <r>
      <rPr>
        <strike/>
        <sz val="11"/>
        <color rgb="FFFF0000"/>
        <rFont val="Calibri"/>
        <family val="2"/>
        <scheme val="minor"/>
      </rPr>
      <t xml:space="preserve">म च </t>
    </r>
    <r>
      <rPr>
        <sz val="11"/>
        <color rgb="FF008000"/>
        <rFont val="Calibri"/>
        <family val="2"/>
        <scheme val="minor"/>
      </rPr>
      <t xml:space="preserve">ब गद ल ब र ध </t>
    </r>
    <r>
      <rPr>
        <b/>
        <sz val="11"/>
        <color rgb="FF800080"/>
        <rFont val="Calibri"/>
        <family val="2"/>
        <scheme val="minor"/>
      </rPr>
      <t xml:space="preserve">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</si>
  <si>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द परम श वरल 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न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जम म न व </t>
    </r>
    <r>
      <rPr>
        <b/>
        <sz val="11"/>
        <color rgb="FF800080"/>
        <rFont val="Calibri"/>
        <family val="2"/>
        <scheme val="minor"/>
      </rPr>
      <t xml:space="preserve">श , य ह ल , य ह लद </t>
    </r>
    <r>
      <rPr>
        <sz val="11"/>
        <color rgb="FF008000"/>
        <rFont val="Calibri"/>
        <family val="2"/>
        <scheme val="minor"/>
      </rPr>
      <t xml:space="preserve">न </t>
    </r>
    <r>
      <rPr>
        <i/>
        <sz val="11"/>
        <color rgb="FF0000FF"/>
        <rFont val="Calibri"/>
        <family val="2"/>
        <scheme val="minor"/>
      </rPr>
      <t xml:space="preserve">य ह लल </t>
    </r>
    <r>
      <rPr>
        <sz val="11"/>
        <color rgb="FF008000"/>
        <rFont val="Calibri"/>
        <family val="2"/>
        <scheme val="minor"/>
      </rPr>
      <t xml:space="preserve">म ह गद </t>
    </r>
    <r>
      <rPr>
        <strike/>
        <sz val="11"/>
        <color rgb="FFFF0000"/>
        <rFont val="Calibri"/>
        <family val="2"/>
        <scheme val="minor"/>
      </rPr>
      <t xml:space="preserve">ओच छ थर थर ल ग य इगद द न य ह लगद </t>
    </r>
    <r>
      <rPr>
        <sz val="11"/>
        <color rgb="FF008000"/>
        <rFont val="Calibri"/>
        <family val="2"/>
        <scheme val="minor"/>
      </rPr>
      <t xml:space="preserve">थ र श सन लब अध क र </t>
    </r>
    <r>
      <rPr>
        <i/>
        <sz val="11"/>
        <color rgb="FF0000FF"/>
        <rFont val="Calibri"/>
        <family val="2"/>
        <scheme val="minor"/>
      </rPr>
      <t xml:space="preserve">थ 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</si>
  <si>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ध इर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i/>
        <sz val="11"/>
        <color rgb="FF0000FF"/>
        <rFont val="Calibri"/>
        <family val="2"/>
        <scheme val="minor"/>
      </rPr>
      <t xml:space="preserve">ग य द फ य लल , थ द जम ब </t>
    </r>
    <r>
      <rPr>
        <sz val="11"/>
        <color rgb="FF008000"/>
        <rFont val="Calibri"/>
        <family val="2"/>
        <scheme val="minor"/>
      </rPr>
      <t xml:space="preserve">ल ङ </t>
    </r>
    <r>
      <rPr>
        <i/>
        <sz val="11"/>
        <color rgb="FF0000FF"/>
        <rFont val="Calibri"/>
        <family val="2"/>
        <scheme val="minor"/>
      </rPr>
      <t xml:space="preserve">छ य म ह न स न स इब ग य ल म नगद परम श वरल ज न क त बर भ र </t>
    </r>
    <r>
      <rPr>
        <sz val="11"/>
        <color rgb="FF008000"/>
        <rFont val="Calibri"/>
        <family val="2"/>
        <scheme val="minor"/>
      </rPr>
      <t xml:space="preserve">ब </t>
    </r>
    <r>
      <rPr>
        <b/>
        <sz val="11"/>
        <color rgb="FF800080"/>
        <rFont val="Calibri"/>
        <family val="2"/>
        <scheme val="minor"/>
      </rPr>
      <t xml:space="preserve">आर ब जम म न म ह गद स </t>
    </r>
    <r>
      <rPr>
        <sz val="11"/>
        <color rgb="FF008000"/>
        <rFont val="Calibri"/>
        <family val="2"/>
        <scheme val="minor"/>
      </rPr>
      <t xml:space="preserve">त न न । </t>
    </r>
    <r>
      <rPr>
        <strike/>
        <sz val="11"/>
        <color rgb="FFFF0000"/>
        <rFont val="Calibri"/>
        <family val="2"/>
        <scheme val="minor"/>
      </rPr>
      <t xml:space="preserve">थ क त ब च स इब थ र ब प न ब ग य ब ग ल म ब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</si>
  <si>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r>
      <rPr>
        <i/>
        <sz val="11"/>
        <color rgb="FF0000FF"/>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</si>
  <si>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च ह रङ लस </t>
    </r>
    <r>
      <rPr>
        <sz val="11"/>
        <color rgb="FF008000"/>
        <rFont val="Calibri"/>
        <family val="2"/>
        <scheme val="minor"/>
      </rPr>
      <t xml:space="preserve">च य म </t>
    </r>
    <r>
      <rPr>
        <i/>
        <sz val="11"/>
        <color rgb="FF0000FF"/>
        <rFont val="Calibri"/>
        <family val="2"/>
        <scheme val="minor"/>
      </rPr>
      <t xml:space="preserve">थ र ग ल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ग य ब ग </t>
    </r>
    <r>
      <rPr>
        <sz val="11"/>
        <color rgb="FF008000"/>
        <rFont val="Calibri"/>
        <family val="2"/>
        <scheme val="minor"/>
      </rPr>
      <t xml:space="preserve">र प स </t>
    </r>
    <r>
      <rPr>
        <b/>
        <sz val="11"/>
        <color rgb="FF800080"/>
        <rFont val="Calibri"/>
        <family val="2"/>
        <scheme val="minor"/>
      </rPr>
      <t xml:space="preserve">धन छ य </t>
    </r>
    <r>
      <rPr>
        <sz val="11"/>
        <color rgb="FF008000"/>
        <rFont val="Calibri"/>
        <family val="2"/>
        <scheme val="minor"/>
      </rPr>
      <t xml:space="preserve">ब म </t>
    </r>
    <r>
      <rPr>
        <b/>
        <sz val="11"/>
        <color rgb="FF800080"/>
        <rFont val="Calibri"/>
        <family val="2"/>
        <scheme val="minor"/>
      </rPr>
      <t xml:space="preserve">र ङ ज , </t>
    </r>
    <r>
      <rPr>
        <sz val="11"/>
        <color rgb="FF008000"/>
        <rFont val="Calibri"/>
        <family val="2"/>
        <scheme val="minor"/>
      </rPr>
      <t xml:space="preserve">थ द न छ य म </t>
    </r>
    <r>
      <rPr>
        <b/>
        <sz val="11"/>
        <color rgb="FF800080"/>
        <rFont val="Calibri"/>
        <family val="2"/>
        <scheme val="minor"/>
      </rPr>
      <t xml:space="preserve">थ </t>
    </r>
    <r>
      <rPr>
        <sz val="11"/>
        <color rgb="FF008000"/>
        <rFont val="Calibri"/>
        <family val="2"/>
        <scheme val="minor"/>
      </rPr>
      <t xml:space="preserve">ल म </t>
    </r>
    <r>
      <rPr>
        <b/>
        <sz val="11"/>
        <color rgb="FF800080"/>
        <rFont val="Calibri"/>
        <family val="2"/>
        <scheme val="minor"/>
      </rPr>
      <t xml:space="preserve">न </t>
    </r>
    <r>
      <rPr>
        <sz val="11"/>
        <color rgb="FF008000"/>
        <rFont val="Calibri"/>
        <family val="2"/>
        <scheme val="minor"/>
      </rPr>
      <t xml:space="preserve">थ द न थ ल आब ल म न भ र ब म </t>
    </r>
    <r>
      <rPr>
        <i/>
        <sz val="11"/>
        <color rgb="FF0000FF"/>
        <rFont val="Calibri"/>
        <family val="2"/>
        <scheme val="minor"/>
      </rPr>
      <t xml:space="preserve">ह ग य र ज ब गल न ह स च य क ब ल म ह गद एन न म </t>
    </r>
    <r>
      <rPr>
        <sz val="11"/>
        <color rgb="FF008000"/>
        <rFont val="Calibri"/>
        <family val="2"/>
        <scheme val="minor"/>
      </rPr>
      <t xml:space="preserve">ब । </t>
    </r>
    <r>
      <rPr>
        <i/>
        <sz val="11"/>
        <color rgb="FF0000FF"/>
        <rFont val="Calibri"/>
        <family val="2"/>
        <scheme val="minor"/>
      </rPr>
      <t xml:space="preserve">थ ल म न ह र ङल ङ च छ पट ट भ र ब म ब । </t>
    </r>
  </si>
  <si>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ङल </t>
    </r>
    <r>
      <rPr>
        <i/>
        <sz val="11"/>
        <color rgb="FF0000FF"/>
        <rFont val="Calibri"/>
        <family val="2"/>
        <scheme val="minor"/>
      </rPr>
      <t xml:space="preserve">न ग लब ल ल ग र ग लस थ न ब परम श वरल </t>
    </r>
    <r>
      <rPr>
        <sz val="11"/>
        <color rgb="FF008000"/>
        <rFont val="Calibri"/>
        <family val="2"/>
        <scheme val="minor"/>
      </rPr>
      <t xml:space="preserve">ब म </t>
    </r>
    <r>
      <rPr>
        <b/>
        <sz val="11"/>
        <color rgb="FF800080"/>
        <rFont val="Calibri"/>
        <family val="2"/>
        <scheme val="minor"/>
      </rPr>
      <t xml:space="preserve">खस चब </t>
    </r>
    <r>
      <rPr>
        <sz val="11"/>
        <color rgb="FF008000"/>
        <rFont val="Calibri"/>
        <family val="2"/>
        <scheme val="minor"/>
      </rPr>
      <t xml:space="preserve">थ </t>
    </r>
    <r>
      <rPr>
        <b/>
        <sz val="11"/>
        <color rgb="FF800080"/>
        <rFont val="Calibri"/>
        <family val="2"/>
        <scheme val="minor"/>
      </rPr>
      <t xml:space="preserve">ङ ब थ ङ ब लल । ओच छ थ </t>
    </r>
    <r>
      <rPr>
        <sz val="11"/>
        <color rgb="FF008000"/>
        <rFont val="Calibri"/>
        <family val="2"/>
        <scheme val="minor"/>
      </rPr>
      <t xml:space="preserve">द परम श वरल स वर गद तगद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म द न </t>
    </r>
    <r>
      <rPr>
        <b/>
        <sz val="11"/>
        <color rgb="FF800080"/>
        <rFont val="Calibri"/>
        <family val="2"/>
        <scheme val="minor"/>
      </rPr>
      <t xml:space="preserve">ब र दङस लम ल ह न न द ख </t>
    </r>
    <r>
      <rPr>
        <sz val="11"/>
        <color rgb="FF008000"/>
        <rFont val="Calibri"/>
        <family val="2"/>
        <scheme val="minor"/>
      </rPr>
      <t xml:space="preserve">प न न । </t>
    </r>
  </si>
  <si>
    <r>
      <rPr>
        <sz val="11"/>
        <color rgb="FF008000"/>
        <rFont val="Calibri"/>
        <family val="2"/>
        <scheme val="minor"/>
      </rPr>
      <t xml:space="preserve">ओच छ थ न गद द </t>
    </r>
    <r>
      <rPr>
        <b/>
        <sz val="11"/>
        <color rgb="FF800080"/>
        <rFont val="Calibri"/>
        <family val="2"/>
        <scheme val="minor"/>
      </rPr>
      <t xml:space="preserve">द ख </t>
    </r>
    <r>
      <rPr>
        <sz val="11"/>
        <color rgb="FF008000"/>
        <rFont val="Calibri"/>
        <family val="2"/>
        <scheme val="minor"/>
      </rPr>
      <t xml:space="preserve">प न ब </t>
    </r>
    <r>
      <rPr>
        <b/>
        <sz val="11"/>
        <color rgb="FF800080"/>
        <rFont val="Calibri"/>
        <family val="2"/>
        <scheme val="minor"/>
      </rPr>
      <t xml:space="preserve">द खल ध प ज कज कध न </t>
    </r>
    <r>
      <rPr>
        <sz val="11"/>
        <color rgb="FF008000"/>
        <rFont val="Calibri"/>
        <family val="2"/>
        <scheme val="minor"/>
      </rPr>
      <t xml:space="preserve">न ल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न गद स ध </t>
    </r>
    <r>
      <rPr>
        <sz val="11"/>
        <color rgb="FF008000"/>
        <rFont val="Calibri"/>
        <family val="2"/>
        <scheme val="minor"/>
      </rPr>
      <t xml:space="preserve">न म ह </t>
    </r>
    <r>
      <rPr>
        <b/>
        <sz val="11"/>
        <color rgb="FF800080"/>
        <rFont val="Calibri"/>
        <family val="2"/>
        <scheme val="minor"/>
      </rPr>
      <t xml:space="preserve">नन </t>
    </r>
    <r>
      <rPr>
        <sz val="11"/>
        <color rgb="FF008000"/>
        <rFont val="Calibri"/>
        <family val="2"/>
        <scheme val="minor"/>
      </rPr>
      <t xml:space="preserve">न ब </t>
    </r>
    <r>
      <rPr>
        <b/>
        <sz val="11"/>
        <color rgb="FF800080"/>
        <rFont val="Calibri"/>
        <family val="2"/>
        <scheme val="minor"/>
      </rPr>
      <t xml:space="preserve">लप ब आख ल । थ ह रङ लस न थ प ख र </t>
    </r>
    <r>
      <rPr>
        <sz val="11"/>
        <color rgb="FF008000"/>
        <rFont val="Calibri"/>
        <family val="2"/>
        <scheme val="minor"/>
      </rPr>
      <t xml:space="preserve">द न थ ल म र त द त न </t>
    </r>
    <r>
      <rPr>
        <b/>
        <sz val="11"/>
        <color rgb="FF800080"/>
        <rFont val="Calibri"/>
        <family val="2"/>
        <scheme val="minor"/>
      </rPr>
      <t xml:space="preserve">ब गद द न </t>
    </r>
    <r>
      <rPr>
        <sz val="11"/>
        <color rgb="FF008000"/>
        <rFont val="Calibri"/>
        <family val="2"/>
        <scheme val="minor"/>
      </rPr>
      <t xml:space="preserve">थ ल म न </t>
    </r>
    <r>
      <rPr>
        <b/>
        <sz val="11"/>
        <color rgb="FF800080"/>
        <rFont val="Calibri"/>
        <family val="2"/>
        <scheme val="minor"/>
      </rPr>
      <t xml:space="preserve">क न </t>
    </r>
    <r>
      <rPr>
        <sz val="11"/>
        <color rgb="FF008000"/>
        <rFont val="Calibri"/>
        <family val="2"/>
        <scheme val="minor"/>
      </rPr>
      <t xml:space="preserve">ब च न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द श </t>
    </r>
    <r>
      <rPr>
        <sz val="11"/>
        <color rgb="FF008000"/>
        <rFont val="Calibri"/>
        <family val="2"/>
        <scheme val="minor"/>
      </rPr>
      <t xml:space="preserve">न त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</si>
  <si>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परम श वरल म ह गद </t>
    </r>
    <r>
      <rPr>
        <b/>
        <sz val="11"/>
        <color rgb="FF800080"/>
        <rFont val="Calibri"/>
        <family val="2"/>
        <scheme val="minor"/>
      </rPr>
      <t xml:space="preserve">स द </t>
    </r>
    <r>
      <rPr>
        <sz val="11"/>
        <color rgb="FF008000"/>
        <rFont val="Calibri"/>
        <family val="2"/>
        <scheme val="minor"/>
      </rPr>
      <t xml:space="preserve">ख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एन गद </t>
    </r>
    <r>
      <rPr>
        <sz val="11"/>
        <color rgb="FF008000"/>
        <rFont val="Calibri"/>
        <family val="2"/>
        <scheme val="minor"/>
      </rPr>
      <t xml:space="preserve">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स </t>
    </r>
    <r>
      <rPr>
        <b/>
        <sz val="11"/>
        <color rgb="FF800080"/>
        <rFont val="Calibri"/>
        <family val="2"/>
        <scheme val="minor"/>
      </rPr>
      <t xml:space="preserve">म न ब ग लत ब म </t>
    </r>
    <r>
      <rPr>
        <sz val="11"/>
        <color rgb="FF008000"/>
        <rFont val="Calibri"/>
        <family val="2"/>
        <scheme val="minor"/>
      </rPr>
      <t xml:space="preserve">ल </t>
    </r>
    <r>
      <rPr>
        <strike/>
        <sz val="11"/>
        <color rgb="FFFF0000"/>
        <rFont val="Calibri"/>
        <family val="2"/>
        <scheme val="minor"/>
      </rPr>
      <t xml:space="preserve">न च त ल भ ब त म च ग य मस न थ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</si>
  <si>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द ह न स प रभ </t>
    </r>
    <r>
      <rPr>
        <b/>
        <sz val="11"/>
        <color rgb="FF800080"/>
        <rFont val="Calibri"/>
        <family val="2"/>
        <scheme val="minor"/>
      </rPr>
      <t xml:space="preserve">न हङर </t>
    </r>
    <r>
      <rPr>
        <sz val="11"/>
        <color rgb="FF008000"/>
        <rFont val="Calibri"/>
        <family val="2"/>
        <scheme val="minor"/>
      </rPr>
      <t xml:space="preserve">स ब </t>
    </r>
    <r>
      <rPr>
        <i/>
        <sz val="11"/>
        <color rgb="FF0000FF"/>
        <rFont val="Calibri"/>
        <family val="2"/>
        <scheme val="minor"/>
      </rPr>
      <t xml:space="preserve">म ह </t>
    </r>
    <r>
      <rPr>
        <sz val="11"/>
        <color rgb="FF008000"/>
        <rFont val="Calibri"/>
        <family val="2"/>
        <scheme val="minor"/>
      </rPr>
      <t xml:space="preserve">गद परम श वरग य म म लम य ङ ब </t>
    </r>
    <r>
      <rPr>
        <i/>
        <sz val="11"/>
        <color rgb="FF0000FF"/>
        <rFont val="Calibri"/>
        <family val="2"/>
        <scheme val="minor"/>
      </rPr>
      <t xml:space="preserve">म ह </t>
    </r>
    <r>
      <rPr>
        <sz val="11"/>
        <color rgb="FF008000"/>
        <rFont val="Calibri"/>
        <family val="2"/>
        <scheme val="minor"/>
      </rPr>
      <t xml:space="preserve">गद ह न न । " </t>
    </r>
    <r>
      <rPr>
        <i/>
        <sz val="11"/>
        <color rgb="FF0000FF"/>
        <rFont val="Calibri"/>
        <family val="2"/>
        <scheme val="minor"/>
      </rPr>
      <t xml:space="preserve">ह न न , भ स ङ इ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ह न न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थ न गद द न </t>
    </r>
    <r>
      <rPr>
        <sz val="11"/>
        <color rgb="FF008000"/>
        <rFont val="Calibri"/>
        <family val="2"/>
        <scheme val="minor"/>
      </rPr>
      <t xml:space="preserve">छ </t>
    </r>
    <r>
      <rPr>
        <b/>
        <sz val="11"/>
        <color rgb="FF800080"/>
        <rFont val="Calibri"/>
        <family val="2"/>
        <scheme val="minor"/>
      </rPr>
      <t xml:space="preserve">य मन न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t>
    </r>
    <r>
      <rPr>
        <i/>
        <sz val="11"/>
        <color rgb="FF0000FF"/>
        <rFont val="Calibri"/>
        <family val="2"/>
        <scheme val="minor"/>
      </rPr>
      <t xml:space="preserve">" भ स भ र ब म ब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</si>
  <si>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t>
    </r>
    <r>
      <rPr>
        <i/>
        <sz val="11"/>
        <color rgb="FF0000FF"/>
        <rFont val="Calibri"/>
        <family val="2"/>
        <scheme val="minor"/>
      </rPr>
      <t xml:space="preserve">त र त र ब खस ग क म र ङ ज ।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क </t>
    </r>
    <r>
      <rPr>
        <b/>
        <sz val="11"/>
        <color rgb="FF800080"/>
        <rFont val="Calibri"/>
        <family val="2"/>
        <scheme val="minor"/>
      </rPr>
      <t xml:space="preserve">फ प खब न लब </t>
    </r>
    <r>
      <rPr>
        <sz val="11"/>
        <color rgb="FF008000"/>
        <rFont val="Calibri"/>
        <family val="2"/>
        <scheme val="minor"/>
      </rPr>
      <t xml:space="preserve">म र ङ ज । थ स </t>
    </r>
    <r>
      <rPr>
        <i/>
        <sz val="11"/>
        <color rgb="FF0000FF"/>
        <rFont val="Calibri"/>
        <family val="2"/>
        <scheme val="minor"/>
      </rPr>
      <t xml:space="preserve">थ ब र </t>
    </r>
    <r>
      <rPr>
        <sz val="11"/>
        <color rgb="FF008000"/>
        <rFont val="Calibri"/>
        <family val="2"/>
        <scheme val="minor"/>
      </rPr>
      <t xml:space="preserve">म हरल </t>
    </r>
    <r>
      <rPr>
        <i/>
        <sz val="11"/>
        <color rgb="FF0000FF"/>
        <rFont val="Calibri"/>
        <family val="2"/>
        <scheme val="minor"/>
      </rPr>
      <t xml:space="preserve">फ ट ग क क व न स थ न ब </t>
    </r>
    <r>
      <rPr>
        <sz val="11"/>
        <color rgb="FF008000"/>
        <rFont val="Calibri"/>
        <family val="2"/>
        <scheme val="minor"/>
      </rPr>
      <t xml:space="preserve">म </t>
    </r>
    <r>
      <rPr>
        <b/>
        <sz val="11"/>
        <color rgb="FF800080"/>
        <rFont val="Calibri"/>
        <family val="2"/>
        <scheme val="minor"/>
      </rPr>
      <t xml:space="preserve">ब ओच छ ह र ङल य र ख र च य र स थ न </t>
    </r>
    <r>
      <rPr>
        <sz val="11"/>
        <color rgb="FF008000"/>
        <rFont val="Calibri"/>
        <family val="2"/>
        <scheme val="minor"/>
      </rPr>
      <t xml:space="preserve">ब म ब । </t>
    </r>
    <r>
      <rPr>
        <strike/>
        <sz val="11"/>
        <color rgb="FFFF0000"/>
        <rFont val="Calibri"/>
        <family val="2"/>
        <scheme val="minor"/>
      </rPr>
      <t xml:space="preserve">थ ल य र छ य र ब हङस ग क म ब । </t>
    </r>
  </si>
  <si>
    <r>
      <rPr>
        <strike/>
        <sz val="11"/>
        <color rgb="FFFF0000"/>
        <rFont val="Calibri"/>
        <family val="2"/>
        <scheme val="minor"/>
      </rPr>
      <t xml:space="preserve">जम ह न स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t>
    </r>
    <r>
      <rPr>
        <b/>
        <sz val="11"/>
        <color rgb="FF800080"/>
        <rFont val="Calibri"/>
        <family val="2"/>
        <scheme val="minor"/>
      </rPr>
      <t xml:space="preserve">परम श वरल मन द रग </t>
    </r>
    <r>
      <rPr>
        <sz val="11"/>
        <color rgb="FF008000"/>
        <rFont val="Calibri"/>
        <family val="2"/>
        <scheme val="minor"/>
      </rPr>
      <t xml:space="preserve">य </t>
    </r>
    <r>
      <rPr>
        <b/>
        <sz val="11"/>
        <color rgb="FF800080"/>
        <rFont val="Calibri"/>
        <family val="2"/>
        <scheme val="minor"/>
      </rPr>
      <t xml:space="preserve">म थ न स </t>
    </r>
    <r>
      <rPr>
        <sz val="11"/>
        <color rgb="FF008000"/>
        <rFont val="Calibri"/>
        <family val="2"/>
        <scheme val="minor"/>
      </rPr>
      <t xml:space="preserve">घ र न क </t>
    </r>
    <r>
      <rPr>
        <b/>
        <sz val="11"/>
        <color rgb="FF800080"/>
        <rFont val="Calibri"/>
        <family val="2"/>
        <scheme val="minor"/>
      </rPr>
      <t xml:space="preserve">इ लस क र ङ ब न खस न हङर </t>
    </r>
    <r>
      <rPr>
        <sz val="11"/>
        <color rgb="FF008000"/>
        <rFont val="Calibri"/>
        <family val="2"/>
        <scheme val="minor"/>
      </rPr>
      <t xml:space="preserve">च </t>
    </r>
    <r>
      <rPr>
        <strike/>
        <sz val="11"/>
        <color rgb="FFFF0000"/>
        <rFont val="Calibri"/>
        <family val="2"/>
        <scheme val="minor"/>
      </rPr>
      <t xml:space="preserve">ह रङ भ स भ </t>
    </r>
    <r>
      <rPr>
        <sz val="11"/>
        <color rgb="FF008000"/>
        <rFont val="Calibri"/>
        <family val="2"/>
        <scheme val="minor"/>
      </rPr>
      <t xml:space="preserve">ज , " ह र ङल </t>
    </r>
    <r>
      <rPr>
        <b/>
        <sz val="11"/>
        <color rgb="FF800080"/>
        <rFont val="Calibri"/>
        <family val="2"/>
        <scheme val="minor"/>
      </rPr>
      <t xml:space="preserve">ग व प इस </t>
    </r>
    <r>
      <rPr>
        <sz val="11"/>
        <color rgb="FF008000"/>
        <rFont val="Calibri"/>
        <family val="2"/>
        <scheme val="minor"/>
      </rPr>
      <t xml:space="preserve">ब ल </t>
    </r>
    <r>
      <rPr>
        <b/>
        <sz val="11"/>
        <color rgb="FF800080"/>
        <rFont val="Calibri"/>
        <family val="2"/>
        <scheme val="minor"/>
      </rPr>
      <t xml:space="preserve">द इब र म ह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म ह इब </t>
    </r>
    <r>
      <rPr>
        <sz val="11"/>
        <color rgb="FF008000"/>
        <rFont val="Calibri"/>
        <family val="2"/>
        <scheme val="minor"/>
      </rPr>
      <t xml:space="preserve">ध इ तस ज न ब म ल । " </t>
    </r>
  </si>
  <si>
    <r>
      <rPr>
        <sz val="11"/>
        <color rgb="FF008000"/>
        <rFont val="Calibri"/>
        <family val="2"/>
        <scheme val="minor"/>
      </rPr>
      <t xml:space="preserve">जम ह न स खस थ र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म ह स ह र ङल घ क न </t>
    </r>
    <r>
      <rPr>
        <sz val="11"/>
        <color rgb="FF008000"/>
        <rFont val="Calibri"/>
        <family val="2"/>
        <scheme val="minor"/>
      </rPr>
      <t xml:space="preserve">स जम ब ल </t>
    </r>
    <r>
      <rPr>
        <b/>
        <sz val="11"/>
        <color rgb="FF800080"/>
        <rFont val="Calibri"/>
        <family val="2"/>
        <scheme val="minor"/>
      </rPr>
      <t xml:space="preserve">ङर भ य ङ ज , ओच छ </t>
    </r>
    <r>
      <rPr>
        <sz val="11"/>
        <color rgb="FF008000"/>
        <rFont val="Calibri"/>
        <family val="2"/>
        <scheme val="minor"/>
      </rPr>
      <t xml:space="preserve">जम ब ल </t>
    </r>
    <r>
      <rPr>
        <b/>
        <sz val="11"/>
        <color rgb="FF800080"/>
        <rFont val="Calibri"/>
        <family val="2"/>
        <scheme val="minor"/>
      </rPr>
      <t xml:space="preserve">ङ खम </t>
    </r>
    <r>
      <rPr>
        <sz val="11"/>
        <color rgb="FF008000"/>
        <rFont val="Calibri"/>
        <family val="2"/>
        <scheme val="minor"/>
      </rPr>
      <t xml:space="preserve">ज । </t>
    </r>
  </si>
  <si>
    <r>
      <rPr>
        <b/>
        <sz val="11"/>
        <color rgb="FF800080"/>
        <rFont val="Calibri"/>
        <family val="2"/>
        <scheme val="minor"/>
      </rPr>
      <t xml:space="preserve">ओच छ स य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द स वर गद त ग क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खज । थ </t>
    </r>
    <r>
      <rPr>
        <sz val="11"/>
        <color rgb="FF008000"/>
        <rFont val="Calibri"/>
        <family val="2"/>
        <scheme val="minor"/>
      </rPr>
      <t xml:space="preserve">स वर गद </t>
    </r>
    <r>
      <rPr>
        <b/>
        <sz val="11"/>
        <color rgb="FF800080"/>
        <rFont val="Calibri"/>
        <family val="2"/>
        <scheme val="minor"/>
      </rPr>
      <t xml:space="preserve">तल य स </t>
    </r>
    <r>
      <rPr>
        <sz val="11"/>
        <color rgb="FF008000"/>
        <rFont val="Calibri"/>
        <family val="2"/>
        <scheme val="minor"/>
      </rPr>
      <t xml:space="preserve">न </t>
    </r>
    <r>
      <rPr>
        <b/>
        <sz val="11"/>
        <color rgb="FF800080"/>
        <rFont val="Calibri"/>
        <family val="2"/>
        <scheme val="minor"/>
      </rPr>
      <t xml:space="preserve">न न ब यङ च </t>
    </r>
    <r>
      <rPr>
        <sz val="11"/>
        <color rgb="FF008000"/>
        <rFont val="Calibri"/>
        <family val="2"/>
        <scheme val="minor"/>
      </rPr>
      <t xml:space="preserve">य </t>
    </r>
    <r>
      <rPr>
        <b/>
        <sz val="11"/>
        <color rgb="FF800080"/>
        <rFont val="Calibri"/>
        <family val="2"/>
        <scheme val="minor"/>
      </rPr>
      <t xml:space="preserve">ल ङ तन </t>
    </r>
    <r>
      <rPr>
        <sz val="11"/>
        <color rgb="FF008000"/>
        <rFont val="Calibri"/>
        <family val="2"/>
        <scheme val="minor"/>
      </rPr>
      <t xml:space="preserve">ब </t>
    </r>
    <r>
      <rPr>
        <strike/>
        <sz val="11"/>
        <color rgb="FFFF0000"/>
        <rFont val="Calibri"/>
        <family val="2"/>
        <scheme val="minor"/>
      </rPr>
      <t xml:space="preserve">हङस ग क </t>
    </r>
    <r>
      <rPr>
        <sz val="11"/>
        <color rgb="FF008000"/>
        <rFont val="Calibri"/>
        <family val="2"/>
        <scheme val="minor"/>
      </rPr>
      <t xml:space="preserve">म ब । </t>
    </r>
  </si>
  <si>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 ग य </t>
    </r>
    <r>
      <rPr>
        <sz val="11"/>
        <color rgb="FF008000"/>
        <rFont val="Calibri"/>
        <family val="2"/>
        <scheme val="minor"/>
      </rPr>
      <t xml:space="preserve">म </t>
    </r>
    <r>
      <rPr>
        <b/>
        <sz val="11"/>
        <color rgb="FF800080"/>
        <rFont val="Calibri"/>
        <family val="2"/>
        <scheme val="minor"/>
      </rPr>
      <t xml:space="preserve">बल फ ल </t>
    </r>
    <r>
      <rPr>
        <sz val="11"/>
        <color rgb="FF008000"/>
        <rFont val="Calibri"/>
        <family val="2"/>
        <scheme val="minor"/>
      </rPr>
      <t xml:space="preserve">ब </t>
    </r>
    <r>
      <rPr>
        <b/>
        <sz val="11"/>
        <color rgb="FF800080"/>
        <rFont val="Calibri"/>
        <family val="2"/>
        <scheme val="minor"/>
      </rPr>
      <t xml:space="preserve">ग ल ल </t>
    </r>
    <r>
      <rPr>
        <sz val="11"/>
        <color rgb="FF008000"/>
        <rFont val="Calibri"/>
        <family val="2"/>
        <scheme val="minor"/>
      </rPr>
      <t xml:space="preserve">स वर गद त ग क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खस भ रज । </t>
    </r>
    <r>
      <rPr>
        <sz val="11"/>
        <color rgb="FF008000"/>
        <rFont val="Calibri"/>
        <family val="2"/>
        <scheme val="minor"/>
      </rPr>
      <t xml:space="preserve">थ </t>
    </r>
    <r>
      <rPr>
        <strike/>
        <sz val="11"/>
        <color rgb="FFFF0000"/>
        <rFont val="Calibri"/>
        <family val="2"/>
        <scheme val="minor"/>
      </rPr>
      <t xml:space="preserve">न ज । ओच छ हङस थ ब </t>
    </r>
    <r>
      <rPr>
        <sz val="11"/>
        <color rgb="FF008000"/>
        <rFont val="Calibri"/>
        <family val="2"/>
        <scheme val="minor"/>
      </rPr>
      <t xml:space="preserve">स वर गद </t>
    </r>
    <r>
      <rPr>
        <b/>
        <sz val="11"/>
        <color rgb="FF800080"/>
        <rFont val="Calibri"/>
        <family val="2"/>
        <scheme val="minor"/>
      </rPr>
      <t xml:space="preserve">तस म र ख र ङग म ब द घ र न क इ लस क र ङ ब न , " द ह न स </t>
    </r>
    <r>
      <rPr>
        <sz val="11"/>
        <color rgb="FF008000"/>
        <rFont val="Calibri"/>
        <family val="2"/>
        <scheme val="minor"/>
      </rPr>
      <t xml:space="preserve">य </t>
    </r>
    <r>
      <rPr>
        <i/>
        <sz val="11"/>
        <color rgb="FF0000FF"/>
        <rFont val="Calibri"/>
        <family val="2"/>
        <scheme val="minor"/>
      </rPr>
      <t xml:space="preserve">ह ङस क र स भ </t>
    </r>
    <r>
      <rPr>
        <sz val="11"/>
        <color rgb="FF008000"/>
        <rFont val="Calibri"/>
        <family val="2"/>
        <scheme val="minor"/>
      </rPr>
      <t xml:space="preserve">र ब </t>
    </r>
    <r>
      <rPr>
        <strike/>
        <sz val="11"/>
        <color rgb="FFFF0000"/>
        <rFont val="Calibri"/>
        <family val="2"/>
        <scheme val="minor"/>
      </rPr>
      <t xml:space="preserve">हङस स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अङग </t>
    </r>
    <r>
      <rPr>
        <i/>
        <sz val="11"/>
        <color rgb="FF0000FF"/>
        <rFont val="Calibri"/>
        <family val="2"/>
        <scheme val="minor"/>
      </rPr>
      <t xml:space="preserve">रल द ङल ह ग </t>
    </r>
    <r>
      <rPr>
        <sz val="11"/>
        <color rgb="FF008000"/>
        <rFont val="Calibri"/>
        <family val="2"/>
        <scheme val="minor"/>
      </rPr>
      <t xml:space="preserve">र </t>
    </r>
    <r>
      <rPr>
        <b/>
        <sz val="11"/>
        <color rgb="FF800080"/>
        <rFont val="Calibri"/>
        <family val="2"/>
        <scheme val="minor"/>
      </rPr>
      <t xml:space="preserve">प प लउ । </t>
    </r>
    <r>
      <rPr>
        <sz val="11"/>
        <color rgb="FF008000"/>
        <rFont val="Calibri"/>
        <family val="2"/>
        <scheme val="minor"/>
      </rPr>
      <t xml:space="preserve">त ग द भ सम जम ब ल ङल </t>
    </r>
    <r>
      <rPr>
        <b/>
        <sz val="11"/>
        <color rgb="FF800080"/>
        <rFont val="Calibri"/>
        <family val="2"/>
        <scheme val="minor"/>
      </rPr>
      <t xml:space="preserve">जम </t>
    </r>
    <r>
      <rPr>
        <sz val="11"/>
        <color rgb="FF008000"/>
        <rFont val="Calibri"/>
        <family val="2"/>
        <scheme val="minor"/>
      </rPr>
      <t xml:space="preserve">म न </t>
    </r>
    <r>
      <rPr>
        <i/>
        <sz val="11"/>
        <color rgb="FF0000FF"/>
        <rFont val="Calibri"/>
        <family val="2"/>
        <scheme val="minor"/>
      </rPr>
      <t xml:space="preserve">अङग रल ह ग गद क र </t>
    </r>
    <r>
      <rPr>
        <sz val="11"/>
        <color rgb="FF008000"/>
        <rFont val="Calibri"/>
        <family val="2"/>
        <scheme val="minor"/>
      </rPr>
      <t xml:space="preserve">स ज न ब म ल "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</si>
  <si>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घ य इ थ स भ य ङ ज , ओच छ थ स </t>
    </r>
    <r>
      <rPr>
        <sz val="11"/>
        <color rgb="FF008000"/>
        <rFont val="Calibri"/>
        <family val="2"/>
        <scheme val="minor"/>
      </rPr>
      <t xml:space="preserve">जम ब ल ङल जम म न अङग र </t>
    </r>
    <r>
      <rPr>
        <b/>
        <sz val="11"/>
        <color rgb="FF800080"/>
        <rFont val="Calibri"/>
        <family val="2"/>
        <scheme val="minor"/>
      </rPr>
      <t xml:space="preserve">द ङ </t>
    </r>
    <r>
      <rPr>
        <sz val="11"/>
        <color rgb="FF008000"/>
        <rFont val="Calibri"/>
        <family val="2"/>
        <scheme val="minor"/>
      </rPr>
      <t xml:space="preserve">छ </t>
    </r>
    <r>
      <rPr>
        <b/>
        <sz val="11"/>
        <color rgb="FF800080"/>
        <rFont val="Calibri"/>
        <family val="2"/>
        <scheme val="minor"/>
      </rPr>
      <t xml:space="preserve">य इस </t>
    </r>
    <r>
      <rPr>
        <sz val="11"/>
        <color rgb="FF008000"/>
        <rFont val="Calibri"/>
        <family val="2"/>
        <scheme val="minor"/>
      </rPr>
      <t xml:space="preserve">परम श </t>
    </r>
    <r>
      <rPr>
        <b/>
        <sz val="11"/>
        <color rgb="FF800080"/>
        <rFont val="Calibri"/>
        <family val="2"/>
        <scheme val="minor"/>
      </rPr>
      <t xml:space="preserve">वरल ब म खब घ र </t>
    </r>
    <r>
      <rPr>
        <sz val="11"/>
        <color rgb="FF008000"/>
        <rFont val="Calibri"/>
        <family val="2"/>
        <scheme val="minor"/>
      </rPr>
      <t xml:space="preserve">न </t>
    </r>
    <r>
      <rPr>
        <b/>
        <sz val="11"/>
        <color rgb="FF800080"/>
        <rFont val="Calibri"/>
        <family val="2"/>
        <scheme val="minor"/>
      </rPr>
      <t xml:space="preserve">व ह ङर </t>
    </r>
    <r>
      <rPr>
        <sz val="11"/>
        <color rgb="FF008000"/>
        <rFont val="Calibri"/>
        <family val="2"/>
        <scheme val="minor"/>
      </rPr>
      <t xml:space="preserve">भ य ङ ज । </t>
    </r>
  </si>
  <si>
    <r>
      <rPr>
        <strike/>
        <sz val="11"/>
        <color rgb="FFFF0000"/>
        <rFont val="Calibri"/>
        <family val="2"/>
        <scheme val="minor"/>
      </rPr>
      <t xml:space="preserve">ओच छ </t>
    </r>
    <r>
      <rPr>
        <sz val="11"/>
        <color rgb="FF008000"/>
        <rFont val="Calibri"/>
        <family val="2"/>
        <scheme val="minor"/>
      </rPr>
      <t xml:space="preserve">ङ इ स वर गग य म </t>
    </r>
    <r>
      <rPr>
        <b/>
        <sz val="11"/>
        <color rgb="FF800080"/>
        <rFont val="Calibri"/>
        <family val="2"/>
        <scheme val="minor"/>
      </rPr>
      <t xml:space="preserve">ल ह न न सम न द रल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इद न घ र न ल ब खब </t>
    </r>
    <r>
      <rPr>
        <sz val="11"/>
        <color rgb="FF008000"/>
        <rFont val="Calibri"/>
        <family val="2"/>
        <scheme val="minor"/>
      </rPr>
      <t xml:space="preserve">ह रङ ब </t>
    </r>
    <r>
      <rPr>
        <b/>
        <sz val="11"/>
        <color rgb="FF800080"/>
        <rFont val="Calibri"/>
        <family val="2"/>
        <scheme val="minor"/>
      </rPr>
      <t xml:space="preserve">क इ थ ज । थ क इ च ब स र ह र प ब ब स र ह र प ब </t>
    </r>
    <r>
      <rPr>
        <sz val="11"/>
        <color rgb="FF008000"/>
        <rFont val="Calibri"/>
        <family val="2"/>
        <scheme val="minor"/>
      </rPr>
      <t xml:space="preserve">म </t>
    </r>
    <r>
      <rPr>
        <b/>
        <sz val="11"/>
        <color rgb="FF800080"/>
        <rFont val="Calibri"/>
        <family val="2"/>
        <scheme val="minor"/>
      </rPr>
      <t xml:space="preserve">ह गद स ब स र ह र प </t>
    </r>
    <r>
      <rPr>
        <sz val="11"/>
        <color rgb="FF008000"/>
        <rFont val="Calibri"/>
        <family val="2"/>
        <scheme val="minor"/>
      </rPr>
      <t xml:space="preserve">ब ह रङ ब न </t>
    </r>
    <r>
      <rPr>
        <b/>
        <sz val="11"/>
        <color rgb="FF800080"/>
        <rFont val="Calibri"/>
        <family val="2"/>
        <scheme val="minor"/>
      </rPr>
      <t xml:space="preserve">क इ लब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रङ ब न </t>
    </r>
    <r>
      <rPr>
        <i/>
        <sz val="11"/>
        <color rgb="FF0000FF"/>
        <rFont val="Calibri"/>
        <family val="2"/>
        <scheme val="minor"/>
      </rPr>
      <t xml:space="preserve">क इ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</si>
  <si>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ह रङ तब म र ङ स शहर न म स ल म र पग य म ल ब ल ङसर खज ,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स ग </t>
    </r>
    <r>
      <rPr>
        <sz val="11"/>
        <color rgb="FF008000"/>
        <rFont val="Calibri"/>
        <family val="2"/>
        <scheme val="minor"/>
      </rPr>
      <t xml:space="preserve">य म ओस पन </t>
    </r>
    <r>
      <rPr>
        <b/>
        <sz val="11"/>
        <color rgb="FF800080"/>
        <rFont val="Calibri"/>
        <family val="2"/>
        <scheme val="minor"/>
      </rPr>
      <t xml:space="preserve">हज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स म क ल म टर </t>
    </r>
    <r>
      <rPr>
        <b/>
        <sz val="11"/>
        <color rgb="FF800080"/>
        <rFont val="Calibri"/>
        <family val="2"/>
        <scheme val="minor"/>
      </rPr>
      <t xml:space="preserve">ग क त हज </t>
    </r>
    <r>
      <rPr>
        <sz val="11"/>
        <color rgb="FF008000"/>
        <rFont val="Calibri"/>
        <family val="2"/>
        <scheme val="minor"/>
      </rPr>
      <t xml:space="preserve">र </t>
    </r>
    <r>
      <rPr>
        <b/>
        <sz val="11"/>
        <color rgb="FF800080"/>
        <rFont val="Calibri"/>
        <family val="2"/>
        <scheme val="minor"/>
      </rPr>
      <t xml:space="preserve">स म </t>
    </r>
    <r>
      <rPr>
        <sz val="11"/>
        <color rgb="FF008000"/>
        <rFont val="Calibri"/>
        <family val="2"/>
        <scheme val="minor"/>
      </rPr>
      <t xml:space="preserve">क ल </t>
    </r>
    <r>
      <rPr>
        <i/>
        <sz val="11"/>
        <color rgb="FF0000FF"/>
        <rFont val="Calibri"/>
        <family val="2"/>
        <scheme val="minor"/>
      </rPr>
      <t xml:space="preserve">म टर त ब बर , ओच छ ल ब ल ङसरग य म क न ब ब थ स </t>
    </r>
    <r>
      <rPr>
        <sz val="11"/>
        <color rgb="FF008000"/>
        <rFont val="Calibri"/>
        <family val="2"/>
        <scheme val="minor"/>
      </rPr>
      <t xml:space="preserve">स य </t>
    </r>
    <r>
      <rPr>
        <b/>
        <sz val="11"/>
        <color rgb="FF800080"/>
        <rFont val="Calibri"/>
        <family val="2"/>
        <scheme val="minor"/>
      </rPr>
      <t xml:space="preserve">प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</si>
  <si>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इर थ न गद स परम श वरल ठ र धन छ य ब ग </t>
    </r>
    <r>
      <rPr>
        <sz val="11"/>
        <color rgb="FF008000"/>
        <rFont val="Calibri"/>
        <family val="2"/>
        <scheme val="minor"/>
      </rPr>
      <t xml:space="preserve">ल </t>
    </r>
    <r>
      <rPr>
        <b/>
        <sz val="11"/>
        <color rgb="FF800080"/>
        <rFont val="Calibri"/>
        <family val="2"/>
        <scheme val="minor"/>
      </rPr>
      <t xml:space="preserve">द न थ </t>
    </r>
    <r>
      <rPr>
        <sz val="11"/>
        <color rgb="FF008000"/>
        <rFont val="Calibri"/>
        <family val="2"/>
        <scheme val="minor"/>
      </rPr>
      <t xml:space="preserve">ग </t>
    </r>
    <r>
      <rPr>
        <strike/>
        <sz val="11"/>
        <color rgb="FFFF0000"/>
        <rFont val="Calibri"/>
        <family val="2"/>
        <scheme val="minor"/>
      </rPr>
      <t xml:space="preserve">कस ब गल न ह स हज </t>
    </r>
    <r>
      <rPr>
        <sz val="11"/>
        <color rgb="FF008000"/>
        <rFont val="Calibri"/>
        <family val="2"/>
        <scheme val="minor"/>
      </rPr>
      <t xml:space="preserve">र ब ल म </t>
    </r>
    <r>
      <rPr>
        <i/>
        <sz val="11"/>
        <color rgb="FF0000FF"/>
        <rFont val="Calibri"/>
        <family val="2"/>
        <scheme val="minor"/>
      </rPr>
      <t xml:space="preserve">ब जम म न स </t>
    </r>
    <r>
      <rPr>
        <sz val="11"/>
        <color rgb="FF008000"/>
        <rFont val="Calibri"/>
        <family val="2"/>
        <scheme val="minor"/>
      </rPr>
      <t xml:space="preserve">ह गद </t>
    </r>
    <r>
      <rPr>
        <strike/>
        <sz val="11"/>
        <color rgb="FFFF0000"/>
        <rFont val="Calibri"/>
        <family val="2"/>
        <scheme val="minor"/>
      </rPr>
      <t xml:space="preserve">च म ल ठ द न ग र ब ल छ न ब जन त </t>
    </r>
    <r>
      <rPr>
        <sz val="11"/>
        <color rgb="FF008000"/>
        <rFont val="Calibri"/>
        <family val="2"/>
        <scheme val="minor"/>
      </rPr>
      <t xml:space="preserve">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ङ च छ पट ट </t>
    </r>
    <r>
      <rPr>
        <strike/>
        <sz val="11"/>
        <color rgb="FFFF0000"/>
        <rFont val="Calibri"/>
        <family val="2"/>
        <scheme val="minor"/>
      </rPr>
      <t xml:space="preserve">र प स </t>
    </r>
    <r>
      <rPr>
        <sz val="11"/>
        <color rgb="FF008000"/>
        <rFont val="Calibri"/>
        <family val="2"/>
        <scheme val="minor"/>
      </rPr>
      <t xml:space="preserve">छ र </t>
    </r>
    <r>
      <rPr>
        <b/>
        <sz val="11"/>
        <color rgb="FF800080"/>
        <rFont val="Calibri"/>
        <family val="2"/>
        <scheme val="minor"/>
      </rPr>
      <t xml:space="preserve">ग ल स च य क ब गल ब ल स च य क ब ल म </t>
    </r>
    <r>
      <rPr>
        <sz val="11"/>
        <color rgb="FF008000"/>
        <rFont val="Calibri"/>
        <family val="2"/>
        <scheme val="minor"/>
      </rPr>
      <t xml:space="preserve">ह </t>
    </r>
    <r>
      <rPr>
        <b/>
        <sz val="11"/>
        <color rgb="FF800080"/>
        <rFont val="Calibri"/>
        <family val="2"/>
        <scheme val="minor"/>
      </rPr>
      <t xml:space="preserve">गद ब ह क स य ह न द ख ल स न थ </t>
    </r>
    <r>
      <rPr>
        <sz val="11"/>
        <color rgb="FF008000"/>
        <rFont val="Calibri"/>
        <family val="2"/>
        <scheme val="minor"/>
      </rPr>
      <t xml:space="preserve">ग </t>
    </r>
    <r>
      <rPr>
        <b/>
        <sz val="11"/>
        <color rgb="FF800080"/>
        <rFont val="Calibri"/>
        <family val="2"/>
        <scheme val="minor"/>
      </rPr>
      <t xml:space="preserve">ल द घ न लब र आखम न । थ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च </t>
    </r>
    <r>
      <rPr>
        <strike/>
        <sz val="11"/>
        <color rgb="FFFF0000"/>
        <rFont val="Calibri"/>
        <family val="2"/>
        <scheme val="minor"/>
      </rPr>
      <t xml:space="preserve">व ह इ च थ न गद स ज थ य ङ ब र खम म ब । त ग द भ सम थ न गद द ज सय फ स </t>
    </r>
    <r>
      <rPr>
        <sz val="11"/>
        <color rgb="FF008000"/>
        <rFont val="Calibri"/>
        <family val="2"/>
        <scheme val="minor"/>
      </rPr>
      <t xml:space="preserve">जम ब ल ङग य म </t>
    </r>
    <r>
      <rPr>
        <b/>
        <sz val="11"/>
        <color rgb="FF800080"/>
        <rFont val="Calibri"/>
        <family val="2"/>
        <scheme val="minor"/>
      </rPr>
      <t xml:space="preserve">ग य र ज </t>
    </r>
    <r>
      <rPr>
        <sz val="11"/>
        <color rgb="FF008000"/>
        <rFont val="Calibri"/>
        <family val="2"/>
        <scheme val="minor"/>
      </rPr>
      <t xml:space="preserve">ब </t>
    </r>
    <r>
      <rPr>
        <i/>
        <sz val="11"/>
        <color rgb="FF0000FF"/>
        <rFont val="Calibri"/>
        <family val="2"/>
        <scheme val="minor"/>
      </rPr>
      <t xml:space="preserve">ल स च य क ब ल </t>
    </r>
    <r>
      <rPr>
        <sz val="11"/>
        <color rgb="FF008000"/>
        <rFont val="Calibri"/>
        <family val="2"/>
        <scheme val="minor"/>
      </rPr>
      <t xml:space="preserve">म </t>
    </r>
    <r>
      <rPr>
        <b/>
        <sz val="11"/>
        <color rgb="FF800080"/>
        <rFont val="Calibri"/>
        <family val="2"/>
        <scheme val="minor"/>
      </rPr>
      <t xml:space="preserve">ह गद द ज ल प 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</si>
  <si>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थ न गद </t>
    </r>
    <r>
      <rPr>
        <b/>
        <sz val="11"/>
        <color rgb="FF800080"/>
        <rFont val="Calibri"/>
        <family val="2"/>
        <scheme val="minor"/>
      </rPr>
      <t xml:space="preserve">स ह र ङद न छ य म म ब </t>
    </r>
    <r>
      <rPr>
        <sz val="11"/>
        <color rgb="FF008000"/>
        <rFont val="Calibri"/>
        <family val="2"/>
        <scheme val="minor"/>
      </rPr>
      <t xml:space="preserve">म र </t>
    </r>
    <r>
      <rPr>
        <b/>
        <sz val="11"/>
        <color rgb="FF800080"/>
        <rFont val="Calibri"/>
        <family val="2"/>
        <scheme val="minor"/>
      </rPr>
      <t xml:space="preserve">ङम ह म गद स परम श वरस क </t>
    </r>
    <r>
      <rPr>
        <sz val="11"/>
        <color rgb="FF008000"/>
        <rFont val="Calibri"/>
        <family val="2"/>
        <scheme val="minor"/>
      </rPr>
      <t xml:space="preserve">ल </t>
    </r>
    <r>
      <rPr>
        <i/>
        <sz val="11"/>
        <color rgb="FF0000FF"/>
        <rFont val="Calibri"/>
        <family val="2"/>
        <scheme val="minor"/>
      </rPr>
      <t xml:space="preserve">ब त म आङ य न न । त ग द भ सम थ न </t>
    </r>
    <r>
      <rPr>
        <sz val="11"/>
        <color rgb="FF008000"/>
        <rFont val="Calibri"/>
        <family val="2"/>
        <scheme val="minor"/>
      </rPr>
      <t xml:space="preserve">गद </t>
    </r>
    <r>
      <rPr>
        <i/>
        <sz val="11"/>
        <color rgb="FF0000FF"/>
        <rFont val="Calibri"/>
        <family val="2"/>
        <scheme val="minor"/>
      </rPr>
      <t xml:space="preserve">च ग य ब ग ज न ज न ग ल र न म ब थ न न ग य </t>
    </r>
    <r>
      <rPr>
        <sz val="11"/>
        <color rgb="FF008000"/>
        <rFont val="Calibri"/>
        <family val="2"/>
        <scheme val="minor"/>
      </rPr>
      <t xml:space="preserve">द न छ य म </t>
    </r>
    <r>
      <rPr>
        <strike/>
        <sz val="11"/>
        <color rgb="FFFF0000"/>
        <rFont val="Calibri"/>
        <family val="2"/>
        <scheme val="minor"/>
      </rPr>
      <t xml:space="preserve">आब र ल ब कन य क ट द स च ब म ब । थ न गद थ र ब प न ब ग य ब ग स क ल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गद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ह रङ लस न </t>
    </r>
    <r>
      <rPr>
        <sz val="11"/>
        <color rgb="FF008000"/>
        <rFont val="Calibri"/>
        <family val="2"/>
        <scheme val="minor"/>
      </rPr>
      <t xml:space="preserve">थ न गद द </t>
    </r>
    <r>
      <rPr>
        <strike/>
        <sz val="11"/>
        <color rgb="FFFF0000"/>
        <rFont val="Calibri"/>
        <family val="2"/>
        <scheme val="minor"/>
      </rPr>
      <t xml:space="preserve">ज सय फ स 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स ग य म ह गद ग य म </t>
    </r>
    <r>
      <rPr>
        <sz val="11"/>
        <color rgb="FF008000"/>
        <rFont val="Calibri"/>
        <family val="2"/>
        <scheme val="minor"/>
      </rPr>
      <t xml:space="preserve">ग ल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र जम म न भन द ङ च छ फ </t>
    </r>
    <r>
      <rPr>
        <sz val="11"/>
        <color rgb="FF008000"/>
        <rFont val="Calibri"/>
        <family val="2"/>
        <scheme val="minor"/>
      </rPr>
      <t xml:space="preserve">ल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</si>
  <si>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ज ह ब प न ब ध इर त ग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t>
    </r>
    <r>
      <rPr>
        <b/>
        <sz val="11"/>
        <color rgb="FF800080"/>
        <rFont val="Calibri"/>
        <family val="2"/>
        <scheme val="minor"/>
      </rPr>
      <t xml:space="preserve">। </t>
    </r>
    <r>
      <rPr>
        <sz val="11"/>
        <color rgb="FF008000"/>
        <rFont val="Calibri"/>
        <family val="2"/>
        <scheme val="minor"/>
      </rPr>
      <t xml:space="preserve">थ न गद </t>
    </r>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परम श वरस सज य प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</si>
  <si>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कद </t>
    </r>
    <r>
      <rPr>
        <i/>
        <sz val="11"/>
        <color rgb="FF0000FF"/>
        <rFont val="Calibri"/>
        <family val="2"/>
        <scheme val="minor"/>
      </rPr>
      <t xml:space="preserve">ध र स ल ग ङर क व न क व न 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i/>
        <sz val="11"/>
        <color rgb="FF0000FF"/>
        <rFont val="Calibri"/>
        <family val="2"/>
        <scheme val="minor"/>
      </rPr>
      <t xml:space="preserve">च ब </t>
    </r>
    <r>
      <rPr>
        <sz val="11"/>
        <color rgb="FF008000"/>
        <rFont val="Calibri"/>
        <family val="2"/>
        <scheme val="minor"/>
      </rPr>
      <t xml:space="preserve">म </t>
    </r>
    <r>
      <rPr>
        <i/>
        <sz val="11"/>
        <color rgb="FF0000FF"/>
        <rFont val="Calibri"/>
        <family val="2"/>
        <scheme val="minor"/>
      </rPr>
      <t xml:space="preserve">ह गद , जम </t>
    </r>
    <r>
      <rPr>
        <sz val="11"/>
        <color rgb="FF008000"/>
        <rFont val="Calibri"/>
        <family val="2"/>
        <scheme val="minor"/>
      </rPr>
      <t xml:space="preserve">ब </t>
    </r>
    <r>
      <rPr>
        <i/>
        <sz val="11"/>
        <color rgb="FF0000FF"/>
        <rFont val="Calibri"/>
        <family val="2"/>
        <scheme val="minor"/>
      </rPr>
      <t xml:space="preserve">ल ङल </t>
    </r>
    <r>
      <rPr>
        <sz val="11"/>
        <color rgb="FF008000"/>
        <rFont val="Calibri"/>
        <family val="2"/>
        <scheme val="minor"/>
      </rPr>
      <t xml:space="preserve">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शगद , य ह लल </t>
    </r>
    <r>
      <rPr>
        <sz val="11"/>
        <color rgb="FF008000"/>
        <rFont val="Calibri"/>
        <family val="2"/>
        <scheme val="minor"/>
      </rPr>
      <t xml:space="preserve">म ह गद द न </t>
    </r>
    <r>
      <rPr>
        <strike/>
        <sz val="11"/>
        <color rgb="FFFF0000"/>
        <rFont val="Calibri"/>
        <family val="2"/>
        <scheme val="minor"/>
      </rPr>
      <t xml:space="preserve">थर थर ल ग य इ प ङ ब म ह गद द न य ह ल य ह लल </t>
    </r>
    <r>
      <rPr>
        <sz val="11"/>
        <color rgb="FF008000"/>
        <rFont val="Calibri"/>
        <family val="2"/>
        <scheme val="minor"/>
      </rPr>
      <t xml:space="preserve">म ह गद द ज कज कध न ल </t>
    </r>
    <r>
      <rPr>
        <strike/>
        <sz val="11"/>
        <color rgb="FFFF0000"/>
        <rFont val="Calibri"/>
        <family val="2"/>
        <scheme val="minor"/>
      </rPr>
      <t xml:space="preserve">ज न प न ब </t>
    </r>
    <r>
      <rPr>
        <sz val="11"/>
        <color rgb="FF008000"/>
        <rFont val="Calibri"/>
        <family val="2"/>
        <scheme val="minor"/>
      </rPr>
      <t xml:space="preserve">सम च र थ न </t>
    </r>
    <r>
      <rPr>
        <b/>
        <sz val="11"/>
        <color rgb="FF800080"/>
        <rFont val="Calibri"/>
        <family val="2"/>
        <scheme val="minor"/>
      </rPr>
      <t xml:space="preserve">लस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</si>
  <si>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ज , " परम श </t>
    </r>
    <r>
      <rPr>
        <b/>
        <sz val="11"/>
        <color rgb="FF800080"/>
        <rFont val="Calibri"/>
        <family val="2"/>
        <scheme val="minor"/>
      </rPr>
      <t xml:space="preserve">वरद </t>
    </r>
    <r>
      <rPr>
        <sz val="11"/>
        <color rgb="FF008000"/>
        <rFont val="Calibri"/>
        <family val="2"/>
        <scheme val="minor"/>
      </rPr>
      <t xml:space="preserve">म नद न जयजयक र </t>
    </r>
    <r>
      <rPr>
        <i/>
        <sz val="11"/>
        <color rgb="FF0000FF"/>
        <rFont val="Calibri"/>
        <family val="2"/>
        <scheme val="minor"/>
      </rPr>
      <t xml:space="preserve">लस थ द म न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परम श वरस </t>
    </r>
    <r>
      <rPr>
        <strike/>
        <sz val="11"/>
        <color rgb="FFFF0000"/>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न स फ लब ध इ तस ज न ब म ल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स वर गद न जम ब ल ङ ओच छ सम न द रद न क य इल म </t>
    </r>
    <r>
      <rPr>
        <b/>
        <sz val="11"/>
        <color rgb="FF800080"/>
        <rFont val="Calibri"/>
        <family val="2"/>
        <scheme val="minor"/>
      </rPr>
      <t xml:space="preserve">ह नगद </t>
    </r>
    <r>
      <rPr>
        <sz val="11"/>
        <color rgb="FF008000"/>
        <rFont val="Calibri"/>
        <family val="2"/>
        <scheme val="minor"/>
      </rPr>
      <t xml:space="preserve">स ह ब </t>
    </r>
    <r>
      <rPr>
        <b/>
        <sz val="11"/>
        <color rgb="FF800080"/>
        <rFont val="Calibri"/>
        <family val="2"/>
        <scheme val="minor"/>
      </rPr>
      <t xml:space="preserve">द फ य लउ </t>
    </r>
    <r>
      <rPr>
        <sz val="11"/>
        <color rgb="FF008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</si>
  <si>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स य ह न द </t>
    </r>
    <r>
      <rPr>
        <sz val="11"/>
        <color rgb="FF008000"/>
        <rFont val="Calibri"/>
        <family val="2"/>
        <scheme val="minor"/>
      </rPr>
      <t xml:space="preserve">स वर गद त ग </t>
    </r>
    <r>
      <rPr>
        <b/>
        <sz val="11"/>
        <color rgb="FF800080"/>
        <rFont val="Calibri"/>
        <family val="2"/>
        <scheme val="minor"/>
      </rPr>
      <t xml:space="preserve">क द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खज , " थ घ र न ब ब ल न </t>
    </r>
    <r>
      <rPr>
        <b/>
        <sz val="11"/>
        <color rgb="FF800080"/>
        <rFont val="Calibri"/>
        <family val="2"/>
        <scheme val="minor"/>
      </rPr>
      <t xml:space="preserve">भ ब ग ल फ प ज , थ स </t>
    </r>
    <r>
      <rPr>
        <sz val="11"/>
        <color rgb="FF008000"/>
        <rFont val="Calibri"/>
        <family val="2"/>
        <scheme val="minor"/>
      </rPr>
      <t xml:space="preserve">न </t>
    </r>
    <r>
      <rPr>
        <i/>
        <sz val="11"/>
        <color rgb="FF0000FF"/>
        <rFont val="Calibri"/>
        <family val="2"/>
        <scheme val="minor"/>
      </rPr>
      <t xml:space="preserve">ह र ङल ब </t>
    </r>
    <r>
      <rPr>
        <sz val="11"/>
        <color rgb="FF008000"/>
        <rFont val="Calibri"/>
        <family val="2"/>
        <scheme val="minor"/>
      </rPr>
      <t xml:space="preserve">श </t>
    </r>
    <r>
      <rPr>
        <strike/>
        <sz val="11"/>
        <color rgb="FFFF0000"/>
        <rFont val="Calibri"/>
        <family val="2"/>
        <scheme val="minor"/>
      </rPr>
      <t xml:space="preserve">तब म ल ! ह न न न श तब म ल । थ न न शहरस जम म न </t>
    </r>
    <r>
      <rPr>
        <sz val="11"/>
        <color rgb="FF008000"/>
        <rFont val="Calibri"/>
        <family val="2"/>
        <scheme val="minor"/>
      </rPr>
      <t xml:space="preserve">य </t>
    </r>
    <r>
      <rPr>
        <strike/>
        <sz val="11"/>
        <color rgb="FFFF0000"/>
        <rFont val="Calibri"/>
        <family val="2"/>
        <scheme val="minor"/>
      </rPr>
      <t xml:space="preserve">ह ल य ह लल म ह गद द स य ह न द </t>
    </r>
    <r>
      <rPr>
        <sz val="11"/>
        <color rgb="FF008000"/>
        <rFont val="Calibri"/>
        <family val="2"/>
        <scheme val="minor"/>
      </rPr>
      <t xml:space="preserve">द न छ य म ब र ल </t>
    </r>
    <r>
      <rPr>
        <b/>
        <sz val="11"/>
        <color rgb="FF800080"/>
        <rFont val="Calibri"/>
        <family val="2"/>
        <scheme val="minor"/>
      </rPr>
      <t xml:space="preserve">स भ रब द न ब म खब ल </t>
    </r>
    <r>
      <rPr>
        <sz val="11"/>
        <color rgb="FF008000"/>
        <rFont val="Calibri"/>
        <family val="2"/>
        <scheme val="minor"/>
      </rPr>
      <t xml:space="preserve">ङ </t>
    </r>
    <r>
      <rPr>
        <b/>
        <sz val="11"/>
        <color rgb="FF800080"/>
        <rFont val="Calibri"/>
        <family val="2"/>
        <scheme val="minor"/>
      </rPr>
      <t xml:space="preserve">ब ब म खब जम म </t>
    </r>
    <r>
      <rPr>
        <sz val="11"/>
        <color rgb="FF008000"/>
        <rFont val="Calibri"/>
        <family val="2"/>
        <scheme val="minor"/>
      </rPr>
      <t xml:space="preserve">न </t>
    </r>
    <r>
      <rPr>
        <strike/>
        <sz val="11"/>
        <color rgb="FFFF0000"/>
        <rFont val="Calibri"/>
        <family val="2"/>
        <scheme val="minor"/>
      </rPr>
      <t xml:space="preserve">ङग स ङ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छ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</si>
  <si>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स </t>
    </r>
    <r>
      <rPr>
        <sz val="11"/>
        <color rgb="FF008000"/>
        <rFont val="Calibri"/>
        <family val="2"/>
        <scheme val="minor"/>
      </rPr>
      <t xml:space="preserve">स वर गद त </t>
    </r>
    <r>
      <rPr>
        <i/>
        <sz val="11"/>
        <color rgb="FF0000FF"/>
        <rFont val="Calibri"/>
        <family val="2"/>
        <scheme val="minor"/>
      </rPr>
      <t xml:space="preserve">ग क द स </t>
    </r>
    <r>
      <rPr>
        <sz val="11"/>
        <color rgb="FF008000"/>
        <rFont val="Calibri"/>
        <family val="2"/>
        <scheme val="minor"/>
      </rPr>
      <t xml:space="preserve">न </t>
    </r>
    <r>
      <rPr>
        <b/>
        <sz val="11"/>
        <color rgb="FF800080"/>
        <rFont val="Calibri"/>
        <family val="2"/>
        <scheme val="minor"/>
      </rPr>
      <t xml:space="preserve">न थ न गद </t>
    </r>
    <r>
      <rPr>
        <sz val="11"/>
        <color rgb="FF008000"/>
        <rFont val="Calibri"/>
        <family val="2"/>
        <scheme val="minor"/>
      </rPr>
      <t xml:space="preserve">ल ल च छ ल च छ </t>
    </r>
    <r>
      <rPr>
        <b/>
        <sz val="11"/>
        <color rgb="FF800080"/>
        <rFont val="Calibri"/>
        <family val="2"/>
        <scheme val="minor"/>
      </rPr>
      <t xml:space="preserve">ल च छ खज , ओच छ </t>
    </r>
    <r>
      <rPr>
        <sz val="11"/>
        <color rgb="FF008000"/>
        <rFont val="Calibri"/>
        <family val="2"/>
        <scheme val="minor"/>
      </rPr>
      <t xml:space="preserve">घ र न क इर च ह रङ भ </t>
    </r>
    <r>
      <rPr>
        <i/>
        <sz val="11"/>
        <color rgb="FF0000FF"/>
        <rFont val="Calibri"/>
        <family val="2"/>
        <scheme val="minor"/>
      </rPr>
      <t xml:space="preserve">स क र ङ </t>
    </r>
    <r>
      <rPr>
        <sz val="11"/>
        <color rgb="FF008000"/>
        <rFont val="Calibri"/>
        <family val="2"/>
        <scheme val="minor"/>
      </rPr>
      <t xml:space="preserve">ब न </t>
    </r>
    <r>
      <rPr>
        <strike/>
        <sz val="11"/>
        <color rgb="FFFF0000"/>
        <rFont val="Calibri"/>
        <family val="2"/>
        <scheme val="minor"/>
      </rPr>
      <t xml:space="preserve">खज </t>
    </r>
    <r>
      <rPr>
        <sz val="11"/>
        <color rgb="FF008000"/>
        <rFont val="Calibri"/>
        <family val="2"/>
        <scheme val="minor"/>
      </rPr>
      <t xml:space="preserve">, " च द ख ल </t>
    </r>
    <r>
      <rPr>
        <strike/>
        <sz val="11"/>
        <color rgb="FFFF0000"/>
        <rFont val="Calibri"/>
        <family val="2"/>
        <scheme val="minor"/>
      </rPr>
      <t xml:space="preserve">म ह </t>
    </r>
    <r>
      <rPr>
        <sz val="11"/>
        <color rgb="FF008000"/>
        <rFont val="Calibri"/>
        <family val="2"/>
        <scheme val="minor"/>
      </rPr>
      <t xml:space="preserve">स थ </t>
    </r>
    <r>
      <rPr>
        <b/>
        <sz val="11"/>
        <color rgb="FF800080"/>
        <rFont val="Calibri"/>
        <family val="2"/>
        <scheme val="minor"/>
      </rPr>
      <t xml:space="preserve">प ख र </t>
    </r>
    <r>
      <rPr>
        <sz val="11"/>
        <color rgb="FF008000"/>
        <rFont val="Calibri"/>
        <family val="2"/>
        <scheme val="minor"/>
      </rPr>
      <t xml:space="preserve">द न थ ल म र त द </t>
    </r>
    <r>
      <rPr>
        <b/>
        <sz val="11"/>
        <color rgb="FF800080"/>
        <rFont val="Calibri"/>
        <family val="2"/>
        <scheme val="minor"/>
      </rPr>
      <t xml:space="preserve">फ य लज भ सम थ ल ग रम ब र ङ च छ पट ट द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य र </t>
    </r>
    <r>
      <rPr>
        <strike/>
        <sz val="11"/>
        <color rgb="FFFF0000"/>
        <rFont val="Calibri"/>
        <family val="2"/>
        <scheme val="minor"/>
      </rPr>
      <t xml:space="preserve">थ ल </t>
    </r>
    <r>
      <rPr>
        <sz val="11"/>
        <color rgb="FF008000"/>
        <rFont val="Calibri"/>
        <family val="2"/>
        <scheme val="minor"/>
      </rPr>
      <t xml:space="preserve">च न 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</si>
  <si>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strike/>
        <sz val="11"/>
        <color rgb="FFFF0000"/>
        <rFont val="Calibri"/>
        <family val="2"/>
        <scheme val="minor"/>
      </rPr>
      <t xml:space="preserve">उद कल </t>
    </r>
    <r>
      <rPr>
        <sz val="11"/>
        <color rgb="FF008000"/>
        <rFont val="Calibri"/>
        <family val="2"/>
        <scheme val="minor"/>
      </rPr>
      <t xml:space="preserve">घ र न </t>
    </r>
    <r>
      <rPr>
        <b/>
        <sz val="11"/>
        <color rgb="FF800080"/>
        <rFont val="Calibri"/>
        <family val="2"/>
        <scheme val="minor"/>
      </rPr>
      <t xml:space="preserve">उद कल </t>
    </r>
    <r>
      <rPr>
        <sz val="11"/>
        <color rgb="FF008000"/>
        <rFont val="Calibri"/>
        <family val="2"/>
        <scheme val="minor"/>
      </rPr>
      <t xml:space="preserve">च न ग क 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च न च स वर गद त </t>
    </r>
    <r>
      <rPr>
        <sz val="11"/>
        <color rgb="FF008000"/>
        <rFont val="Calibri"/>
        <family val="2"/>
        <scheme val="minor"/>
      </rPr>
      <t xml:space="preserve">ग </t>
    </r>
    <r>
      <rPr>
        <b/>
        <sz val="11"/>
        <color rgb="FF800080"/>
        <rFont val="Calibri"/>
        <family val="2"/>
        <scheme val="minor"/>
      </rPr>
      <t xml:space="preserve">कस खब </t>
    </r>
    <r>
      <rPr>
        <sz val="11"/>
        <color rgb="FF008000"/>
        <rFont val="Calibri"/>
        <family val="2"/>
        <scheme val="minor"/>
      </rPr>
      <t xml:space="preserve">ग र न स </t>
    </r>
    <r>
      <rPr>
        <b/>
        <sz val="11"/>
        <color rgb="FF800080"/>
        <rFont val="Calibri"/>
        <family val="2"/>
        <scheme val="minor"/>
      </rPr>
      <t xml:space="preserve">तब र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म ब । त ग द भ सम </t>
    </r>
    <r>
      <rPr>
        <i/>
        <sz val="11"/>
        <color rgb="FF0000FF"/>
        <rFont val="Calibri"/>
        <family val="2"/>
        <scheme val="minor"/>
      </rPr>
      <t xml:space="preserve">थ ग र न स तब र छ य इब स वर गद तगद ग य म </t>
    </r>
    <r>
      <rPr>
        <sz val="11"/>
        <color rgb="FF008000"/>
        <rFont val="Calibri"/>
        <family val="2"/>
        <scheme val="minor"/>
      </rPr>
      <t xml:space="preserve">परम श </t>
    </r>
    <r>
      <rPr>
        <b/>
        <sz val="11"/>
        <color rgb="FF800080"/>
        <rFont val="Calibri"/>
        <family val="2"/>
        <scheme val="minor"/>
      </rPr>
      <t xml:space="preserve">वरल ब म खब </t>
    </r>
    <r>
      <rPr>
        <sz val="11"/>
        <color rgb="FF008000"/>
        <rFont val="Calibri"/>
        <family val="2"/>
        <scheme val="minor"/>
      </rPr>
      <t xml:space="preserve">प </t>
    </r>
    <r>
      <rPr>
        <b/>
        <sz val="11"/>
        <color rgb="FF800080"/>
        <rFont val="Calibri"/>
        <family val="2"/>
        <scheme val="minor"/>
      </rPr>
      <t xml:space="preserve">र तब </t>
    </r>
    <r>
      <rPr>
        <sz val="11"/>
        <color rgb="FF008000"/>
        <rFont val="Calibri"/>
        <family val="2"/>
        <scheme val="minor"/>
      </rPr>
      <t xml:space="preserve">म ब । </t>
    </r>
  </si>
  <si>
    <r>
      <rPr>
        <b/>
        <sz val="11"/>
        <color rgb="FF800080"/>
        <rFont val="Calibri"/>
        <family val="2"/>
        <scheme val="minor"/>
      </rPr>
      <t xml:space="preserve">जम ह </t>
    </r>
    <r>
      <rPr>
        <sz val="11"/>
        <color rgb="FF008000"/>
        <rFont val="Calibri"/>
        <family val="2"/>
        <scheme val="minor"/>
      </rPr>
      <t xml:space="preserve">न स </t>
    </r>
    <r>
      <rPr>
        <i/>
        <sz val="11"/>
        <color rgb="FF0000FF"/>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म भ प र र म ल ल ह मस ङम </t>
    </r>
    <r>
      <rPr>
        <sz val="11"/>
        <color rgb="FF008000"/>
        <rFont val="Calibri"/>
        <family val="2"/>
        <scheme val="minor"/>
      </rPr>
      <t xml:space="preserve">ब </t>
    </r>
    <r>
      <rPr>
        <strike/>
        <sz val="11"/>
        <color rgb="FFFF0000"/>
        <rFont val="Calibri"/>
        <family val="2"/>
        <scheme val="minor"/>
      </rPr>
      <t xml:space="preserve">सम न द र </t>
    </r>
    <r>
      <rPr>
        <sz val="11"/>
        <color rgb="FF008000"/>
        <rFont val="Calibri"/>
        <family val="2"/>
        <scheme val="minor"/>
      </rPr>
      <t xml:space="preserve">ह रङ ब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 ज । ओच छ सम </t>
    </r>
    <r>
      <rPr>
        <sz val="11"/>
        <color rgb="FF008000"/>
        <rFont val="Calibri"/>
        <family val="2"/>
        <scheme val="minor"/>
      </rPr>
      <t xml:space="preserve">न </t>
    </r>
    <r>
      <rPr>
        <strike/>
        <sz val="11"/>
        <color rgb="FFFF0000"/>
        <rFont val="Calibri"/>
        <family val="2"/>
        <scheme val="minor"/>
      </rPr>
      <t xml:space="preserve">द रग य म थ न ब जन त द न थ ल म र त ओच छ थ ल म नग य म थ न ब अङ कथ र ढ ब गद जम म द न म र ङ ज । थ न गद ह र ङ ह र ङल य र परम श वरस प न ब व ण थ स थ </t>
    </r>
    <r>
      <rPr>
        <sz val="11"/>
        <color rgb="FF008000"/>
        <rFont val="Calibri"/>
        <family val="2"/>
        <scheme val="minor"/>
      </rPr>
      <t xml:space="preserve">सम न द रल क न र र प स च ब म </t>
    </r>
    <r>
      <rPr>
        <i/>
        <sz val="11"/>
        <color rgb="FF0000FF"/>
        <rFont val="Calibri"/>
        <family val="2"/>
        <scheme val="minor"/>
      </rPr>
      <t xml:space="preserve">र ङ ज । ओच छ थ प ख र द न थ ल म र त ओच छ थ ल म न क न </t>
    </r>
    <r>
      <rPr>
        <sz val="11"/>
        <color rgb="FF008000"/>
        <rFont val="Calibri"/>
        <family val="2"/>
        <scheme val="minor"/>
      </rPr>
      <t xml:space="preserve">ब </t>
    </r>
    <r>
      <rPr>
        <i/>
        <sz val="11"/>
        <color rgb="FF0000FF"/>
        <rFont val="Calibri"/>
        <family val="2"/>
        <scheme val="minor"/>
      </rPr>
      <t xml:space="preserve">ह न न म न क न ब ह न न भ ब म न क न ब घ र न ग लब म ह गद परम श वरस क ल ब क इ ङ च छ पट ट र प स सम न द रल क न र र प स च ब म र ङ ज </t>
    </r>
    <r>
      <rPr>
        <sz val="11"/>
        <color rgb="FF008000"/>
        <rFont val="Calibri"/>
        <family val="2"/>
        <scheme val="minor"/>
      </rPr>
      <t xml:space="preserve">। </t>
    </r>
  </si>
  <si>
    <r>
      <rPr>
        <i/>
        <sz val="11"/>
        <color rgb="FF0000FF"/>
        <rFont val="Calibri"/>
        <family val="2"/>
        <scheme val="minor"/>
      </rPr>
      <t xml:space="preserve">परम श वरल म ह म श द न ग य ल क त ब च य स </t>
    </r>
    <r>
      <rPr>
        <sz val="11"/>
        <color rgb="FF008000"/>
        <rFont val="Calibri"/>
        <family val="2"/>
        <scheme val="minor"/>
      </rPr>
      <t xml:space="preserve">थ न गद स च ह रङ भ स </t>
    </r>
    <r>
      <rPr>
        <b/>
        <sz val="11"/>
        <color rgb="FF800080"/>
        <rFont val="Calibri"/>
        <family val="2"/>
        <scheme val="minor"/>
      </rPr>
      <t xml:space="preserve">भ ज </t>
    </r>
    <r>
      <rPr>
        <sz val="11"/>
        <color rgb="FF008000"/>
        <rFont val="Calibri"/>
        <family val="2"/>
        <scheme val="minor"/>
      </rPr>
      <t xml:space="preserve">, " परमप रभ परम श वर </t>
    </r>
    <r>
      <rPr>
        <i/>
        <sz val="11"/>
        <color rgb="FF0000FF"/>
        <rFont val="Calibri"/>
        <family val="2"/>
        <scheme val="minor"/>
      </rPr>
      <t xml:space="preserve">, </t>
    </r>
    <r>
      <rPr>
        <sz val="11"/>
        <color rgb="FF008000"/>
        <rFont val="Calibri"/>
        <family val="2"/>
        <scheme val="minor"/>
      </rPr>
      <t xml:space="preserve">ह र ङ 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शक त य ङ त </t>
    </r>
    <r>
      <rPr>
        <sz val="11"/>
        <color rgb="FF008000"/>
        <rFont val="Calibri"/>
        <family val="2"/>
        <scheme val="minor"/>
      </rPr>
      <t xml:space="preserve">ब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 ह र ङस लब ग गद </t>
    </r>
    <r>
      <rPr>
        <i/>
        <sz val="11"/>
        <color rgb="FF0000FF"/>
        <rFont val="Calibri"/>
        <family val="2"/>
        <scheme val="minor"/>
      </rPr>
      <t xml:space="preserve">घ र नद न उद कल ग गद ह न न । ज कज कध न ल ग ल , ह र ङल ग गद ठ कद न </t>
    </r>
    <r>
      <rPr>
        <sz val="11"/>
        <color rgb="FF008000"/>
        <rFont val="Calibri"/>
        <family val="2"/>
        <scheme val="minor"/>
      </rPr>
      <t xml:space="preserve">सत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</si>
  <si>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 ह र ङद न छ य म ख ल ल म ह आतनम , </t>
    </r>
    <r>
      <rPr>
        <sz val="11"/>
        <color rgb="FF008000"/>
        <rFont val="Calibri"/>
        <family val="2"/>
        <scheme val="minor"/>
      </rPr>
      <t xml:space="preserve">ह र ङ </t>
    </r>
    <r>
      <rPr>
        <b/>
        <sz val="11"/>
        <color rgb="FF800080"/>
        <rFont val="Calibri"/>
        <family val="2"/>
        <scheme val="minor"/>
      </rPr>
      <t xml:space="preserve">ग क ज </t>
    </r>
    <r>
      <rPr>
        <sz val="11"/>
        <color rgb="FF008000"/>
        <rFont val="Calibri"/>
        <family val="2"/>
        <scheme val="minor"/>
      </rPr>
      <t xml:space="preserve">म ल </t>
    </r>
    <r>
      <rPr>
        <b/>
        <sz val="11"/>
        <color rgb="FF800080"/>
        <rFont val="Calibri"/>
        <family val="2"/>
        <scheme val="minor"/>
      </rPr>
      <t xml:space="preserve">भ स थ न गद स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जयजयक र </t>
    </r>
    <r>
      <rPr>
        <b/>
        <sz val="11"/>
        <color rgb="FF800080"/>
        <rFont val="Calibri"/>
        <family val="2"/>
        <scheme val="minor"/>
      </rPr>
      <t xml:space="preserve">लत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ह र ङ ज जम म न भन द च ख म ल । </t>
    </r>
    <r>
      <rPr>
        <sz val="11"/>
        <color rgb="FF008000"/>
        <rFont val="Calibri"/>
        <family val="2"/>
        <scheme val="minor"/>
      </rPr>
      <t xml:space="preserve">जम म न य ह लल म ह गद </t>
    </r>
    <r>
      <rPr>
        <b/>
        <sz val="11"/>
        <color rgb="FF800080"/>
        <rFont val="Calibri"/>
        <family val="2"/>
        <scheme val="minor"/>
      </rPr>
      <t xml:space="preserve">ह र ङ म ब ग ल र खस </t>
    </r>
    <r>
      <rPr>
        <sz val="11"/>
        <color rgb="FF008000"/>
        <rFont val="Calibri"/>
        <family val="2"/>
        <scheme val="minor"/>
      </rPr>
      <t xml:space="preserve">ह र ङद </t>
    </r>
    <r>
      <rPr>
        <b/>
        <sz val="11"/>
        <color rgb="FF800080"/>
        <rFont val="Calibri"/>
        <family val="2"/>
        <scheme val="minor"/>
      </rPr>
      <t xml:space="preserve">फ य लल । </t>
    </r>
    <r>
      <rPr>
        <sz val="11"/>
        <color rgb="FF008000"/>
        <rFont val="Calibri"/>
        <family val="2"/>
        <scheme val="minor"/>
      </rPr>
      <t xml:space="preserve">त ग द भ सम ह र ङस </t>
    </r>
    <r>
      <rPr>
        <i/>
        <sz val="11"/>
        <color rgb="FF0000FF"/>
        <rFont val="Calibri"/>
        <family val="2"/>
        <scheme val="minor"/>
      </rPr>
      <t xml:space="preserve">लब </t>
    </r>
    <r>
      <rPr>
        <sz val="11"/>
        <color rgb="FF008000"/>
        <rFont val="Calibri"/>
        <family val="2"/>
        <scheme val="minor"/>
      </rPr>
      <t xml:space="preserve">ठ क न स फ </t>
    </r>
    <r>
      <rPr>
        <strike/>
        <sz val="11"/>
        <color rgb="FFFF0000"/>
        <rFont val="Calibri"/>
        <family val="2"/>
        <scheme val="minor"/>
      </rPr>
      <t xml:space="preserve">लब </t>
    </r>
    <r>
      <rPr>
        <sz val="11"/>
        <color rgb="FF008000"/>
        <rFont val="Calibri"/>
        <family val="2"/>
        <scheme val="minor"/>
      </rPr>
      <t xml:space="preserve">जम म </t>
    </r>
    <r>
      <rPr>
        <i/>
        <sz val="11"/>
        <color rgb="FF0000FF"/>
        <rFont val="Calibri"/>
        <family val="2"/>
        <scheme val="minor"/>
      </rPr>
      <t xml:space="preserve">द न थ य ङ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म र ङ </t>
    </r>
    <r>
      <rPr>
        <sz val="11"/>
        <color rgb="FF008000"/>
        <rFont val="Calibri"/>
        <family val="2"/>
        <scheme val="minor"/>
      </rPr>
      <t xml:space="preserve">ब म ल । " </t>
    </r>
  </si>
  <si>
    <r>
      <rPr>
        <b/>
        <sz val="11"/>
        <color rgb="FF800080"/>
        <rFont val="Calibri"/>
        <family val="2"/>
        <scheme val="minor"/>
      </rPr>
      <t xml:space="preserve">च ह रङ तम </t>
    </r>
    <r>
      <rPr>
        <sz val="11"/>
        <color rgb="FF008000"/>
        <rFont val="Calibri"/>
        <family val="2"/>
        <scheme val="minor"/>
      </rPr>
      <t xml:space="preserve">ह न स ङ इ स वर गर परम श वरल मन द र ठ ङ </t>
    </r>
    <r>
      <rPr>
        <i/>
        <sz val="11"/>
        <color rgb="FF0000FF"/>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मन द र </t>
    </r>
    <r>
      <rPr>
        <b/>
        <sz val="11"/>
        <color rgb="FF800080"/>
        <rFont val="Calibri"/>
        <family val="2"/>
        <scheme val="minor"/>
      </rPr>
      <t xml:space="preserve">ठ </t>
    </r>
    <r>
      <rPr>
        <sz val="11"/>
        <color rgb="FF008000"/>
        <rFont val="Calibri"/>
        <family val="2"/>
        <scheme val="minor"/>
      </rPr>
      <t xml:space="preserve">ङ ज । </t>
    </r>
  </si>
  <si>
    <r>
      <rPr>
        <b/>
        <sz val="11"/>
        <color rgb="FF800080"/>
        <rFont val="Calibri"/>
        <family val="2"/>
        <scheme val="minor"/>
      </rPr>
      <t xml:space="preserve">परम श वरल </t>
    </r>
    <r>
      <rPr>
        <sz val="11"/>
        <color rgb="FF008000"/>
        <rFont val="Calibri"/>
        <family val="2"/>
        <scheme val="minor"/>
      </rPr>
      <t xml:space="preserve">मन द र न हङ ग य म </t>
    </r>
    <r>
      <rPr>
        <strike/>
        <sz val="11"/>
        <color rgb="FFFF0000"/>
        <rFont val="Calibri"/>
        <family val="2"/>
        <scheme val="minor"/>
      </rPr>
      <t xml:space="preserve">ग र ग क ग क आपत व पत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ब ग र न स स वर गद तगद थ न </t>
    </r>
    <r>
      <rPr>
        <b/>
        <sz val="11"/>
        <color rgb="FF800080"/>
        <rFont val="Calibri"/>
        <family val="2"/>
        <scheme val="minor"/>
      </rPr>
      <t xml:space="preserve">ज </t>
    </r>
    <r>
      <rPr>
        <sz val="11"/>
        <color rgb="FF008000"/>
        <rFont val="Calibri"/>
        <family val="2"/>
        <scheme val="minor"/>
      </rPr>
      <t xml:space="preserve">। थ न गद </t>
    </r>
    <r>
      <rPr>
        <strike/>
        <sz val="11"/>
        <color rgb="FFFF0000"/>
        <rFont val="Calibri"/>
        <family val="2"/>
        <scheme val="minor"/>
      </rPr>
      <t xml:space="preserve">स सफ </t>
    </r>
    <r>
      <rPr>
        <sz val="11"/>
        <color rgb="FF008000"/>
        <rFont val="Calibri"/>
        <family val="2"/>
        <scheme val="minor"/>
      </rPr>
      <t xml:space="preserve">द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थ ग र न स तब र छ </t>
    </r>
    <r>
      <rPr>
        <sz val="11"/>
        <color rgb="FF008000"/>
        <rFont val="Calibri"/>
        <family val="2"/>
        <scheme val="minor"/>
      </rPr>
      <t xml:space="preserve">य </t>
    </r>
    <r>
      <rPr>
        <b/>
        <sz val="11"/>
        <color rgb="FF800080"/>
        <rFont val="Calibri"/>
        <family val="2"/>
        <scheme val="minor"/>
      </rPr>
      <t xml:space="preserve">इब त र </t>
    </r>
    <r>
      <rPr>
        <sz val="11"/>
        <color rgb="FF008000"/>
        <rFont val="Calibri"/>
        <family val="2"/>
        <scheme val="minor"/>
      </rPr>
      <t xml:space="preserve">क व न क व न ब म ब , ओच छ </t>
    </r>
    <r>
      <rPr>
        <i/>
        <sz val="11"/>
        <color rgb="FF0000FF"/>
        <rFont val="Calibri"/>
        <family val="2"/>
        <scheme val="minor"/>
      </rPr>
      <t xml:space="preserve">ग र न स म ह इल </t>
    </r>
    <r>
      <rPr>
        <sz val="11"/>
        <color rgb="FF008000"/>
        <rFont val="Calibri"/>
        <family val="2"/>
        <scheme val="minor"/>
      </rPr>
      <t xml:space="preserve">क </t>
    </r>
    <r>
      <rPr>
        <b/>
        <sz val="11"/>
        <color rgb="FF800080"/>
        <rFont val="Calibri"/>
        <family val="2"/>
        <scheme val="minor"/>
      </rPr>
      <t xml:space="preserve">व नएन न क व न स च </t>
    </r>
    <r>
      <rPr>
        <sz val="11"/>
        <color rgb="FF008000"/>
        <rFont val="Calibri"/>
        <family val="2"/>
        <scheme val="minor"/>
      </rPr>
      <t xml:space="preserve">ब म ब । </t>
    </r>
  </si>
  <si>
    <r>
      <rPr>
        <sz val="11"/>
        <color rgb="FF008000"/>
        <rFont val="Calibri"/>
        <family val="2"/>
        <scheme val="minor"/>
      </rPr>
      <t xml:space="preserve">जम ह न स 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ग र ब ल </t>
    </r>
    <r>
      <rPr>
        <sz val="11"/>
        <color rgb="FF008000"/>
        <rFont val="Calibri"/>
        <family val="2"/>
        <scheme val="minor"/>
      </rPr>
      <t xml:space="preserve">गद न हङल ग कस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ब परम श वरल ब म </t>
    </r>
    <r>
      <rPr>
        <b/>
        <sz val="11"/>
        <color rgb="FF800080"/>
        <rFont val="Calibri"/>
        <family val="2"/>
        <scheme val="minor"/>
      </rPr>
      <t xml:space="preserve">खब </t>
    </r>
    <r>
      <rPr>
        <sz val="11"/>
        <color rgb="FF008000"/>
        <rFont val="Calibri"/>
        <family val="2"/>
        <scheme val="minor"/>
      </rPr>
      <t xml:space="preserve">ग र </t>
    </r>
    <r>
      <rPr>
        <b/>
        <sz val="11"/>
        <color rgb="FF800080"/>
        <rFont val="Calibri"/>
        <family val="2"/>
        <scheme val="minor"/>
      </rPr>
      <t xml:space="preserve">न स त ङगद स वर गद तगद द </t>
    </r>
    <r>
      <rPr>
        <sz val="11"/>
        <color rgb="FF008000"/>
        <rFont val="Calibri"/>
        <family val="2"/>
        <scheme val="minor"/>
      </rPr>
      <t xml:space="preserve">प न ज । </t>
    </r>
    <r>
      <rPr>
        <i/>
        <sz val="11"/>
        <color rgb="FF0000FF"/>
        <rFont val="Calibri"/>
        <family val="2"/>
        <scheme val="minor"/>
      </rPr>
      <t xml:space="preserve">थ ख र गद ज कज कध न च ब परम श वरल ब म खब म ब । </t>
    </r>
  </si>
  <si>
    <r>
      <rPr>
        <b/>
        <sz val="11"/>
        <color rgb="FF800080"/>
        <rFont val="Calibri"/>
        <family val="2"/>
        <scheme val="minor"/>
      </rPr>
      <t xml:space="preserve">जम ह न स परम श वरद न </t>
    </r>
    <r>
      <rPr>
        <sz val="11"/>
        <color rgb="FF008000"/>
        <rFont val="Calibri"/>
        <family val="2"/>
        <scheme val="minor"/>
      </rPr>
      <t xml:space="preserve">परम श वरल </t>
    </r>
    <r>
      <rPr>
        <i/>
        <sz val="11"/>
        <color rgb="FF0000FF"/>
        <rFont val="Calibri"/>
        <family val="2"/>
        <scheme val="minor"/>
      </rPr>
      <t xml:space="preserve">शक त ल घ र न </t>
    </r>
    <r>
      <rPr>
        <sz val="11"/>
        <color rgb="FF008000"/>
        <rFont val="Calibri"/>
        <family val="2"/>
        <scheme val="minor"/>
      </rPr>
      <t xml:space="preserve">य ह लद न शक त </t>
    </r>
    <r>
      <rPr>
        <strike/>
        <sz val="11"/>
        <color rgb="FFFF0000"/>
        <rFont val="Calibri"/>
        <family val="2"/>
        <scheme val="minor"/>
      </rPr>
      <t xml:space="preserve">ग य म थ न ब म य ग </t>
    </r>
    <r>
      <rPr>
        <sz val="11"/>
        <color rgb="FF008000"/>
        <rFont val="Calibri"/>
        <family val="2"/>
        <scheme val="minor"/>
      </rPr>
      <t xml:space="preserve">स </t>
    </r>
    <r>
      <rPr>
        <i/>
        <sz val="11"/>
        <color rgb="FF0000FF"/>
        <rFont val="Calibri"/>
        <family val="2"/>
        <scheme val="minor"/>
      </rPr>
      <t xml:space="preserve">लम परम श वरल </t>
    </r>
    <r>
      <rPr>
        <sz val="11"/>
        <color rgb="FF008000"/>
        <rFont val="Calibri"/>
        <family val="2"/>
        <scheme val="minor"/>
      </rPr>
      <t xml:space="preserve">मन द र </t>
    </r>
    <r>
      <rPr>
        <i/>
        <sz val="11"/>
        <color rgb="FF0000FF"/>
        <rFont val="Calibri"/>
        <family val="2"/>
        <scheme val="minor"/>
      </rPr>
      <t xml:space="preserve">न हङर ध पस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तगद स </t>
    </r>
    <r>
      <rPr>
        <b/>
        <sz val="11"/>
        <color rgb="FF800080"/>
        <rFont val="Calibri"/>
        <family val="2"/>
        <scheme val="minor"/>
      </rPr>
      <t xml:space="preserve">प न </t>
    </r>
    <r>
      <rPr>
        <sz val="11"/>
        <color rgb="FF008000"/>
        <rFont val="Calibri"/>
        <family val="2"/>
        <scheme val="minor"/>
      </rPr>
      <t xml:space="preserve">ब ग र न स </t>
    </r>
    <r>
      <rPr>
        <b/>
        <sz val="11"/>
        <color rgb="FF800080"/>
        <rFont val="Calibri"/>
        <family val="2"/>
        <scheme val="minor"/>
      </rPr>
      <t xml:space="preserve">द ख प र आतत </t>
    </r>
    <r>
      <rPr>
        <sz val="11"/>
        <color rgb="FF008000"/>
        <rFont val="Calibri"/>
        <family val="2"/>
        <scheme val="minor"/>
      </rPr>
      <t xml:space="preserve">ध न </t>
    </r>
    <r>
      <rPr>
        <b/>
        <sz val="11"/>
        <color rgb="FF800080"/>
        <rFont val="Calibri"/>
        <family val="2"/>
        <scheme val="minor"/>
      </rPr>
      <t xml:space="preserve">परम श वरल </t>
    </r>
    <r>
      <rPr>
        <sz val="11"/>
        <color rgb="FF008000"/>
        <rFont val="Calibri"/>
        <family val="2"/>
        <scheme val="minor"/>
      </rPr>
      <t xml:space="preserve">मन द र न हङर </t>
    </r>
    <r>
      <rPr>
        <i/>
        <sz val="11"/>
        <color rgb="FF0000FF"/>
        <rFont val="Calibri"/>
        <family val="2"/>
        <scheme val="minor"/>
      </rPr>
      <t xml:space="preserve">ख ल स न </t>
    </r>
    <r>
      <rPr>
        <sz val="11"/>
        <color rgb="FF008000"/>
        <rFont val="Calibri"/>
        <family val="2"/>
        <scheme val="minor"/>
      </rPr>
      <t xml:space="preserve">व ङ ब र आखम न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</si>
  <si>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परम श वरल मन द र न हङ ग य म </t>
    </r>
    <r>
      <rPr>
        <strike/>
        <sz val="11"/>
        <color rgb="FFFF0000"/>
        <rFont val="Calibri"/>
        <family val="2"/>
        <scheme val="minor"/>
      </rPr>
      <t xml:space="preserve">घ र न क इर </t>
    </r>
    <r>
      <rPr>
        <sz val="11"/>
        <color rgb="FF008000"/>
        <rFont val="Calibri"/>
        <family val="2"/>
        <scheme val="minor"/>
      </rPr>
      <t xml:space="preserve">थ ग र न स स वर गद तगद द </t>
    </r>
    <r>
      <rPr>
        <strike/>
        <sz val="11"/>
        <color rgb="FFFF0000"/>
        <rFont val="Calibri"/>
        <family val="2"/>
        <scheme val="minor"/>
      </rPr>
      <t xml:space="preserve">च ह रङ भ स क ल ब थ ज ,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भ य ङ ग " भ ब घ </t>
    </r>
    <r>
      <rPr>
        <sz val="11"/>
        <color rgb="FF008000"/>
        <rFont val="Calibri"/>
        <family val="2"/>
        <scheme val="minor"/>
      </rPr>
      <t xml:space="preserve">र </t>
    </r>
    <r>
      <rPr>
        <b/>
        <sz val="11"/>
        <color rgb="FF800080"/>
        <rFont val="Calibri"/>
        <family val="2"/>
        <scheme val="minor"/>
      </rPr>
      <t xml:space="preserve">न क इ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</si>
  <si>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थ </t>
    </r>
    <r>
      <rPr>
        <sz val="11"/>
        <color rgb="FF008000"/>
        <rFont val="Calibri"/>
        <family val="2"/>
        <scheme val="minor"/>
      </rPr>
      <t xml:space="preserve">स वर गद तस ह र </t>
    </r>
    <r>
      <rPr>
        <b/>
        <sz val="11"/>
        <color rgb="FF800080"/>
        <rFont val="Calibri"/>
        <family val="2"/>
        <scheme val="minor"/>
      </rPr>
      <t xml:space="preserve">ङल </t>
    </r>
    <r>
      <rPr>
        <sz val="11"/>
        <color rgb="FF008000"/>
        <rFont val="Calibri"/>
        <family val="2"/>
        <scheme val="minor"/>
      </rPr>
      <t xml:space="preserve">ख र </t>
    </r>
    <r>
      <rPr>
        <i/>
        <sz val="11"/>
        <color rgb="FF0000FF"/>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प ख </t>
    </r>
    <r>
      <rPr>
        <sz val="11"/>
        <color rgb="FF008000"/>
        <rFont val="Calibri"/>
        <family val="2"/>
        <scheme val="minor"/>
      </rPr>
      <t xml:space="preserve">र ल </t>
    </r>
    <r>
      <rPr>
        <b/>
        <sz val="11"/>
        <color rgb="FF800080"/>
        <rFont val="Calibri"/>
        <family val="2"/>
        <scheme val="minor"/>
      </rPr>
      <t xml:space="preserve">ग ल र भ य ङ </t>
    </r>
    <r>
      <rPr>
        <sz val="11"/>
        <color rgb="FF008000"/>
        <rFont val="Calibri"/>
        <family val="2"/>
        <scheme val="minor"/>
      </rPr>
      <t xml:space="preserve">ज । </t>
    </r>
    <r>
      <rPr>
        <b/>
        <sz val="11"/>
        <color rgb="FF800080"/>
        <rFont val="Calibri"/>
        <family val="2"/>
        <scheme val="minor"/>
      </rPr>
      <t xml:space="preserve">थ ह रङ भ सम </t>
    </r>
    <r>
      <rPr>
        <sz val="11"/>
        <color rgb="FF008000"/>
        <rFont val="Calibri"/>
        <family val="2"/>
        <scheme val="minor"/>
      </rPr>
      <t xml:space="preserve">थ ल य ह ल स ध पध प </t>
    </r>
    <r>
      <rPr>
        <b/>
        <sz val="11"/>
        <color rgb="FF800080"/>
        <rFont val="Calibri"/>
        <family val="2"/>
        <scheme val="minor"/>
      </rPr>
      <t xml:space="preserve">तस थ न गद ल य ह ल स न ङ ज </t>
    </r>
    <r>
      <rPr>
        <sz val="11"/>
        <color rgb="FF008000"/>
        <rFont val="Calibri"/>
        <family val="2"/>
        <scheme val="minor"/>
      </rPr>
      <t xml:space="preserve">। </t>
    </r>
    <r>
      <rPr>
        <strike/>
        <sz val="11"/>
        <color rgb="FFFF0000"/>
        <rFont val="Calibri"/>
        <family val="2"/>
        <scheme val="minor"/>
      </rPr>
      <t xml:space="preserve">जम ह न स </t>
    </r>
    <r>
      <rPr>
        <sz val="11"/>
        <color rgb="FF008000"/>
        <rFont val="Calibri"/>
        <family val="2"/>
        <scheme val="minor"/>
      </rPr>
      <t xml:space="preserve">थ न गद स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द खस लम थ न गद ल ल </t>
    </r>
    <r>
      <rPr>
        <sz val="11"/>
        <color rgb="FF008000"/>
        <rFont val="Calibri"/>
        <family val="2"/>
        <scheme val="minor"/>
      </rPr>
      <t xml:space="preserve">ह </t>
    </r>
    <r>
      <rPr>
        <b/>
        <sz val="11"/>
        <color rgb="FF800080"/>
        <rFont val="Calibri"/>
        <family val="2"/>
        <scheme val="minor"/>
      </rPr>
      <t xml:space="preserve">इ म ह </t>
    </r>
    <r>
      <rPr>
        <sz val="11"/>
        <color rgb="FF008000"/>
        <rFont val="Calibri"/>
        <family val="2"/>
        <scheme val="minor"/>
      </rPr>
      <t xml:space="preserve">ज ।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</si>
  <si>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गद द तब </t>
    </r>
    <r>
      <rPr>
        <sz val="11"/>
        <color rgb="FF008000"/>
        <rFont val="Calibri"/>
        <family val="2"/>
        <scheme val="minor"/>
      </rPr>
      <t xml:space="preserve">स </t>
    </r>
    <r>
      <rPr>
        <strike/>
        <sz val="11"/>
        <color rgb="FFFF0000"/>
        <rFont val="Calibri"/>
        <family val="2"/>
        <scheme val="minor"/>
      </rPr>
      <t xml:space="preserve">ह स ह रद न प रस लम </t>
    </r>
    <r>
      <rPr>
        <sz val="11"/>
        <color rgb="FF008000"/>
        <rFont val="Calibri"/>
        <family val="2"/>
        <scheme val="minor"/>
      </rPr>
      <t xml:space="preserve">थ न गद स </t>
    </r>
    <r>
      <rPr>
        <strike/>
        <sz val="11"/>
        <color rgb="FFFF0000"/>
        <rFont val="Calibri"/>
        <family val="2"/>
        <scheme val="minor"/>
      </rPr>
      <t xml:space="preserve">स वर गर धन छ य ब परम श वरद ब र ध लज । तर थ न गद </t>
    </r>
    <r>
      <rPr>
        <sz val="11"/>
        <color rgb="FF008000"/>
        <rFont val="Calibri"/>
        <family val="2"/>
        <scheme val="minor"/>
      </rPr>
      <t xml:space="preserve">ह र ङ ह र </t>
    </r>
    <r>
      <rPr>
        <b/>
        <sz val="11"/>
        <color rgb="FF800080"/>
        <rFont val="Calibri"/>
        <family val="2"/>
        <scheme val="minor"/>
      </rPr>
      <t xml:space="preserve">ङल द खद न आखम ब द खस लम स वर गल परम श वरल ब र ध लस ब इज जत लज । ओच छ थ न गद स ह र ङ ह र ङल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</si>
  <si>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हन न स </t>
    </r>
    <r>
      <rPr>
        <sz val="11"/>
        <color rgb="FF008000"/>
        <rFont val="Calibri"/>
        <family val="2"/>
        <scheme val="minor"/>
      </rPr>
      <t xml:space="preserve">ह र </t>
    </r>
    <r>
      <rPr>
        <b/>
        <sz val="11"/>
        <color rgb="FF800080"/>
        <rFont val="Calibri"/>
        <family val="2"/>
        <scheme val="minor"/>
      </rPr>
      <t xml:space="preserve">ङल त ङर </t>
    </r>
    <r>
      <rPr>
        <sz val="11"/>
        <color rgb="FF008000"/>
        <rFont val="Calibri"/>
        <family val="2"/>
        <scheme val="minor"/>
      </rPr>
      <t xml:space="preserve">म ब </t>
    </r>
    <r>
      <rPr>
        <b/>
        <sz val="11"/>
        <color rgb="FF800080"/>
        <rFont val="Calibri"/>
        <family val="2"/>
        <scheme val="minor"/>
      </rPr>
      <t xml:space="preserve">त ङ </t>
    </r>
    <r>
      <rPr>
        <sz val="11"/>
        <color rgb="FF008000"/>
        <rFont val="Calibri"/>
        <family val="2"/>
        <scheme val="minor"/>
      </rPr>
      <t xml:space="preserve">य फ र </t>
    </r>
    <r>
      <rPr>
        <b/>
        <sz val="11"/>
        <color rgb="FF800080"/>
        <rFont val="Calibri"/>
        <family val="2"/>
        <scheme val="minor"/>
      </rPr>
      <t xml:space="preserve">टस </t>
    </r>
    <r>
      <rPr>
        <sz val="11"/>
        <color rgb="FF008000"/>
        <rFont val="Calibri"/>
        <family val="2"/>
        <scheme val="minor"/>
      </rPr>
      <t xml:space="preserve">भ ब घ र न स य ङर </t>
    </r>
    <r>
      <rPr>
        <b/>
        <sz val="11"/>
        <color rgb="FF800080"/>
        <rFont val="Calibri"/>
        <family val="2"/>
        <scheme val="minor"/>
      </rPr>
      <t xml:space="preserve">भ य ङ ज , थ स य ङल क य इ त र न तन खर </t>
    </r>
    <r>
      <rPr>
        <sz val="11"/>
        <color rgb="FF008000"/>
        <rFont val="Calibri"/>
        <family val="2"/>
        <scheme val="minor"/>
      </rPr>
      <t xml:space="preserve">ज । जम ह न स </t>
    </r>
    <r>
      <rPr>
        <i/>
        <sz val="11"/>
        <color rgb="FF0000FF"/>
        <rFont val="Calibri"/>
        <family val="2"/>
        <scheme val="minor"/>
      </rPr>
      <t xml:space="preserve">ङ च छ ल ग य म </t>
    </r>
    <r>
      <rPr>
        <sz val="11"/>
        <color rgb="FF008000"/>
        <rFont val="Calibri"/>
        <family val="2"/>
        <scheme val="minor"/>
      </rPr>
      <t xml:space="preserve">स य रग य म </t>
    </r>
    <r>
      <rPr>
        <i/>
        <sz val="11"/>
        <color rgb="FF0000FF"/>
        <rFont val="Calibri"/>
        <family val="2"/>
        <scheme val="minor"/>
      </rPr>
      <t xml:space="preserve">ङ च छ </t>
    </r>
    <r>
      <rPr>
        <sz val="11"/>
        <color rgb="FF008000"/>
        <rFont val="Calibri"/>
        <family val="2"/>
        <scheme val="minor"/>
      </rPr>
      <t xml:space="preserve">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t>
    </r>
    <r>
      <rPr>
        <b/>
        <sz val="11"/>
        <color rgb="FF800080"/>
        <rFont val="Calibri"/>
        <family val="2"/>
        <scheme val="minor"/>
      </rPr>
      <t xml:space="preserve">ल क </t>
    </r>
    <r>
      <rPr>
        <sz val="11"/>
        <color rgb="FF008000"/>
        <rFont val="Calibri"/>
        <family val="2"/>
        <scheme val="minor"/>
      </rPr>
      <t xml:space="preserve">य </t>
    </r>
    <r>
      <rPr>
        <b/>
        <sz val="11"/>
        <color rgb="FF800080"/>
        <rFont val="Calibri"/>
        <family val="2"/>
        <scheme val="minor"/>
      </rPr>
      <t xml:space="preserve">इ तय र लज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</si>
  <si>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ख र ब त र </t>
    </r>
    <r>
      <rPr>
        <sz val="11"/>
        <color rgb="FF008000"/>
        <rFont val="Calibri"/>
        <family val="2"/>
        <scheme val="minor"/>
      </rPr>
      <t xml:space="preserve">ङ </t>
    </r>
    <r>
      <rPr>
        <strike/>
        <sz val="11"/>
        <color rgb="FFFF0000"/>
        <rFont val="Calibri"/>
        <family val="2"/>
        <scheme val="minor"/>
      </rPr>
      <t xml:space="preserve">गरद न थ जम ब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ङग य म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प ख र 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ल स ङग य म </t>
    </r>
    <r>
      <rPr>
        <b/>
        <sz val="11"/>
        <color rgb="FF800080"/>
        <rFont val="Calibri"/>
        <family val="2"/>
        <scheme val="minor"/>
      </rPr>
      <t xml:space="preserve">ढ क र </t>
    </r>
    <r>
      <rPr>
        <sz val="11"/>
        <color rgb="FF008000"/>
        <rFont val="Calibri"/>
        <family val="2"/>
        <scheme val="minor"/>
      </rPr>
      <t xml:space="preserve">ह रङ ब न </t>
    </r>
    <r>
      <rPr>
        <b/>
        <sz val="11"/>
        <color rgb="FF800080"/>
        <rFont val="Calibri"/>
        <family val="2"/>
        <scheme val="minor"/>
      </rPr>
      <t xml:space="preserve">च ख य ब तब </t>
    </r>
    <r>
      <rPr>
        <sz val="11"/>
        <color rgb="FF008000"/>
        <rFont val="Calibri"/>
        <family val="2"/>
        <scheme val="minor"/>
      </rPr>
      <t xml:space="preserve">र </t>
    </r>
    <r>
      <rPr>
        <i/>
        <sz val="11"/>
        <color rgb="FF0000FF"/>
        <rFont val="Calibri"/>
        <family val="2"/>
        <scheme val="minor"/>
      </rPr>
      <t xml:space="preserve">न ब </t>
    </r>
    <r>
      <rPr>
        <sz val="11"/>
        <color rgb="FF008000"/>
        <rFont val="Calibri"/>
        <family val="2"/>
        <scheme val="minor"/>
      </rPr>
      <t xml:space="preserve">स म म </t>
    </r>
    <r>
      <rPr>
        <b/>
        <sz val="11"/>
        <color rgb="FF800080"/>
        <rFont val="Calibri"/>
        <family val="2"/>
        <scheme val="minor"/>
      </rPr>
      <t xml:space="preserve">हङल ल ह इ </t>
    </r>
    <r>
      <rPr>
        <sz val="11"/>
        <color rgb="FF008000"/>
        <rFont val="Calibri"/>
        <family val="2"/>
        <scheme val="minor"/>
      </rPr>
      <t xml:space="preserve">म र ङ ज ।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</si>
  <si>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आज यब आत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उद कल </t>
    </r>
    <r>
      <rPr>
        <b/>
        <sz val="11"/>
        <color rgb="FF800080"/>
        <rFont val="Calibri"/>
        <family val="2"/>
        <scheme val="minor"/>
      </rPr>
      <t xml:space="preserve">ग लब </t>
    </r>
    <r>
      <rPr>
        <sz val="11"/>
        <color rgb="FF008000"/>
        <rFont val="Calibri"/>
        <family val="2"/>
        <scheme val="minor"/>
      </rPr>
      <t xml:space="preserve">म हङगद </t>
    </r>
    <r>
      <rPr>
        <i/>
        <sz val="11"/>
        <color rgb="FF0000FF"/>
        <rFont val="Calibri"/>
        <family val="2"/>
        <scheme val="minor"/>
      </rPr>
      <t xml:space="preserve">ल ल ह इ </t>
    </r>
    <r>
      <rPr>
        <sz val="11"/>
        <color rgb="FF008000"/>
        <rFont val="Calibri"/>
        <family val="2"/>
        <scheme val="minor"/>
      </rPr>
      <t xml:space="preserve">ह न न । </t>
    </r>
    <r>
      <rPr>
        <b/>
        <sz val="11"/>
        <color rgb="FF800080"/>
        <rFont val="Calibri"/>
        <family val="2"/>
        <scheme val="minor"/>
      </rPr>
      <t xml:space="preserve">ओच छ थ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जम ब ल ङल जम म न ग ल गद </t>
    </r>
    <r>
      <rPr>
        <i/>
        <sz val="11"/>
        <color rgb="FF0000FF"/>
        <rFont val="Calibri"/>
        <family val="2"/>
        <scheme val="minor"/>
      </rPr>
      <t xml:space="preserve">म ब ग ल र न स जम ब ल ङल जम म न म ह गद </t>
    </r>
    <r>
      <rPr>
        <sz val="11"/>
        <color rgb="FF008000"/>
        <rFont val="Calibri"/>
        <family val="2"/>
        <scheme val="minor"/>
      </rPr>
      <t xml:space="preserve">द </t>
    </r>
    <r>
      <rPr>
        <i/>
        <sz val="11"/>
        <color rgb="FF0000FF"/>
        <rFont val="Calibri"/>
        <family val="2"/>
        <scheme val="minor"/>
      </rPr>
      <t xml:space="preserve">जम म न भन द शक त श ल परम श वरल घ र न ध नर लड इ लब र </t>
    </r>
    <r>
      <rPr>
        <sz val="11"/>
        <color rgb="FF008000"/>
        <rFont val="Calibri"/>
        <family val="2"/>
        <scheme val="minor"/>
      </rPr>
      <t xml:space="preserve">प प लब र न ल ।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</si>
  <si>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खल , य ह </t>
    </r>
    <r>
      <rPr>
        <sz val="11"/>
        <color rgb="FF008000"/>
        <rFont val="Calibri"/>
        <family val="2"/>
        <scheme val="minor"/>
      </rPr>
      <t xml:space="preserve">खल । ज न म ह छ र स </t>
    </r>
    <r>
      <rPr>
        <b/>
        <sz val="11"/>
        <color rgb="FF800080"/>
        <rFont val="Calibri"/>
        <family val="2"/>
        <scheme val="minor"/>
      </rPr>
      <t xml:space="preserve">ह र ङल क व न थ र स भ रल , थ </t>
    </r>
    <r>
      <rPr>
        <sz val="11"/>
        <color rgb="FF008000"/>
        <rFont val="Calibri"/>
        <family val="2"/>
        <scheme val="minor"/>
      </rPr>
      <t xml:space="preserve">स ह र ङल क व न </t>
    </r>
    <r>
      <rPr>
        <i/>
        <sz val="11"/>
        <color rgb="FF0000FF"/>
        <rFont val="Calibri"/>
        <family val="2"/>
        <scheme val="minor"/>
      </rPr>
      <t xml:space="preserve">क व न आम य ङ न भ रआत ग ओच छ म ह गद स थ ल क व न थ र स खम ह न स थ ल क व न थ र ल , थ ह रङ लस न ज </t>
    </r>
    <r>
      <rPr>
        <sz val="11"/>
        <color rgb="FF008000"/>
        <rFont val="Calibri"/>
        <family val="2"/>
        <scheme val="minor"/>
      </rPr>
      <t xml:space="preserve">ह र </t>
    </r>
    <r>
      <rPr>
        <b/>
        <sz val="11"/>
        <color rgb="FF800080"/>
        <rFont val="Calibri"/>
        <family val="2"/>
        <scheme val="minor"/>
      </rPr>
      <t xml:space="preserve">ङल क व </t>
    </r>
    <r>
      <rPr>
        <sz val="11"/>
        <color rgb="FF008000"/>
        <rFont val="Calibri"/>
        <family val="2"/>
        <scheme val="minor"/>
      </rPr>
      <t xml:space="preserve">न थ </t>
    </r>
    <r>
      <rPr>
        <i/>
        <sz val="11"/>
        <color rgb="FF0000FF"/>
        <rFont val="Calibri"/>
        <family val="2"/>
        <scheme val="minor"/>
      </rPr>
      <t xml:space="preserve">र ल , थ म ह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ह रङ लस ह र ङल क व न ज गब लस थ न ब म ह ल गन ड भ रआत । ओच छ म ह गद ल ङ च छ पट ट प आत ।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</si>
  <si>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म हङगद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ल 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t>
    </r>
    <r>
      <rPr>
        <b/>
        <sz val="11"/>
        <color rgb="FF800080"/>
        <rFont val="Calibri"/>
        <family val="2"/>
        <scheme val="minor"/>
      </rPr>
      <t xml:space="preserve">मग दल </t>
    </r>
    <r>
      <rPr>
        <sz val="11"/>
        <color rgb="FF008000"/>
        <rFont val="Calibri"/>
        <family val="2"/>
        <scheme val="minor"/>
      </rPr>
      <t xml:space="preserve">न 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</si>
  <si>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प </t>
    </r>
    <r>
      <rPr>
        <sz val="11"/>
        <color rgb="FF008000"/>
        <rFont val="Calibri"/>
        <family val="2"/>
        <scheme val="minor"/>
      </rPr>
      <t xml:space="preserve">र </t>
    </r>
    <r>
      <rPr>
        <b/>
        <sz val="11"/>
        <color rgb="FF800080"/>
        <rFont val="Calibri"/>
        <family val="2"/>
        <scheme val="minor"/>
      </rPr>
      <t xml:space="preserve">त इज </t>
    </r>
    <r>
      <rPr>
        <sz val="11"/>
        <color rgb="FF008000"/>
        <rFont val="Calibri"/>
        <family val="2"/>
        <scheme val="minor"/>
      </rPr>
      <t xml:space="preserve">। जम ह न स </t>
    </r>
    <r>
      <rPr>
        <strike/>
        <sz val="11"/>
        <color rgb="FFFF0000"/>
        <rFont val="Calibri"/>
        <family val="2"/>
        <scheme val="minor"/>
      </rPr>
      <t xml:space="preserve">मन द रल </t>
    </r>
    <r>
      <rPr>
        <sz val="11"/>
        <color rgb="FF008000"/>
        <rFont val="Calibri"/>
        <family val="2"/>
        <scheme val="minor"/>
      </rPr>
      <t xml:space="preserve">ठ </t>
    </r>
    <r>
      <rPr>
        <i/>
        <sz val="11"/>
        <color rgb="FF0000FF"/>
        <rFont val="Calibri"/>
        <family val="2"/>
        <scheme val="minor"/>
      </rPr>
      <t xml:space="preserve">र म ब ग ल </t>
    </r>
    <r>
      <rPr>
        <sz val="11"/>
        <color rgb="FF008000"/>
        <rFont val="Calibri"/>
        <family val="2"/>
        <scheme val="minor"/>
      </rPr>
      <t xml:space="preserve">ग य म </t>
    </r>
    <r>
      <rPr>
        <i/>
        <sz val="11"/>
        <color rgb="FF0000FF"/>
        <rFont val="Calibri"/>
        <family val="2"/>
        <scheme val="minor"/>
      </rPr>
      <t xml:space="preserve">घ र न क इ थ ज , थ स </t>
    </r>
    <r>
      <rPr>
        <sz val="11"/>
        <color rgb="FF008000"/>
        <rFont val="Calibri"/>
        <family val="2"/>
        <scheme val="minor"/>
      </rPr>
      <t xml:space="preserve">" द ह न स </t>
    </r>
    <r>
      <rPr>
        <i/>
        <sz val="11"/>
        <color rgb="FF0000FF"/>
        <rFont val="Calibri"/>
        <family val="2"/>
        <scheme val="minor"/>
      </rPr>
      <t xml:space="preserve">ङ इ लस </t>
    </r>
    <r>
      <rPr>
        <sz val="11"/>
        <color rgb="FF008000"/>
        <rFont val="Calibri"/>
        <family val="2"/>
        <scheme val="minor"/>
      </rPr>
      <t xml:space="preserve">ज न ज " भ </t>
    </r>
    <r>
      <rPr>
        <b/>
        <sz val="11"/>
        <color rgb="FF800080"/>
        <rFont val="Calibri"/>
        <family val="2"/>
        <scheme val="minor"/>
      </rPr>
      <t xml:space="preserve">स भ 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</si>
  <si>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त प ल ङ खब द न म ठ ङ ब ओच छ </t>
    </r>
    <r>
      <rPr>
        <sz val="11"/>
        <color rgb="FF008000"/>
        <rFont val="Calibri"/>
        <family val="2"/>
        <scheme val="minor"/>
      </rPr>
      <t xml:space="preserve">घ र न घ र न </t>
    </r>
    <r>
      <rPr>
        <b/>
        <sz val="11"/>
        <color rgb="FF800080"/>
        <rFont val="Calibri"/>
        <family val="2"/>
        <scheme val="minor"/>
      </rPr>
      <t xml:space="preserve">सङग ल खस </t>
    </r>
    <r>
      <rPr>
        <sz val="11"/>
        <color rgb="FF008000"/>
        <rFont val="Calibri"/>
        <family val="2"/>
        <scheme val="minor"/>
      </rPr>
      <t xml:space="preserve">घ र न सङग ल खज । थ ह रङ </t>
    </r>
    <r>
      <rPr>
        <i/>
        <sz val="11"/>
        <color rgb="FF0000FF"/>
        <rFont val="Calibri"/>
        <family val="2"/>
        <scheme val="minor"/>
      </rPr>
      <t xml:space="preserve">लस न घ र न घ र न सङग ल खज । च ह रङ </t>
    </r>
    <r>
      <rPr>
        <sz val="11"/>
        <color rgb="FF008000"/>
        <rFont val="Calibri"/>
        <family val="2"/>
        <scheme val="minor"/>
      </rPr>
      <t xml:space="preserve">ब घ र न सङग ल </t>
    </r>
    <r>
      <rPr>
        <b/>
        <sz val="11"/>
        <color rgb="FF800080"/>
        <rFont val="Calibri"/>
        <family val="2"/>
        <scheme val="minor"/>
      </rPr>
      <t xml:space="preserve">घ र न तब स लम </t>
    </r>
    <r>
      <rPr>
        <sz val="11"/>
        <color rgb="FF008000"/>
        <rFont val="Calibri"/>
        <family val="2"/>
        <scheme val="minor"/>
      </rPr>
      <t xml:space="preserve">जम ब ल ङर </t>
    </r>
    <r>
      <rPr>
        <i/>
        <sz val="11"/>
        <color rgb="FF0000FF"/>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ठ ङ ब ध नह न स द न द ध न ख इम खब </t>
    </r>
    <r>
      <rPr>
        <sz val="11"/>
        <color rgb="FF008000"/>
        <rFont val="Calibri"/>
        <family val="2"/>
        <scheme val="minor"/>
      </rPr>
      <t xml:space="preserve">आर ब । </t>
    </r>
  </si>
  <si>
    <r>
      <rPr>
        <sz val="11"/>
        <color rgb="FF008000"/>
        <rFont val="Calibri"/>
        <family val="2"/>
        <scheme val="minor"/>
      </rPr>
      <t xml:space="preserve">जम ह न स थ </t>
    </r>
    <r>
      <rPr>
        <i/>
        <sz val="11"/>
        <color rgb="FF0000FF"/>
        <rFont val="Calibri"/>
        <family val="2"/>
        <scheme val="minor"/>
      </rPr>
      <t xml:space="preserve">घ र न शहर स म तब र छ य इज , ओच छ अर ग य ह लल शहरगद फ प ज । ओच छ </t>
    </r>
    <r>
      <rPr>
        <sz val="11"/>
        <color rgb="FF008000"/>
        <rFont val="Calibri"/>
        <family val="2"/>
        <scheme val="minor"/>
      </rPr>
      <t xml:space="preserve">घ र न ब ब ल न भ ब </t>
    </r>
    <r>
      <rPr>
        <b/>
        <sz val="11"/>
        <color rgb="FF800080"/>
        <rFont val="Calibri"/>
        <family val="2"/>
        <scheme val="minor"/>
      </rPr>
      <t xml:space="preserve">शहरद </t>
    </r>
    <r>
      <rPr>
        <sz val="11"/>
        <color rgb="FF008000"/>
        <rFont val="Calibri"/>
        <family val="2"/>
        <scheme val="minor"/>
      </rPr>
      <t xml:space="preserve">परम श वरस थ </t>
    </r>
    <r>
      <rPr>
        <b/>
        <sz val="11"/>
        <color rgb="FF800080"/>
        <rFont val="Calibri"/>
        <family val="2"/>
        <scheme val="minor"/>
      </rPr>
      <t xml:space="preserve">द थ स लब ह रङ </t>
    </r>
    <r>
      <rPr>
        <sz val="11"/>
        <color rgb="FF008000"/>
        <rFont val="Calibri"/>
        <family val="2"/>
        <scheme val="minor"/>
      </rPr>
      <t xml:space="preserve">ब </t>
    </r>
    <r>
      <rPr>
        <b/>
        <sz val="11"/>
        <color rgb="FF800080"/>
        <rFont val="Calibri"/>
        <family val="2"/>
        <scheme val="minor"/>
      </rPr>
      <t xml:space="preserve">नइब ग लब द </t>
    </r>
    <r>
      <rPr>
        <sz val="11"/>
        <color rgb="FF008000"/>
        <rFont val="Calibri"/>
        <family val="2"/>
        <scheme val="minor"/>
      </rPr>
      <t xml:space="preserve">न ब म </t>
    </r>
    <r>
      <rPr>
        <b/>
        <sz val="11"/>
        <color rgb="FF800080"/>
        <rFont val="Calibri"/>
        <family val="2"/>
        <scheme val="minor"/>
      </rPr>
      <t xml:space="preserve">खब द खल द खग </t>
    </r>
    <r>
      <rPr>
        <sz val="11"/>
        <color rgb="FF008000"/>
        <rFont val="Calibri"/>
        <family val="2"/>
        <scheme val="minor"/>
      </rPr>
      <t xml:space="preserve">य म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द न प ङ स </t>
    </r>
    <r>
      <rPr>
        <sz val="11"/>
        <color rgb="FF008000"/>
        <rFont val="Calibri"/>
        <family val="2"/>
        <scheme val="minor"/>
      </rPr>
      <t xml:space="preserve">प न </t>
    </r>
    <r>
      <rPr>
        <i/>
        <sz val="11"/>
        <color rgb="FF0000FF"/>
        <rFont val="Calibri"/>
        <family val="2"/>
        <scheme val="minor"/>
      </rPr>
      <t xml:space="preserve">ब र परम श वरस थ द ढन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</si>
  <si>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जम म न भन द ङ च छ म ब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जम ब ल </t>
    </r>
    <r>
      <rPr>
        <b/>
        <sz val="11"/>
        <color rgb="FF800080"/>
        <rFont val="Calibri"/>
        <family val="2"/>
        <scheme val="minor"/>
      </rPr>
      <t xml:space="preserve">ङर भ य ङ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च न </t>
    </r>
    <r>
      <rPr>
        <b/>
        <sz val="11"/>
        <color rgb="FF800080"/>
        <rFont val="Calibri"/>
        <family val="2"/>
        <scheme val="minor"/>
      </rPr>
      <t xml:space="preserve">म </t>
    </r>
    <r>
      <rPr>
        <sz val="11"/>
        <color rgb="FF008000"/>
        <rFont val="Calibri"/>
        <family val="2"/>
        <scheme val="minor"/>
      </rPr>
      <t xml:space="preserve">ब द न थ ल म र त द त न ब </t>
    </r>
    <r>
      <rPr>
        <strike/>
        <sz val="11"/>
        <color rgb="FFFF0000"/>
        <rFont val="Calibri"/>
        <family val="2"/>
        <scheme val="minor"/>
      </rPr>
      <t xml:space="preserve">म ह </t>
    </r>
    <r>
      <rPr>
        <sz val="11"/>
        <color rgb="FF008000"/>
        <rFont val="Calibri"/>
        <family val="2"/>
        <scheme val="minor"/>
      </rPr>
      <t xml:space="preserve">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खद </t>
    </r>
    <r>
      <rPr>
        <sz val="11"/>
        <color rgb="FF008000"/>
        <rFont val="Calibri"/>
        <family val="2"/>
        <scheme val="minor"/>
      </rPr>
      <t xml:space="preserve">न नइब खब </t>
    </r>
    <r>
      <rPr>
        <b/>
        <sz val="11"/>
        <color rgb="FF800080"/>
        <rFont val="Calibri"/>
        <family val="2"/>
        <scheme val="minor"/>
      </rPr>
      <t xml:space="preserve">त म तज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</si>
  <si>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जम म न </t>
    </r>
    <r>
      <rPr>
        <b/>
        <sz val="11"/>
        <color rgb="FF800080"/>
        <rFont val="Calibri"/>
        <family val="2"/>
        <scheme val="minor"/>
      </rPr>
      <t xml:space="preserve">गङ स य ङ तस य र ज , तर गङएन न थ न गद स थ न </t>
    </r>
    <r>
      <rPr>
        <sz val="11"/>
        <color rgb="FF008000"/>
        <rFont val="Calibri"/>
        <family val="2"/>
        <scheme val="minor"/>
      </rPr>
      <t xml:space="preserve">गद द </t>
    </r>
    <r>
      <rPr>
        <i/>
        <sz val="11"/>
        <color rgb="FF0000FF"/>
        <rFont val="Calibri"/>
        <family val="2"/>
        <scheme val="minor"/>
      </rPr>
      <t xml:space="preserve">आम र ङ </t>
    </r>
    <r>
      <rPr>
        <sz val="11"/>
        <color rgb="FF008000"/>
        <rFont val="Calibri"/>
        <family val="2"/>
        <scheme val="minor"/>
      </rPr>
      <t xml:space="preserve">न </t>
    </r>
    <r>
      <rPr>
        <strike/>
        <sz val="11"/>
        <color rgb="FFFF0000"/>
        <rFont val="Calibri"/>
        <family val="2"/>
        <scheme val="minor"/>
      </rPr>
      <t xml:space="preserve">जम म न गङगद म ह 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</si>
  <si>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त क ख र न स वर गग </t>
    </r>
    <r>
      <rPr>
        <sz val="11"/>
        <color rgb="FF008000"/>
        <rFont val="Calibri"/>
        <family val="2"/>
        <scheme val="minor"/>
      </rPr>
      <t xml:space="preserve">य म म ह गद थ र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इल डबल ग </t>
    </r>
    <r>
      <rPr>
        <sz val="11"/>
        <color rgb="FF008000"/>
        <rFont val="Calibri"/>
        <family val="2"/>
        <scheme val="minor"/>
      </rPr>
      <t xml:space="preserve">क </t>
    </r>
    <r>
      <rPr>
        <strike/>
        <sz val="11"/>
        <color rgb="FFFF0000"/>
        <rFont val="Calibri"/>
        <family val="2"/>
        <scheme val="minor"/>
      </rPr>
      <t xml:space="preserve">ल ल स र ब त इब र छ य इज । च </t>
    </r>
    <r>
      <rPr>
        <sz val="11"/>
        <color rgb="FF008000"/>
        <rFont val="Calibri"/>
        <family val="2"/>
        <scheme val="minor"/>
      </rPr>
      <t xml:space="preserve">ह रङ ब </t>
    </r>
    <r>
      <rPr>
        <i/>
        <sz val="11"/>
        <color rgb="FF0000FF"/>
        <rFont val="Calibri"/>
        <family val="2"/>
        <scheme val="minor"/>
      </rPr>
      <t xml:space="preserve">घ र न </t>
    </r>
    <r>
      <rPr>
        <sz val="11"/>
        <color rgb="FF008000"/>
        <rFont val="Calibri"/>
        <family val="2"/>
        <scheme val="minor"/>
      </rPr>
      <t xml:space="preserve">स </t>
    </r>
    <r>
      <rPr>
        <i/>
        <sz val="11"/>
        <color rgb="FF0000FF"/>
        <rFont val="Calibri"/>
        <family val="2"/>
        <scheme val="minor"/>
      </rPr>
      <t xml:space="preserve">ह खस सर त इज । जम ह न स थ घ </t>
    </r>
    <r>
      <rPr>
        <sz val="11"/>
        <color rgb="FF008000"/>
        <rFont val="Calibri"/>
        <family val="2"/>
        <scheme val="minor"/>
      </rPr>
      <t xml:space="preserve">र </t>
    </r>
    <r>
      <rPr>
        <i/>
        <sz val="11"/>
        <color rgb="FF0000FF"/>
        <rFont val="Calibri"/>
        <family val="2"/>
        <scheme val="minor"/>
      </rPr>
      <t xml:space="preserve">न र गस स य प </t>
    </r>
    <r>
      <rPr>
        <sz val="11"/>
        <color rgb="FF008000"/>
        <rFont val="Calibri"/>
        <family val="2"/>
        <scheme val="minor"/>
      </rPr>
      <t xml:space="preserve">ब </t>
    </r>
    <r>
      <rPr>
        <strike/>
        <sz val="11"/>
        <color rgb="FFFF0000"/>
        <rFont val="Calibri"/>
        <family val="2"/>
        <scheme val="minor"/>
      </rPr>
      <t xml:space="preserve">त इस आपत व पत तब </t>
    </r>
    <r>
      <rPr>
        <sz val="11"/>
        <color rgb="FF008000"/>
        <rFont val="Calibri"/>
        <family val="2"/>
        <scheme val="minor"/>
      </rPr>
      <t xml:space="preserve">स लम म ह गद स परम श वरद </t>
    </r>
    <r>
      <rPr>
        <b/>
        <sz val="11"/>
        <color rgb="FF800080"/>
        <rFont val="Calibri"/>
        <family val="2"/>
        <scheme val="minor"/>
      </rPr>
      <t xml:space="preserve">बङ </t>
    </r>
    <r>
      <rPr>
        <sz val="11"/>
        <color rgb="FF008000"/>
        <rFont val="Calibri"/>
        <family val="2"/>
        <scheme val="minor"/>
      </rPr>
      <t xml:space="preserve">ब </t>
    </r>
    <r>
      <rPr>
        <b/>
        <sz val="11"/>
        <color rgb="FF800080"/>
        <rFont val="Calibri"/>
        <family val="2"/>
        <scheme val="minor"/>
      </rPr>
      <t xml:space="preserve">न ब </t>
    </r>
    <r>
      <rPr>
        <sz val="11"/>
        <color rgb="FF008000"/>
        <rFont val="Calibri"/>
        <family val="2"/>
        <scheme val="minor"/>
      </rPr>
      <t xml:space="preserve">इज </t>
    </r>
    <r>
      <rPr>
        <i/>
        <sz val="11"/>
        <color rgb="FF0000FF"/>
        <rFont val="Calibri"/>
        <family val="2"/>
        <scheme val="minor"/>
      </rPr>
      <t xml:space="preserve">जत लज </t>
    </r>
    <r>
      <rPr>
        <sz val="11"/>
        <color rgb="FF008000"/>
        <rFont val="Calibri"/>
        <family val="2"/>
        <scheme val="minor"/>
      </rPr>
      <t xml:space="preserve">। त ग द भ सम </t>
    </r>
    <r>
      <rPr>
        <b/>
        <sz val="11"/>
        <color rgb="FF800080"/>
        <rFont val="Calibri"/>
        <family val="2"/>
        <scheme val="minor"/>
      </rPr>
      <t xml:space="preserve">थ द </t>
    </r>
    <r>
      <rPr>
        <sz val="11"/>
        <color rgb="FF008000"/>
        <rFont val="Calibri"/>
        <family val="2"/>
        <scheme val="minor"/>
      </rPr>
      <t xml:space="preserve">ल ह न न </t>
    </r>
    <r>
      <rPr>
        <b/>
        <sz val="11"/>
        <color rgb="FF800080"/>
        <rFont val="Calibri"/>
        <family val="2"/>
        <scheme val="minor"/>
      </rPr>
      <t xml:space="preserve">द खस स य प </t>
    </r>
    <r>
      <rPr>
        <sz val="11"/>
        <color rgb="FF008000"/>
        <rFont val="Calibri"/>
        <family val="2"/>
        <scheme val="minor"/>
      </rPr>
      <t xml:space="preserve">ब </t>
    </r>
    <r>
      <rPr>
        <strike/>
        <sz val="11"/>
        <color rgb="FFFF0000"/>
        <rFont val="Calibri"/>
        <family val="2"/>
        <scheme val="minor"/>
      </rPr>
      <t xml:space="preserve">खब आपत व पत </t>
    </r>
    <r>
      <rPr>
        <sz val="11"/>
        <color rgb="FF008000"/>
        <rFont val="Calibri"/>
        <family val="2"/>
        <scheme val="minor"/>
      </rPr>
      <t xml:space="preserve">म ब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</si>
  <si>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त ङ </t>
    </r>
    <r>
      <rPr>
        <sz val="11"/>
        <color rgb="FF008000"/>
        <rFont val="Calibri"/>
        <family val="2"/>
        <scheme val="minor"/>
      </rPr>
      <t xml:space="preserve">सम न द रर </t>
    </r>
    <r>
      <rPr>
        <b/>
        <sz val="11"/>
        <color rgb="FF800080"/>
        <rFont val="Calibri"/>
        <family val="2"/>
        <scheme val="minor"/>
      </rPr>
      <t xml:space="preserve">भ य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र म </t>
    </r>
    <r>
      <rPr>
        <sz val="11"/>
        <color rgb="FF008000"/>
        <rFont val="Calibri"/>
        <family val="2"/>
        <scheme val="minor"/>
      </rPr>
      <t xml:space="preserve">ब म ह </t>
    </r>
    <r>
      <rPr>
        <b/>
        <sz val="11"/>
        <color rgb="FF800080"/>
        <rFont val="Calibri"/>
        <family val="2"/>
        <scheme val="minor"/>
      </rPr>
      <t xml:space="preserve">स ब </t>
    </r>
    <r>
      <rPr>
        <sz val="11"/>
        <color rgb="FF008000"/>
        <rFont val="Calibri"/>
        <family val="2"/>
        <scheme val="minor"/>
      </rPr>
      <t xml:space="preserve">ह रङ ब न </t>
    </r>
    <r>
      <rPr>
        <b/>
        <sz val="11"/>
        <color rgb="FF800080"/>
        <rFont val="Calibri"/>
        <family val="2"/>
        <scheme val="minor"/>
      </rPr>
      <t xml:space="preserve">क 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</si>
  <si>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मर मल </t>
    </r>
    <r>
      <rPr>
        <sz val="11"/>
        <color rgb="FF008000"/>
        <rFont val="Calibri"/>
        <family val="2"/>
        <scheme val="minor"/>
      </rPr>
      <t xml:space="preserve">स </t>
    </r>
    <r>
      <rPr>
        <b/>
        <sz val="11"/>
        <color rgb="FF800080"/>
        <rFont val="Calibri"/>
        <family val="2"/>
        <scheme val="minor"/>
      </rPr>
      <t xml:space="preserve">य ह न द न करस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ङग र </t>
    </r>
    <r>
      <rPr>
        <sz val="11"/>
        <color rgb="FF008000"/>
        <rFont val="Calibri"/>
        <family val="2"/>
        <scheme val="minor"/>
      </rPr>
      <t xml:space="preserve">म ब </t>
    </r>
    <r>
      <rPr>
        <b/>
        <sz val="11"/>
        <color rgb="FF800080"/>
        <rFont val="Calibri"/>
        <family val="2"/>
        <scheme val="minor"/>
      </rPr>
      <t xml:space="preserve">त ङर द न इन रगद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ज , थ </t>
    </r>
    <r>
      <rPr>
        <sz val="11"/>
        <color rgb="FF008000"/>
        <rFont val="Calibri"/>
        <family val="2"/>
        <scheme val="minor"/>
      </rPr>
      <t xml:space="preserve">न </t>
    </r>
    <r>
      <rPr>
        <i/>
        <sz val="11"/>
        <color rgb="FF0000FF"/>
        <rFont val="Calibri"/>
        <family val="2"/>
        <scheme val="minor"/>
      </rPr>
      <t xml:space="preserve">गद ल न ङग </t>
    </r>
    <r>
      <rPr>
        <sz val="11"/>
        <color rgb="FF008000"/>
        <rFont val="Calibri"/>
        <family val="2"/>
        <scheme val="minor"/>
      </rPr>
      <t xml:space="preserve">क य </t>
    </r>
    <r>
      <rPr>
        <b/>
        <sz val="11"/>
        <color rgb="FF800080"/>
        <rFont val="Calibri"/>
        <family val="2"/>
        <scheme val="minor"/>
      </rPr>
      <t xml:space="preserve">इद न इन रगद र थ न </t>
    </r>
    <r>
      <rPr>
        <sz val="11"/>
        <color rgb="FF008000"/>
        <rFont val="Calibri"/>
        <family val="2"/>
        <scheme val="minor"/>
      </rPr>
      <t xml:space="preserve">ज । जम ह न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न ङग </t>
    </r>
    <r>
      <rPr>
        <sz val="11"/>
        <color rgb="FF008000"/>
        <rFont val="Calibri"/>
        <family val="2"/>
        <scheme val="minor"/>
      </rPr>
      <t xml:space="preserve">क द </t>
    </r>
    <r>
      <rPr>
        <b/>
        <sz val="11"/>
        <color rgb="FF800080"/>
        <rFont val="Calibri"/>
        <family val="2"/>
        <scheme val="minor"/>
      </rPr>
      <t xml:space="preserve">ब र छ य इज </t>
    </r>
    <r>
      <rPr>
        <sz val="11"/>
        <color rgb="FF008000"/>
        <rFont val="Calibri"/>
        <family val="2"/>
        <scheme val="minor"/>
      </rPr>
      <t xml:space="preserve">। </t>
    </r>
  </si>
  <si>
    <r>
      <rPr>
        <sz val="11"/>
        <color rgb="FF008000"/>
        <rFont val="Calibri"/>
        <family val="2"/>
        <scheme val="minor"/>
      </rPr>
      <t xml:space="preserve">जम ह न स ङ इ क य इल </t>
    </r>
    <r>
      <rPr>
        <strike/>
        <sz val="11"/>
        <color rgb="FFFF0000"/>
        <rFont val="Calibri"/>
        <family val="2"/>
        <scheme val="minor"/>
      </rPr>
      <t xml:space="preserve">अध क र य ङ ब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 ह र </t>
    </r>
    <r>
      <rPr>
        <b/>
        <sz val="11"/>
        <color rgb="FF800080"/>
        <rFont val="Calibri"/>
        <family val="2"/>
        <scheme val="minor"/>
      </rPr>
      <t xml:space="preserve">ङस लब च </t>
    </r>
    <r>
      <rPr>
        <sz val="11"/>
        <color rgb="FF008000"/>
        <rFont val="Calibri"/>
        <family val="2"/>
        <scheme val="minor"/>
      </rPr>
      <t xml:space="preserve">ग </t>
    </r>
    <r>
      <rPr>
        <b/>
        <sz val="11"/>
        <color rgb="FF800080"/>
        <rFont val="Calibri"/>
        <family val="2"/>
        <scheme val="minor"/>
      </rPr>
      <t xml:space="preserve">ठ क </t>
    </r>
    <r>
      <rPr>
        <sz val="11"/>
        <color rgb="FF008000"/>
        <rFont val="Calibri"/>
        <family val="2"/>
        <scheme val="minor"/>
      </rPr>
      <t xml:space="preserve">ह न न , ह र </t>
    </r>
    <r>
      <rPr>
        <b/>
        <sz val="11"/>
        <color rgb="FF800080"/>
        <rFont val="Calibri"/>
        <family val="2"/>
        <scheme val="minor"/>
      </rPr>
      <t xml:space="preserve">ङद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 द न द न न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ह र ङस लब </t>
    </r>
    <r>
      <rPr>
        <b/>
        <sz val="11"/>
        <color rgb="FF800080"/>
        <rFont val="Calibri"/>
        <family val="2"/>
        <scheme val="minor"/>
      </rPr>
      <t xml:space="preserve">च ग </t>
    </r>
    <r>
      <rPr>
        <sz val="11"/>
        <color rgb="FF008000"/>
        <rFont val="Calibri"/>
        <family val="2"/>
        <scheme val="minor"/>
      </rPr>
      <t xml:space="preserve">ठ क </t>
    </r>
    <r>
      <rPr>
        <b/>
        <sz val="11"/>
        <color rgb="FF800080"/>
        <rFont val="Calibri"/>
        <family val="2"/>
        <scheme val="minor"/>
      </rPr>
      <t xml:space="preserve">ह न न " भ स भ ब ङ इ थ ज </t>
    </r>
    <r>
      <rPr>
        <sz val="11"/>
        <color rgb="FF008000"/>
        <rFont val="Calibri"/>
        <family val="2"/>
        <scheme val="minor"/>
      </rPr>
      <t xml:space="preserve">।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</si>
  <si>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i/>
        <sz val="11"/>
        <color rgb="FF0000FF"/>
        <rFont val="Calibri"/>
        <family val="2"/>
        <scheme val="minor"/>
      </rPr>
      <t xml:space="preserve">परम श वरल म ह द न अगमवक त गद ल क </t>
    </r>
    <r>
      <rPr>
        <sz val="11"/>
        <color rgb="FF008000"/>
        <rFont val="Calibri"/>
        <family val="2"/>
        <scheme val="minor"/>
      </rPr>
      <t xml:space="preserve">स इब स लम ह र ङस थ न गद द </t>
    </r>
    <r>
      <rPr>
        <i/>
        <sz val="11"/>
        <color rgb="FF0000FF"/>
        <rFont val="Calibri"/>
        <family val="2"/>
        <scheme val="minor"/>
      </rPr>
      <t xml:space="preserve">खम ब </t>
    </r>
    <r>
      <rPr>
        <sz val="11"/>
        <color rgb="FF008000"/>
        <rFont val="Calibri"/>
        <family val="2"/>
        <scheme val="minor"/>
      </rPr>
      <t xml:space="preserve">क </t>
    </r>
    <r>
      <rPr>
        <strike/>
        <sz val="11"/>
        <color rgb="FFFF0000"/>
        <rFont val="Calibri"/>
        <family val="2"/>
        <scheme val="minor"/>
      </rPr>
      <t xml:space="preserve">न न </t>
    </r>
    <r>
      <rPr>
        <sz val="11"/>
        <color rgb="FF008000"/>
        <rFont val="Calibri"/>
        <family val="2"/>
        <scheme val="minor"/>
      </rPr>
      <t xml:space="preserve">थ ङ </t>
    </r>
    <r>
      <rPr>
        <strike/>
        <sz val="11"/>
        <color rgb="FFFF0000"/>
        <rFont val="Calibri"/>
        <family val="2"/>
        <scheme val="minor"/>
      </rPr>
      <t xml:space="preserve">प ङ स थ न गद स य ङ त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प न ब म ल । </t>
    </r>
    <r>
      <rPr>
        <i/>
        <sz val="11"/>
        <color rgb="FF0000FF"/>
        <rFont val="Calibri"/>
        <family val="2"/>
        <scheme val="minor"/>
      </rPr>
      <t xml:space="preserve">थ न गद स ह र ङस क ल ब अन छ रल ग लब ध न ल म ह ह न न ।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</si>
  <si>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ग य म च ह रङ भ ब </t>
    </r>
    <r>
      <rPr>
        <i/>
        <sz val="11"/>
        <color rgb="FF0000FF"/>
        <rFont val="Calibri"/>
        <family val="2"/>
        <scheme val="minor"/>
      </rPr>
      <t xml:space="preserve">क इ ङ इ </t>
    </r>
    <r>
      <rPr>
        <sz val="11"/>
        <color rgb="FF008000"/>
        <rFont val="Calibri"/>
        <family val="2"/>
        <scheme val="minor"/>
      </rPr>
      <t xml:space="preserve">थ ज , " </t>
    </r>
    <r>
      <rPr>
        <b/>
        <sz val="11"/>
        <color rgb="FF800080"/>
        <rFont val="Calibri"/>
        <family val="2"/>
        <scheme val="minor"/>
      </rPr>
      <t xml:space="preserve">ह न न प </t>
    </r>
    <r>
      <rPr>
        <sz val="11"/>
        <color rgb="FF008000"/>
        <rFont val="Calibri"/>
        <family val="2"/>
        <scheme val="minor"/>
      </rPr>
      <t xml:space="preserve">रभ परम श वर , ह र ङ जम म </t>
    </r>
    <r>
      <rPr>
        <i/>
        <sz val="11"/>
        <color rgb="FF0000FF"/>
        <rFont val="Calibri"/>
        <family val="2"/>
        <scheme val="minor"/>
      </rPr>
      <t xml:space="preserve">नथ र श सन लब ह रङ ब जम म </t>
    </r>
    <r>
      <rPr>
        <sz val="11"/>
        <color rgb="FF008000"/>
        <rFont val="Calibri"/>
        <family val="2"/>
        <scheme val="minor"/>
      </rPr>
      <t xml:space="preserve">न </t>
    </r>
    <r>
      <rPr>
        <b/>
        <sz val="11"/>
        <color rgb="FF800080"/>
        <rFont val="Calibri"/>
        <family val="2"/>
        <scheme val="minor"/>
      </rPr>
      <t xml:space="preserve">त म सत य ओच छ ठ क </t>
    </r>
    <r>
      <rPr>
        <sz val="11"/>
        <color rgb="FF008000"/>
        <rFont val="Calibri"/>
        <family val="2"/>
        <scheme val="minor"/>
      </rPr>
      <t xml:space="preserve">ह न न </t>
    </r>
    <r>
      <rPr>
        <strike/>
        <sz val="11"/>
        <color rgb="FFFF0000"/>
        <rFont val="Calibri"/>
        <family val="2"/>
        <scheme val="minor"/>
      </rPr>
      <t xml:space="preserve">, ह र ङस लब न स फ सत यद न ठ क म ल </t>
    </r>
    <r>
      <rPr>
        <sz val="11"/>
        <color rgb="FF008000"/>
        <rFont val="Calibri"/>
        <family val="2"/>
        <scheme val="minor"/>
      </rPr>
      <t xml:space="preserve">। " </t>
    </r>
  </si>
  <si>
    <r>
      <rPr>
        <i/>
        <sz val="11"/>
        <color rgb="FF0000FF"/>
        <rFont val="Calibri"/>
        <family val="2"/>
        <scheme val="minor"/>
      </rPr>
      <t xml:space="preserve">ओच छ स य ह न द स च ह र ङल ख र र म ब स ह ध न र य ज । </t>
    </r>
    <r>
      <rPr>
        <sz val="11"/>
        <color rgb="FF008000"/>
        <rFont val="Calibri"/>
        <family val="2"/>
        <scheme val="minor"/>
      </rPr>
      <t xml:space="preserve">जम ह न स </t>
    </r>
    <r>
      <rPr>
        <strike/>
        <sz val="11"/>
        <color rgb="FFFF0000"/>
        <rFont val="Calibri"/>
        <family val="2"/>
        <scheme val="minor"/>
      </rPr>
      <t xml:space="preserve">ब ल र मल स वर गद तस ह र ङद न छ य म म ब ख र </t>
    </r>
    <r>
      <rPr>
        <sz val="11"/>
        <color rgb="FF008000"/>
        <rFont val="Calibri"/>
        <family val="2"/>
        <scheme val="minor"/>
      </rPr>
      <t xml:space="preserve">ध न </t>
    </r>
    <r>
      <rPr>
        <b/>
        <sz val="11"/>
        <color rgb="FF800080"/>
        <rFont val="Calibri"/>
        <family val="2"/>
        <scheme val="minor"/>
      </rPr>
      <t xml:space="preserve">स जम म </t>
    </r>
    <r>
      <rPr>
        <sz val="11"/>
        <color rgb="FF008000"/>
        <rFont val="Calibri"/>
        <family val="2"/>
        <scheme val="minor"/>
      </rPr>
      <t xml:space="preserve">न </t>
    </r>
    <r>
      <rPr>
        <strike/>
        <sz val="11"/>
        <color rgb="FFFF0000"/>
        <rFont val="Calibri"/>
        <family val="2"/>
        <scheme val="minor"/>
      </rPr>
      <t xml:space="preserve">ग य म थ न ब म ल ह रङ ब र पस </t>
    </r>
    <r>
      <rPr>
        <sz val="11"/>
        <color rgb="FF008000"/>
        <rFont val="Calibri"/>
        <family val="2"/>
        <scheme val="minor"/>
      </rPr>
      <t xml:space="preserve">म ह गद द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य ल भ स भङ 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</si>
  <si>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ङ ब खज , ओच छ च </t>
    </r>
    <r>
      <rPr>
        <sz val="11"/>
        <color rgb="FF008000"/>
        <rFont val="Calibri"/>
        <family val="2"/>
        <scheme val="minor"/>
      </rPr>
      <t xml:space="preserve">ह रङ ब </t>
    </r>
    <r>
      <rPr>
        <b/>
        <sz val="11"/>
        <color rgb="FF800080"/>
        <rFont val="Calibri"/>
        <family val="2"/>
        <scheme val="minor"/>
      </rPr>
      <t xml:space="preserve">द खगद स य प ब अध </t>
    </r>
    <r>
      <rPr>
        <sz val="11"/>
        <color rgb="FF008000"/>
        <rFont val="Calibri"/>
        <family val="2"/>
        <scheme val="minor"/>
      </rPr>
      <t xml:space="preserve">क र </t>
    </r>
    <r>
      <rPr>
        <b/>
        <sz val="11"/>
        <color rgb="FF800080"/>
        <rFont val="Calibri"/>
        <family val="2"/>
        <scheme val="minor"/>
      </rPr>
      <t xml:space="preserve">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नन 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b/>
        <sz val="11"/>
        <color rgb="FF800080"/>
        <rFont val="Calibri"/>
        <family val="2"/>
        <scheme val="minor"/>
      </rPr>
      <t xml:space="preserve">वरद धन यव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</si>
  <si>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म ब </t>
    </r>
    <r>
      <rPr>
        <sz val="11"/>
        <color rgb="FF008000"/>
        <rFont val="Calibri"/>
        <family val="2"/>
        <scheme val="minor"/>
      </rPr>
      <t xml:space="preserve">ग र न स </t>
    </r>
    <r>
      <rPr>
        <b/>
        <sz val="11"/>
        <color rgb="FF800080"/>
        <rFont val="Calibri"/>
        <family val="2"/>
        <scheme val="minor"/>
      </rPr>
      <t xml:space="preserve">त ङर म </t>
    </r>
    <r>
      <rPr>
        <sz val="11"/>
        <color rgb="FF008000"/>
        <rFont val="Calibri"/>
        <family val="2"/>
        <scheme val="minor"/>
      </rPr>
      <t xml:space="preserve">ब ग र न स स वर गद तगद न हङल ग क </t>
    </r>
    <r>
      <rPr>
        <strike/>
        <sz val="11"/>
        <color rgb="FFFF0000"/>
        <rFont val="Calibri"/>
        <family val="2"/>
        <scheme val="minor"/>
      </rPr>
      <t xml:space="preserve">ङ म ब ग ल र </t>
    </r>
    <r>
      <rPr>
        <sz val="11"/>
        <color rgb="FF008000"/>
        <rFont val="Calibri"/>
        <family val="2"/>
        <scheme val="minor"/>
      </rPr>
      <t xml:space="preserve">खस ङ द </t>
    </r>
    <r>
      <rPr>
        <strike/>
        <sz val="11"/>
        <color rgb="FFFF0000"/>
        <rFont val="Calibri"/>
        <family val="2"/>
        <scheme val="minor"/>
      </rPr>
      <t xml:space="preserve">च ह रङ भ ज , </t>
    </r>
    <r>
      <rPr>
        <sz val="11"/>
        <color rgb="FF008000"/>
        <rFont val="Calibri"/>
        <family val="2"/>
        <scheme val="minor"/>
      </rPr>
      <t xml:space="preserve">" </t>
    </r>
    <r>
      <rPr>
        <strike/>
        <sz val="11"/>
        <color rgb="FFFF0000"/>
        <rFont val="Calibri"/>
        <family val="2"/>
        <scheme val="minor"/>
      </rPr>
      <t xml:space="preserve">च र खउ , </t>
    </r>
    <r>
      <rPr>
        <sz val="11"/>
        <color rgb="FF008000"/>
        <rFont val="Calibri"/>
        <family val="2"/>
        <scheme val="minor"/>
      </rPr>
      <t xml:space="preserve">ङ इ एद ल ह न न </t>
    </r>
    <r>
      <rPr>
        <b/>
        <sz val="11"/>
        <color rgb="FF800080"/>
        <rFont val="Calibri"/>
        <family val="2"/>
        <scheme val="minor"/>
      </rPr>
      <t xml:space="preserve">सम न द रल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ब श य </t>
    </r>
    <r>
      <rPr>
        <sz val="11"/>
        <color rgb="FF008000"/>
        <rFont val="Calibri"/>
        <family val="2"/>
        <scheme val="minor"/>
      </rPr>
      <t xml:space="preserve">म र ङम ह म </t>
    </r>
    <r>
      <rPr>
        <i/>
        <sz val="11"/>
        <color rgb="FF0000FF"/>
        <rFont val="Calibri"/>
        <family val="2"/>
        <scheme val="minor"/>
      </rPr>
      <t xml:space="preserve">द न छ य म ब र ल </t>
    </r>
    <r>
      <rPr>
        <sz val="11"/>
        <color rgb="FF008000"/>
        <rFont val="Calibri"/>
        <family val="2"/>
        <scheme val="minor"/>
      </rPr>
      <t xml:space="preserve">स </t>
    </r>
    <r>
      <rPr>
        <b/>
        <sz val="11"/>
        <color rgb="FF800080"/>
        <rFont val="Calibri"/>
        <family val="2"/>
        <scheme val="minor"/>
      </rPr>
      <t xml:space="preserve">भ रब घ र </t>
    </r>
    <r>
      <rPr>
        <sz val="11"/>
        <color rgb="FF008000"/>
        <rFont val="Calibri"/>
        <family val="2"/>
        <scheme val="minor"/>
      </rPr>
      <t xml:space="preserve">न </t>
    </r>
    <r>
      <rPr>
        <strike/>
        <sz val="11"/>
        <color rgb="FFFF0000"/>
        <rFont val="Calibri"/>
        <family val="2"/>
        <scheme val="minor"/>
      </rPr>
      <t xml:space="preserve">। थ ब श य </t>
    </r>
    <r>
      <rPr>
        <sz val="11"/>
        <color rgb="FF008000"/>
        <rFont val="Calibri"/>
        <family val="2"/>
        <scheme val="minor"/>
      </rPr>
      <t xml:space="preserve">म र ङम ह म ल </t>
    </r>
    <r>
      <rPr>
        <strike/>
        <sz val="11"/>
        <color rgb="FFFF0000"/>
        <rFont val="Calibri"/>
        <family val="2"/>
        <scheme val="minor"/>
      </rPr>
      <t xml:space="preserve">ह न </t>
    </r>
    <r>
      <rPr>
        <sz val="11"/>
        <color rgb="FF008000"/>
        <rFont val="Calibri"/>
        <family val="2"/>
        <scheme val="minor"/>
      </rPr>
      <t xml:space="preserve">न स </t>
    </r>
    <r>
      <rPr>
        <b/>
        <sz val="11"/>
        <color rgb="FF800080"/>
        <rFont val="Calibri"/>
        <family val="2"/>
        <scheme val="minor"/>
      </rPr>
      <t xml:space="preserve">फ लब त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न । </t>
    </r>
    <r>
      <rPr>
        <i/>
        <sz val="11"/>
        <color rgb="FF0000FF"/>
        <rFont val="Calibri"/>
        <family val="2"/>
        <scheme val="minor"/>
      </rPr>
      <t xml:space="preserve">थ त म ङ द प ङ ल । </t>
    </r>
  </si>
  <si>
    <r>
      <rPr>
        <b/>
        <sz val="11"/>
        <color rgb="FF800080"/>
        <rFont val="Calibri"/>
        <family val="2"/>
        <scheme val="minor"/>
      </rPr>
      <t xml:space="preserve">च य इ 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न </t>
    </r>
    <r>
      <rPr>
        <b/>
        <sz val="11"/>
        <color rgb="FF800080"/>
        <rFont val="Calibri"/>
        <family val="2"/>
        <scheme val="minor"/>
      </rPr>
      <t xml:space="preserve">हङ र </t>
    </r>
    <r>
      <rPr>
        <sz val="11"/>
        <color rgb="FF008000"/>
        <rFont val="Calibri"/>
        <family val="2"/>
        <scheme val="minor"/>
      </rPr>
      <t xml:space="preserve">ग </t>
    </r>
    <r>
      <rPr>
        <b/>
        <sz val="11"/>
        <color rgb="FF800080"/>
        <rFont val="Calibri"/>
        <family val="2"/>
        <scheme val="minor"/>
      </rPr>
      <t xml:space="preserve">क स ब म </t>
    </r>
    <r>
      <rPr>
        <sz val="11"/>
        <color rgb="FF008000"/>
        <rFont val="Calibri"/>
        <family val="2"/>
        <scheme val="minor"/>
      </rPr>
      <t xml:space="preserve">ल </t>
    </r>
    <r>
      <rPr>
        <strike/>
        <sz val="11"/>
        <color rgb="FFFF0000"/>
        <rFont val="Calibri"/>
        <family val="2"/>
        <scheme val="minor"/>
      </rPr>
      <t xml:space="preserve">गद न श तस ज न ज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ध न </t>
    </r>
    <r>
      <rPr>
        <b/>
        <sz val="11"/>
        <color rgb="FF800080"/>
        <rFont val="Calibri"/>
        <family val="2"/>
        <scheme val="minor"/>
      </rPr>
      <t xml:space="preserve">च ब म ल , ग क म द </t>
    </r>
    <r>
      <rPr>
        <sz val="11"/>
        <color rgb="FF008000"/>
        <rFont val="Calibri"/>
        <family val="2"/>
        <scheme val="minor"/>
      </rPr>
      <t xml:space="preserve">न </t>
    </r>
    <r>
      <rPr>
        <i/>
        <sz val="11"/>
        <color rgb="FF0000FF"/>
        <rFont val="Calibri"/>
        <family val="2"/>
        <scheme val="minor"/>
      </rPr>
      <t xml:space="preserve">द ध न खब </t>
    </r>
    <r>
      <rPr>
        <sz val="11"/>
        <color rgb="FF008000"/>
        <rFont val="Calibri"/>
        <family val="2"/>
        <scheme val="minor"/>
      </rPr>
      <t xml:space="preserve">म ल । ओच छ </t>
    </r>
    <r>
      <rPr>
        <strike/>
        <sz val="11"/>
        <color rgb="FFFF0000"/>
        <rFont val="Calibri"/>
        <family val="2"/>
        <scheme val="minor"/>
      </rPr>
      <t xml:space="preserve">स य ह न द ग क च अझ खब आर । </t>
    </r>
    <r>
      <rPr>
        <sz val="11"/>
        <color rgb="FF008000"/>
        <rFont val="Calibri"/>
        <family val="2"/>
        <scheme val="minor"/>
      </rPr>
      <t xml:space="preserve">थ खम </t>
    </r>
    <r>
      <rPr>
        <b/>
        <sz val="11"/>
        <color rgb="FF800080"/>
        <rFont val="Calibri"/>
        <family val="2"/>
        <scheme val="minor"/>
      </rPr>
      <t xml:space="preserve">थ छ </t>
    </r>
    <r>
      <rPr>
        <sz val="11"/>
        <color rgb="FF008000"/>
        <rFont val="Calibri"/>
        <family val="2"/>
        <scheme val="minor"/>
      </rPr>
      <t xml:space="preserve">न </t>
    </r>
    <r>
      <rPr>
        <b/>
        <sz val="11"/>
        <color rgb="FF800080"/>
        <rFont val="Calibri"/>
        <family val="2"/>
        <scheme val="minor"/>
      </rPr>
      <t xml:space="preserve">नङ </t>
    </r>
    <r>
      <rPr>
        <sz val="11"/>
        <color rgb="FF008000"/>
        <rFont val="Calibri"/>
        <family val="2"/>
        <scheme val="minor"/>
      </rPr>
      <t xml:space="preserve">ल </t>
    </r>
    <r>
      <rPr>
        <b/>
        <sz val="11"/>
        <color rgb="FF800080"/>
        <rFont val="Calibri"/>
        <family val="2"/>
        <scheme val="minor"/>
      </rPr>
      <t xml:space="preserve">च छ ज च </t>
    </r>
    <r>
      <rPr>
        <sz val="11"/>
        <color rgb="FF008000"/>
        <rFont val="Calibri"/>
        <family val="2"/>
        <scheme val="minor"/>
      </rPr>
      <t xml:space="preserve">ल </t>
    </r>
    <r>
      <rPr>
        <strike/>
        <sz val="11"/>
        <color rgb="FFFF0000"/>
        <rFont val="Calibri"/>
        <family val="2"/>
        <scheme val="minor"/>
      </rPr>
      <t xml:space="preserve">ग र ज थ स श सन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</si>
  <si>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 ख र थ न </t>
    </r>
    <r>
      <rPr>
        <sz val="11"/>
        <color rgb="FF008000"/>
        <rFont val="Calibri"/>
        <family val="2"/>
        <scheme val="minor"/>
      </rPr>
      <t xml:space="preserve">न म ब , तर </t>
    </r>
    <r>
      <rPr>
        <i/>
        <sz val="11"/>
        <color rgb="FF0000FF"/>
        <rFont val="Calibri"/>
        <family val="2"/>
        <scheme val="minor"/>
      </rPr>
      <t xml:space="preserve">थ </t>
    </r>
    <r>
      <rPr>
        <sz val="11"/>
        <color rgb="FF008000"/>
        <rFont val="Calibri"/>
        <family val="2"/>
        <scheme val="minor"/>
      </rPr>
      <t xml:space="preserve">द न द </t>
    </r>
    <r>
      <rPr>
        <b/>
        <sz val="11"/>
        <color rgb="FF800080"/>
        <rFont val="Calibri"/>
        <family val="2"/>
        <scheme val="minor"/>
      </rPr>
      <t xml:space="preserve">आर ।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ग ल </t>
    </r>
    <r>
      <rPr>
        <i/>
        <sz val="11"/>
        <color rgb="FF0000FF"/>
        <rFont val="Calibri"/>
        <family val="2"/>
        <scheme val="minor"/>
      </rPr>
      <t xml:space="preserve">ङ च छ ल ग क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t>
    </r>
    <r>
      <rPr>
        <b/>
        <sz val="11"/>
        <color rgb="FF800080"/>
        <rFont val="Calibri"/>
        <family val="2"/>
        <scheme val="minor"/>
      </rPr>
      <t xml:space="preserve">, </t>
    </r>
    <r>
      <rPr>
        <sz val="11"/>
        <color rgb="FF008000"/>
        <rFont val="Calibri"/>
        <family val="2"/>
        <scheme val="minor"/>
      </rPr>
      <t xml:space="preserve">थ न श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</si>
  <si>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i/>
        <sz val="11"/>
        <color rgb="FF0000FF"/>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च य इ म ब </t>
    </r>
    <r>
      <rPr>
        <sz val="11"/>
        <color rgb="FF008000"/>
        <rFont val="Calibri"/>
        <family val="2"/>
        <scheme val="minor"/>
      </rPr>
      <t xml:space="preserve">च ग ल च य इ ह न न </t>
    </r>
    <r>
      <rPr>
        <b/>
        <sz val="11"/>
        <color rgb="FF800080"/>
        <rFont val="Calibri"/>
        <family val="2"/>
        <scheme val="minor"/>
      </rPr>
      <t xml:space="preserve">, </t>
    </r>
    <r>
      <rPr>
        <sz val="11"/>
        <color rgb="FF008000"/>
        <rFont val="Calibri"/>
        <family val="2"/>
        <scheme val="minor"/>
      </rPr>
      <t xml:space="preserve">थ न गद स द न द ध न श सन </t>
    </r>
    <r>
      <rPr>
        <b/>
        <sz val="11"/>
        <color rgb="FF800080"/>
        <rFont val="Calibri"/>
        <family val="2"/>
        <scheme val="minor"/>
      </rPr>
      <t xml:space="preserve">आलब </t>
    </r>
    <r>
      <rPr>
        <sz val="11"/>
        <color rgb="FF008000"/>
        <rFont val="Calibri"/>
        <family val="2"/>
        <scheme val="minor"/>
      </rPr>
      <t xml:space="preserve">आर । </t>
    </r>
    <r>
      <rPr>
        <i/>
        <sz val="11"/>
        <color rgb="FF0000FF"/>
        <rFont val="Calibri"/>
        <family val="2"/>
        <scheme val="minor"/>
      </rPr>
      <t xml:space="preserve">तर </t>
    </r>
    <r>
      <rPr>
        <sz val="11"/>
        <color rgb="FF008000"/>
        <rFont val="Calibri"/>
        <family val="2"/>
        <scheme val="minor"/>
      </rPr>
      <t xml:space="preserve">थ न गद स थ </t>
    </r>
    <r>
      <rPr>
        <b/>
        <sz val="11"/>
        <color rgb="FF800080"/>
        <rFont val="Calibri"/>
        <family val="2"/>
        <scheme val="minor"/>
      </rPr>
      <t xml:space="preserve">प ख र </t>
    </r>
    <r>
      <rPr>
        <sz val="11"/>
        <color rgb="FF008000"/>
        <rFont val="Calibri"/>
        <family val="2"/>
        <scheme val="minor"/>
      </rPr>
      <t xml:space="preserve">द न छ य म </t>
    </r>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श सन </t>
    </r>
    <r>
      <rPr>
        <b/>
        <sz val="11"/>
        <color rgb="FF800080"/>
        <rFont val="Calibri"/>
        <family val="2"/>
        <scheme val="minor"/>
      </rPr>
      <t xml:space="preserve">लब अध क र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</si>
  <si>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न हङ र जम म न त </t>
    </r>
    <r>
      <rPr>
        <sz val="11"/>
        <color rgb="FF008000"/>
        <rFont val="Calibri"/>
        <family val="2"/>
        <scheme val="minor"/>
      </rPr>
      <t xml:space="preserve">म ग कन न म </t>
    </r>
    <r>
      <rPr>
        <i/>
        <sz val="11"/>
        <color rgb="FF0000FF"/>
        <rFont val="Calibri"/>
        <family val="2"/>
        <scheme val="minor"/>
      </rPr>
      <t xml:space="preserve">हन 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थ प ख </t>
    </r>
    <r>
      <rPr>
        <sz val="11"/>
        <color rgb="FF008000"/>
        <rFont val="Calibri"/>
        <family val="2"/>
        <scheme val="minor"/>
      </rPr>
      <t xml:space="preserve">र </t>
    </r>
    <r>
      <rPr>
        <b/>
        <sz val="11"/>
        <color rgb="FF800080"/>
        <rFont val="Calibri"/>
        <family val="2"/>
        <scheme val="minor"/>
      </rPr>
      <t xml:space="preserve">द थ न गद स </t>
    </r>
    <r>
      <rPr>
        <sz val="11"/>
        <color rgb="FF008000"/>
        <rFont val="Calibri"/>
        <family val="2"/>
        <scheme val="minor"/>
      </rPr>
      <t xml:space="preserve">ह र ङल शक त द न अध क र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</si>
  <si>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थ र ब प न ब </t>
    </r>
    <r>
      <rPr>
        <sz val="11"/>
        <color rgb="FF008000"/>
        <rFont val="Calibri"/>
        <family val="2"/>
        <scheme val="minor"/>
      </rPr>
      <t xml:space="preserve">ग य ब ग </t>
    </r>
    <r>
      <rPr>
        <b/>
        <sz val="11"/>
        <color rgb="FF800080"/>
        <rFont val="Calibri"/>
        <family val="2"/>
        <scheme val="minor"/>
      </rPr>
      <t xml:space="preserve">द न छ य म </t>
    </r>
    <r>
      <rPr>
        <sz val="11"/>
        <color rgb="FF008000"/>
        <rFont val="Calibri"/>
        <family val="2"/>
        <scheme val="minor"/>
      </rPr>
      <t xml:space="preserve">लड इ लल । तर थ </t>
    </r>
    <r>
      <rPr>
        <strike/>
        <sz val="11"/>
        <color rgb="FFFF0000"/>
        <rFont val="Calibri"/>
        <family val="2"/>
        <scheme val="minor"/>
      </rPr>
      <t xml:space="preserve">र ब प न ब </t>
    </r>
    <r>
      <rPr>
        <sz val="11"/>
        <color rgb="FF008000"/>
        <rFont val="Calibri"/>
        <family val="2"/>
        <scheme val="minor"/>
      </rPr>
      <t xml:space="preserve">ग य ब ग स थ न गद </t>
    </r>
    <r>
      <rPr>
        <b/>
        <sz val="11"/>
        <color rgb="FF800080"/>
        <rFont val="Calibri"/>
        <family val="2"/>
        <scheme val="minor"/>
      </rPr>
      <t xml:space="preserve">द </t>
    </r>
    <r>
      <rPr>
        <sz val="11"/>
        <color rgb="FF008000"/>
        <rFont val="Calibri"/>
        <family val="2"/>
        <scheme val="minor"/>
      </rPr>
      <t xml:space="preserve">ढ 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ग </t>
    </r>
    <r>
      <rPr>
        <sz val="11"/>
        <color rgb="FF008000"/>
        <rFont val="Calibri"/>
        <family val="2"/>
        <scheme val="minor"/>
      </rPr>
      <t xml:space="preserve">ल प रभ </t>
    </r>
    <r>
      <rPr>
        <b/>
        <sz val="11"/>
        <color rgb="FF800080"/>
        <rFont val="Calibri"/>
        <family val="2"/>
        <scheme val="minor"/>
      </rPr>
      <t xml:space="preserve">द न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व श व स लब </t>
    </r>
    <r>
      <rPr>
        <i/>
        <sz val="11"/>
        <color rgb="FF0000FF"/>
        <rFont val="Calibri"/>
        <family val="2"/>
        <scheme val="minor"/>
      </rPr>
      <t xml:space="preserve">थ द न छ य म म ब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न गद द ढ ल </t>
    </r>
    <r>
      <rPr>
        <sz val="11"/>
        <color rgb="FF008000"/>
        <rFont val="Calibri"/>
        <family val="2"/>
        <scheme val="minor"/>
      </rPr>
      <t xml:space="preserve">। " </t>
    </r>
  </si>
  <si>
    <r>
      <rPr>
        <i/>
        <sz val="11"/>
        <color rgb="FF0000FF"/>
        <rFont val="Calibri"/>
        <family val="2"/>
        <scheme val="minor"/>
      </rPr>
      <t xml:space="preserve">ओच छ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b/>
        <sz val="11"/>
        <color rgb="FF800080"/>
        <rFont val="Calibri"/>
        <family val="2"/>
        <scheme val="minor"/>
      </rPr>
      <t xml:space="preserve">च क य इगद र </t>
    </r>
    <r>
      <rPr>
        <sz val="11"/>
        <color rgb="FF008000"/>
        <rFont val="Calibri"/>
        <family val="2"/>
        <scheme val="minor"/>
      </rPr>
      <t xml:space="preserve">ब श य </t>
    </r>
    <r>
      <rPr>
        <i/>
        <sz val="11"/>
        <color rgb="FF0000FF"/>
        <rFont val="Calibri"/>
        <family val="2"/>
        <scheme val="minor"/>
      </rPr>
      <t xml:space="preserve">गद </t>
    </r>
    <r>
      <rPr>
        <sz val="11"/>
        <color rgb="FF008000"/>
        <rFont val="Calibri"/>
        <family val="2"/>
        <scheme val="minor"/>
      </rPr>
      <t xml:space="preserve">च ब </t>
    </r>
    <r>
      <rPr>
        <i/>
        <sz val="11"/>
        <color rgb="FF0000FF"/>
        <rFont val="Calibri"/>
        <family val="2"/>
        <scheme val="minor"/>
      </rPr>
      <t xml:space="preserve">ग ल </t>
    </r>
    <r>
      <rPr>
        <sz val="11"/>
        <color rgb="FF008000"/>
        <rFont val="Calibri"/>
        <family val="2"/>
        <scheme val="minor"/>
      </rPr>
      <t xml:space="preserve">स </t>
    </r>
    <r>
      <rPr>
        <i/>
        <sz val="11"/>
        <color rgb="FF0000FF"/>
        <rFont val="Calibri"/>
        <family val="2"/>
        <scheme val="minor"/>
      </rPr>
      <t xml:space="preserve">ह स च ब म ल , थ क </t>
    </r>
    <r>
      <rPr>
        <sz val="11"/>
        <color rgb="FF008000"/>
        <rFont val="Calibri"/>
        <family val="2"/>
        <scheme val="minor"/>
      </rPr>
      <t xml:space="preserve">य </t>
    </r>
    <r>
      <rPr>
        <b/>
        <sz val="11"/>
        <color rgb="FF800080"/>
        <rFont val="Calibri"/>
        <family val="2"/>
        <scheme val="minor"/>
      </rPr>
      <t xml:space="preserve">इगद न हङर म ह गद , म ह गद द न य ह लल म ह गद ओच छ </t>
    </r>
    <r>
      <rPr>
        <sz val="11"/>
        <color rgb="FF008000"/>
        <rFont val="Calibri"/>
        <family val="2"/>
        <scheme val="minor"/>
      </rPr>
      <t xml:space="preserve">य ह ल य ह </t>
    </r>
    <r>
      <rPr>
        <b/>
        <sz val="11"/>
        <color rgb="FF800080"/>
        <rFont val="Calibri"/>
        <family val="2"/>
        <scheme val="minor"/>
      </rPr>
      <t xml:space="preserve">लल </t>
    </r>
    <r>
      <rPr>
        <sz val="11"/>
        <color rgb="FF008000"/>
        <rFont val="Calibri"/>
        <family val="2"/>
        <scheme val="minor"/>
      </rPr>
      <t xml:space="preserve">म ह गद </t>
    </r>
    <r>
      <rPr>
        <b/>
        <sz val="11"/>
        <color rgb="FF800080"/>
        <rFont val="Calibri"/>
        <family val="2"/>
        <scheme val="minor"/>
      </rPr>
      <t xml:space="preserve">म र ङ ल " भ स भ ज </t>
    </r>
    <r>
      <rPr>
        <sz val="11"/>
        <color rgb="FF008000"/>
        <rFont val="Calibri"/>
        <family val="2"/>
        <scheme val="minor"/>
      </rPr>
      <t xml:space="preserve">। </t>
    </r>
  </si>
  <si>
    <r>
      <rPr>
        <sz val="11"/>
        <color rgb="FF008000"/>
        <rFont val="Calibri"/>
        <family val="2"/>
        <scheme val="minor"/>
      </rPr>
      <t xml:space="preserve">एस म र ङ ब ग र च य इ </t>
    </r>
    <r>
      <rPr>
        <i/>
        <sz val="11"/>
        <color rgb="FF0000FF"/>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च य इ ग रद </t>
    </r>
    <r>
      <rPr>
        <sz val="11"/>
        <color rgb="FF008000"/>
        <rFont val="Calibri"/>
        <family val="2"/>
        <scheme val="minor"/>
      </rPr>
      <t xml:space="preserve">न थ </t>
    </r>
    <r>
      <rPr>
        <b/>
        <sz val="11"/>
        <color rgb="FF800080"/>
        <rFont val="Calibri"/>
        <family val="2"/>
        <scheme val="minor"/>
      </rPr>
      <t xml:space="preserve">प ख र च थ न गद </t>
    </r>
    <r>
      <rPr>
        <sz val="11"/>
        <color rgb="FF008000"/>
        <rFont val="Calibri"/>
        <family val="2"/>
        <scheme val="minor"/>
      </rPr>
      <t xml:space="preserve">स थ ब श य द ह ल लल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ब श य </t>
    </r>
    <r>
      <rPr>
        <sz val="11"/>
        <color rgb="FF008000"/>
        <rFont val="Calibri"/>
        <family val="2"/>
        <scheme val="minor"/>
      </rPr>
      <t xml:space="preserve">द </t>
    </r>
    <r>
      <rPr>
        <i/>
        <sz val="11"/>
        <color rgb="FF0000FF"/>
        <rFont val="Calibri"/>
        <family val="2"/>
        <scheme val="minor"/>
      </rPr>
      <t xml:space="preserve">त ग आस य प त ध </t>
    </r>
    <r>
      <rPr>
        <sz val="11"/>
        <color rgb="FF008000"/>
        <rFont val="Calibri"/>
        <family val="2"/>
        <scheme val="minor"/>
      </rPr>
      <t xml:space="preserve">न </t>
    </r>
    <r>
      <rPr>
        <b/>
        <sz val="11"/>
        <color rgb="FF800080"/>
        <rFont val="Calibri"/>
        <family val="2"/>
        <scheme val="minor"/>
      </rPr>
      <t xml:space="preserve">भ रल , </t>
    </r>
    <r>
      <rPr>
        <sz val="11"/>
        <color rgb="FF008000"/>
        <rFont val="Calibri"/>
        <family val="2"/>
        <scheme val="minor"/>
      </rPr>
      <t xml:space="preserve">ओच छ थ ल </t>
    </r>
    <r>
      <rPr>
        <b/>
        <sz val="11"/>
        <color rgb="FF800080"/>
        <rFont val="Calibri"/>
        <family val="2"/>
        <scheme val="minor"/>
      </rPr>
      <t xml:space="preserve">ल ह इ चल , ओच छ 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म र ख र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</si>
  <si>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ह र ङस म हन ब अन छ </t>
    </r>
    <r>
      <rPr>
        <b/>
        <sz val="11"/>
        <color rgb="FF800080"/>
        <rFont val="Calibri"/>
        <family val="2"/>
        <scheme val="minor"/>
      </rPr>
      <t xml:space="preserve">रल त </t>
    </r>
    <r>
      <rPr>
        <sz val="11"/>
        <color rgb="FF008000"/>
        <rFont val="Calibri"/>
        <family val="2"/>
        <scheme val="minor"/>
      </rPr>
      <t xml:space="preserve">म </t>
    </r>
    <r>
      <rPr>
        <strike/>
        <sz val="11"/>
        <color rgb="FFFF0000"/>
        <rFont val="Calibri"/>
        <family val="2"/>
        <scheme val="minor"/>
      </rPr>
      <t xml:space="preserve">प न ब म ब । थ तब स लम परम श वरस स ङ ब बचन </t>
    </r>
    <r>
      <rPr>
        <sz val="11"/>
        <color rgb="FF008000"/>
        <rFont val="Calibri"/>
        <family val="2"/>
        <scheme val="minor"/>
      </rPr>
      <t xml:space="preserve">प र आतत ध न थ न गद </t>
    </r>
    <r>
      <rPr>
        <i/>
        <sz val="11"/>
        <color rgb="FF0000FF"/>
        <rFont val="Calibri"/>
        <family val="2"/>
        <scheme val="minor"/>
      </rPr>
      <t xml:space="preserve">द न छ य म ग क तस परम श वरस म हन ब अन छ रल ग लब र परम श वरस थ न गद ल </t>
    </r>
    <r>
      <rPr>
        <sz val="11"/>
        <color rgb="FF008000"/>
        <rFont val="Calibri"/>
        <family val="2"/>
        <scheme val="minor"/>
      </rPr>
      <t xml:space="preserve">स म ग </t>
    </r>
    <r>
      <rPr>
        <b/>
        <sz val="11"/>
        <color rgb="FF800080"/>
        <rFont val="Calibri"/>
        <family val="2"/>
        <scheme val="minor"/>
      </rPr>
      <t xml:space="preserve">क लस थ ग ल द </t>
    </r>
    <r>
      <rPr>
        <sz val="11"/>
        <color rgb="FF008000"/>
        <rFont val="Calibri"/>
        <family val="2"/>
        <scheme val="minor"/>
      </rPr>
      <t xml:space="preserve">श सन लब </t>
    </r>
    <r>
      <rPr>
        <strike/>
        <sz val="11"/>
        <color rgb="FFFF0000"/>
        <rFont val="Calibri"/>
        <family val="2"/>
        <scheme val="minor"/>
      </rPr>
      <t xml:space="preserve">शक त द न अध क </t>
    </r>
    <r>
      <rPr>
        <sz val="11"/>
        <color rgb="FF008000"/>
        <rFont val="Calibri"/>
        <family val="2"/>
        <scheme val="minor"/>
      </rPr>
      <t xml:space="preserve">र </t>
    </r>
    <r>
      <rPr>
        <strike/>
        <sz val="11"/>
        <color rgb="FFFF0000"/>
        <rFont val="Calibri"/>
        <family val="2"/>
        <scheme val="minor"/>
      </rPr>
      <t xml:space="preserve">थ ल ङ ब खब जन त द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</si>
  <si>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र ङम ह म च जम ब ल ङल ग ल गद थ र श सन लब घ र न शहर ह न न । " </t>
    </r>
  </si>
  <si>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i/>
        <sz val="11"/>
        <color rgb="FF0000FF"/>
        <rFont val="Calibri"/>
        <family val="2"/>
        <scheme val="minor"/>
      </rPr>
      <t xml:space="preserve">स भ रब स लम जम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ब ल ङल म ह गद थ द न छ य म ब र ल स </t>
    </r>
    <r>
      <rPr>
        <b/>
        <sz val="11"/>
        <color rgb="FF800080"/>
        <rFont val="Calibri"/>
        <family val="2"/>
        <scheme val="minor"/>
      </rPr>
      <t xml:space="preserve">भ रब म र ङम ह म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ल </t>
    </r>
    <r>
      <rPr>
        <sz val="11"/>
        <color rgb="FF008000"/>
        <rFont val="Calibri"/>
        <family val="2"/>
        <scheme val="minor"/>
      </rPr>
      <t xml:space="preserve">ह </t>
    </r>
    <r>
      <rPr>
        <strike/>
        <sz val="11"/>
        <color rgb="FFFF0000"/>
        <rFont val="Calibri"/>
        <family val="2"/>
        <scheme val="minor"/>
      </rPr>
      <t xml:space="preserve">इब ह रङ </t>
    </r>
    <r>
      <rPr>
        <sz val="11"/>
        <color rgb="FF008000"/>
        <rFont val="Calibri"/>
        <family val="2"/>
        <scheme val="minor"/>
      </rPr>
      <t xml:space="preserve">न न </t>
    </r>
    <r>
      <rPr>
        <b/>
        <sz val="11"/>
        <color rgb="FF800080"/>
        <rFont val="Calibri"/>
        <family val="2"/>
        <scheme val="minor"/>
      </rPr>
      <t xml:space="preserve">ब र ल स भ रब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</si>
  <si>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ङ ज । ओच छ थ आत म र स वर गद तस </t>
    </r>
    <r>
      <rPr>
        <sz val="11"/>
        <color rgb="FF008000"/>
        <rFont val="Calibri"/>
        <family val="2"/>
        <scheme val="minor"/>
      </rPr>
      <t xml:space="preserve">ङ द त ङत ङब ग ल र भ र ज । थ र ङ इ </t>
    </r>
    <r>
      <rPr>
        <b/>
        <sz val="11"/>
        <color rgb="FF800080"/>
        <rFont val="Calibri"/>
        <family val="2"/>
        <scheme val="minor"/>
      </rPr>
      <t xml:space="preserve">ग र न ङग </t>
    </r>
    <r>
      <rPr>
        <sz val="11"/>
        <color rgb="FF008000"/>
        <rFont val="Calibri"/>
        <family val="2"/>
        <scheme val="minor"/>
      </rPr>
      <t xml:space="preserve">ल </t>
    </r>
    <r>
      <rPr>
        <b/>
        <sz val="11"/>
        <color rgb="FF800080"/>
        <rFont val="Calibri"/>
        <family val="2"/>
        <scheme val="minor"/>
      </rPr>
      <t xml:space="preserve">ह रङ ब न य ह ल य ह ल ब प ख र ग कद परम श वरल ब र ध लस ग </t>
    </r>
    <r>
      <rPr>
        <sz val="11"/>
        <color rgb="FF008000"/>
        <rFont val="Calibri"/>
        <family val="2"/>
        <scheme val="minor"/>
      </rPr>
      <t xml:space="preserve">त </t>
    </r>
    <r>
      <rPr>
        <i/>
        <sz val="11"/>
        <color rgb="FF0000FF"/>
        <rFont val="Calibri"/>
        <family val="2"/>
        <scheme val="minor"/>
      </rPr>
      <t xml:space="preserve">म लस </t>
    </r>
    <r>
      <rPr>
        <sz val="11"/>
        <color rgb="FF008000"/>
        <rFont val="Calibri"/>
        <family val="2"/>
        <scheme val="minor"/>
      </rPr>
      <t xml:space="preserve">थ </t>
    </r>
    <r>
      <rPr>
        <i/>
        <sz val="11"/>
        <color rgb="FF0000FF"/>
        <rFont val="Calibri"/>
        <family val="2"/>
        <scheme val="minor"/>
      </rPr>
      <t xml:space="preserve">न ब म </t>
    </r>
    <r>
      <rPr>
        <sz val="11"/>
        <color rgb="FF008000"/>
        <rFont val="Calibri"/>
        <family val="2"/>
        <scheme val="minor"/>
      </rPr>
      <t xml:space="preserve">र </t>
    </r>
    <r>
      <rPr>
        <b/>
        <sz val="11"/>
        <color rgb="FF800080"/>
        <rFont val="Calibri"/>
        <family val="2"/>
        <scheme val="minor"/>
      </rPr>
      <t xml:space="preserve">ङ ज । थ प ख </t>
    </r>
    <r>
      <rPr>
        <sz val="11"/>
        <color rgb="FF008000"/>
        <rFont val="Calibri"/>
        <family val="2"/>
        <scheme val="minor"/>
      </rPr>
      <t xml:space="preserve">र </t>
    </r>
    <r>
      <rPr>
        <i/>
        <sz val="11"/>
        <color rgb="FF0000FF"/>
        <rFont val="Calibri"/>
        <family val="2"/>
        <scheme val="minor"/>
      </rPr>
      <t xml:space="preserve">ल थ </t>
    </r>
    <r>
      <rPr>
        <sz val="11"/>
        <color rgb="FF008000"/>
        <rFont val="Calibri"/>
        <family val="2"/>
        <scheme val="minor"/>
      </rPr>
      <t xml:space="preserve">ब </t>
    </r>
    <r>
      <rPr>
        <i/>
        <sz val="11"/>
        <color rgb="FF0000FF"/>
        <rFont val="Calibri"/>
        <family val="2"/>
        <scheme val="minor"/>
      </rPr>
      <t xml:space="preserve">द न ग र च य इ थ ब म ब थ </t>
    </r>
    <r>
      <rPr>
        <sz val="11"/>
        <color rgb="FF008000"/>
        <rFont val="Calibri"/>
        <family val="2"/>
        <scheme val="minor"/>
      </rPr>
      <t xml:space="preserve">म र ङम ह म ग </t>
    </r>
    <r>
      <rPr>
        <i/>
        <sz val="11"/>
        <color rgb="FF0000FF"/>
        <rFont val="Calibri"/>
        <family val="2"/>
        <scheme val="minor"/>
      </rPr>
      <t xml:space="preserve">कद </t>
    </r>
    <r>
      <rPr>
        <sz val="11"/>
        <color rgb="FF008000"/>
        <rFont val="Calibri"/>
        <family val="2"/>
        <scheme val="minor"/>
      </rPr>
      <t xml:space="preserve">क </t>
    </r>
    <r>
      <rPr>
        <i/>
        <sz val="11"/>
        <color rgb="FF0000FF"/>
        <rFont val="Calibri"/>
        <family val="2"/>
        <scheme val="minor"/>
      </rPr>
      <t xml:space="preserve">र स च ब </t>
    </r>
    <r>
      <rPr>
        <sz val="11"/>
        <color rgb="FF008000"/>
        <rFont val="Calibri"/>
        <family val="2"/>
        <scheme val="minor"/>
      </rPr>
      <t xml:space="preserve">म र ङ ज । </t>
    </r>
    <r>
      <rPr>
        <strike/>
        <sz val="11"/>
        <color rgb="FFFF0000"/>
        <rFont val="Calibri"/>
        <family val="2"/>
        <scheme val="minor"/>
      </rPr>
      <t xml:space="preserve">थ जन त ल ग र न स थ ब म ब ओच छ ग र च य इ र म ब । थ जन त ल ज उ न ङन न परम श वरद ब र ध लब म नगद भ र ब 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</si>
  <si>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व ल प ङग छ नन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t>
    </r>
    <r>
      <rPr>
        <i/>
        <sz val="11"/>
        <color rgb="FF0000FF"/>
        <rFont val="Calibri"/>
        <family val="2"/>
        <scheme val="minor"/>
      </rPr>
      <t xml:space="preserve">स ज यब ख ल ल म त द न ज यब ख ल ल य ङब स क व न </t>
    </r>
    <r>
      <rPr>
        <sz val="11"/>
        <color rgb="FF008000"/>
        <rFont val="Calibri"/>
        <family val="2"/>
        <scheme val="minor"/>
      </rPr>
      <t xml:space="preserve">ब म ब </t>
    </r>
    <r>
      <rPr>
        <strike/>
        <sz val="11"/>
        <color rgb="FFFF0000"/>
        <rFont val="Calibri"/>
        <family val="2"/>
        <scheme val="minor"/>
      </rPr>
      <t xml:space="preserve">। ओच छ </t>
    </r>
    <r>
      <rPr>
        <sz val="11"/>
        <color rgb="FF008000"/>
        <rFont val="Calibri"/>
        <family val="2"/>
        <scheme val="minor"/>
      </rPr>
      <t xml:space="preserve">म </t>
    </r>
    <r>
      <rPr>
        <b/>
        <sz val="11"/>
        <color rgb="FF800080"/>
        <rFont val="Calibri"/>
        <family val="2"/>
        <scheme val="minor"/>
      </rPr>
      <t xml:space="preserve">र ङम ह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व न स ज य ब </t>
    </r>
    <r>
      <rPr>
        <sz val="11"/>
        <color rgb="FF008000"/>
        <rFont val="Calibri"/>
        <family val="2"/>
        <scheme val="minor"/>
      </rPr>
      <t xml:space="preserve">म ब । थ </t>
    </r>
    <r>
      <rPr>
        <b/>
        <sz val="11"/>
        <color rgb="FF800080"/>
        <rFont val="Calibri"/>
        <family val="2"/>
        <scheme val="minor"/>
      </rPr>
      <t xml:space="preserve">द न छ य म </t>
    </r>
    <r>
      <rPr>
        <sz val="11"/>
        <color rgb="FF008000"/>
        <rFont val="Calibri"/>
        <family val="2"/>
        <scheme val="minor"/>
      </rPr>
      <t xml:space="preserve">ह र ङल </t>
    </r>
    <r>
      <rPr>
        <i/>
        <sz val="11"/>
        <color rgb="FF0000FF"/>
        <rFont val="Calibri"/>
        <family val="2"/>
        <scheme val="minor"/>
      </rPr>
      <t xml:space="preserve">ब श </t>
    </r>
    <r>
      <rPr>
        <sz val="11"/>
        <color rgb="FF008000"/>
        <rFont val="Calibri"/>
        <family val="2"/>
        <scheme val="minor"/>
      </rPr>
      <t xml:space="preserve">य </t>
    </r>
    <r>
      <rPr>
        <strike/>
        <sz val="11"/>
        <color rgb="FFFF0000"/>
        <rFont val="Calibri"/>
        <family val="2"/>
        <scheme val="minor"/>
      </rPr>
      <t xml:space="preserve">र म हरल ख र ग क थ ब म ब । थ ख र च थ स लब नइब त मद न थ स य ह न द </t>
    </r>
    <r>
      <rPr>
        <sz val="11"/>
        <color rgb="FF008000"/>
        <rFont val="Calibri"/>
        <family val="2"/>
        <scheme val="minor"/>
      </rPr>
      <t xml:space="preserve">द न छ य म ब र ल स भ रब नइब </t>
    </r>
    <r>
      <rPr>
        <b/>
        <sz val="11"/>
        <color rgb="FF800080"/>
        <rFont val="Calibri"/>
        <family val="2"/>
        <scheme val="minor"/>
      </rPr>
      <t xml:space="preserve">स ह गद </t>
    </r>
    <r>
      <rPr>
        <sz val="11"/>
        <color rgb="FF008000"/>
        <rFont val="Calibri"/>
        <family val="2"/>
        <scheme val="minor"/>
      </rPr>
      <t xml:space="preserve">स प ल ङ ब म </t>
    </r>
    <r>
      <rPr>
        <i/>
        <sz val="11"/>
        <color rgb="FF0000FF"/>
        <rFont val="Calibri"/>
        <family val="2"/>
        <scheme val="minor"/>
      </rPr>
      <t xml:space="preserve">ह ल ख र ग क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</si>
  <si>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स य ह न द द न छ य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ङम ह म </t>
    </r>
    <r>
      <rPr>
        <sz val="11"/>
        <color rgb="FF008000"/>
        <rFont val="Calibri"/>
        <family val="2"/>
        <scheme val="minor"/>
      </rPr>
      <t xml:space="preserve">ल </t>
    </r>
    <r>
      <rPr>
        <b/>
        <sz val="11"/>
        <color rgb="FF800080"/>
        <rFont val="Calibri"/>
        <family val="2"/>
        <scheme val="minor"/>
      </rPr>
      <t xml:space="preserve">स भ रब द न </t>
    </r>
    <r>
      <rPr>
        <sz val="11"/>
        <color rgb="FF008000"/>
        <rFont val="Calibri"/>
        <family val="2"/>
        <scheme val="minor"/>
      </rPr>
      <t xml:space="preserve">जम ब ल ङल </t>
    </r>
    <r>
      <rPr>
        <b/>
        <sz val="11"/>
        <color rgb="FF800080"/>
        <rFont val="Calibri"/>
        <family val="2"/>
        <scheme val="minor"/>
      </rPr>
      <t xml:space="preserve">नइब स ह </t>
    </r>
    <r>
      <rPr>
        <sz val="11"/>
        <color rgb="FF008000"/>
        <rFont val="Calibri"/>
        <family val="2"/>
        <scheme val="minor"/>
      </rPr>
      <t xml:space="preserve">गद </t>
    </r>
    <r>
      <rPr>
        <strike/>
        <sz val="11"/>
        <color rgb="FFFF0000"/>
        <rFont val="Calibri"/>
        <family val="2"/>
        <scheme val="minor"/>
      </rPr>
      <t xml:space="preserve">द न नइब खब त मगद </t>
    </r>
    <r>
      <rPr>
        <sz val="11"/>
        <color rgb="FF008000"/>
        <rFont val="Calibri"/>
        <family val="2"/>
        <scheme val="minor"/>
      </rPr>
      <t xml:space="preserve">ल आम </t>
    </r>
    <r>
      <rPr>
        <i/>
        <sz val="11"/>
        <color rgb="FF0000FF"/>
        <rFont val="Calibri"/>
        <family val="2"/>
        <scheme val="minor"/>
      </rPr>
      <t xml:space="preserve">द ब </t>
    </r>
    <r>
      <rPr>
        <sz val="11"/>
        <color rgb="FF008000"/>
        <rFont val="Calibri"/>
        <family val="2"/>
        <scheme val="minor"/>
      </rPr>
      <t xml:space="preserve">घ र न ब ब ल न </t>
    </r>
    <r>
      <rPr>
        <strike/>
        <sz val="11"/>
        <color rgb="FFFF0000"/>
        <rFont val="Calibri"/>
        <family val="2"/>
        <scheme val="minor"/>
      </rPr>
      <t xml:space="preserve">शहर " </t>
    </r>
    <r>
      <rPr>
        <sz val="11"/>
        <color rgb="FF008000"/>
        <rFont val="Calibri"/>
        <family val="2"/>
        <scheme val="minor"/>
      </rPr>
      <t xml:space="preserve">भ </t>
    </r>
    <r>
      <rPr>
        <b/>
        <sz val="11"/>
        <color rgb="FF800080"/>
        <rFont val="Calibri"/>
        <family val="2"/>
        <scheme val="minor"/>
      </rPr>
      <t xml:space="preserve">ब ग ल ल </t>
    </r>
    <r>
      <rPr>
        <sz val="11"/>
        <color rgb="FF008000"/>
        <rFont val="Calibri"/>
        <family val="2"/>
        <scheme val="minor"/>
      </rPr>
      <t xml:space="preserve">म </t>
    </r>
    <r>
      <rPr>
        <b/>
        <sz val="11"/>
        <color rgb="FF800080"/>
        <rFont val="Calibri"/>
        <family val="2"/>
        <scheme val="minor"/>
      </rPr>
      <t xml:space="preserve">न छ म ब त म भ र </t>
    </r>
    <r>
      <rPr>
        <sz val="11"/>
        <color rgb="FF008000"/>
        <rFont val="Calibri"/>
        <family val="2"/>
        <scheme val="minor"/>
      </rPr>
      <t xml:space="preserve">स थ </t>
    </r>
    <r>
      <rPr>
        <strike/>
        <sz val="11"/>
        <color rgb="FFFF0000"/>
        <rFont val="Calibri"/>
        <family val="2"/>
        <scheme val="minor"/>
      </rPr>
      <t xml:space="preserve">आय ङ ब म </t>
    </r>
    <r>
      <rPr>
        <sz val="11"/>
        <color rgb="FF008000"/>
        <rFont val="Calibri"/>
        <family val="2"/>
        <scheme val="minor"/>
      </rPr>
      <t xml:space="preserve">न </t>
    </r>
    <r>
      <rPr>
        <strike/>
        <sz val="11"/>
        <color rgb="FFFF0000"/>
        <rFont val="Calibri"/>
        <family val="2"/>
        <scheme val="minor"/>
      </rPr>
      <t xml:space="preserve">ग क भ र ब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</si>
  <si>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द न य श </t>
    </r>
    <r>
      <rPr>
        <b/>
        <sz val="11"/>
        <color rgb="FF800080"/>
        <rFont val="Calibri"/>
        <family val="2"/>
        <scheme val="minor"/>
      </rPr>
      <t xml:space="preserve">द व श व स आलब </t>
    </r>
    <r>
      <rPr>
        <sz val="11"/>
        <color rgb="FF008000"/>
        <rFont val="Calibri"/>
        <family val="2"/>
        <scheme val="minor"/>
      </rPr>
      <t xml:space="preserve">म ह गद ल क </t>
    </r>
    <r>
      <rPr>
        <i/>
        <sz val="11"/>
        <color rgb="FF0000FF"/>
        <rFont val="Calibri"/>
        <family val="2"/>
        <scheme val="minor"/>
      </rPr>
      <t xml:space="preserve">ग य म </t>
    </r>
    <r>
      <rPr>
        <sz val="11"/>
        <color rgb="FF008000"/>
        <rFont val="Calibri"/>
        <family val="2"/>
        <scheme val="minor"/>
      </rPr>
      <t xml:space="preserve">थ ङ स </t>
    </r>
    <r>
      <rPr>
        <b/>
        <sz val="11"/>
        <color rgb="FF800080"/>
        <rFont val="Calibri"/>
        <family val="2"/>
        <scheme val="minor"/>
      </rPr>
      <t xml:space="preserve">भ रब </t>
    </r>
    <r>
      <rPr>
        <sz val="11"/>
        <color rgb="FF008000"/>
        <rFont val="Calibri"/>
        <family val="2"/>
        <scheme val="minor"/>
      </rPr>
      <t xml:space="preserve">म र ङ ज । </t>
    </r>
    <r>
      <rPr>
        <b/>
        <sz val="11"/>
        <color rgb="FF800080"/>
        <rFont val="Calibri"/>
        <family val="2"/>
        <scheme val="minor"/>
      </rPr>
      <t xml:space="preserve">च </t>
    </r>
    <r>
      <rPr>
        <sz val="11"/>
        <color rgb="FF008000"/>
        <rFont val="Calibri"/>
        <family val="2"/>
        <scheme val="minor"/>
      </rPr>
      <t xml:space="preserve">म र ङ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</si>
  <si>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गद तस ङ द </t>
    </r>
    <r>
      <rPr>
        <b/>
        <sz val="11"/>
        <color rgb="FF800080"/>
        <rFont val="Calibri"/>
        <family val="2"/>
        <scheme val="minor"/>
      </rPr>
      <t xml:space="preserve">"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त ग द उद क </t>
    </r>
    <r>
      <rPr>
        <b/>
        <sz val="11"/>
        <color rgb="FF800080"/>
        <rFont val="Calibri"/>
        <family val="2"/>
        <scheme val="minor"/>
      </rPr>
      <t xml:space="preserve">तब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t>
    </r>
    <r>
      <rPr>
        <b/>
        <sz val="11"/>
        <color rgb="FF800080"/>
        <rFont val="Calibri"/>
        <family val="2"/>
        <scheme val="minor"/>
      </rPr>
      <t xml:space="preserve">थ र ब </t>
    </r>
    <r>
      <rPr>
        <sz val="11"/>
        <color rgb="FF008000"/>
        <rFont val="Calibri"/>
        <family val="2"/>
        <scheme val="minor"/>
      </rPr>
      <t xml:space="preserve">ग र न स थ ब द न ग र च य इ </t>
    </r>
    <r>
      <rPr>
        <b/>
        <sz val="11"/>
        <color rgb="FF800080"/>
        <rFont val="Calibri"/>
        <family val="2"/>
        <scheme val="minor"/>
      </rPr>
      <t xml:space="preserve">थ ब </t>
    </r>
    <r>
      <rPr>
        <sz val="11"/>
        <color rgb="FF008000"/>
        <rFont val="Calibri"/>
        <family val="2"/>
        <scheme val="minor"/>
      </rPr>
      <t xml:space="preserve">म ब </t>
    </r>
    <r>
      <rPr>
        <i/>
        <sz val="11"/>
        <color rgb="FF0000FF"/>
        <rFont val="Calibri"/>
        <family val="2"/>
        <scheme val="minor"/>
      </rPr>
      <t xml:space="preserve">थ ह र ल </t>
    </r>
    <r>
      <rPr>
        <sz val="11"/>
        <color rgb="FF008000"/>
        <rFont val="Calibri"/>
        <family val="2"/>
        <scheme val="minor"/>
      </rPr>
      <t xml:space="preserve">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खम </t>
    </r>
    <r>
      <rPr>
        <sz val="11"/>
        <color rgb="FF008000"/>
        <rFont val="Calibri"/>
        <family val="2"/>
        <scheme val="minor"/>
      </rPr>
      <t xml:space="preserve">ब त म ङ इ एद प ङ ल । </t>
    </r>
  </si>
  <si>
    <r>
      <rPr>
        <i/>
        <sz val="11"/>
        <color rgb="FF0000FF"/>
        <rFont val="Calibri"/>
        <family val="2"/>
        <scheme val="minor"/>
      </rPr>
      <t xml:space="preserve">थ प ख र </t>
    </r>
    <r>
      <rPr>
        <sz val="11"/>
        <color rgb="FF008000"/>
        <rFont val="Calibri"/>
        <family val="2"/>
        <scheme val="minor"/>
      </rPr>
      <t xml:space="preserve">एस म र ङ ब </t>
    </r>
    <r>
      <rPr>
        <i/>
        <sz val="11"/>
        <color rgb="FF0000FF"/>
        <rFont val="Calibri"/>
        <family val="2"/>
        <scheme val="minor"/>
      </rPr>
      <t xml:space="preserve">म ब ध इर द न द थ द ङ आर , तर थ द ङ आर । द ह न स </t>
    </r>
    <r>
      <rPr>
        <sz val="11"/>
        <color rgb="FF008000"/>
        <rFont val="Calibri"/>
        <family val="2"/>
        <scheme val="minor"/>
      </rPr>
      <t xml:space="preserve">थ जन त </t>
    </r>
    <r>
      <rPr>
        <b/>
        <sz val="11"/>
        <color rgb="FF800080"/>
        <rFont val="Calibri"/>
        <family val="2"/>
        <scheme val="minor"/>
      </rPr>
      <t xml:space="preserve">ग य म थ न न थ न न ओच </t>
    </r>
    <r>
      <rPr>
        <sz val="11"/>
        <color rgb="FF008000"/>
        <rFont val="Calibri"/>
        <family val="2"/>
        <scheme val="minor"/>
      </rPr>
      <t xml:space="preserve">छ </t>
    </r>
    <r>
      <rPr>
        <strike/>
        <sz val="11"/>
        <color rgb="FFFF0000"/>
        <rFont val="Calibri"/>
        <family val="2"/>
        <scheme val="minor"/>
      </rPr>
      <t xml:space="preserve">म ब , तर द न द आर । सदनन ल ग र </t>
    </r>
    <r>
      <rPr>
        <sz val="11"/>
        <color rgb="FF008000"/>
        <rFont val="Calibri"/>
        <family val="2"/>
        <scheme val="minor"/>
      </rPr>
      <t xml:space="preserve">न श </t>
    </r>
    <r>
      <rPr>
        <b/>
        <sz val="11"/>
        <color rgb="FF800080"/>
        <rFont val="Calibri"/>
        <family val="2"/>
        <scheme val="minor"/>
      </rPr>
      <t xml:space="preserve">तल । च म </t>
    </r>
    <r>
      <rPr>
        <sz val="11"/>
        <color rgb="FF008000"/>
        <rFont val="Calibri"/>
        <family val="2"/>
        <scheme val="minor"/>
      </rPr>
      <t xml:space="preserve">र </t>
    </r>
    <r>
      <rPr>
        <i/>
        <sz val="11"/>
        <color rgb="FF0000FF"/>
        <rFont val="Calibri"/>
        <family val="2"/>
        <scheme val="minor"/>
      </rPr>
      <t xml:space="preserve">ङ स जम ब ल ङर च ब जम म न म ह गद , </t>
    </r>
    <r>
      <rPr>
        <sz val="11"/>
        <color rgb="FF008000"/>
        <rFont val="Calibri"/>
        <family val="2"/>
        <scheme val="minor"/>
      </rPr>
      <t xml:space="preserve">थ ल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न न प ब व ह ङग य म त र खब र छ य इब म ल । </t>
    </r>
    <r>
      <rPr>
        <sz val="11"/>
        <color rgb="FF008000"/>
        <rFont val="Calibri"/>
        <family val="2"/>
        <scheme val="minor"/>
      </rPr>
      <t xml:space="preserve">जम ब ल ङ छ य म ह 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ज न ल क त बर </t>
    </r>
    <r>
      <rPr>
        <i/>
        <sz val="11"/>
        <color rgb="FF0000FF"/>
        <rFont val="Calibri"/>
        <family val="2"/>
        <scheme val="minor"/>
      </rPr>
      <t xml:space="preserve">भ र ब आर ब जम </t>
    </r>
    <r>
      <rPr>
        <sz val="11"/>
        <color rgb="FF008000"/>
        <rFont val="Calibri"/>
        <family val="2"/>
        <scheme val="minor"/>
      </rPr>
      <t xml:space="preserve">म न </t>
    </r>
    <r>
      <rPr>
        <strike/>
        <sz val="11"/>
        <color rgb="FFFF0000"/>
        <rFont val="Calibri"/>
        <family val="2"/>
        <scheme val="minor"/>
      </rPr>
      <t xml:space="preserve">आभ र ब जम ब ल ङल </t>
    </r>
    <r>
      <rPr>
        <sz val="11"/>
        <color rgb="FF008000"/>
        <rFont val="Calibri"/>
        <family val="2"/>
        <scheme val="minor"/>
      </rPr>
      <t xml:space="preserve">म ह गद </t>
    </r>
    <r>
      <rPr>
        <strike/>
        <sz val="11"/>
        <color rgb="FFFF0000"/>
        <rFont val="Calibri"/>
        <family val="2"/>
        <scheme val="minor"/>
      </rPr>
      <t xml:space="preserve">थ जन त द म र ङ स </t>
    </r>
    <r>
      <rPr>
        <sz val="11"/>
        <color rgb="FF008000"/>
        <rFont val="Calibri"/>
        <family val="2"/>
        <scheme val="minor"/>
      </rPr>
      <t xml:space="preserve">उद क म हन न । </t>
    </r>
    <r>
      <rPr>
        <b/>
        <sz val="11"/>
        <color rgb="FF800080"/>
        <rFont val="Calibri"/>
        <family val="2"/>
        <scheme val="minor"/>
      </rPr>
      <t xml:space="preserve">थ प ख र </t>
    </r>
    <r>
      <rPr>
        <sz val="11"/>
        <color rgb="FF008000"/>
        <rFont val="Calibri"/>
        <family val="2"/>
        <scheme val="minor"/>
      </rPr>
      <t xml:space="preserve">द </t>
    </r>
    <r>
      <rPr>
        <b/>
        <sz val="11"/>
        <color rgb="FF800080"/>
        <rFont val="Calibri"/>
        <family val="2"/>
        <scheme val="minor"/>
      </rPr>
      <t xml:space="preserve">म र ङ म </t>
    </r>
    <r>
      <rPr>
        <sz val="11"/>
        <color rgb="FF008000"/>
        <rFont val="Calibri"/>
        <family val="2"/>
        <scheme val="minor"/>
      </rPr>
      <t xml:space="preserve">थ </t>
    </r>
    <r>
      <rPr>
        <strike/>
        <sz val="11"/>
        <color rgb="FFFF0000"/>
        <rFont val="Calibri"/>
        <family val="2"/>
        <scheme val="minor"/>
      </rPr>
      <t xml:space="preserve">जन त ङ च छ </t>
    </r>
    <r>
      <rPr>
        <sz val="11"/>
        <color rgb="FF008000"/>
        <rFont val="Calibri"/>
        <family val="2"/>
        <scheme val="minor"/>
      </rPr>
      <t xml:space="preserve">म ब , </t>
    </r>
    <r>
      <rPr>
        <strike/>
        <sz val="11"/>
        <color rgb="FFFF0000"/>
        <rFont val="Calibri"/>
        <family val="2"/>
        <scheme val="minor"/>
      </rPr>
      <t xml:space="preserve">द न द स स ज न ब म ल । </t>
    </r>
    <r>
      <rPr>
        <sz val="11"/>
        <color rgb="FF008000"/>
        <rFont val="Calibri"/>
        <family val="2"/>
        <scheme val="minor"/>
      </rPr>
      <t xml:space="preserve">तर थ द </t>
    </r>
    <r>
      <rPr>
        <i/>
        <sz val="11"/>
        <color rgb="FF0000FF"/>
        <rFont val="Calibri"/>
        <family val="2"/>
        <scheme val="minor"/>
      </rPr>
      <t xml:space="preserve">ङ आर ब म ब , जम ह न </t>
    </r>
    <r>
      <rPr>
        <sz val="11"/>
        <color rgb="FF008000"/>
        <rFont val="Calibri"/>
        <family val="2"/>
        <scheme val="minor"/>
      </rPr>
      <t xml:space="preserve">स </t>
    </r>
    <r>
      <rPr>
        <b/>
        <sz val="11"/>
        <color rgb="FF800080"/>
        <rFont val="Calibri"/>
        <family val="2"/>
        <scheme val="minor"/>
      </rPr>
      <t xml:space="preserve">थ द म र ङ ज </t>
    </r>
    <r>
      <rPr>
        <sz val="11"/>
        <color rgb="FF008000"/>
        <rFont val="Calibri"/>
        <family val="2"/>
        <scheme val="minor"/>
      </rPr>
      <t xml:space="preserve">। </t>
    </r>
  </si>
  <si>
    <r>
      <rPr>
        <b/>
        <sz val="11"/>
        <color rgb="FF800080"/>
        <rFont val="Calibri"/>
        <family val="2"/>
        <scheme val="minor"/>
      </rPr>
      <t xml:space="preserve">एन गद द न छ य </t>
    </r>
    <r>
      <rPr>
        <sz val="11"/>
        <color rgb="FF008000"/>
        <rFont val="Calibri"/>
        <family val="2"/>
        <scheme val="minor"/>
      </rPr>
      <t xml:space="preserve">म </t>
    </r>
    <r>
      <rPr>
        <strike/>
        <sz val="11"/>
        <color rgb="FFFF0000"/>
        <rFont val="Calibri"/>
        <family val="2"/>
        <scheme val="minor"/>
      </rPr>
      <t xml:space="preserve">घ </t>
    </r>
    <r>
      <rPr>
        <sz val="11"/>
        <color rgb="FF008000"/>
        <rFont val="Calibri"/>
        <family val="2"/>
        <scheme val="minor"/>
      </rPr>
      <t xml:space="preserve">ब </t>
    </r>
    <r>
      <rPr>
        <b/>
        <sz val="11"/>
        <color rgb="FF800080"/>
        <rFont val="Calibri"/>
        <family val="2"/>
        <scheme val="minor"/>
      </rPr>
      <t xml:space="preserve">द ध द </t>
    </r>
    <r>
      <rPr>
        <sz val="11"/>
        <color rgb="FF008000"/>
        <rFont val="Calibri"/>
        <family val="2"/>
        <scheme val="minor"/>
      </rPr>
      <t xml:space="preserve">न ब द ध </t>
    </r>
    <r>
      <rPr>
        <b/>
        <sz val="11"/>
        <color rgb="FF800080"/>
        <rFont val="Calibri"/>
        <family val="2"/>
        <scheme val="minor"/>
      </rPr>
      <t xml:space="preserve">य ङ ब म ह स च ह रङ प ङ ब म </t>
    </r>
    <r>
      <rPr>
        <sz val="11"/>
        <color rgb="FF008000"/>
        <rFont val="Calibri"/>
        <family val="2"/>
        <scheme val="minor"/>
      </rPr>
      <t xml:space="preserve">ल । थ </t>
    </r>
    <r>
      <rPr>
        <strike/>
        <sz val="11"/>
        <color rgb="FFFF0000"/>
        <rFont val="Calibri"/>
        <family val="2"/>
        <scheme val="minor"/>
      </rPr>
      <t xml:space="preserve">जन त ल </t>
    </r>
    <r>
      <rPr>
        <sz val="11"/>
        <color rgb="FF008000"/>
        <rFont val="Calibri"/>
        <family val="2"/>
        <scheme val="minor"/>
      </rPr>
      <t xml:space="preserve">ग र न स थ ब च थ म र ङम ह म </t>
    </r>
    <r>
      <rPr>
        <b/>
        <sz val="11"/>
        <color rgb="FF800080"/>
        <rFont val="Calibri"/>
        <family val="2"/>
        <scheme val="minor"/>
      </rPr>
      <t xml:space="preserve">ग ल थ र धन छ य </t>
    </r>
    <r>
      <rPr>
        <sz val="11"/>
        <color rgb="FF008000"/>
        <rFont val="Calibri"/>
        <family val="2"/>
        <scheme val="minor"/>
      </rPr>
      <t xml:space="preserve">ब गङ </t>
    </r>
    <r>
      <rPr>
        <i/>
        <sz val="11"/>
        <color rgb="FF0000FF"/>
        <rFont val="Calibri"/>
        <family val="2"/>
        <scheme val="minor"/>
      </rPr>
      <t xml:space="preserve">ह न न । ओच छ थ ग र न स थ ब च थ ग ल </t>
    </r>
    <r>
      <rPr>
        <sz val="11"/>
        <color rgb="FF008000"/>
        <rFont val="Calibri"/>
        <family val="2"/>
        <scheme val="minor"/>
      </rPr>
      <t xml:space="preserve">न स ह न न । </t>
    </r>
  </si>
  <si>
    <r>
      <rPr>
        <sz val="11"/>
        <color rgb="FF008000"/>
        <rFont val="Calibri"/>
        <family val="2"/>
        <scheme val="minor"/>
      </rPr>
      <t xml:space="preserve">जम ह न स ङ इ स य ह न द स वर गद त ग क स वर गग य म म र फ प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स वर गद तद </t>
    </r>
    <r>
      <rPr>
        <sz val="11"/>
        <color rgb="FF008000"/>
        <rFont val="Calibri"/>
        <family val="2"/>
        <scheme val="minor"/>
      </rPr>
      <t xml:space="preserve">न छ य म घ र न अध क र 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वर गद तल </t>
    </r>
    <r>
      <rPr>
        <sz val="11"/>
        <color rgb="FF008000"/>
        <rFont val="Calibri"/>
        <family val="2"/>
        <scheme val="minor"/>
      </rPr>
      <t xml:space="preserve">य ह लद न शक त स लम 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</si>
  <si>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म स ल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ल ङ स थ र </t>
    </r>
    <r>
      <rPr>
        <b/>
        <sz val="11"/>
        <color rgb="FF800080"/>
        <rFont val="Calibri"/>
        <family val="2"/>
        <scheme val="minor"/>
      </rPr>
      <t xml:space="preserve">ङग य म थ र ङग य म </t>
    </r>
    <r>
      <rPr>
        <sz val="11"/>
        <color rgb="FF008000"/>
        <rFont val="Calibri"/>
        <family val="2"/>
        <scheme val="minor"/>
      </rPr>
      <t xml:space="preserve">र प स च ह रङ भ </t>
    </r>
    <r>
      <rPr>
        <b/>
        <sz val="11"/>
        <color rgb="FF800080"/>
        <rFont val="Calibri"/>
        <family val="2"/>
        <scheme val="minor"/>
      </rPr>
      <t xml:space="preserve">ब र छ य इल </t>
    </r>
    <r>
      <rPr>
        <sz val="11"/>
        <color rgb="FF008000"/>
        <rFont val="Calibri"/>
        <family val="2"/>
        <scheme val="minor"/>
      </rPr>
      <t xml:space="preserve">, </t>
    </r>
    <r>
      <rPr>
        <b/>
        <sz val="11"/>
        <color rgb="FF800080"/>
        <rFont val="Calibri"/>
        <family val="2"/>
        <scheme val="minor"/>
      </rPr>
      <t xml:space="preserve">'घ र न शहर ब ब ल न </t>
    </r>
    <r>
      <rPr>
        <sz val="11"/>
        <color rgb="FF008000"/>
        <rFont val="Calibri"/>
        <family val="2"/>
        <scheme val="minor"/>
      </rPr>
      <t xml:space="preserve">, </t>
    </r>
    <r>
      <rPr>
        <strike/>
        <sz val="11"/>
        <color rgb="FFFF0000"/>
        <rFont val="Calibri"/>
        <family val="2"/>
        <scheme val="minor"/>
      </rPr>
      <t xml:space="preserve">परम श वरग य म सज य य ङ ब </t>
    </r>
    <r>
      <rPr>
        <sz val="11"/>
        <color rgb="FF008000"/>
        <rFont val="Calibri"/>
        <family val="2"/>
        <scheme val="minor"/>
      </rPr>
      <t xml:space="preserve">घ र न शक त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शहर ! त ग द भ सम एल न स फ लब ध इ खस ज न </t>
    </r>
    <r>
      <rPr>
        <sz val="11"/>
        <color rgb="FF008000"/>
        <rFont val="Calibri"/>
        <family val="2"/>
        <scheme val="minor"/>
      </rPr>
      <t xml:space="preserve">ब </t>
    </r>
    <r>
      <rPr>
        <strike/>
        <sz val="11"/>
        <color rgb="FFFF0000"/>
        <rFont val="Calibri"/>
        <family val="2"/>
        <scheme val="minor"/>
      </rPr>
      <t xml:space="preserve">ल न शहर , एस लब आज यब ग स लम ए छ न नङर न न श तब </t>
    </r>
    <r>
      <rPr>
        <sz val="11"/>
        <color rgb="FF008000"/>
        <rFont val="Calibri"/>
        <family val="2"/>
        <scheme val="minor"/>
      </rPr>
      <t xml:space="preserve">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</si>
  <si>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व य प र </t>
    </r>
    <r>
      <rPr>
        <i/>
        <sz val="11"/>
        <color rgb="FF0000FF"/>
        <rFont val="Calibri"/>
        <family val="2"/>
        <scheme val="minor"/>
      </rPr>
      <t xml:space="preserve">लब </t>
    </r>
    <r>
      <rPr>
        <sz val="11"/>
        <color rgb="FF008000"/>
        <rFont val="Calibri"/>
        <family val="2"/>
        <scheme val="minor"/>
      </rPr>
      <t xml:space="preserve">गद थ </t>
    </r>
    <r>
      <rPr>
        <b/>
        <sz val="11"/>
        <color rgb="FF800080"/>
        <rFont val="Calibri"/>
        <family val="2"/>
        <scheme val="minor"/>
      </rPr>
      <t xml:space="preserve">शहरस लम </t>
    </r>
    <r>
      <rPr>
        <sz val="11"/>
        <color rgb="FF008000"/>
        <rFont val="Calibri"/>
        <family val="2"/>
        <scheme val="minor"/>
      </rPr>
      <t xml:space="preserve">क र ब क र ङ ब </t>
    </r>
    <r>
      <rPr>
        <b/>
        <sz val="11"/>
        <color rgb="FF800080"/>
        <rFont val="Calibri"/>
        <family val="2"/>
        <scheme val="minor"/>
      </rPr>
      <t xml:space="preserve">लस द ख न स भ रल </t>
    </r>
    <r>
      <rPr>
        <sz val="11"/>
        <color rgb="FF008000"/>
        <rFont val="Calibri"/>
        <family val="2"/>
        <scheme val="minor"/>
      </rPr>
      <t xml:space="preserve">, त ग द भ सम </t>
    </r>
    <r>
      <rPr>
        <i/>
        <sz val="11"/>
        <color rgb="FF0000FF"/>
        <rFont val="Calibri"/>
        <family val="2"/>
        <scheme val="minor"/>
      </rPr>
      <t xml:space="preserve">ख ल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ग </t>
    </r>
    <r>
      <rPr>
        <sz val="11"/>
        <color rgb="FF008000"/>
        <rFont val="Calibri"/>
        <family val="2"/>
        <scheme val="minor"/>
      </rPr>
      <t xml:space="preserve">ल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आग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</si>
  <si>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t>
    </r>
    <r>
      <rPr>
        <b/>
        <sz val="11"/>
        <color rgb="FF800080"/>
        <rFont val="Calibri"/>
        <family val="2"/>
        <scheme val="minor"/>
      </rPr>
      <t xml:space="preserve">हरल क व न </t>
    </r>
    <r>
      <rPr>
        <sz val="11"/>
        <color rgb="FF008000"/>
        <rFont val="Calibri"/>
        <family val="2"/>
        <scheme val="minor"/>
      </rPr>
      <t xml:space="preserve">, म ह </t>
    </r>
    <r>
      <rPr>
        <b/>
        <sz val="11"/>
        <color rgb="FF800080"/>
        <rFont val="Calibri"/>
        <family val="2"/>
        <scheme val="minor"/>
      </rPr>
      <t xml:space="preserve">इद न ज यब ख ल ल य ङब गद </t>
    </r>
    <r>
      <rPr>
        <sz val="11"/>
        <color rgb="FF008000"/>
        <rFont val="Calibri"/>
        <family val="2"/>
        <scheme val="minor"/>
      </rPr>
      <t xml:space="preserve">, </t>
    </r>
    <r>
      <rPr>
        <b/>
        <sz val="11"/>
        <color rgb="FF800080"/>
        <rFont val="Calibri"/>
        <family val="2"/>
        <scheme val="minor"/>
      </rPr>
      <t xml:space="preserve">ज यब ख ल ल य ङब गद </t>
    </r>
    <r>
      <rPr>
        <sz val="11"/>
        <color rgb="FF008000"/>
        <rFont val="Calibri"/>
        <family val="2"/>
        <scheme val="minor"/>
      </rPr>
      <t xml:space="preserve">, म त </t>
    </r>
    <r>
      <rPr>
        <b/>
        <sz val="11"/>
        <color rgb="FF800080"/>
        <rFont val="Calibri"/>
        <family val="2"/>
        <scheme val="minor"/>
      </rPr>
      <t xml:space="preserve">गद , मह ग ख </t>
    </r>
    <r>
      <rPr>
        <sz val="11"/>
        <color rgb="FF008000"/>
        <rFont val="Calibri"/>
        <family val="2"/>
        <scheme val="minor"/>
      </rPr>
      <t xml:space="preserve">ल </t>
    </r>
    <r>
      <rPr>
        <i/>
        <sz val="11"/>
        <color rgb="FF0000FF"/>
        <rFont val="Calibri"/>
        <family val="2"/>
        <scheme val="minor"/>
      </rPr>
      <t xml:space="preserve">ल म त गद , </t>
    </r>
    <r>
      <rPr>
        <sz val="11"/>
        <color rgb="FF008000"/>
        <rFont val="Calibri"/>
        <family val="2"/>
        <scheme val="minor"/>
      </rPr>
      <t xml:space="preserve">व ल प ङग </t>
    </r>
    <r>
      <rPr>
        <strike/>
        <sz val="11"/>
        <color rgb="FFFF0000"/>
        <rFont val="Calibri"/>
        <family val="2"/>
        <scheme val="minor"/>
      </rPr>
      <t xml:space="preserve">छ नन क व नगद , र शमल क व नगद </t>
    </r>
    <r>
      <rPr>
        <sz val="11"/>
        <color rgb="FF008000"/>
        <rFont val="Calibri"/>
        <family val="2"/>
        <scheme val="minor"/>
      </rPr>
      <t xml:space="preserve">, व ल </t>
    </r>
    <r>
      <rPr>
        <b/>
        <sz val="11"/>
        <color rgb="FF800080"/>
        <rFont val="Calibri"/>
        <family val="2"/>
        <scheme val="minor"/>
      </rPr>
      <t xml:space="preserve">प ङग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ख ल ल </t>
    </r>
    <r>
      <rPr>
        <b/>
        <sz val="11"/>
        <color rgb="FF800080"/>
        <rFont val="Calibri"/>
        <family val="2"/>
        <scheme val="minor"/>
      </rPr>
      <t xml:space="preserve">क व नग </t>
    </r>
    <r>
      <rPr>
        <sz val="11"/>
        <color rgb="FF008000"/>
        <rFont val="Calibri"/>
        <family val="2"/>
        <scheme val="minor"/>
      </rPr>
      <t xml:space="preserve">न </t>
    </r>
    <r>
      <rPr>
        <b/>
        <sz val="11"/>
        <color rgb="FF800080"/>
        <rFont val="Calibri"/>
        <family val="2"/>
        <scheme val="minor"/>
      </rPr>
      <t xml:space="preserve">ओच छ मलमलल क व नग न म र </t>
    </r>
    <r>
      <rPr>
        <sz val="11"/>
        <color rgb="FF008000"/>
        <rFont val="Calibri"/>
        <family val="2"/>
        <scheme val="minor"/>
      </rPr>
      <t xml:space="preserve">ङ </t>
    </r>
    <r>
      <rPr>
        <strike/>
        <sz val="11"/>
        <color rgb="FFFF0000"/>
        <rFont val="Calibri"/>
        <family val="2"/>
        <scheme val="minor"/>
      </rPr>
      <t xml:space="preserve">, ह त त ल स व ग य म स ह </t>
    </r>
    <r>
      <rPr>
        <sz val="11"/>
        <color rgb="FF008000"/>
        <rFont val="Calibri"/>
        <family val="2"/>
        <scheme val="minor"/>
      </rPr>
      <t xml:space="preserve">ब जम म न स ह गद </t>
    </r>
    <r>
      <rPr>
        <i/>
        <sz val="11"/>
        <color rgb="FF0000FF"/>
        <rFont val="Calibri"/>
        <family val="2"/>
        <scheme val="minor"/>
      </rPr>
      <t xml:space="preserve">द न ज यब ख ल ल द ङल क व नग न म र ङ ब ओच छ ज यब ख ल ल क सल </t>
    </r>
    <r>
      <rPr>
        <sz val="11"/>
        <color rgb="FF008000"/>
        <rFont val="Calibri"/>
        <family val="2"/>
        <scheme val="minor"/>
      </rPr>
      <t xml:space="preserve">, ल </t>
    </r>
    <r>
      <rPr>
        <b/>
        <sz val="11"/>
        <color rgb="FF800080"/>
        <rFont val="Calibri"/>
        <family val="2"/>
        <scheme val="minor"/>
      </rPr>
      <t xml:space="preserve">ङ ब द </t>
    </r>
    <r>
      <rPr>
        <sz val="11"/>
        <color rgb="FF008000"/>
        <rFont val="Calibri"/>
        <family val="2"/>
        <scheme val="minor"/>
      </rPr>
      <t xml:space="preserve">न मह ग </t>
    </r>
    <r>
      <rPr>
        <b/>
        <sz val="11"/>
        <color rgb="FF800080"/>
        <rFont val="Calibri"/>
        <family val="2"/>
        <scheme val="minor"/>
      </rPr>
      <t xml:space="preserve">अत तरल क व नग </t>
    </r>
    <r>
      <rPr>
        <sz val="11"/>
        <color rgb="FF008000"/>
        <rFont val="Calibri"/>
        <family val="2"/>
        <scheme val="minor"/>
      </rPr>
      <t xml:space="preserve">न </t>
    </r>
    <r>
      <rPr>
        <b/>
        <sz val="11"/>
        <color rgb="FF800080"/>
        <rFont val="Calibri"/>
        <family val="2"/>
        <scheme val="minor"/>
      </rPr>
      <t xml:space="preserve">क व न ब क व नग न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</si>
  <si>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i/>
        <sz val="11"/>
        <color rgb="FF0000FF"/>
        <rFont val="Calibri"/>
        <family val="2"/>
        <scheme val="minor"/>
      </rPr>
      <t xml:space="preserve">ओच छ म ह गद </t>
    </r>
    <r>
      <rPr>
        <sz val="11"/>
        <color rgb="FF008000"/>
        <rFont val="Calibri"/>
        <family val="2"/>
        <scheme val="minor"/>
      </rPr>
      <t xml:space="preserve">स </t>
    </r>
    <r>
      <rPr>
        <b/>
        <sz val="11"/>
        <color rgb="FF800080"/>
        <rFont val="Calibri"/>
        <family val="2"/>
        <scheme val="minor"/>
      </rPr>
      <t xml:space="preserve">म ह गद ल </t>
    </r>
    <r>
      <rPr>
        <sz val="11"/>
        <color rgb="FF008000"/>
        <rFont val="Calibri"/>
        <family val="2"/>
        <scheme val="minor"/>
      </rPr>
      <t xml:space="preserve">प </t>
    </r>
    <r>
      <rPr>
        <i/>
        <sz val="11"/>
        <color rgb="FF0000FF"/>
        <rFont val="Calibri"/>
        <family val="2"/>
        <scheme val="minor"/>
      </rPr>
      <t xml:space="preserve">र ण </t>
    </r>
    <r>
      <rPr>
        <sz val="11"/>
        <color rgb="FF008000"/>
        <rFont val="Calibri"/>
        <family val="2"/>
        <scheme val="minor"/>
      </rPr>
      <t xml:space="preserve">, म </t>
    </r>
    <r>
      <rPr>
        <i/>
        <sz val="11"/>
        <color rgb="FF0000FF"/>
        <rFont val="Calibri"/>
        <family val="2"/>
        <scheme val="minor"/>
      </rPr>
      <t xml:space="preserve">ह गद ल प </t>
    </r>
    <r>
      <rPr>
        <sz val="11"/>
        <color rgb="FF008000"/>
        <rFont val="Calibri"/>
        <family val="2"/>
        <scheme val="minor"/>
      </rPr>
      <t xml:space="preserve">र </t>
    </r>
    <r>
      <rPr>
        <b/>
        <sz val="11"/>
        <color rgb="FF800080"/>
        <rFont val="Calibri"/>
        <family val="2"/>
        <scheme val="minor"/>
      </rPr>
      <t xml:space="preserve">ण </t>
    </r>
    <r>
      <rPr>
        <sz val="11"/>
        <color rgb="FF008000"/>
        <rFont val="Calibri"/>
        <family val="2"/>
        <scheme val="minor"/>
      </rPr>
      <t xml:space="preserve">, </t>
    </r>
    <r>
      <rPr>
        <b/>
        <sz val="11"/>
        <color rgb="FF800080"/>
        <rFont val="Calibri"/>
        <family val="2"/>
        <scheme val="minor"/>
      </rPr>
      <t xml:space="preserve">म ह गद द न छ य म म ह इगद खज ब </t>
    </r>
    <r>
      <rPr>
        <sz val="11"/>
        <color rgb="FF008000"/>
        <rFont val="Calibri"/>
        <family val="2"/>
        <scheme val="minor"/>
      </rPr>
      <t xml:space="preserve">ध </t>
    </r>
    <r>
      <rPr>
        <b/>
        <sz val="11"/>
        <color rgb="FF800080"/>
        <rFont val="Calibri"/>
        <family val="2"/>
        <scheme val="minor"/>
      </rPr>
      <t xml:space="preserve">इर ब थल ह म , अत तर , अत तर </t>
    </r>
    <r>
      <rPr>
        <sz val="11"/>
        <color rgb="FF008000"/>
        <rFont val="Calibri"/>
        <family val="2"/>
        <scheme val="minor"/>
      </rPr>
      <t xml:space="preserve">, अङग रल न ङग , </t>
    </r>
    <r>
      <rPr>
        <i/>
        <sz val="11"/>
        <color rgb="FF0000FF"/>
        <rFont val="Calibri"/>
        <family val="2"/>
        <scheme val="minor"/>
      </rPr>
      <t xml:space="preserve">अङग रल न ङग , ज र , ग य , बहर , ग य ओच छ ग य ब ग द न </t>
    </r>
    <r>
      <rPr>
        <sz val="11"/>
        <color rgb="FF008000"/>
        <rFont val="Calibri"/>
        <family val="2"/>
        <scheme val="minor"/>
      </rPr>
      <t xml:space="preserve">छ य ग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</si>
  <si>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एल 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त ङ ब </t>
    </r>
    <r>
      <rPr>
        <sz val="11"/>
        <color rgb="FF008000"/>
        <rFont val="Calibri"/>
        <family val="2"/>
        <scheme val="minor"/>
      </rPr>
      <t xml:space="preserve">स ह गद एग य म </t>
    </r>
    <r>
      <rPr>
        <b/>
        <sz val="11"/>
        <color rgb="FF800080"/>
        <rFont val="Calibri"/>
        <family val="2"/>
        <scheme val="minor"/>
      </rPr>
      <t xml:space="preserve">फ स ज न </t>
    </r>
    <r>
      <rPr>
        <sz val="11"/>
        <color rgb="FF008000"/>
        <rFont val="Calibri"/>
        <family val="2"/>
        <scheme val="minor"/>
      </rPr>
      <t xml:space="preserve">ब म ल । ओच छ </t>
    </r>
    <r>
      <rPr>
        <strike/>
        <sz val="11"/>
        <color rgb="FFFF0000"/>
        <rFont val="Calibri"/>
        <family val="2"/>
        <scheme val="minor"/>
      </rPr>
      <t xml:space="preserve">एल धन सम पत त द न </t>
    </r>
    <r>
      <rPr>
        <sz val="11"/>
        <color rgb="FF008000"/>
        <rFont val="Calibri"/>
        <family val="2"/>
        <scheme val="minor"/>
      </rPr>
      <t xml:space="preserve">जम म न </t>
    </r>
    <r>
      <rPr>
        <b/>
        <sz val="11"/>
        <color rgb="FF800080"/>
        <rFont val="Calibri"/>
        <family val="2"/>
        <scheme val="minor"/>
      </rPr>
      <t xml:space="preserve">ज यब द न म जमज लब </t>
    </r>
    <r>
      <rPr>
        <sz val="11"/>
        <color rgb="FF008000"/>
        <rFont val="Calibri"/>
        <family val="2"/>
        <scheme val="minor"/>
      </rPr>
      <t xml:space="preserve">स ह गद </t>
    </r>
    <r>
      <rPr>
        <b/>
        <sz val="11"/>
        <color rgb="FF800080"/>
        <rFont val="Calibri"/>
        <family val="2"/>
        <scheme val="minor"/>
      </rPr>
      <t xml:space="preserve">ङ इ एग य </t>
    </r>
    <r>
      <rPr>
        <sz val="11"/>
        <color rgb="FF008000"/>
        <rFont val="Calibri"/>
        <family val="2"/>
        <scheme val="minor"/>
      </rPr>
      <t xml:space="preserve">म न </t>
    </r>
    <r>
      <rPr>
        <i/>
        <sz val="11"/>
        <color rgb="FF0000FF"/>
        <rFont val="Calibri"/>
        <family val="2"/>
        <scheme val="minor"/>
      </rPr>
      <t xml:space="preserve">ज । थ तब स लम थ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ख इम </t>
    </r>
    <r>
      <rPr>
        <b/>
        <sz val="11"/>
        <color rgb="FF800080"/>
        <rFont val="Calibri"/>
        <family val="2"/>
        <scheme val="minor"/>
      </rPr>
      <t xml:space="preserve">आस य प ब ह न न ' भ स भ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</si>
  <si>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t>
    </r>
    <r>
      <rPr>
        <i/>
        <sz val="11"/>
        <color rgb="FF0000FF"/>
        <rFont val="Calibri"/>
        <family val="2"/>
        <scheme val="minor"/>
      </rPr>
      <t xml:space="preserve">म फ य क </t>
    </r>
    <r>
      <rPr>
        <sz val="11"/>
        <color rgb="FF008000"/>
        <rFont val="Calibri"/>
        <family val="2"/>
        <scheme val="minor"/>
      </rPr>
      <t xml:space="preserve">प </t>
    </r>
    <r>
      <rPr>
        <strike/>
        <sz val="11"/>
        <color rgb="FFFF0000"/>
        <rFont val="Calibri"/>
        <family val="2"/>
        <scheme val="minor"/>
      </rPr>
      <t xml:space="preserve">र लस धन </t>
    </r>
    <r>
      <rPr>
        <sz val="11"/>
        <color rgb="FF008000"/>
        <rFont val="Calibri"/>
        <family val="2"/>
        <scheme val="minor"/>
      </rPr>
      <t xml:space="preserve">तब व य प र गद थ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strike/>
        <sz val="11"/>
        <color rgb="FFFF0000"/>
        <rFont val="Calibri"/>
        <family val="2"/>
        <scheme val="minor"/>
      </rPr>
      <t xml:space="preserve">घ र न सज य </t>
    </r>
    <r>
      <rPr>
        <sz val="11"/>
        <color rgb="FF008000"/>
        <rFont val="Calibri"/>
        <family val="2"/>
        <scheme val="minor"/>
      </rPr>
      <t xml:space="preserve">म र ङ स ल ङ स थ र </t>
    </r>
    <r>
      <rPr>
        <i/>
        <sz val="11"/>
        <color rgb="FF0000FF"/>
        <rFont val="Calibri"/>
        <family val="2"/>
        <scheme val="minor"/>
      </rPr>
      <t xml:space="preserve">ङग य म थ र </t>
    </r>
    <r>
      <rPr>
        <sz val="11"/>
        <color rgb="FF008000"/>
        <rFont val="Calibri"/>
        <family val="2"/>
        <scheme val="minor"/>
      </rPr>
      <t xml:space="preserve">ङन न 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च ल । </t>
    </r>
  </si>
  <si>
    <r>
      <rPr>
        <b/>
        <sz val="11"/>
        <color rgb="FF800080"/>
        <rFont val="Calibri"/>
        <family val="2"/>
        <scheme val="minor"/>
      </rPr>
      <t xml:space="preserve">'ओच छ च ह रङ भ स भ ल , 'ओच छ घ र न शहरर ज </t>
    </r>
    <r>
      <rPr>
        <sz val="11"/>
        <color rgb="FF008000"/>
        <rFont val="Calibri"/>
        <family val="2"/>
        <scheme val="minor"/>
      </rPr>
      <t xml:space="preserve">यब </t>
    </r>
    <r>
      <rPr>
        <b/>
        <sz val="11"/>
        <color rgb="FF800080"/>
        <rFont val="Calibri"/>
        <family val="2"/>
        <scheme val="minor"/>
      </rPr>
      <t xml:space="preserve">ख ल ल </t>
    </r>
    <r>
      <rPr>
        <sz val="11"/>
        <color rgb="FF008000"/>
        <rFont val="Calibri"/>
        <family val="2"/>
        <scheme val="minor"/>
      </rPr>
      <t xml:space="preserve">क व न , व ल </t>
    </r>
    <r>
      <rPr>
        <i/>
        <sz val="11"/>
        <color rgb="FF0000FF"/>
        <rFont val="Calibri"/>
        <family val="2"/>
        <scheme val="minor"/>
      </rPr>
      <t xml:space="preserve">, </t>
    </r>
    <r>
      <rPr>
        <sz val="11"/>
        <color rgb="FF008000"/>
        <rFont val="Calibri"/>
        <family val="2"/>
        <scheme val="minor"/>
      </rPr>
      <t xml:space="preserve">व ल </t>
    </r>
    <r>
      <rPr>
        <i/>
        <sz val="11"/>
        <color rgb="FF0000FF"/>
        <rFont val="Calibri"/>
        <family val="2"/>
        <scheme val="minor"/>
      </rPr>
      <t xml:space="preserve">, व ल , </t>
    </r>
    <r>
      <rPr>
        <sz val="11"/>
        <color rgb="FF008000"/>
        <rFont val="Calibri"/>
        <family val="2"/>
        <scheme val="minor"/>
      </rPr>
      <t xml:space="preserve">प ङग </t>
    </r>
    <r>
      <rPr>
        <b/>
        <sz val="11"/>
        <color rgb="FF800080"/>
        <rFont val="Calibri"/>
        <family val="2"/>
        <scheme val="minor"/>
      </rPr>
      <t xml:space="preserve">छ नन क व नग नस क व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क व न क व न ब </t>
    </r>
    <r>
      <rPr>
        <i/>
        <sz val="11"/>
        <color rgb="FF0000FF"/>
        <rFont val="Calibri"/>
        <family val="2"/>
        <scheme val="minor"/>
      </rPr>
      <t xml:space="preserve">म ब </t>
    </r>
    <r>
      <rPr>
        <sz val="11"/>
        <color rgb="FF008000"/>
        <rFont val="Calibri"/>
        <family val="2"/>
        <scheme val="minor"/>
      </rPr>
      <t xml:space="preserve">ओच छ </t>
    </r>
    <r>
      <rPr>
        <i/>
        <sz val="11"/>
        <color rgb="FF0000FF"/>
        <rFont val="Calibri"/>
        <family val="2"/>
        <scheme val="minor"/>
      </rPr>
      <t xml:space="preserve">ज यब ख ल ल </t>
    </r>
    <r>
      <rPr>
        <sz val="11"/>
        <color rgb="FF008000"/>
        <rFont val="Calibri"/>
        <family val="2"/>
        <scheme val="minor"/>
      </rPr>
      <t xml:space="preserve">म </t>
    </r>
    <r>
      <rPr>
        <b/>
        <sz val="11"/>
        <color rgb="FF800080"/>
        <rFont val="Calibri"/>
        <family val="2"/>
        <scheme val="minor"/>
      </rPr>
      <t xml:space="preserve">हरल क व नग </t>
    </r>
    <r>
      <rPr>
        <sz val="11"/>
        <color rgb="FF008000"/>
        <rFont val="Calibri"/>
        <family val="2"/>
        <scheme val="minor"/>
      </rPr>
      <t xml:space="preserve">न </t>
    </r>
    <r>
      <rPr>
        <strike/>
        <sz val="11"/>
        <color rgb="FFFF0000"/>
        <rFont val="Calibri"/>
        <family val="2"/>
        <scheme val="minor"/>
      </rPr>
      <t xml:space="preserve">रत न ओच छ म त गद </t>
    </r>
    <r>
      <rPr>
        <sz val="11"/>
        <color rgb="FF008000"/>
        <rFont val="Calibri"/>
        <family val="2"/>
        <scheme val="minor"/>
      </rPr>
      <t xml:space="preserve">क व न स </t>
    </r>
    <r>
      <rPr>
        <b/>
        <sz val="11"/>
        <color rgb="FF800080"/>
        <rFont val="Calibri"/>
        <family val="2"/>
        <scheme val="minor"/>
      </rPr>
      <t xml:space="preserve">थ न </t>
    </r>
    <r>
      <rPr>
        <sz val="11"/>
        <color rgb="FF008000"/>
        <rFont val="Calibri"/>
        <family val="2"/>
        <scheme val="minor"/>
      </rPr>
      <t xml:space="preserve">ब म </t>
    </r>
    <r>
      <rPr>
        <b/>
        <sz val="11"/>
        <color rgb="FF800080"/>
        <rFont val="Calibri"/>
        <family val="2"/>
        <scheme val="minor"/>
      </rPr>
      <t xml:space="preserve">र ख म ह गद ! </t>
    </r>
  </si>
  <si>
    <r>
      <rPr>
        <sz val="11"/>
        <color rgb="FF008000"/>
        <rFont val="Calibri"/>
        <family val="2"/>
        <scheme val="minor"/>
      </rPr>
      <t xml:space="preserve">त ग द भ सम </t>
    </r>
    <r>
      <rPr>
        <b/>
        <sz val="11"/>
        <color rgb="FF800080"/>
        <rFont val="Calibri"/>
        <family val="2"/>
        <scheme val="minor"/>
      </rPr>
      <t xml:space="preserve">थ ध इर </t>
    </r>
    <r>
      <rPr>
        <sz val="11"/>
        <color rgb="FF008000"/>
        <rFont val="Calibri"/>
        <family val="2"/>
        <scheme val="minor"/>
      </rPr>
      <t xml:space="preserve">प न जह ज चलब लब </t>
    </r>
    <r>
      <rPr>
        <strike/>
        <sz val="11"/>
        <color rgb="FFFF0000"/>
        <rFont val="Calibri"/>
        <family val="2"/>
        <scheme val="minor"/>
      </rPr>
      <t xml:space="preserve">म ह </t>
    </r>
    <r>
      <rPr>
        <sz val="11"/>
        <color rgb="FF008000"/>
        <rFont val="Calibri"/>
        <family val="2"/>
        <scheme val="minor"/>
      </rPr>
      <t xml:space="preserve">गद द न </t>
    </r>
    <r>
      <rPr>
        <i/>
        <sz val="11"/>
        <color rgb="FF0000FF"/>
        <rFont val="Calibri"/>
        <family val="2"/>
        <scheme val="minor"/>
      </rPr>
      <t xml:space="preserve">प न जह ज चलब लब गद , प न जह ज चलब लब गद ओच छ </t>
    </r>
    <r>
      <rPr>
        <sz val="11"/>
        <color rgb="FF008000"/>
        <rFont val="Calibri"/>
        <family val="2"/>
        <scheme val="minor"/>
      </rPr>
      <t xml:space="preserve">सम न द रग य म </t>
    </r>
    <r>
      <rPr>
        <b/>
        <sz val="11"/>
        <color rgb="FF800080"/>
        <rFont val="Calibri"/>
        <family val="2"/>
        <scheme val="minor"/>
      </rPr>
      <t xml:space="preserve">ग लब गद जम म न थ र ङग </t>
    </r>
    <r>
      <rPr>
        <sz val="11"/>
        <color rgb="FF008000"/>
        <rFont val="Calibri"/>
        <family val="2"/>
        <scheme val="minor"/>
      </rPr>
      <t xml:space="preserve">य </t>
    </r>
    <r>
      <rPr>
        <strike/>
        <sz val="11"/>
        <color rgb="FFFF0000"/>
        <rFont val="Calibri"/>
        <family val="2"/>
        <scheme val="minor"/>
      </rPr>
      <t xml:space="preserve">प र लब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थ र ङन न र प स </t>
    </r>
    <r>
      <rPr>
        <b/>
        <sz val="11"/>
        <color rgb="FF800080"/>
        <rFont val="Calibri"/>
        <family val="2"/>
        <scheme val="minor"/>
      </rPr>
      <t xml:space="preserve">, </t>
    </r>
  </si>
  <si>
    <r>
      <rPr>
        <b/>
        <sz val="11"/>
        <color rgb="FF800080"/>
        <rFont val="Calibri"/>
        <family val="2"/>
        <scheme val="minor"/>
      </rPr>
      <t xml:space="preserve">जकर य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खर </t>
    </r>
    <r>
      <rPr>
        <sz val="11"/>
        <color rgb="FF008000"/>
        <rFont val="Calibri"/>
        <family val="2"/>
        <scheme val="minor"/>
      </rPr>
      <t xml:space="preserve">ब </t>
    </r>
    <r>
      <rPr>
        <strike/>
        <sz val="11"/>
        <color rgb="FFFF0000"/>
        <rFont val="Calibri"/>
        <family val="2"/>
        <scheme val="minor"/>
      </rPr>
      <t xml:space="preserve">म य ग </t>
    </r>
    <r>
      <rPr>
        <sz val="11"/>
        <color rgb="FF008000"/>
        <rFont val="Calibri"/>
        <family val="2"/>
        <scheme val="minor"/>
      </rPr>
      <t xml:space="preserve">म र ङ स </t>
    </r>
    <r>
      <rPr>
        <b/>
        <sz val="11"/>
        <color rgb="FF800080"/>
        <rFont val="Calibri"/>
        <family val="2"/>
        <scheme val="minor"/>
      </rPr>
      <t xml:space="preserve">थ न गद स </t>
    </r>
    <r>
      <rPr>
        <sz val="11"/>
        <color rgb="FF008000"/>
        <rFont val="Calibri"/>
        <family val="2"/>
        <scheme val="minor"/>
      </rPr>
      <t xml:space="preserve">" च </t>
    </r>
    <r>
      <rPr>
        <strike/>
        <sz val="11"/>
        <color rgb="FFFF0000"/>
        <rFont val="Calibri"/>
        <family val="2"/>
        <scheme val="minor"/>
      </rPr>
      <t xml:space="preserve">ह रङ ब </t>
    </r>
    <r>
      <rPr>
        <sz val="11"/>
        <color rgb="FF008000"/>
        <rFont val="Calibri"/>
        <family val="2"/>
        <scheme val="minor"/>
      </rPr>
      <t xml:space="preserve">घ र न शहर ह रङ ब </t>
    </r>
    <r>
      <rPr>
        <b/>
        <sz val="11"/>
        <color rgb="FF800080"/>
        <rFont val="Calibri"/>
        <family val="2"/>
        <scheme val="minor"/>
      </rPr>
      <t xml:space="preserve">ख ल ल शहर ह रङ </t>
    </r>
    <r>
      <rPr>
        <sz val="11"/>
        <color rgb="FF008000"/>
        <rFont val="Calibri"/>
        <family val="2"/>
        <scheme val="minor"/>
      </rPr>
      <t xml:space="preserve">ब </t>
    </r>
    <r>
      <rPr>
        <b/>
        <sz val="11"/>
        <color rgb="FF800080"/>
        <rFont val="Calibri"/>
        <family val="2"/>
        <scheme val="minor"/>
      </rPr>
      <t xml:space="preserve">न ह न न ? </t>
    </r>
    <r>
      <rPr>
        <sz val="11"/>
        <color rgb="FF008000"/>
        <rFont val="Calibri"/>
        <family val="2"/>
        <scheme val="minor"/>
      </rPr>
      <t xml:space="preserve">" भ स क र ङ </t>
    </r>
    <r>
      <rPr>
        <i/>
        <sz val="11"/>
        <color rgb="FF0000FF"/>
        <rFont val="Calibri"/>
        <family val="2"/>
        <scheme val="minor"/>
      </rPr>
      <t xml:space="preserve">ब न 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</si>
  <si>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क र ब क </t>
    </r>
    <r>
      <rPr>
        <sz val="11"/>
        <color rgb="FF008000"/>
        <rFont val="Calibri"/>
        <family val="2"/>
        <scheme val="minor"/>
      </rPr>
      <t xml:space="preserve">र ङ </t>
    </r>
    <r>
      <rPr>
        <i/>
        <sz val="11"/>
        <color rgb="FF0000FF"/>
        <rFont val="Calibri"/>
        <family val="2"/>
        <scheme val="minor"/>
      </rPr>
      <t xml:space="preserve">स थ न गद द व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ब न क र ङ </t>
    </r>
    <r>
      <rPr>
        <b/>
        <sz val="11"/>
        <color rgb="FF800080"/>
        <rFont val="Calibri"/>
        <family val="2"/>
        <scheme val="minor"/>
      </rPr>
      <t xml:space="preserve">स स व क र ल </t>
    </r>
    <r>
      <rPr>
        <sz val="11"/>
        <color rgb="FF008000"/>
        <rFont val="Calibri"/>
        <family val="2"/>
        <scheme val="minor"/>
      </rPr>
      <t xml:space="preserve">, " </t>
    </r>
    <r>
      <rPr>
        <strike/>
        <sz val="11"/>
        <color rgb="FFFF0000"/>
        <rFont val="Calibri"/>
        <family val="2"/>
        <scheme val="minor"/>
      </rPr>
      <t xml:space="preserve">अम </t>
    </r>
    <r>
      <rPr>
        <sz val="11"/>
        <color rgb="FF008000"/>
        <rFont val="Calibri"/>
        <family val="2"/>
        <scheme val="minor"/>
      </rPr>
      <t xml:space="preserve">म </t>
    </r>
    <r>
      <rPr>
        <b/>
        <sz val="11"/>
        <color rgb="FF800080"/>
        <rFont val="Calibri"/>
        <family val="2"/>
        <scheme val="minor"/>
      </rPr>
      <t xml:space="preserve">र खम ब शहरल द ख , य न न शहरग य </t>
    </r>
    <r>
      <rPr>
        <sz val="11"/>
        <color rgb="FF008000"/>
        <rFont val="Calibri"/>
        <family val="2"/>
        <scheme val="minor"/>
      </rPr>
      <t xml:space="preserve">म </t>
    </r>
    <r>
      <rPr>
        <b/>
        <sz val="11"/>
        <color rgb="FF800080"/>
        <rFont val="Calibri"/>
        <family val="2"/>
        <scheme val="minor"/>
      </rPr>
      <t xml:space="preserve">सम न द रर प न जह ज </t>
    </r>
    <r>
      <rPr>
        <sz val="11"/>
        <color rgb="FF008000"/>
        <rFont val="Calibri"/>
        <family val="2"/>
        <scheme val="minor"/>
      </rPr>
      <t xml:space="preserve">म ब </t>
    </r>
    <r>
      <rPr>
        <i/>
        <sz val="11"/>
        <color rgb="FF0000FF"/>
        <rFont val="Calibri"/>
        <family val="2"/>
        <scheme val="minor"/>
      </rPr>
      <t xml:space="preserve">गद जम म न </t>
    </r>
    <r>
      <rPr>
        <sz val="11"/>
        <color rgb="FF008000"/>
        <rFont val="Calibri"/>
        <family val="2"/>
        <scheme val="minor"/>
      </rPr>
      <t xml:space="preserve">धन सम पत त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ब म ब । </t>
    </r>
    <r>
      <rPr>
        <b/>
        <sz val="11"/>
        <color rgb="FF800080"/>
        <rFont val="Calibri"/>
        <family val="2"/>
        <scheme val="minor"/>
      </rPr>
      <t xml:space="preserve">त ग द भ सम च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स न श </t>
    </r>
    <r>
      <rPr>
        <b/>
        <sz val="11"/>
        <color rgb="FF800080"/>
        <rFont val="Calibri"/>
        <family val="2"/>
        <scheme val="minor"/>
      </rPr>
      <t xml:space="preserve">तब म ल " भ स भ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</si>
  <si>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इर </t>
    </r>
    <r>
      <rPr>
        <b/>
        <sz val="11"/>
        <color rgb="FF800080"/>
        <rFont val="Calibri"/>
        <family val="2"/>
        <scheme val="minor"/>
      </rPr>
      <t xml:space="preserve">क र ङ ब न </t>
    </r>
    <r>
      <rPr>
        <sz val="11"/>
        <color rgb="FF008000"/>
        <rFont val="Calibri"/>
        <family val="2"/>
        <scheme val="minor"/>
      </rPr>
      <t xml:space="preserve">,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b/>
        <sz val="11"/>
        <color rgb="FF800080"/>
        <rFont val="Calibri"/>
        <family val="2"/>
        <scheme val="minor"/>
      </rPr>
      <t xml:space="preserve">भ ब ग ल फ प ज </t>
    </r>
    <r>
      <rPr>
        <sz val="11"/>
        <color rgb="FF008000"/>
        <rFont val="Calibri"/>
        <family val="2"/>
        <scheme val="minor"/>
      </rPr>
      <t xml:space="preserve">, थ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तगद च ब द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ल </t>
    </r>
    <r>
      <rPr>
        <strike/>
        <sz val="11"/>
        <color rgb="FFFF0000"/>
        <rFont val="Calibri"/>
        <family val="2"/>
        <scheme val="minor"/>
      </rPr>
      <t xml:space="preserve">, ओच छ जम म न नइब आत म गद द न चर गद </t>
    </r>
    <r>
      <rPr>
        <sz val="11"/>
        <color rgb="FF008000"/>
        <rFont val="Calibri"/>
        <family val="2"/>
        <scheme val="minor"/>
      </rPr>
      <t xml:space="preserve">च ब ग ल द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ग ल म हङगद ल ल ह इर जम म न म हङगद च ब ग ल द न नइब जन त गद , नइब जन त गद द न छ य म ग लब ह रङ ब जन त गद द झ य ल ख नर झ ङ ब म ल । </t>
    </r>
  </si>
  <si>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strike/>
        <sz val="11"/>
        <color rgb="FFFF0000"/>
        <rFont val="Calibri"/>
        <family val="2"/>
        <scheme val="minor"/>
      </rPr>
      <t xml:space="preserve">थ न श तब स लम एन गद त ङ ग ! </t>
    </r>
    <r>
      <rPr>
        <sz val="11"/>
        <color rgb="FF008000"/>
        <rFont val="Calibri"/>
        <family val="2"/>
        <scheme val="minor"/>
      </rPr>
      <t xml:space="preserve">परम श वरल म ह गद , म ल च ल गद द न अगमवक त गद </t>
    </r>
    <r>
      <rPr>
        <b/>
        <sz val="11"/>
        <color rgb="FF800080"/>
        <rFont val="Calibri"/>
        <family val="2"/>
        <scheme val="minor"/>
      </rPr>
      <t xml:space="preserve">थ थ र फ रफ र </t>
    </r>
    <r>
      <rPr>
        <sz val="11"/>
        <color rgb="FF008000"/>
        <rFont val="Calibri"/>
        <family val="2"/>
        <scheme val="minor"/>
      </rPr>
      <t xml:space="preserve">त ङ ग । त ग द भ सम थ स </t>
    </r>
    <r>
      <rPr>
        <strike/>
        <sz val="11"/>
        <color rgb="FFFF0000"/>
        <rFont val="Calibri"/>
        <family val="2"/>
        <scheme val="minor"/>
      </rPr>
      <t xml:space="preserve">एन गद द अन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सज य प न ब </t>
    </r>
    <r>
      <rPr>
        <i/>
        <sz val="11"/>
        <color rgb="FF0000FF"/>
        <rFont val="Calibri"/>
        <family val="2"/>
        <scheme val="minor"/>
      </rPr>
      <t xml:space="preserve">सज य परम श वरस य ङ ब </t>
    </r>
    <r>
      <rPr>
        <sz val="11"/>
        <color rgb="FF008000"/>
        <rFont val="Calibri"/>
        <family val="2"/>
        <scheme val="minor"/>
      </rPr>
      <t xml:space="preserve">म ल । " </t>
    </r>
  </si>
  <si>
    <r>
      <rPr>
        <sz val="11"/>
        <color rgb="FF008000"/>
        <rFont val="Calibri"/>
        <family val="2"/>
        <scheme val="minor"/>
      </rPr>
      <t xml:space="preserve">जम ह न स </t>
    </r>
    <r>
      <rPr>
        <strike/>
        <sz val="11"/>
        <color rgb="FFFF0000"/>
        <rFont val="Calibri"/>
        <family val="2"/>
        <scheme val="minor"/>
      </rPr>
      <t xml:space="preserve">शक त श ल </t>
    </r>
    <r>
      <rPr>
        <sz val="11"/>
        <color rgb="FF008000"/>
        <rFont val="Calibri"/>
        <family val="2"/>
        <scheme val="minor"/>
      </rPr>
      <t xml:space="preserve">स वर गद त ग कस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न द ह रङ ब </t>
    </r>
    <r>
      <rPr>
        <sz val="11"/>
        <color rgb="FF008000"/>
        <rFont val="Calibri"/>
        <family val="2"/>
        <scheme val="minor"/>
      </rPr>
      <t xml:space="preserve">न घ र न य ङब </t>
    </r>
    <r>
      <rPr>
        <b/>
        <sz val="11"/>
        <color rgb="FF800080"/>
        <rFont val="Calibri"/>
        <family val="2"/>
        <scheme val="minor"/>
      </rPr>
      <t xml:space="preserve">ल य ङब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य ङब </t>
    </r>
    <r>
      <rPr>
        <i/>
        <sz val="11"/>
        <color rgb="FF0000FF"/>
        <rFont val="Calibri"/>
        <family val="2"/>
        <scheme val="minor"/>
      </rPr>
      <t xml:space="preserve">स ह स </t>
    </r>
    <r>
      <rPr>
        <sz val="11"/>
        <color rgb="FF008000"/>
        <rFont val="Calibri"/>
        <family val="2"/>
        <scheme val="minor"/>
      </rPr>
      <t xml:space="preserve">सम न द रर भ य ङ </t>
    </r>
    <r>
      <rPr>
        <i/>
        <sz val="11"/>
        <color rgb="FF0000FF"/>
        <rFont val="Calibri"/>
        <family val="2"/>
        <scheme val="minor"/>
      </rPr>
      <t xml:space="preserve">स च ह रङ भ स भ </t>
    </r>
    <r>
      <rPr>
        <sz val="11"/>
        <color rgb="FF008000"/>
        <rFont val="Calibri"/>
        <family val="2"/>
        <scheme val="minor"/>
      </rPr>
      <t xml:space="preserve">ज , " थ </t>
    </r>
    <r>
      <rPr>
        <i/>
        <sz val="11"/>
        <color rgb="FF0000FF"/>
        <rFont val="Calibri"/>
        <family val="2"/>
        <scheme val="minor"/>
      </rPr>
      <t xml:space="preserve">ह रङ भ सम घ र न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i/>
        <sz val="11"/>
        <color rgb="FF0000FF"/>
        <rFont val="Calibri"/>
        <family val="2"/>
        <scheme val="minor"/>
      </rPr>
      <t xml:space="preserve">जम म न म ह गद स </t>
    </r>
    <r>
      <rPr>
        <sz val="11"/>
        <color rgb="FF008000"/>
        <rFont val="Calibri"/>
        <family val="2"/>
        <scheme val="minor"/>
      </rPr>
      <t xml:space="preserve">थ </t>
    </r>
    <r>
      <rPr>
        <b/>
        <sz val="11"/>
        <color rgb="FF800080"/>
        <rFont val="Calibri"/>
        <family val="2"/>
        <scheme val="minor"/>
      </rPr>
      <t xml:space="preserve">त म आस य प </t>
    </r>
    <r>
      <rPr>
        <sz val="11"/>
        <color rgb="FF008000"/>
        <rFont val="Calibri"/>
        <family val="2"/>
        <scheme val="minor"/>
      </rPr>
      <t xml:space="preserve">। </t>
    </r>
  </si>
  <si>
    <r>
      <rPr>
        <b/>
        <sz val="11"/>
        <color rgb="FF800080"/>
        <rFont val="Calibri"/>
        <family val="2"/>
        <scheme val="minor"/>
      </rPr>
      <t xml:space="preserve">ओच छ ब स </t>
    </r>
    <r>
      <rPr>
        <sz val="11"/>
        <color rgb="FF008000"/>
        <rFont val="Calibri"/>
        <family val="2"/>
        <scheme val="minor"/>
      </rPr>
      <t xml:space="preserve">र </t>
    </r>
    <r>
      <rPr>
        <b/>
        <sz val="11"/>
        <color rgb="FF800080"/>
        <rFont val="Calibri"/>
        <family val="2"/>
        <scheme val="minor"/>
      </rPr>
      <t xml:space="preserve">ह र प ब म ह गद , ब स र ह र प ब म ह गद </t>
    </r>
    <r>
      <rPr>
        <sz val="11"/>
        <color rgb="FF008000"/>
        <rFont val="Calibri"/>
        <family val="2"/>
        <scheme val="minor"/>
      </rPr>
      <t xml:space="preserve">द न ब स र </t>
    </r>
    <r>
      <rPr>
        <b/>
        <sz val="11"/>
        <color rgb="FF800080"/>
        <rFont val="Calibri"/>
        <family val="2"/>
        <scheme val="minor"/>
      </rPr>
      <t xml:space="preserve">ह र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b/>
        <sz val="11"/>
        <color rgb="FF800080"/>
        <rFont val="Calibri"/>
        <family val="2"/>
        <scheme val="minor"/>
      </rPr>
      <t xml:space="preserve">त ग आथ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ग लब म ह गद ल ग लब </t>
    </r>
    <r>
      <rPr>
        <sz val="11"/>
        <color rgb="FF008000"/>
        <rFont val="Calibri"/>
        <family val="2"/>
        <scheme val="minor"/>
      </rPr>
      <t xml:space="preserve">ख ल </t>
    </r>
    <r>
      <rPr>
        <b/>
        <sz val="11"/>
        <color rgb="FF800080"/>
        <rFont val="Calibri"/>
        <family val="2"/>
        <scheme val="minor"/>
      </rPr>
      <t xml:space="preserve">स न त ग आस य प न । थ ह रङ लस न </t>
    </r>
    <r>
      <rPr>
        <sz val="11"/>
        <color rgb="FF008000"/>
        <rFont val="Calibri"/>
        <family val="2"/>
        <scheme val="minor"/>
      </rPr>
      <t xml:space="preserve">ब </t>
    </r>
    <r>
      <rPr>
        <strike/>
        <sz val="11"/>
        <color rgb="FFFF0000"/>
        <rFont val="Calibri"/>
        <family val="2"/>
        <scheme val="minor"/>
      </rPr>
      <t xml:space="preserve">ट ट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प </t>
    </r>
    <r>
      <rPr>
        <sz val="11"/>
        <color rgb="FF008000"/>
        <rFont val="Calibri"/>
        <family val="2"/>
        <scheme val="minor"/>
      </rPr>
      <t xml:space="preserve">ब म ह गद </t>
    </r>
    <r>
      <rPr>
        <b/>
        <sz val="11"/>
        <color rgb="FF800080"/>
        <rFont val="Calibri"/>
        <family val="2"/>
        <scheme val="minor"/>
      </rPr>
      <t xml:space="preserve">ल क इ त ग आथ ब , </t>
    </r>
  </si>
  <si>
    <r>
      <rPr>
        <b/>
        <sz val="11"/>
        <color rgb="FF800080"/>
        <rFont val="Calibri"/>
        <family val="2"/>
        <scheme val="minor"/>
      </rPr>
      <t xml:space="preserve">ओच छ एर न ङसल य ह ल </t>
    </r>
    <r>
      <rPr>
        <sz val="11"/>
        <color rgb="FF008000"/>
        <rFont val="Calibri"/>
        <family val="2"/>
        <scheme val="minor"/>
      </rPr>
      <t xml:space="preserve">ख इम </t>
    </r>
    <r>
      <rPr>
        <strike/>
        <sz val="11"/>
        <color rgb="FFFF0000"/>
        <rFont val="Calibri"/>
        <family val="2"/>
        <scheme val="minor"/>
      </rPr>
      <t xml:space="preserve">न ङसल </t>
    </r>
    <r>
      <rPr>
        <sz val="11"/>
        <color rgb="FF008000"/>
        <rFont val="Calibri"/>
        <family val="2"/>
        <scheme val="minor"/>
      </rPr>
      <t xml:space="preserve">आम र </t>
    </r>
    <r>
      <rPr>
        <b/>
        <sz val="11"/>
        <color rgb="FF800080"/>
        <rFont val="Calibri"/>
        <family val="2"/>
        <scheme val="minor"/>
      </rPr>
      <t xml:space="preserve">ङ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t>
    </r>
    <r>
      <rPr>
        <b/>
        <sz val="11"/>
        <color rgb="FF800080"/>
        <rFont val="Calibri"/>
        <family val="2"/>
        <scheme val="minor"/>
      </rPr>
      <t xml:space="preserve">र जन त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ख इम 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ब ल ङल घ र न घ र न म ह गद </t>
    </r>
    <r>
      <rPr>
        <i/>
        <sz val="11"/>
        <color rgb="FF0000FF"/>
        <rFont val="Calibri"/>
        <family val="2"/>
        <scheme val="minor"/>
      </rPr>
      <t xml:space="preserve">व य प र लब स लम जम ब ल ङल जम </t>
    </r>
    <r>
      <rPr>
        <sz val="11"/>
        <color rgb="FF008000"/>
        <rFont val="Calibri"/>
        <family val="2"/>
        <scheme val="minor"/>
      </rPr>
      <t xml:space="preserve">म </t>
    </r>
    <r>
      <rPr>
        <b/>
        <sz val="11"/>
        <color rgb="FF800080"/>
        <rFont val="Calibri"/>
        <family val="2"/>
        <scheme val="minor"/>
      </rPr>
      <t xml:space="preserve">न भन द घ र न म ह गद एस लब म र ख ग ग </t>
    </r>
    <r>
      <rPr>
        <sz val="11"/>
        <color rgb="FF008000"/>
        <rFont val="Calibri"/>
        <family val="2"/>
        <scheme val="minor"/>
      </rPr>
      <t xml:space="preserve">य </t>
    </r>
    <r>
      <rPr>
        <b/>
        <sz val="11"/>
        <color rgb="FF800080"/>
        <rFont val="Calibri"/>
        <family val="2"/>
        <scheme val="minor"/>
      </rPr>
      <t xml:space="preserve">म जम म न </t>
    </r>
    <r>
      <rPr>
        <sz val="11"/>
        <color rgb="FF008000"/>
        <rFont val="Calibri"/>
        <family val="2"/>
        <scheme val="minor"/>
      </rPr>
      <t xml:space="preserve">य ह लल म ह गद द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</si>
  <si>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वरल म ह गद </t>
    </r>
    <r>
      <rPr>
        <b/>
        <sz val="11"/>
        <color rgb="FF800080"/>
        <rFont val="Calibri"/>
        <family val="2"/>
        <scheme val="minor"/>
      </rPr>
      <t xml:space="preserve">ओच छ </t>
    </r>
    <r>
      <rPr>
        <sz val="11"/>
        <color rgb="FF008000"/>
        <rFont val="Calibri"/>
        <family val="2"/>
        <scheme val="minor"/>
      </rPr>
      <t xml:space="preserve">जम ब ल ङर स इब जम म न म ह गद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इब शहरर न स इब </t>
    </r>
    <r>
      <rPr>
        <sz val="11"/>
        <color rgb="FF008000"/>
        <rFont val="Calibri"/>
        <family val="2"/>
        <scheme val="minor"/>
      </rPr>
      <t xml:space="preserve">म ब । </t>
    </r>
    <r>
      <rPr>
        <strike/>
        <sz val="11"/>
        <color rgb="FFFF0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</si>
  <si>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ह र ङल न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स भ रब </t>
    </r>
    <r>
      <rPr>
        <b/>
        <sz val="11"/>
        <color rgb="FF800080"/>
        <rFont val="Calibri"/>
        <family val="2"/>
        <scheme val="minor"/>
      </rPr>
      <t xml:space="preserve">ब म खब </t>
    </r>
    <r>
      <rPr>
        <sz val="11"/>
        <color rgb="FF008000"/>
        <rFont val="Calibri"/>
        <family val="2"/>
        <scheme val="minor"/>
      </rPr>
      <t xml:space="preserve">स लम </t>
    </r>
    <r>
      <rPr>
        <i/>
        <sz val="11"/>
        <color rgb="FF0000FF"/>
        <rFont val="Calibri"/>
        <family val="2"/>
        <scheme val="minor"/>
      </rPr>
      <t xml:space="preserve">जम ब ल ङल </t>
    </r>
    <r>
      <rPr>
        <sz val="11"/>
        <color rgb="FF008000"/>
        <rFont val="Calibri"/>
        <family val="2"/>
        <scheme val="minor"/>
      </rPr>
      <t xml:space="preserve">जम म न य ह लल </t>
    </r>
    <r>
      <rPr>
        <strike/>
        <sz val="11"/>
        <color rgb="FFFF0000"/>
        <rFont val="Calibri"/>
        <family val="2"/>
        <scheme val="minor"/>
      </rPr>
      <t xml:space="preserve">म ह गद अङग रल न ङग स ङ य ह इब ह रङ न न तब म ल । ओच छ जम ब ल ङल </t>
    </r>
    <r>
      <rPr>
        <sz val="11"/>
        <color rgb="FF008000"/>
        <rFont val="Calibri"/>
        <family val="2"/>
        <scheme val="minor"/>
      </rPr>
      <t xml:space="preserve">ग ल गद थ द न छ य म ब र ल </t>
    </r>
    <r>
      <rPr>
        <i/>
        <sz val="11"/>
        <color rgb="FF0000FF"/>
        <rFont val="Calibri"/>
        <family val="2"/>
        <scheme val="minor"/>
      </rPr>
      <t xml:space="preserve">स भ रज , ओच छ थ ग य म जम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ङल ग </t>
    </r>
    <r>
      <rPr>
        <sz val="11"/>
        <color rgb="FF008000"/>
        <rFont val="Calibri"/>
        <family val="2"/>
        <scheme val="minor"/>
      </rPr>
      <t xml:space="preserve">ल </t>
    </r>
    <r>
      <rPr>
        <b/>
        <sz val="11"/>
        <color rgb="FF800080"/>
        <rFont val="Calibri"/>
        <family val="2"/>
        <scheme val="minor"/>
      </rPr>
      <t xml:space="preserve">गद एन न </t>
    </r>
    <r>
      <rPr>
        <sz val="11"/>
        <color rgb="FF008000"/>
        <rFont val="Calibri"/>
        <family val="2"/>
        <scheme val="minor"/>
      </rPr>
      <t xml:space="preserve">ब र ल स भ </t>
    </r>
    <r>
      <rPr>
        <b/>
        <sz val="11"/>
        <color rgb="FF800080"/>
        <rFont val="Calibri"/>
        <family val="2"/>
        <scheme val="minor"/>
      </rPr>
      <t xml:space="preserve">रज , ओच छ थ ग य म </t>
    </r>
    <r>
      <rPr>
        <sz val="11"/>
        <color rgb="FF008000"/>
        <rFont val="Calibri"/>
        <family val="2"/>
        <scheme val="minor"/>
      </rPr>
      <t xml:space="preserve">जम ब ल ङल व य प र गद </t>
    </r>
    <r>
      <rPr>
        <i/>
        <sz val="11"/>
        <color rgb="FF0000FF"/>
        <rFont val="Calibri"/>
        <family val="2"/>
        <scheme val="minor"/>
      </rPr>
      <t xml:space="preserve">थ ल ह न न शक त ग य म </t>
    </r>
    <r>
      <rPr>
        <sz val="11"/>
        <color rgb="FF008000"/>
        <rFont val="Calibri"/>
        <family val="2"/>
        <scheme val="minor"/>
      </rPr>
      <t xml:space="preserve">फ य क प </t>
    </r>
    <r>
      <rPr>
        <b/>
        <sz val="11"/>
        <color rgb="FF800080"/>
        <rFont val="Calibri"/>
        <family val="2"/>
        <scheme val="minor"/>
      </rPr>
      <t xml:space="preserve">तज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</si>
  <si>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गग य म </t>
    </r>
    <r>
      <rPr>
        <i/>
        <sz val="11"/>
        <color rgb="FF0000FF"/>
        <rFont val="Calibri"/>
        <family val="2"/>
        <scheme val="minor"/>
      </rPr>
      <t xml:space="preserve">अर ग क इ ङ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t>
    </r>
    <r>
      <rPr>
        <b/>
        <sz val="11"/>
        <color rgb="FF800080"/>
        <rFont val="Calibri"/>
        <family val="2"/>
        <scheme val="minor"/>
      </rPr>
      <t xml:space="preserve">ब </t>
    </r>
    <r>
      <rPr>
        <sz val="11"/>
        <color rgb="FF008000"/>
        <rFont val="Calibri"/>
        <family val="2"/>
        <scheme val="minor"/>
      </rPr>
      <t xml:space="preserve">प पर </t>
    </r>
    <r>
      <rPr>
        <b/>
        <sz val="11"/>
        <color rgb="FF800080"/>
        <rFont val="Calibri"/>
        <family val="2"/>
        <scheme val="minor"/>
      </rPr>
      <t xml:space="preserve">भ रआत ग </t>
    </r>
    <r>
      <rPr>
        <sz val="11"/>
        <color rgb="FF008000"/>
        <rFont val="Calibri"/>
        <family val="2"/>
        <scheme val="minor"/>
      </rPr>
      <t xml:space="preserve">ओच छ थ स य ङ ब </t>
    </r>
    <r>
      <rPr>
        <b/>
        <sz val="11"/>
        <color rgb="FF800080"/>
        <rFont val="Calibri"/>
        <family val="2"/>
        <scheme val="minor"/>
      </rPr>
      <t xml:space="preserve">द खर थ म </t>
    </r>
    <r>
      <rPr>
        <sz val="11"/>
        <color rgb="FF008000"/>
        <rFont val="Calibri"/>
        <family val="2"/>
        <scheme val="minor"/>
      </rPr>
      <t xml:space="preserve">य </t>
    </r>
    <r>
      <rPr>
        <i/>
        <sz val="11"/>
        <color rgb="FF0000FF"/>
        <rFont val="Calibri"/>
        <family val="2"/>
        <scheme val="minor"/>
      </rPr>
      <t xml:space="preserve">ङ ग भ स </t>
    </r>
    <r>
      <rPr>
        <sz val="11"/>
        <color rgb="FF008000"/>
        <rFont val="Calibri"/>
        <family val="2"/>
        <scheme val="minor"/>
      </rPr>
      <t xml:space="preserve">एन गद </t>
    </r>
    <r>
      <rPr>
        <b/>
        <sz val="11"/>
        <color rgb="FF800080"/>
        <rFont val="Calibri"/>
        <family val="2"/>
        <scheme val="minor"/>
      </rPr>
      <t xml:space="preserve">थ ग य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</si>
  <si>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थ </t>
    </r>
    <r>
      <rPr>
        <b/>
        <sz val="11"/>
        <color rgb="FF800080"/>
        <rFont val="Calibri"/>
        <family val="2"/>
        <scheme val="minor"/>
      </rPr>
      <t xml:space="preserve">ल </t>
    </r>
    <r>
      <rPr>
        <sz val="11"/>
        <color rgb="FF008000"/>
        <rFont val="Calibri"/>
        <family val="2"/>
        <scheme val="minor"/>
      </rPr>
      <t xml:space="preserve">प प </t>
    </r>
    <r>
      <rPr>
        <strike/>
        <sz val="11"/>
        <color rgb="FFFF0000"/>
        <rFont val="Calibri"/>
        <family val="2"/>
        <scheme val="minor"/>
      </rPr>
      <t xml:space="preserve">लब स लम थ ल नइब ग गद </t>
    </r>
    <r>
      <rPr>
        <sz val="11"/>
        <color rgb="FF008000"/>
        <rFont val="Calibri"/>
        <family val="2"/>
        <scheme val="minor"/>
      </rPr>
      <t xml:space="preserve">स वर गध न </t>
    </r>
    <r>
      <rPr>
        <i/>
        <sz val="11"/>
        <color rgb="FF0000FF"/>
        <rFont val="Calibri"/>
        <family val="2"/>
        <scheme val="minor"/>
      </rPr>
      <t xml:space="preserve">ल ह ब </t>
    </r>
    <r>
      <rPr>
        <sz val="11"/>
        <color rgb="FF008000"/>
        <rFont val="Calibri"/>
        <family val="2"/>
        <scheme val="minor"/>
      </rPr>
      <t xml:space="preserve">न </t>
    </r>
    <r>
      <rPr>
        <strike/>
        <sz val="11"/>
        <color rgb="FFFF0000"/>
        <rFont val="Calibri"/>
        <family val="2"/>
        <scheme val="minor"/>
      </rPr>
      <t xml:space="preserve">ध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थ स लब आज यब ग </t>
    </r>
    <r>
      <rPr>
        <b/>
        <sz val="11"/>
        <color rgb="FF800080"/>
        <rFont val="Calibri"/>
        <family val="2"/>
        <scheme val="minor"/>
      </rPr>
      <t xml:space="preserve">परम श वरस </t>
    </r>
    <r>
      <rPr>
        <sz val="11"/>
        <color rgb="FF008000"/>
        <rFont val="Calibri"/>
        <family val="2"/>
        <scheme val="minor"/>
      </rPr>
      <t xml:space="preserve">ढन ब म ल । </t>
    </r>
  </si>
  <si>
    <r>
      <rPr>
        <strike/>
        <sz val="11"/>
        <color rgb="FFFF0000"/>
        <rFont val="Calibri"/>
        <family val="2"/>
        <scheme val="minor"/>
      </rPr>
      <t xml:space="preserve">थ स एन गद द त ग लब म ल , </t>
    </r>
    <r>
      <rPr>
        <sz val="11"/>
        <color rgb="FF008000"/>
        <rFont val="Calibri"/>
        <family val="2"/>
        <scheme val="minor"/>
      </rPr>
      <t xml:space="preserve">थ द एन न </t>
    </r>
    <r>
      <rPr>
        <i/>
        <sz val="11"/>
        <color rgb="FF0000FF"/>
        <rFont val="Calibri"/>
        <family val="2"/>
        <scheme val="minor"/>
      </rPr>
      <t xml:space="preserve">थ स जस त व यवह र लज भ सम थ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व यवह र </t>
    </r>
    <r>
      <rPr>
        <sz val="11"/>
        <color rgb="FF008000"/>
        <rFont val="Calibri"/>
        <family val="2"/>
        <scheme val="minor"/>
      </rPr>
      <t xml:space="preserve">लउ । </t>
    </r>
    <r>
      <rPr>
        <strike/>
        <sz val="11"/>
        <color rgb="FFFF0000"/>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लब ग अन छ र थ द एन न द स भ लस प </t>
    </r>
    <r>
      <rPr>
        <sz val="11"/>
        <color rgb="FF008000"/>
        <rFont val="Calibri"/>
        <family val="2"/>
        <scheme val="minor"/>
      </rPr>
      <t xml:space="preserve">न ग </t>
    </r>
    <r>
      <rPr>
        <b/>
        <sz val="11"/>
        <color rgb="FF800080"/>
        <rFont val="Calibri"/>
        <family val="2"/>
        <scheme val="minor"/>
      </rPr>
      <t xml:space="preserve">। थ स न ब अङग र न ब न ङग जत </t>
    </r>
    <r>
      <rPr>
        <sz val="11"/>
        <color rgb="FF008000"/>
        <rFont val="Calibri"/>
        <family val="2"/>
        <scheme val="minor"/>
      </rPr>
      <t xml:space="preserve">एन गद स थ द </t>
    </r>
    <r>
      <rPr>
        <strike/>
        <sz val="11"/>
        <color rgb="FFFF0000"/>
        <rFont val="Calibri"/>
        <family val="2"/>
        <scheme val="minor"/>
      </rPr>
      <t xml:space="preserve">थ भन द द ब बर </t>
    </r>
    <r>
      <rPr>
        <sz val="11"/>
        <color rgb="FF008000"/>
        <rFont val="Calibri"/>
        <family val="2"/>
        <scheme val="minor"/>
      </rPr>
      <t xml:space="preserve">न </t>
    </r>
    <r>
      <rPr>
        <b/>
        <sz val="11"/>
        <color rgb="FF800080"/>
        <rFont val="Calibri"/>
        <family val="2"/>
        <scheme val="minor"/>
      </rPr>
      <t xml:space="preserve">भ लस </t>
    </r>
    <r>
      <rPr>
        <sz val="11"/>
        <color rgb="FF008000"/>
        <rFont val="Calibri"/>
        <family val="2"/>
        <scheme val="minor"/>
      </rPr>
      <t xml:space="preserve">प न ग । </t>
    </r>
  </si>
  <si>
    <r>
      <rPr>
        <i/>
        <sz val="11"/>
        <color rgb="FF0000FF"/>
        <rFont val="Calibri"/>
        <family val="2"/>
        <scheme val="minor"/>
      </rPr>
      <t xml:space="preserve">थ तब स लम </t>
    </r>
    <r>
      <rPr>
        <sz val="11"/>
        <color rgb="FF008000"/>
        <rFont val="Calibri"/>
        <family val="2"/>
        <scheme val="minor"/>
      </rPr>
      <t xml:space="preserve">थ स </t>
    </r>
    <r>
      <rPr>
        <b/>
        <sz val="11"/>
        <color rgb="FF800080"/>
        <rFont val="Calibri"/>
        <family val="2"/>
        <scheme val="minor"/>
      </rPr>
      <t xml:space="preserve">ह र ङद न घ र न </t>
    </r>
    <r>
      <rPr>
        <sz val="11"/>
        <color rgb="FF008000"/>
        <rFont val="Calibri"/>
        <family val="2"/>
        <scheme val="minor"/>
      </rPr>
      <t xml:space="preserve">म न </t>
    </r>
    <r>
      <rPr>
        <i/>
        <sz val="11"/>
        <color rgb="FF0000FF"/>
        <rFont val="Calibri"/>
        <family val="2"/>
        <scheme val="minor"/>
      </rPr>
      <t xml:space="preserve">लस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द द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b/>
        <sz val="11"/>
        <color rgb="FF800080"/>
        <rFont val="Calibri"/>
        <family val="2"/>
        <scheme val="minor"/>
      </rPr>
      <t xml:space="preserve">तस </t>
    </r>
    <r>
      <rPr>
        <sz val="11"/>
        <color rgb="FF008000"/>
        <rFont val="Calibri"/>
        <family val="2"/>
        <scheme val="minor"/>
      </rPr>
      <t xml:space="preserve">च ब म ल , ङ ह र म ब स ब म र ङम ह म आह न </t>
    </r>
    <r>
      <rPr>
        <i/>
        <sz val="11"/>
        <color rgb="FF0000FF"/>
        <rFont val="Calibri"/>
        <family val="2"/>
        <scheme val="minor"/>
      </rPr>
      <t xml:space="preserve">, ओच छ ङ द द खएन न आप न ब आर ' भ स म हन ब म ब </t>
    </r>
    <r>
      <rPr>
        <sz val="11"/>
        <color rgb="FF008000"/>
        <rFont val="Calibri"/>
        <family val="2"/>
        <scheme val="minor"/>
      </rPr>
      <t xml:space="preserve">। </t>
    </r>
    <r>
      <rPr>
        <strike/>
        <sz val="11"/>
        <color rgb="FFFF0000"/>
        <rFont val="Calibri"/>
        <family val="2"/>
        <scheme val="minor"/>
      </rPr>
      <t xml:space="preserve">थ तब स लम ङ इ ख इम स र द लआत । ' </t>
    </r>
  </si>
  <si>
    <r>
      <rPr>
        <sz val="11"/>
        <color rgb="FF008000"/>
        <rFont val="Calibri"/>
        <family val="2"/>
        <scheme val="minor"/>
      </rPr>
      <t xml:space="preserve">थ तब स लम </t>
    </r>
    <r>
      <rPr>
        <strike/>
        <sz val="11"/>
        <color rgb="FFFF0000"/>
        <rFont val="Calibri"/>
        <family val="2"/>
        <scheme val="minor"/>
      </rPr>
      <t xml:space="preserve">त र र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ख , द ख , द ख </t>
    </r>
    <r>
      <rPr>
        <sz val="11"/>
        <color rgb="FF008000"/>
        <rFont val="Calibri"/>
        <family val="2"/>
        <scheme val="minor"/>
      </rPr>
      <t xml:space="preserve">ओच छ </t>
    </r>
    <r>
      <rPr>
        <strike/>
        <sz val="11"/>
        <color rgb="FFFF0000"/>
        <rFont val="Calibri"/>
        <family val="2"/>
        <scheme val="minor"/>
      </rPr>
      <t xml:space="preserve">र गद न </t>
    </r>
    <r>
      <rPr>
        <sz val="11"/>
        <color rgb="FF008000"/>
        <rFont val="Calibri"/>
        <family val="2"/>
        <scheme val="minor"/>
      </rPr>
      <t xml:space="preserve">अन क ल </t>
    </r>
    <r>
      <rPr>
        <b/>
        <sz val="11"/>
        <color rgb="FF800080"/>
        <rFont val="Calibri"/>
        <family val="2"/>
        <scheme val="minor"/>
      </rPr>
      <t xml:space="preserve">तब ध नक न ज तल । थ ध नक न एन न थ द स इल </t>
    </r>
    <r>
      <rPr>
        <sz val="11"/>
        <color rgb="FF008000"/>
        <rFont val="Calibri"/>
        <family val="2"/>
        <scheme val="minor"/>
      </rPr>
      <t xml:space="preserve">। ओच छ थ द </t>
    </r>
    <r>
      <rPr>
        <strike/>
        <sz val="11"/>
        <color rgb="FFFF0000"/>
        <rFont val="Calibri"/>
        <family val="2"/>
        <scheme val="minor"/>
      </rPr>
      <t xml:space="preserve">म स ख र ङ ल , त ग द भ सम थ ल </t>
    </r>
    <r>
      <rPr>
        <sz val="11"/>
        <color rgb="FF008000"/>
        <rFont val="Calibri"/>
        <family val="2"/>
        <scheme val="minor"/>
      </rPr>
      <t xml:space="preserve">न स फ लब परमप रभ परम श वर शक त श ल म ल । </t>
    </r>
    <r>
      <rPr>
        <strike/>
        <sz val="11"/>
        <color rgb="FFFF0000"/>
        <rFont val="Calibri"/>
        <family val="2"/>
        <scheme val="minor"/>
      </rPr>
      <t xml:space="preserve">" </t>
    </r>
  </si>
  <si>
    <r>
      <rPr>
        <i/>
        <sz val="11"/>
        <color rgb="FF0000FF"/>
        <rFont val="Calibri"/>
        <family val="2"/>
        <scheme val="minor"/>
      </rPr>
      <t xml:space="preserve">ओच छ थ शहर फ प ब म र ङ स जम ब ल ङल ग ल गद , </t>
    </r>
    <r>
      <rPr>
        <sz val="11"/>
        <color rgb="FF008000"/>
        <rFont val="Calibri"/>
        <family val="2"/>
        <scheme val="minor"/>
      </rPr>
      <t xml:space="preserve">थ द न छ य म ब र ल </t>
    </r>
    <r>
      <rPr>
        <b/>
        <sz val="11"/>
        <color rgb="FF800080"/>
        <rFont val="Calibri"/>
        <family val="2"/>
        <scheme val="minor"/>
      </rPr>
      <t xml:space="preserve">स भ रब </t>
    </r>
    <r>
      <rPr>
        <sz val="11"/>
        <color rgb="FF008000"/>
        <rFont val="Calibri"/>
        <family val="2"/>
        <scheme val="minor"/>
      </rPr>
      <t xml:space="preserve">द न </t>
    </r>
    <r>
      <rPr>
        <i/>
        <sz val="11"/>
        <color rgb="FF0000FF"/>
        <rFont val="Calibri"/>
        <family val="2"/>
        <scheme val="minor"/>
      </rPr>
      <t xml:space="preserve">ब र ल स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थ </t>
    </r>
    <r>
      <rPr>
        <b/>
        <sz val="11"/>
        <color rgb="FF800080"/>
        <rFont val="Calibri"/>
        <family val="2"/>
        <scheme val="minor"/>
      </rPr>
      <t xml:space="preserve">शहर खर </t>
    </r>
    <r>
      <rPr>
        <sz val="11"/>
        <color rgb="FF008000"/>
        <rFont val="Calibri"/>
        <family val="2"/>
        <scheme val="minor"/>
      </rPr>
      <t xml:space="preserve">म </t>
    </r>
    <r>
      <rPr>
        <b/>
        <sz val="11"/>
        <color rgb="FF800080"/>
        <rFont val="Calibri"/>
        <family val="2"/>
        <scheme val="minor"/>
      </rPr>
      <t xml:space="preserve">ह न स लब ध इ </t>
    </r>
    <r>
      <rPr>
        <sz val="11"/>
        <color rgb="FF008000"/>
        <rFont val="Calibri"/>
        <family val="2"/>
        <scheme val="minor"/>
      </rPr>
      <t xml:space="preserve">म र ङ स </t>
    </r>
    <r>
      <rPr>
        <i/>
        <sz val="11"/>
        <color rgb="FF0000FF"/>
        <rFont val="Calibri"/>
        <family val="2"/>
        <scheme val="minor"/>
      </rPr>
      <t xml:space="preserve">थ र </t>
    </r>
    <r>
      <rPr>
        <sz val="11"/>
        <color rgb="FF008000"/>
        <rFont val="Calibri"/>
        <family val="2"/>
        <scheme val="minor"/>
      </rPr>
      <t xml:space="preserve">क र ब क र ङ ब लल । </t>
    </r>
  </si>
  <si>
    <r>
      <rPr>
        <sz val="11"/>
        <color rgb="FF008000"/>
        <rFont val="Calibri"/>
        <family val="2"/>
        <scheme val="minor"/>
      </rPr>
      <t xml:space="preserve">जम ह न स ङ इ स वर गर </t>
    </r>
    <r>
      <rPr>
        <i/>
        <sz val="11"/>
        <color rgb="FF0000FF"/>
        <rFont val="Calibri"/>
        <family val="2"/>
        <scheme val="minor"/>
      </rPr>
      <t xml:space="preserve">म ब म ह </t>
    </r>
    <r>
      <rPr>
        <sz val="11"/>
        <color rgb="FF008000"/>
        <rFont val="Calibri"/>
        <family val="2"/>
        <scheme val="minor"/>
      </rPr>
      <t xml:space="preserve">ल ह </t>
    </r>
    <r>
      <rPr>
        <b/>
        <sz val="11"/>
        <color rgb="FF800080"/>
        <rFont val="Calibri"/>
        <family val="2"/>
        <scheme val="minor"/>
      </rPr>
      <t xml:space="preserve">लल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 </t>
    </r>
    <r>
      <rPr>
        <i/>
        <sz val="11"/>
        <color rgb="FF0000FF"/>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य ह ङद प न ब </t>
    </r>
    <r>
      <rPr>
        <sz val="11"/>
        <color rgb="FF008000"/>
        <rFont val="Calibri"/>
        <family val="2"/>
        <scheme val="minor"/>
      </rPr>
      <t xml:space="preserve">थ र ब प न ब </t>
    </r>
    <r>
      <rPr>
        <b/>
        <sz val="11"/>
        <color rgb="FF800080"/>
        <rFont val="Calibri"/>
        <family val="2"/>
        <scheme val="minor"/>
      </rPr>
      <t xml:space="preserve">ख र ष ट , </t>
    </r>
    <r>
      <rPr>
        <sz val="11"/>
        <color rgb="FF008000"/>
        <rFont val="Calibri"/>
        <family val="2"/>
        <scheme val="minor"/>
      </rPr>
      <t xml:space="preserve">य ह ङल परम श </t>
    </r>
    <r>
      <rPr>
        <b/>
        <sz val="11"/>
        <color rgb="FF800080"/>
        <rFont val="Calibri"/>
        <family val="2"/>
        <scheme val="minor"/>
      </rPr>
      <t xml:space="preserve">वरस य ह ङल म नद </t>
    </r>
    <r>
      <rPr>
        <sz val="11"/>
        <color rgb="FF008000"/>
        <rFont val="Calibri"/>
        <family val="2"/>
        <scheme val="minor"/>
      </rPr>
      <t xml:space="preserve">न </t>
    </r>
    <r>
      <rPr>
        <b/>
        <sz val="11"/>
        <color rgb="FF800080"/>
        <rFont val="Calibri"/>
        <family val="2"/>
        <scheme val="minor"/>
      </rPr>
      <t xml:space="preserve">शक त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</si>
  <si>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ङ इ य हन न </t>
    </r>
    <r>
      <rPr>
        <sz val="11"/>
        <color rgb="FF008000"/>
        <rFont val="Calibri"/>
        <family val="2"/>
        <scheme val="minor"/>
      </rPr>
      <t xml:space="preserve">ल </t>
    </r>
    <r>
      <rPr>
        <b/>
        <sz val="11"/>
        <color rgb="FF800080"/>
        <rFont val="Calibri"/>
        <family val="2"/>
        <scheme val="minor"/>
      </rPr>
      <t xml:space="preserve">स य ह पर </t>
    </r>
    <r>
      <rPr>
        <sz val="11"/>
        <color rgb="FF008000"/>
        <rFont val="Calibri"/>
        <family val="2"/>
        <scheme val="minor"/>
      </rPr>
      <t xml:space="preserve">फ य </t>
    </r>
    <r>
      <rPr>
        <b/>
        <sz val="11"/>
        <color rgb="FF800080"/>
        <rFont val="Calibri"/>
        <family val="2"/>
        <scheme val="minor"/>
      </rPr>
      <t xml:space="preserve">लस थ द फ य लज </t>
    </r>
    <r>
      <rPr>
        <sz val="11"/>
        <color rgb="FF008000"/>
        <rFont val="Calibri"/>
        <family val="2"/>
        <scheme val="minor"/>
      </rPr>
      <t xml:space="preserve">। तर थ स ङ द </t>
    </r>
    <r>
      <rPr>
        <b/>
        <sz val="11"/>
        <color rgb="FF800080"/>
        <rFont val="Calibri"/>
        <family val="2"/>
        <scheme val="minor"/>
      </rPr>
      <t xml:space="preserve">" थ लउ , ङ एन न य श द व श व </t>
    </r>
    <r>
      <rPr>
        <sz val="11"/>
        <color rgb="FF008000"/>
        <rFont val="Calibri"/>
        <family val="2"/>
        <scheme val="minor"/>
      </rPr>
      <t xml:space="preserve">स </t>
    </r>
    <r>
      <rPr>
        <b/>
        <sz val="11"/>
        <color rgb="FF800080"/>
        <rFont val="Calibri"/>
        <family val="2"/>
        <scheme val="minor"/>
      </rPr>
      <t xml:space="preserve">लब एल </t>
    </r>
    <r>
      <rPr>
        <sz val="11"/>
        <color rgb="FF008000"/>
        <rFont val="Calibri"/>
        <family val="2"/>
        <scheme val="minor"/>
      </rPr>
      <t xml:space="preserve">ज </t>
    </r>
    <r>
      <rPr>
        <b/>
        <sz val="11"/>
        <color rgb="FF800080"/>
        <rFont val="Calibri"/>
        <family val="2"/>
        <scheme val="minor"/>
      </rPr>
      <t xml:space="preserve">य ज य आल गद </t>
    </r>
    <r>
      <rPr>
        <sz val="11"/>
        <color rgb="FF008000"/>
        <rFont val="Calibri"/>
        <family val="2"/>
        <scheme val="minor"/>
      </rPr>
      <t xml:space="preserve">द </t>
    </r>
    <r>
      <rPr>
        <strike/>
        <sz val="11"/>
        <color rgb="FFFF0000"/>
        <rFont val="Calibri"/>
        <family val="2"/>
        <scheme val="minor"/>
      </rPr>
      <t xml:space="preserve">फ य लब र आत । ङ च एद </t>
    </r>
    <r>
      <rPr>
        <sz val="11"/>
        <color rgb="FF008000"/>
        <rFont val="Calibri"/>
        <family val="2"/>
        <scheme val="minor"/>
      </rPr>
      <t xml:space="preserve">न एल ह र गद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छ य म ओच छ य श ल सत य बचन ङ य न ब म ह गद जम म नद न छ य म परम श वरल ग लब म ह ज </t>
    </r>
    <r>
      <rPr>
        <sz val="11"/>
        <color rgb="FF008000"/>
        <rFont val="Calibri"/>
        <family val="2"/>
        <scheme val="minor"/>
      </rPr>
      <t xml:space="preserve">ह न न । </t>
    </r>
    <r>
      <rPr>
        <b/>
        <sz val="11"/>
        <color rgb="FF800080"/>
        <rFont val="Calibri"/>
        <family val="2"/>
        <scheme val="minor"/>
      </rPr>
      <t xml:space="preserve">एस </t>
    </r>
    <r>
      <rPr>
        <sz val="11"/>
        <color rgb="FF008000"/>
        <rFont val="Calibri"/>
        <family val="2"/>
        <scheme val="minor"/>
      </rPr>
      <t xml:space="preserve">परम श वरद </t>
    </r>
    <r>
      <rPr>
        <strike/>
        <sz val="11"/>
        <color rgb="FFFF0000"/>
        <rFont val="Calibri"/>
        <family val="2"/>
        <scheme val="minor"/>
      </rPr>
      <t xml:space="preserve">ज </t>
    </r>
    <r>
      <rPr>
        <sz val="11"/>
        <color rgb="FF008000"/>
        <rFont val="Calibri"/>
        <family val="2"/>
        <scheme val="minor"/>
      </rPr>
      <t xml:space="preserve">फ य लउ । त ग द भ सम </t>
    </r>
    <r>
      <rPr>
        <i/>
        <sz val="11"/>
        <color rgb="FF0000FF"/>
        <rFont val="Calibri"/>
        <family val="2"/>
        <scheme val="minor"/>
      </rPr>
      <t xml:space="preserve">य श द व श व स लब स च </t>
    </r>
    <r>
      <rPr>
        <sz val="11"/>
        <color rgb="FF008000"/>
        <rFont val="Calibri"/>
        <family val="2"/>
        <scheme val="minor"/>
      </rPr>
      <t xml:space="preserve">अगमवक त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आत म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</si>
  <si>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t>
    </r>
    <r>
      <rPr>
        <sz val="11"/>
        <color rgb="FF008000"/>
        <rFont val="Calibri"/>
        <family val="2"/>
        <scheme val="minor"/>
      </rPr>
      <t xml:space="preserve">थ र त र </t>
    </r>
    <r>
      <rPr>
        <b/>
        <sz val="11"/>
        <color rgb="FF800080"/>
        <rFont val="Calibri"/>
        <family val="2"/>
        <scheme val="minor"/>
      </rPr>
      <t xml:space="preserve">क व न ग क र प स ध न ल स ह र </t>
    </r>
    <r>
      <rPr>
        <sz val="11"/>
        <color rgb="FF008000"/>
        <rFont val="Calibri"/>
        <family val="2"/>
        <scheme val="minor"/>
      </rPr>
      <t xml:space="preserve">ग क म ब </t>
    </r>
    <r>
      <rPr>
        <i/>
        <sz val="11"/>
        <color rgb="FF0000FF"/>
        <rFont val="Calibri"/>
        <family val="2"/>
        <scheme val="minor"/>
      </rPr>
      <t xml:space="preserve">म र ङ ज </t>
    </r>
    <r>
      <rPr>
        <sz val="11"/>
        <color rgb="FF008000"/>
        <rFont val="Calibri"/>
        <family val="2"/>
        <scheme val="minor"/>
      </rPr>
      <t xml:space="preserve">। थ </t>
    </r>
    <r>
      <rPr>
        <b/>
        <sz val="11"/>
        <color rgb="FF800080"/>
        <rFont val="Calibri"/>
        <family val="2"/>
        <scheme val="minor"/>
      </rPr>
      <t xml:space="preserve">स वर गर </t>
    </r>
    <r>
      <rPr>
        <sz val="11"/>
        <color rgb="FF008000"/>
        <rFont val="Calibri"/>
        <family val="2"/>
        <scheme val="minor"/>
      </rPr>
      <t xml:space="preserve">क र </t>
    </r>
    <r>
      <rPr>
        <strike/>
        <sz val="11"/>
        <color rgb="FFFF0000"/>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ङ य इब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थ न ब म ल </t>
    </r>
    <r>
      <rPr>
        <sz val="11"/>
        <color rgb="FF008000"/>
        <rFont val="Calibri"/>
        <family val="2"/>
        <scheme val="minor"/>
      </rPr>
      <t xml:space="preserve">। थ स </t>
    </r>
    <r>
      <rPr>
        <b/>
        <sz val="11"/>
        <color rgb="FF800080"/>
        <rFont val="Calibri"/>
        <family val="2"/>
        <scheme val="minor"/>
      </rPr>
      <t xml:space="preserve">ज यब </t>
    </r>
    <r>
      <rPr>
        <sz val="11"/>
        <color rgb="FF008000"/>
        <rFont val="Calibri"/>
        <family val="2"/>
        <scheme val="minor"/>
      </rPr>
      <t xml:space="preserve">न स </t>
    </r>
    <r>
      <rPr>
        <b/>
        <sz val="11"/>
        <color rgb="FF800080"/>
        <rFont val="Calibri"/>
        <family val="2"/>
        <scheme val="minor"/>
      </rPr>
      <t xml:space="preserve">फ लस य ह ल स र </t>
    </r>
    <r>
      <rPr>
        <sz val="11"/>
        <color rgb="FF008000"/>
        <rFont val="Calibri"/>
        <family val="2"/>
        <scheme val="minor"/>
      </rPr>
      <t xml:space="preserve">न </t>
    </r>
    <r>
      <rPr>
        <i/>
        <sz val="11"/>
        <color rgb="FF0000FF"/>
        <rFont val="Calibri"/>
        <family val="2"/>
        <scheme val="minor"/>
      </rPr>
      <t xml:space="preserve">स 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</si>
  <si>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ल म म </t>
    </r>
    <r>
      <rPr>
        <b/>
        <sz val="11"/>
        <color rgb="FF800080"/>
        <rFont val="Calibri"/>
        <family val="2"/>
        <scheme val="minor"/>
      </rPr>
      <t xml:space="preserve">द स भ रब </t>
    </r>
    <r>
      <rPr>
        <sz val="11"/>
        <color rgb="FF008000"/>
        <rFont val="Calibri"/>
        <family val="2"/>
        <scheme val="minor"/>
      </rPr>
      <t xml:space="preserve">ह रङ ब न म ब </t>
    </r>
    <r>
      <rPr>
        <strike/>
        <sz val="11"/>
        <color rgb="FFFF0000"/>
        <rFont val="Calibri"/>
        <family val="2"/>
        <scheme val="minor"/>
      </rPr>
      <t xml:space="preserve">, </t>
    </r>
    <r>
      <rPr>
        <sz val="11"/>
        <color rgb="FF008000"/>
        <rFont val="Calibri"/>
        <family val="2"/>
        <scheme val="minor"/>
      </rPr>
      <t xml:space="preserve">ओच छ थ ल थ ब र ल ह न न </t>
    </r>
    <r>
      <rPr>
        <i/>
        <sz val="11"/>
        <color rgb="FF0000FF"/>
        <rFont val="Calibri"/>
        <family val="2"/>
        <scheme val="minor"/>
      </rPr>
      <t xml:space="preserve">क र ग क </t>
    </r>
    <r>
      <rPr>
        <sz val="11"/>
        <color rgb="FF008000"/>
        <rFont val="Calibri"/>
        <family val="2"/>
        <scheme val="minor"/>
      </rPr>
      <t xml:space="preserve">म </t>
    </r>
    <r>
      <rPr>
        <i/>
        <sz val="11"/>
        <color rgb="FF0000FF"/>
        <rFont val="Calibri"/>
        <family val="2"/>
        <scheme val="minor"/>
      </rPr>
      <t xml:space="preserve">ब । थ द न छ य म य श ल थ ब र ल ह न न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म ब । थ ल </t>
    </r>
    <r>
      <rPr>
        <strike/>
        <sz val="11"/>
        <color rgb="FFFF0000"/>
        <rFont val="Calibri"/>
        <family val="2"/>
        <scheme val="minor"/>
      </rPr>
      <t xml:space="preserve">ङ र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 थ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 ङ </t>
    </r>
    <r>
      <rPr>
        <sz val="11"/>
        <color rgb="FF008000"/>
        <rFont val="Calibri"/>
        <family val="2"/>
        <scheme val="minor"/>
      </rPr>
      <t xml:space="preserve">ब ह क स य ह न द ख ल </t>
    </r>
    <r>
      <rPr>
        <b/>
        <sz val="11"/>
        <color rgb="FF800080"/>
        <rFont val="Calibri"/>
        <family val="2"/>
        <scheme val="minor"/>
      </rPr>
      <t xml:space="preserve">स </t>
    </r>
    <r>
      <rPr>
        <sz val="11"/>
        <color rgb="FF008000"/>
        <rFont val="Calibri"/>
        <family val="2"/>
        <scheme val="minor"/>
      </rPr>
      <t xml:space="preserve">न थ </t>
    </r>
    <r>
      <rPr>
        <b/>
        <sz val="11"/>
        <color rgb="FF800080"/>
        <rFont val="Calibri"/>
        <family val="2"/>
        <scheme val="minor"/>
      </rPr>
      <t xml:space="preserve">आय ङ म </t>
    </r>
    <r>
      <rPr>
        <sz val="11"/>
        <color rgb="FF008000"/>
        <rFont val="Calibri"/>
        <family val="2"/>
        <scheme val="minor"/>
      </rPr>
      <t xml:space="preserve">ब । </t>
    </r>
  </si>
  <si>
    <r>
      <rPr>
        <sz val="11"/>
        <color rgb="FF008000"/>
        <rFont val="Calibri"/>
        <family val="2"/>
        <scheme val="minor"/>
      </rPr>
      <t xml:space="preserve">थ स क </t>
    </r>
    <r>
      <rPr>
        <b/>
        <sz val="11"/>
        <color rgb="FF800080"/>
        <rFont val="Calibri"/>
        <family val="2"/>
        <scheme val="minor"/>
      </rPr>
      <t xml:space="preserve">व न </t>
    </r>
    <r>
      <rPr>
        <sz val="11"/>
        <color rgb="FF008000"/>
        <rFont val="Calibri"/>
        <family val="2"/>
        <scheme val="minor"/>
      </rPr>
      <t xml:space="preserve">क व न </t>
    </r>
    <r>
      <rPr>
        <i/>
        <sz val="11"/>
        <color rgb="FF0000FF"/>
        <rFont val="Calibri"/>
        <family val="2"/>
        <scheme val="minor"/>
      </rPr>
      <t xml:space="preserve">स </t>
    </r>
    <r>
      <rPr>
        <sz val="11"/>
        <color rgb="FF008000"/>
        <rFont val="Calibri"/>
        <family val="2"/>
        <scheme val="minor"/>
      </rPr>
      <t xml:space="preserve">क व न ब म ब । 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म न </t>
    </r>
    <r>
      <rPr>
        <sz val="11"/>
        <color rgb="FF008000"/>
        <rFont val="Calibri"/>
        <family val="2"/>
        <scheme val="minor"/>
      </rPr>
      <t xml:space="preserve">म ब । </t>
    </r>
  </si>
  <si>
    <r>
      <rPr>
        <i/>
        <sz val="11"/>
        <color rgb="FF0000FF"/>
        <rFont val="Calibri"/>
        <family val="2"/>
        <scheme val="minor"/>
      </rPr>
      <t xml:space="preserve">थ र </t>
    </r>
    <r>
      <rPr>
        <sz val="11"/>
        <color rgb="FF008000"/>
        <rFont val="Calibri"/>
        <family val="2"/>
        <scheme val="minor"/>
      </rPr>
      <t xml:space="preserve">स वर गल स </t>
    </r>
    <r>
      <rPr>
        <b/>
        <sz val="11"/>
        <color rgb="FF800080"/>
        <rFont val="Calibri"/>
        <family val="2"/>
        <scheme val="minor"/>
      </rPr>
      <t xml:space="preserve">प ह </t>
    </r>
    <r>
      <rPr>
        <sz val="11"/>
        <color rgb="FF008000"/>
        <rFont val="Calibri"/>
        <family val="2"/>
        <scheme val="minor"/>
      </rPr>
      <t xml:space="preserve">गद </t>
    </r>
    <r>
      <rPr>
        <strike/>
        <sz val="11"/>
        <color rgb="FFFF0000"/>
        <rFont val="Calibri"/>
        <family val="2"/>
        <scheme val="minor"/>
      </rPr>
      <t xml:space="preserve">मलमलल </t>
    </r>
    <r>
      <rPr>
        <sz val="11"/>
        <color rgb="FF008000"/>
        <rFont val="Calibri"/>
        <family val="2"/>
        <scheme val="minor"/>
      </rPr>
      <t xml:space="preserve">त र </t>
    </r>
    <r>
      <rPr>
        <b/>
        <sz val="11"/>
        <color rgb="FF800080"/>
        <rFont val="Calibri"/>
        <family val="2"/>
        <scheme val="minor"/>
      </rPr>
      <t xml:space="preserve">क व न क व न ब त र </t>
    </r>
    <r>
      <rPr>
        <sz val="11"/>
        <color rgb="FF008000"/>
        <rFont val="Calibri"/>
        <family val="2"/>
        <scheme val="minor"/>
      </rPr>
      <t xml:space="preserve">क व न क व न स </t>
    </r>
    <r>
      <rPr>
        <b/>
        <sz val="11"/>
        <color rgb="FF800080"/>
        <rFont val="Calibri"/>
        <family val="2"/>
        <scheme val="minor"/>
      </rPr>
      <t xml:space="preserve">य श </t>
    </r>
    <r>
      <rPr>
        <sz val="11"/>
        <color rgb="FF008000"/>
        <rFont val="Calibri"/>
        <family val="2"/>
        <scheme val="minor"/>
      </rPr>
      <t xml:space="preserve">ल ल च छ ल च छ भ रज । </t>
    </r>
  </si>
  <si>
    <r>
      <rPr>
        <i/>
        <sz val="11"/>
        <color rgb="FF0000FF"/>
        <rFont val="Calibri"/>
        <family val="2"/>
        <scheme val="minor"/>
      </rPr>
      <t xml:space="preserve">थ ग ल ल स ङग य म जम म न य ह लल म ह गद द न श लब ल ल ग र </t>
    </r>
    <r>
      <rPr>
        <sz val="11"/>
        <color rgb="FF008000"/>
        <rFont val="Calibri"/>
        <family val="2"/>
        <scheme val="minor"/>
      </rPr>
      <t xml:space="preserve">थ ल स ङग य म </t>
    </r>
    <r>
      <rPr>
        <strike/>
        <sz val="11"/>
        <color rgb="FFFF0000"/>
        <rFont val="Calibri"/>
        <family val="2"/>
        <scheme val="minor"/>
      </rPr>
      <t xml:space="preserve">छ य र </t>
    </r>
    <r>
      <rPr>
        <sz val="11"/>
        <color rgb="FF008000"/>
        <rFont val="Calibri"/>
        <family val="2"/>
        <scheme val="minor"/>
      </rPr>
      <t xml:space="preserve">ब </t>
    </r>
    <r>
      <rPr>
        <b/>
        <sz val="11"/>
        <color rgb="FF800080"/>
        <rFont val="Calibri"/>
        <family val="2"/>
        <scheme val="minor"/>
      </rPr>
      <t xml:space="preserve">क ट त इब स ह ग क </t>
    </r>
    <r>
      <rPr>
        <sz val="11"/>
        <color rgb="FF008000"/>
        <rFont val="Calibri"/>
        <family val="2"/>
        <scheme val="minor"/>
      </rPr>
      <t xml:space="preserve">थ न </t>
    </r>
    <r>
      <rPr>
        <b/>
        <sz val="11"/>
        <color rgb="FF800080"/>
        <rFont val="Calibri"/>
        <family val="2"/>
        <scheme val="minor"/>
      </rPr>
      <t xml:space="preserve">म ल । </t>
    </r>
    <r>
      <rPr>
        <sz val="11"/>
        <color rgb="FF008000"/>
        <rFont val="Calibri"/>
        <family val="2"/>
        <scheme val="minor"/>
      </rPr>
      <t xml:space="preserve">थ स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जम म न </t>
    </r>
    <r>
      <rPr>
        <sz val="11"/>
        <color rgb="FF008000"/>
        <rFont val="Calibri"/>
        <family val="2"/>
        <scheme val="minor"/>
      </rPr>
      <t xml:space="preserve">य ह लल म ह गद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ङ ब खब ध इर 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लल । ओच छ </t>
    </r>
    <r>
      <rPr>
        <strike/>
        <sz val="11"/>
        <color rgb="FFFF0000"/>
        <rFont val="Calibri"/>
        <family val="2"/>
        <scheme val="minor"/>
      </rPr>
      <t xml:space="preserve">क लर अङग र न ङ स म हर ब ह रङ लस </t>
    </r>
    <r>
      <rPr>
        <sz val="11"/>
        <color rgb="FF008000"/>
        <rFont val="Calibri"/>
        <family val="2"/>
        <scheme val="minor"/>
      </rPr>
      <t xml:space="preserve">थ स जम म न भन द </t>
    </r>
    <r>
      <rPr>
        <b/>
        <sz val="11"/>
        <color rgb="FF800080"/>
        <rFont val="Calibri"/>
        <family val="2"/>
        <scheme val="minor"/>
      </rPr>
      <t xml:space="preserve">शक त श ल </t>
    </r>
    <r>
      <rPr>
        <sz val="11"/>
        <color rgb="FF008000"/>
        <rFont val="Calibri"/>
        <family val="2"/>
        <scheme val="minor"/>
      </rPr>
      <t xml:space="preserve">परम श </t>
    </r>
    <r>
      <rPr>
        <b/>
        <sz val="11"/>
        <color rgb="FF800080"/>
        <rFont val="Calibri"/>
        <family val="2"/>
        <scheme val="minor"/>
      </rPr>
      <t xml:space="preserve">वरस लब उद कल ग गद द ज गब लस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</si>
  <si>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क </t>
    </r>
    <r>
      <rPr>
        <b/>
        <sz val="11"/>
        <color rgb="FF800080"/>
        <rFont val="Calibri"/>
        <family val="2"/>
        <scheme val="minor"/>
      </rPr>
      <t xml:space="preserve">व नर </t>
    </r>
    <r>
      <rPr>
        <sz val="11"/>
        <color rgb="FF008000"/>
        <rFont val="Calibri"/>
        <family val="2"/>
        <scheme val="minor"/>
      </rPr>
      <t xml:space="preserve">" ग ल गद ल ग ल द न प रभ गद ल प रभ " भ स </t>
    </r>
    <r>
      <rPr>
        <i/>
        <sz val="11"/>
        <color rgb="FF0000FF"/>
        <rFont val="Calibri"/>
        <family val="2"/>
        <scheme val="minor"/>
      </rPr>
      <t xml:space="preserve">म न </t>
    </r>
    <r>
      <rPr>
        <sz val="11"/>
        <color rgb="FF008000"/>
        <rFont val="Calibri"/>
        <family val="2"/>
        <scheme val="minor"/>
      </rPr>
      <t xml:space="preserve">भ र ब म ब । </t>
    </r>
  </si>
  <si>
    <r>
      <rPr>
        <b/>
        <sz val="11"/>
        <color rgb="FF800080"/>
        <rFont val="Calibri"/>
        <family val="2"/>
        <scheme val="minor"/>
      </rPr>
      <t xml:space="preserve">ओच छ थ स त र क </t>
    </r>
    <r>
      <rPr>
        <sz val="11"/>
        <color rgb="FF008000"/>
        <rFont val="Calibri"/>
        <family val="2"/>
        <scheme val="minor"/>
      </rPr>
      <t xml:space="preserve">न </t>
    </r>
    <r>
      <rPr>
        <b/>
        <sz val="11"/>
        <color rgb="FF800080"/>
        <rFont val="Calibri"/>
        <family val="2"/>
        <scheme val="minor"/>
      </rPr>
      <t xml:space="preserve">एल य भ ब ग ल </t>
    </r>
    <r>
      <rPr>
        <sz val="11"/>
        <color rgb="FF008000"/>
        <rFont val="Calibri"/>
        <family val="2"/>
        <scheme val="minor"/>
      </rPr>
      <t xml:space="preserve">र </t>
    </r>
    <r>
      <rPr>
        <strike/>
        <sz val="11"/>
        <color rgb="FFFF0000"/>
        <rFont val="Calibri"/>
        <family val="2"/>
        <scheme val="minor"/>
      </rPr>
      <t xml:space="preserve">र प स च ब </t>
    </r>
    <r>
      <rPr>
        <sz val="11"/>
        <color rgb="FF008000"/>
        <rFont val="Calibri"/>
        <family val="2"/>
        <scheme val="minor"/>
      </rPr>
      <t xml:space="preserve">स वर गद त ग क </t>
    </r>
    <r>
      <rPr>
        <i/>
        <sz val="11"/>
        <color rgb="FF0000FF"/>
        <rFont val="Calibri"/>
        <family val="2"/>
        <scheme val="minor"/>
      </rPr>
      <t xml:space="preserve">र प स च ब </t>
    </r>
    <r>
      <rPr>
        <sz val="11"/>
        <color rgb="FF008000"/>
        <rFont val="Calibri"/>
        <family val="2"/>
        <scheme val="minor"/>
      </rPr>
      <t xml:space="preserve">म र ङ ज । थ स </t>
    </r>
    <r>
      <rPr>
        <i/>
        <sz val="11"/>
        <color rgb="FF0000FF"/>
        <rFont val="Calibri"/>
        <family val="2"/>
        <scheme val="minor"/>
      </rPr>
      <t xml:space="preserve">वर गद तस ढ ल क इर व ह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य </t>
    </r>
    <r>
      <rPr>
        <strike/>
        <sz val="11"/>
        <color rgb="FFFF0000"/>
        <rFont val="Calibri"/>
        <family val="2"/>
        <scheme val="minor"/>
      </rPr>
      <t xml:space="preserve">ङ ब न लब जम म न चर </t>
    </r>
    <r>
      <rPr>
        <sz val="11"/>
        <color rgb="FF008000"/>
        <rFont val="Calibri"/>
        <family val="2"/>
        <scheme val="minor"/>
      </rPr>
      <t xml:space="preserve">गद द </t>
    </r>
    <r>
      <rPr>
        <strike/>
        <sz val="11"/>
        <color rgb="FFFF0000"/>
        <rFont val="Calibri"/>
        <family val="2"/>
        <scheme val="minor"/>
      </rPr>
      <t xml:space="preserve">घ र न क इर च ह रङ भ स भ ज , </t>
    </r>
    <r>
      <rPr>
        <sz val="11"/>
        <color rgb="FF008000"/>
        <rFont val="Calibri"/>
        <family val="2"/>
        <scheme val="minor"/>
      </rPr>
      <t xml:space="preserve">" 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 भ स घ र न क इ लस क र ङ ज , </t>
    </r>
  </si>
  <si>
    <r>
      <rPr>
        <i/>
        <sz val="11"/>
        <color rgb="FF0000FF"/>
        <rFont val="Calibri"/>
        <family val="2"/>
        <scheme val="minor"/>
      </rPr>
      <t xml:space="preserve">एन गद स </t>
    </r>
    <r>
      <rPr>
        <sz val="11"/>
        <color rgb="FF008000"/>
        <rFont val="Calibri"/>
        <family val="2"/>
        <scheme val="minor"/>
      </rPr>
      <t xml:space="preserve">ग ल गद </t>
    </r>
    <r>
      <rPr>
        <b/>
        <sz val="11"/>
        <color rgb="FF800080"/>
        <rFont val="Calibri"/>
        <family val="2"/>
        <scheme val="minor"/>
      </rPr>
      <t xml:space="preserve">, स प ह गद ल ह क मगद , </t>
    </r>
    <r>
      <rPr>
        <sz val="11"/>
        <color rgb="FF008000"/>
        <rFont val="Calibri"/>
        <family val="2"/>
        <scheme val="minor"/>
      </rPr>
      <t xml:space="preserve">शक त श ल म ह गद </t>
    </r>
    <r>
      <rPr>
        <strike/>
        <sz val="11"/>
        <color rgb="FFFF0000"/>
        <rFont val="Calibri"/>
        <family val="2"/>
        <scheme val="minor"/>
      </rPr>
      <t xml:space="preserve">, त गद </t>
    </r>
    <r>
      <rPr>
        <sz val="11"/>
        <color rgb="FF008000"/>
        <rFont val="Calibri"/>
        <family val="2"/>
        <scheme val="minor"/>
      </rPr>
      <t xml:space="preserve">द न </t>
    </r>
    <r>
      <rPr>
        <b/>
        <sz val="11"/>
        <color rgb="FF800080"/>
        <rFont val="Calibri"/>
        <family val="2"/>
        <scheme val="minor"/>
      </rPr>
      <t xml:space="preserve">थ न गद </t>
    </r>
    <r>
      <rPr>
        <sz val="11"/>
        <color rgb="FF008000"/>
        <rFont val="Calibri"/>
        <family val="2"/>
        <scheme val="minor"/>
      </rPr>
      <t xml:space="preserve">थ र क र ब गद </t>
    </r>
    <r>
      <rPr>
        <i/>
        <sz val="11"/>
        <color rgb="FF0000FF"/>
        <rFont val="Calibri"/>
        <family val="2"/>
        <scheme val="minor"/>
      </rPr>
      <t xml:space="preserve">ल ल ह इ चग </t>
    </r>
    <r>
      <rPr>
        <sz val="11"/>
        <color rgb="FF008000"/>
        <rFont val="Calibri"/>
        <family val="2"/>
        <scheme val="minor"/>
      </rPr>
      <t xml:space="preserve">, ओच छ </t>
    </r>
    <r>
      <rPr>
        <i/>
        <sz val="11"/>
        <color rgb="FF0000FF"/>
        <rFont val="Calibri"/>
        <family val="2"/>
        <scheme val="minor"/>
      </rPr>
      <t xml:space="preserve">जम म न स य ह न द ल ल ह इद न </t>
    </r>
    <r>
      <rPr>
        <sz val="11"/>
        <color rgb="FF008000"/>
        <rFont val="Calibri"/>
        <family val="2"/>
        <scheme val="minor"/>
      </rPr>
      <t xml:space="preserve">न कर </t>
    </r>
    <r>
      <rPr>
        <strike/>
        <sz val="11"/>
        <color rgb="FFFF0000"/>
        <rFont val="Calibri"/>
        <family val="2"/>
        <scheme val="minor"/>
      </rPr>
      <t xml:space="preserve">ह न स आह न स </t>
    </r>
    <r>
      <rPr>
        <sz val="11"/>
        <color rgb="FF008000"/>
        <rFont val="Calibri"/>
        <family val="2"/>
        <scheme val="minor"/>
      </rPr>
      <t xml:space="preserve">, जज </t>
    </r>
    <r>
      <rPr>
        <strike/>
        <sz val="11"/>
        <color rgb="FFFF0000"/>
        <rFont val="Calibri"/>
        <family val="2"/>
        <scheme val="minor"/>
      </rPr>
      <t xml:space="preserve">, </t>
    </r>
    <r>
      <rPr>
        <sz val="11"/>
        <color rgb="FF008000"/>
        <rFont val="Calibri"/>
        <family val="2"/>
        <scheme val="minor"/>
      </rPr>
      <t xml:space="preserve">घ र न जम म ल न </t>
    </r>
    <r>
      <rPr>
        <i/>
        <sz val="11"/>
        <color rgb="FF0000FF"/>
        <rFont val="Calibri"/>
        <family val="2"/>
        <scheme val="minor"/>
      </rPr>
      <t xml:space="preserve">ल ह इ चग भ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चब </t>
    </r>
    <r>
      <rPr>
        <b/>
        <sz val="11"/>
        <color rgb="FF800080"/>
        <rFont val="Calibri"/>
        <family val="2"/>
        <scheme val="minor"/>
      </rPr>
      <t xml:space="preserve">थ ङ ब म ल </t>
    </r>
    <r>
      <rPr>
        <sz val="11"/>
        <color rgb="FF008000"/>
        <rFont val="Calibri"/>
        <family val="2"/>
        <scheme val="minor"/>
      </rPr>
      <t xml:space="preserve">। " </t>
    </r>
  </si>
  <si>
    <r>
      <rPr>
        <sz val="11"/>
        <color rgb="FF008000"/>
        <rFont val="Calibri"/>
        <family val="2"/>
        <scheme val="minor"/>
      </rPr>
      <t xml:space="preserve">जम ह न स ङ इ थ </t>
    </r>
    <r>
      <rPr>
        <b/>
        <sz val="11"/>
        <color rgb="FF800080"/>
        <rFont val="Calibri"/>
        <family val="2"/>
        <scheme val="minor"/>
      </rPr>
      <t xml:space="preserve">प ख र </t>
    </r>
    <r>
      <rPr>
        <sz val="11"/>
        <color rgb="FF008000"/>
        <rFont val="Calibri"/>
        <family val="2"/>
        <scheme val="minor"/>
      </rPr>
      <t xml:space="preserve">द न जम ब ल ङल ग ल गद </t>
    </r>
    <r>
      <rPr>
        <b/>
        <sz val="11"/>
        <color rgb="FF800080"/>
        <rFont val="Calibri"/>
        <family val="2"/>
        <scheme val="minor"/>
      </rPr>
      <t xml:space="preserve">ओच छ थ ल </t>
    </r>
    <r>
      <rPr>
        <sz val="11"/>
        <color rgb="FF008000"/>
        <rFont val="Calibri"/>
        <family val="2"/>
        <scheme val="minor"/>
      </rPr>
      <t xml:space="preserve">स प ह </t>
    </r>
    <r>
      <rPr>
        <i/>
        <sz val="11"/>
        <color rgb="FF0000FF"/>
        <rFont val="Calibri"/>
        <family val="2"/>
        <scheme val="minor"/>
      </rPr>
      <t xml:space="preserve">गद द न छ य म ग ल ग क तस </t>
    </r>
    <r>
      <rPr>
        <sz val="11"/>
        <color rgb="FF008000"/>
        <rFont val="Calibri"/>
        <family val="2"/>
        <scheme val="minor"/>
      </rPr>
      <t xml:space="preserve">थ </t>
    </r>
    <r>
      <rPr>
        <strike/>
        <sz val="11"/>
        <color rgb="FFFF0000"/>
        <rFont val="Calibri"/>
        <family val="2"/>
        <scheme val="minor"/>
      </rPr>
      <t xml:space="preserve">स त र त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प प तब म र ङ ज । </t>
    </r>
  </si>
  <si>
    <r>
      <rPr>
        <sz val="11"/>
        <color rgb="FF008000"/>
        <rFont val="Calibri"/>
        <family val="2"/>
        <scheme val="minor"/>
      </rPr>
      <t xml:space="preserve">त ग द भ सम परम श वरस लब न स फ </t>
    </r>
    <r>
      <rPr>
        <i/>
        <sz val="11"/>
        <color rgb="FF0000FF"/>
        <rFont val="Calibri"/>
        <family val="2"/>
        <scheme val="minor"/>
      </rPr>
      <t xml:space="preserve">च </t>
    </r>
    <r>
      <rPr>
        <sz val="11"/>
        <color rgb="FF008000"/>
        <rFont val="Calibri"/>
        <family val="2"/>
        <scheme val="minor"/>
      </rPr>
      <t xml:space="preserve">सत </t>
    </r>
    <r>
      <rPr>
        <b/>
        <sz val="11"/>
        <color rgb="FF800080"/>
        <rFont val="Calibri"/>
        <family val="2"/>
        <scheme val="minor"/>
      </rPr>
      <t xml:space="preserve">य ओच छ </t>
    </r>
    <r>
      <rPr>
        <sz val="11"/>
        <color rgb="FF008000"/>
        <rFont val="Calibri"/>
        <family val="2"/>
        <scheme val="minor"/>
      </rPr>
      <t xml:space="preserve">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थ स जम ब ल ङ न ङन न ह र ङल ह र म ब </t>
    </r>
    <r>
      <rPr>
        <sz val="11"/>
        <color rgb="FF008000"/>
        <rFont val="Calibri"/>
        <family val="2"/>
        <scheme val="minor"/>
      </rPr>
      <t xml:space="preserve">द न छ य म ब र ल स </t>
    </r>
    <r>
      <rPr>
        <b/>
        <sz val="11"/>
        <color rgb="FF800080"/>
        <rFont val="Calibri"/>
        <family val="2"/>
        <scheme val="minor"/>
      </rPr>
      <t xml:space="preserve">भ रब </t>
    </r>
    <r>
      <rPr>
        <sz val="11"/>
        <color rgb="FF008000"/>
        <rFont val="Calibri"/>
        <family val="2"/>
        <scheme val="minor"/>
      </rPr>
      <t xml:space="preserve">घ र न ब श य 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स इब </t>
    </r>
    <r>
      <rPr>
        <b/>
        <sz val="11"/>
        <color rgb="FF800080"/>
        <rFont val="Calibri"/>
        <family val="2"/>
        <scheme val="minor"/>
      </rPr>
      <t xml:space="preserve">ल ल ग र ह र ङल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</si>
  <si>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द च ङ ज ओच छ थ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थ </t>
    </r>
    <r>
      <rPr>
        <strike/>
        <sz val="11"/>
        <color rgb="FFFF0000"/>
        <rFont val="Calibri"/>
        <family val="2"/>
        <scheme val="minor"/>
      </rPr>
      <t xml:space="preserve">न ब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उद कल </t>
    </r>
    <r>
      <rPr>
        <b/>
        <sz val="11"/>
        <color rgb="FF800080"/>
        <rFont val="Calibri"/>
        <family val="2"/>
        <scheme val="minor"/>
      </rPr>
      <t xml:space="preserve">च न 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b/>
        <sz val="11"/>
        <color rgb="FF800080"/>
        <rFont val="Calibri"/>
        <family val="2"/>
        <scheme val="minor"/>
      </rPr>
      <t xml:space="preserve">थ च न गद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स </t>
    </r>
    <r>
      <rPr>
        <b/>
        <sz val="11"/>
        <color rgb="FF800080"/>
        <rFont val="Calibri"/>
        <family val="2"/>
        <scheme val="minor"/>
      </rPr>
      <t xml:space="preserve">म हङल च न य ङ ब म ह गद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म ब । </t>
    </r>
    <r>
      <rPr>
        <i/>
        <sz val="11"/>
        <color rgb="FF0000FF"/>
        <rFont val="Calibri"/>
        <family val="2"/>
        <scheme val="minor"/>
      </rPr>
      <t xml:space="preserve">जम ह न 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स ब ग य म स </t>
    </r>
    <r>
      <rPr>
        <sz val="11"/>
        <color rgb="FF008000"/>
        <rFont val="Calibri"/>
        <family val="2"/>
        <scheme val="minor"/>
      </rPr>
      <t xml:space="preserve">न </t>
    </r>
    <r>
      <rPr>
        <b/>
        <sz val="11"/>
        <color rgb="FF800080"/>
        <rFont val="Calibri"/>
        <family val="2"/>
        <scheme val="minor"/>
      </rPr>
      <t xml:space="preserve">लब ध इर </t>
    </r>
    <r>
      <rPr>
        <sz val="11"/>
        <color rgb="FF008000"/>
        <rFont val="Calibri"/>
        <family val="2"/>
        <scheme val="minor"/>
      </rPr>
      <t xml:space="preserve">म </t>
    </r>
    <r>
      <rPr>
        <b/>
        <sz val="11"/>
        <color rgb="FF800080"/>
        <rFont val="Calibri"/>
        <family val="2"/>
        <scheme val="minor"/>
      </rPr>
      <t xml:space="preserve">र य ङब घ </t>
    </r>
    <r>
      <rPr>
        <sz val="11"/>
        <color rgb="FF008000"/>
        <rFont val="Calibri"/>
        <family val="2"/>
        <scheme val="minor"/>
      </rPr>
      <t xml:space="preserve">य इर भ य ङ ज । </t>
    </r>
  </si>
  <si>
    <r>
      <rPr>
        <i/>
        <sz val="11"/>
        <color rgb="FF0000FF"/>
        <rFont val="Calibri"/>
        <family val="2"/>
        <scheme val="minor"/>
      </rPr>
      <t xml:space="preserve">य श स ज ह ब प न ब म र ङ स स य ह न द ग व ज चज , तर स य ह न द ग व स च थ ग व ज चज । </t>
    </r>
    <r>
      <rPr>
        <sz val="11"/>
        <color rgb="FF008000"/>
        <rFont val="Calibri"/>
        <family val="2"/>
        <scheme val="minor"/>
      </rPr>
      <t xml:space="preserve">ओच छ थ </t>
    </r>
    <r>
      <rPr>
        <b/>
        <sz val="11"/>
        <color rgb="FF800080"/>
        <rFont val="Calibri"/>
        <family val="2"/>
        <scheme val="minor"/>
      </rPr>
      <t xml:space="preserve">ग व </t>
    </r>
    <r>
      <rPr>
        <sz val="11"/>
        <color rgb="FF008000"/>
        <rFont val="Calibri"/>
        <family val="2"/>
        <scheme val="minor"/>
      </rPr>
      <t xml:space="preserve">जम म न स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ओच छ चर गद स थ न गद ल स य जम म न म र न न चज । </t>
    </r>
  </si>
  <si>
    <r>
      <rPr>
        <b/>
        <sz val="11"/>
        <color rgb="FF800080"/>
        <rFont val="Calibri"/>
        <family val="2"/>
        <scheme val="minor"/>
      </rPr>
      <t xml:space="preserve">ओच छ स य ह </t>
    </r>
    <r>
      <rPr>
        <sz val="11"/>
        <color rgb="FF008000"/>
        <rFont val="Calibri"/>
        <family val="2"/>
        <scheme val="minor"/>
      </rPr>
      <t xml:space="preserve">न </t>
    </r>
    <r>
      <rPr>
        <i/>
        <sz val="11"/>
        <color rgb="FF0000FF"/>
        <rFont val="Calibri"/>
        <family val="2"/>
        <scheme val="minor"/>
      </rPr>
      <t xml:space="preserve">द म ह </t>
    </r>
    <r>
      <rPr>
        <sz val="11"/>
        <color rgb="FF008000"/>
        <rFont val="Calibri"/>
        <family val="2"/>
        <scheme val="minor"/>
      </rPr>
      <t xml:space="preserve">गद स </t>
    </r>
    <r>
      <rPr>
        <i/>
        <sz val="11"/>
        <color rgb="FF0000FF"/>
        <rFont val="Calibri"/>
        <family val="2"/>
        <scheme val="minor"/>
      </rPr>
      <t xml:space="preserve">न न " यह </t>
    </r>
    <r>
      <rPr>
        <sz val="11"/>
        <color rgb="FF008000"/>
        <rFont val="Calibri"/>
        <family val="2"/>
        <scheme val="minor"/>
      </rPr>
      <t xml:space="preserve">द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य ह ङद जयजयक </t>
    </r>
    <r>
      <rPr>
        <sz val="11"/>
        <color rgb="FF008000"/>
        <rFont val="Calibri"/>
        <family val="2"/>
        <scheme val="minor"/>
      </rPr>
      <t xml:space="preserve">र </t>
    </r>
    <r>
      <rPr>
        <b/>
        <sz val="11"/>
        <color rgb="FF800080"/>
        <rFont val="Calibri"/>
        <family val="2"/>
        <scheme val="minor"/>
      </rPr>
      <t xml:space="preserve">लत ल " भ स </t>
    </r>
    <r>
      <rPr>
        <sz val="11"/>
        <color rgb="FF008000"/>
        <rFont val="Calibri"/>
        <family val="2"/>
        <scheme val="minor"/>
      </rPr>
      <t xml:space="preserve">भ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ग ल ल ध इ ज कज कध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न ल ।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</si>
  <si>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ब गल </t>
    </r>
    <r>
      <rPr>
        <sz val="11"/>
        <color rgb="FF008000"/>
        <rFont val="Calibri"/>
        <family val="2"/>
        <scheme val="minor"/>
      </rPr>
      <t xml:space="preserve">ग </t>
    </r>
    <r>
      <rPr>
        <b/>
        <sz val="11"/>
        <color rgb="FF800080"/>
        <rFont val="Calibri"/>
        <family val="2"/>
        <scheme val="minor"/>
      </rPr>
      <t xml:space="preserve">य र ज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द न थ ग र ब ल </t>
    </r>
    <r>
      <rPr>
        <b/>
        <sz val="11"/>
        <color rgb="FF800080"/>
        <rFont val="Calibri"/>
        <family val="2"/>
        <scheme val="minor"/>
      </rPr>
      <t xml:space="preserve">च य इ म ह </t>
    </r>
    <r>
      <rPr>
        <sz val="11"/>
        <color rgb="FF008000"/>
        <rFont val="Calibri"/>
        <family val="2"/>
        <scheme val="minor"/>
      </rPr>
      <t xml:space="preserve">गद स </t>
    </r>
    <r>
      <rPr>
        <strike/>
        <sz val="11"/>
        <color rgb="FFFF0000"/>
        <rFont val="Calibri"/>
        <family val="2"/>
        <scheme val="minor"/>
      </rPr>
      <t xml:space="preserve">ठ र धन छ य ब </t>
    </r>
    <r>
      <rPr>
        <sz val="11"/>
        <color rgb="FF008000"/>
        <rFont val="Calibri"/>
        <family val="2"/>
        <scheme val="minor"/>
      </rPr>
      <t xml:space="preserve">परम श वरद फ य </t>
    </r>
    <r>
      <rPr>
        <b/>
        <sz val="11"/>
        <color rgb="FF800080"/>
        <rFont val="Calibri"/>
        <family val="2"/>
        <scheme val="minor"/>
      </rPr>
      <t xml:space="preserve">लस त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ओच छ थ न गद स </t>
    </r>
    <r>
      <rPr>
        <i/>
        <sz val="11"/>
        <color rgb="FF0000FF"/>
        <rFont val="Calibri"/>
        <family val="2"/>
        <scheme val="minor"/>
      </rPr>
      <t xml:space="preserve">परम श वरद फ य लस , " ङ ग र </t>
    </r>
    <r>
      <rPr>
        <sz val="11"/>
        <color rgb="FF008000"/>
        <rFont val="Calibri"/>
        <family val="2"/>
        <scheme val="minor"/>
      </rPr>
      <t xml:space="preserve">क </t>
    </r>
    <r>
      <rPr>
        <b/>
        <sz val="11"/>
        <color rgb="FF800080"/>
        <rFont val="Calibri"/>
        <family val="2"/>
        <scheme val="minor"/>
      </rPr>
      <t xml:space="preserve">ग य इ प </t>
    </r>
    <r>
      <rPr>
        <sz val="11"/>
        <color rgb="FF008000"/>
        <rFont val="Calibri"/>
        <family val="2"/>
        <scheme val="minor"/>
      </rPr>
      <t xml:space="preserve">ङ ब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भ ज । </t>
    </r>
    <r>
      <rPr>
        <strike/>
        <sz val="11"/>
        <color rgb="FFFF0000"/>
        <rFont val="Calibri"/>
        <family val="2"/>
        <scheme val="minor"/>
      </rPr>
      <t xml:space="preserve">" आम न ! , परम श वरद जयजयक र तग ! " </t>
    </r>
  </si>
  <si>
    <r>
      <rPr>
        <b/>
        <sz val="11"/>
        <color rgb="FF800080"/>
        <rFont val="Calibri"/>
        <family val="2"/>
        <scheme val="minor"/>
      </rPr>
      <t xml:space="preserve">जम ह न स ग ल </t>
    </r>
    <r>
      <rPr>
        <sz val="11"/>
        <color rgb="FF008000"/>
        <rFont val="Calibri"/>
        <family val="2"/>
        <scheme val="minor"/>
      </rPr>
      <t xml:space="preserve">ग य म </t>
    </r>
    <r>
      <rPr>
        <b/>
        <sz val="11"/>
        <color rgb="FF800080"/>
        <rFont val="Calibri"/>
        <family val="2"/>
        <scheme val="minor"/>
      </rPr>
      <t xml:space="preserve">थ ह रङ ब </t>
    </r>
    <r>
      <rPr>
        <sz val="11"/>
        <color rgb="FF008000"/>
        <rFont val="Calibri"/>
        <family val="2"/>
        <scheme val="minor"/>
      </rPr>
      <t xml:space="preserve">क </t>
    </r>
    <r>
      <rPr>
        <b/>
        <sz val="11"/>
        <color rgb="FF800080"/>
        <rFont val="Calibri"/>
        <family val="2"/>
        <scheme val="minor"/>
      </rPr>
      <t xml:space="preserve">इ थ स </t>
    </r>
    <r>
      <rPr>
        <sz val="11"/>
        <color rgb="FF008000"/>
        <rFont val="Calibri"/>
        <family val="2"/>
        <scheme val="minor"/>
      </rPr>
      <t xml:space="preserve">च ह रङ भ ब थ ज , " परम श </t>
    </r>
    <r>
      <rPr>
        <b/>
        <sz val="11"/>
        <color rgb="FF800080"/>
        <rFont val="Calibri"/>
        <family val="2"/>
        <scheme val="minor"/>
      </rPr>
      <t xml:space="preserve">वरद त न ब जम म न य ह लल </t>
    </r>
    <r>
      <rPr>
        <sz val="11"/>
        <color rgb="FF008000"/>
        <rFont val="Calibri"/>
        <family val="2"/>
        <scheme val="minor"/>
      </rPr>
      <t xml:space="preserve">ग लब </t>
    </r>
    <r>
      <rPr>
        <i/>
        <sz val="11"/>
        <color rgb="FF0000FF"/>
        <rFont val="Calibri"/>
        <family val="2"/>
        <scheme val="minor"/>
      </rPr>
      <t xml:space="preserve">म ह गद </t>
    </r>
    <r>
      <rPr>
        <sz val="11"/>
        <color rgb="FF008000"/>
        <rFont val="Calibri"/>
        <family val="2"/>
        <scheme val="minor"/>
      </rPr>
      <t xml:space="preserve">द न </t>
    </r>
    <r>
      <rPr>
        <b/>
        <sz val="11"/>
        <color rgb="FF800080"/>
        <rFont val="Calibri"/>
        <family val="2"/>
        <scheme val="minor"/>
      </rPr>
      <t xml:space="preserve">परम श वरद </t>
    </r>
    <r>
      <rPr>
        <sz val="11"/>
        <color rgb="FF008000"/>
        <rFont val="Calibri"/>
        <family val="2"/>
        <scheme val="minor"/>
      </rPr>
      <t xml:space="preserve">म </t>
    </r>
    <r>
      <rPr>
        <b/>
        <sz val="11"/>
        <color rgb="FF800080"/>
        <rFont val="Calibri"/>
        <family val="2"/>
        <scheme val="minor"/>
      </rPr>
      <t xml:space="preserve">न लब जज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घ र न </t>
    </r>
    <r>
      <rPr>
        <b/>
        <sz val="11"/>
        <color rgb="FF800080"/>
        <rFont val="Calibri"/>
        <family val="2"/>
        <scheme val="minor"/>
      </rPr>
      <t xml:space="preserve">जज ब </t>
    </r>
    <r>
      <rPr>
        <sz val="11"/>
        <color rgb="FF008000"/>
        <rFont val="Calibri"/>
        <family val="2"/>
        <scheme val="minor"/>
      </rPr>
      <t xml:space="preserve">म </t>
    </r>
    <r>
      <rPr>
        <b/>
        <sz val="11"/>
        <color rgb="FF800080"/>
        <rFont val="Calibri"/>
        <family val="2"/>
        <scheme val="minor"/>
      </rPr>
      <t xml:space="preserve">ह तस न </t>
    </r>
    <r>
      <rPr>
        <sz val="11"/>
        <color rgb="FF008000"/>
        <rFont val="Calibri"/>
        <family val="2"/>
        <scheme val="minor"/>
      </rPr>
      <t xml:space="preserve">न य ह ङल परम श </t>
    </r>
    <r>
      <rPr>
        <b/>
        <sz val="11"/>
        <color rgb="FF800080"/>
        <rFont val="Calibri"/>
        <family val="2"/>
        <scheme val="minor"/>
      </rPr>
      <t xml:space="preserve">वरद </t>
    </r>
    <r>
      <rPr>
        <sz val="11"/>
        <color rgb="FF008000"/>
        <rFont val="Calibri"/>
        <family val="2"/>
        <scheme val="minor"/>
      </rPr>
      <t xml:space="preserve">जयजयक र लउ । " </t>
    </r>
  </si>
  <si>
    <r>
      <rPr>
        <b/>
        <sz val="11"/>
        <color rgb="FF800080"/>
        <rFont val="Calibri"/>
        <family val="2"/>
        <scheme val="minor"/>
      </rPr>
      <t xml:space="preserve">ओच छ </t>
    </r>
    <r>
      <rPr>
        <sz val="11"/>
        <color rgb="FF008000"/>
        <rFont val="Calibri"/>
        <family val="2"/>
        <scheme val="minor"/>
      </rPr>
      <t xml:space="preserve">म ह ल </t>
    </r>
    <r>
      <rPr>
        <strike/>
        <sz val="11"/>
        <color rgb="FFFF0000"/>
        <rFont val="Calibri"/>
        <family val="2"/>
        <scheme val="minor"/>
      </rPr>
      <t xml:space="preserve">घ र न </t>
    </r>
    <r>
      <rPr>
        <sz val="11"/>
        <color rgb="FF008000"/>
        <rFont val="Calibri"/>
        <family val="2"/>
        <scheme val="minor"/>
      </rPr>
      <t xml:space="preserve">ह लल क </t>
    </r>
    <r>
      <rPr>
        <b/>
        <sz val="11"/>
        <color rgb="FF800080"/>
        <rFont val="Calibri"/>
        <family val="2"/>
        <scheme val="minor"/>
      </rPr>
      <t xml:space="preserve">इ ओच छ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क य इल </t>
    </r>
    <r>
      <rPr>
        <b/>
        <sz val="11"/>
        <color rgb="FF800080"/>
        <rFont val="Calibri"/>
        <family val="2"/>
        <scheme val="minor"/>
      </rPr>
      <t xml:space="preserve">क इ </t>
    </r>
    <r>
      <rPr>
        <sz val="11"/>
        <color rgb="FF008000"/>
        <rFont val="Calibri"/>
        <family val="2"/>
        <scheme val="minor"/>
      </rPr>
      <t xml:space="preserve">ओच छ घ र न </t>
    </r>
    <r>
      <rPr>
        <b/>
        <sz val="11"/>
        <color rgb="FF800080"/>
        <rFont val="Calibri"/>
        <family val="2"/>
        <scheme val="minor"/>
      </rPr>
      <t xml:space="preserve">घ र न घ र न ल ब खब क 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t>
    </r>
    <r>
      <rPr>
        <i/>
        <sz val="11"/>
        <color rgb="FF0000FF"/>
        <rFont val="Calibri"/>
        <family val="2"/>
        <scheme val="minor"/>
      </rPr>
      <t xml:space="preserve">थ म ह गद स </t>
    </r>
    <r>
      <rPr>
        <sz val="11"/>
        <color rgb="FF008000"/>
        <rFont val="Calibri"/>
        <family val="2"/>
        <scheme val="minor"/>
      </rPr>
      <t xml:space="preserve">"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t>
    </r>
    <r>
      <rPr>
        <b/>
        <sz val="11"/>
        <color rgb="FF800080"/>
        <rFont val="Calibri"/>
        <family val="2"/>
        <scheme val="minor"/>
      </rPr>
      <t xml:space="preserve">लउ , </t>
    </r>
    <r>
      <rPr>
        <sz val="11"/>
        <color rgb="FF008000"/>
        <rFont val="Calibri"/>
        <family val="2"/>
        <scheme val="minor"/>
      </rPr>
      <t xml:space="preserve">त ग द भ सम जम म न भन द घ र न </t>
    </r>
    <r>
      <rPr>
        <i/>
        <sz val="11"/>
        <color rgb="FF0000FF"/>
        <rFont val="Calibri"/>
        <family val="2"/>
        <scheme val="minor"/>
      </rPr>
      <t xml:space="preserve">शक त म ब </t>
    </r>
    <r>
      <rPr>
        <sz val="11"/>
        <color rgb="FF008000"/>
        <rFont val="Calibri"/>
        <family val="2"/>
        <scheme val="minor"/>
      </rPr>
      <t xml:space="preserve">परमप रभ </t>
    </r>
    <r>
      <rPr>
        <strike/>
        <sz val="11"/>
        <color rgb="FFFF0000"/>
        <rFont val="Calibri"/>
        <family val="2"/>
        <scheme val="minor"/>
      </rPr>
      <t xml:space="preserve">य ह ङल </t>
    </r>
    <r>
      <rPr>
        <sz val="11"/>
        <color rgb="FF008000"/>
        <rFont val="Calibri"/>
        <family val="2"/>
        <scheme val="minor"/>
      </rPr>
      <t xml:space="preserve">परम श वरस </t>
    </r>
    <r>
      <rPr>
        <i/>
        <sz val="11"/>
        <color rgb="FF0000FF"/>
        <rFont val="Calibri"/>
        <family val="2"/>
        <scheme val="minor"/>
      </rPr>
      <t xml:space="preserve">च ह रङ लस </t>
    </r>
    <r>
      <rPr>
        <sz val="11"/>
        <color rgb="FF008000"/>
        <rFont val="Calibri"/>
        <family val="2"/>
        <scheme val="minor"/>
      </rPr>
      <t xml:space="preserve">श सन लब म ल । </t>
    </r>
    <r>
      <rPr>
        <i/>
        <sz val="11"/>
        <color rgb="FF0000FF"/>
        <rFont val="Calibri"/>
        <family val="2"/>
        <scheme val="minor"/>
      </rPr>
      <t xml:space="preserve">" </t>
    </r>
  </si>
  <si>
    <r>
      <rPr>
        <i/>
        <sz val="11"/>
        <color rgb="FF0000FF"/>
        <rFont val="Calibri"/>
        <family val="2"/>
        <scheme val="minor"/>
      </rPr>
      <t xml:space="preserve">त न </t>
    </r>
    <r>
      <rPr>
        <sz val="11"/>
        <color rgb="FF008000"/>
        <rFont val="Calibri"/>
        <family val="2"/>
        <scheme val="minor"/>
      </rPr>
      <t xml:space="preserve">य ह ङ ल ह न न त ङ स </t>
    </r>
    <r>
      <rPr>
        <b/>
        <sz val="11"/>
        <color rgb="FF800080"/>
        <rFont val="Calibri"/>
        <family val="2"/>
        <scheme val="minor"/>
      </rPr>
      <t xml:space="preserve">त ङ ग । ओच छ य ह ङस थ 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य ब </t>
    </r>
    <r>
      <rPr>
        <strike/>
        <sz val="11"/>
        <color rgb="FFFF0000"/>
        <rFont val="Calibri"/>
        <family val="2"/>
        <scheme val="minor"/>
      </rPr>
      <t xml:space="preserve">ग ल ब </t>
    </r>
    <r>
      <rPr>
        <sz val="11"/>
        <color rgb="FF008000"/>
        <rFont val="Calibri"/>
        <family val="2"/>
        <scheme val="minor"/>
      </rPr>
      <t xml:space="preserve">य ह </t>
    </r>
    <r>
      <rPr>
        <b/>
        <sz val="11"/>
        <color rgb="FF800080"/>
        <rFont val="Calibri"/>
        <family val="2"/>
        <scheme val="minor"/>
      </rPr>
      <t xml:space="preserve">ग क फ प </t>
    </r>
    <r>
      <rPr>
        <sz val="11"/>
        <color rgb="FF008000"/>
        <rFont val="Calibri"/>
        <family val="2"/>
        <scheme val="minor"/>
      </rPr>
      <t xml:space="preserve">खस ज न ब म ल । ओच छ थ ल </t>
    </r>
    <r>
      <rPr>
        <i/>
        <sz val="11"/>
        <color rgb="FF0000FF"/>
        <rFont val="Calibri"/>
        <family val="2"/>
        <scheme val="minor"/>
      </rPr>
      <t xml:space="preserve">म र ङम ह म स न न ह र ङल ल ग र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</si>
  <si>
    <r>
      <rPr>
        <b/>
        <sz val="11"/>
        <color rgb="FF800080"/>
        <rFont val="Calibri"/>
        <family val="2"/>
        <scheme val="minor"/>
      </rPr>
      <t xml:space="preserve">ओच छ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b/>
        <sz val="11"/>
        <color rgb="FF800080"/>
        <rFont val="Calibri"/>
        <family val="2"/>
        <scheme val="minor"/>
      </rPr>
      <t xml:space="preserve">क व न ब क व न क व </t>
    </r>
    <r>
      <rPr>
        <sz val="11"/>
        <color rgb="FF008000"/>
        <rFont val="Calibri"/>
        <family val="2"/>
        <scheme val="minor"/>
      </rPr>
      <t xml:space="preserve">न स </t>
    </r>
    <r>
      <rPr>
        <b/>
        <sz val="11"/>
        <color rgb="FF800080"/>
        <rFont val="Calibri"/>
        <family val="2"/>
        <scheme val="minor"/>
      </rPr>
      <t xml:space="preserve">क व न ब र थ द प </t>
    </r>
    <r>
      <rPr>
        <sz val="11"/>
        <color rgb="FF008000"/>
        <rFont val="Calibri"/>
        <family val="2"/>
        <scheme val="minor"/>
      </rPr>
      <t xml:space="preserve">न ज । </t>
    </r>
    <r>
      <rPr>
        <b/>
        <sz val="11"/>
        <color rgb="FF800080"/>
        <rFont val="Calibri"/>
        <family val="2"/>
        <scheme val="minor"/>
      </rPr>
      <t xml:space="preserve">त ग द भ सम </t>
    </r>
    <r>
      <rPr>
        <sz val="11"/>
        <color rgb="FF008000"/>
        <rFont val="Calibri"/>
        <family val="2"/>
        <scheme val="minor"/>
      </rPr>
      <t xml:space="preserve">परम श वरल म ह गद स </t>
    </r>
    <r>
      <rPr>
        <b/>
        <sz val="11"/>
        <color rgb="FF800080"/>
        <rFont val="Calibri"/>
        <family val="2"/>
        <scheme val="minor"/>
      </rPr>
      <t xml:space="preserve">य ङ ब अध क र च न न </t>
    </r>
    <r>
      <rPr>
        <sz val="11"/>
        <color rgb="FF008000"/>
        <rFont val="Calibri"/>
        <family val="2"/>
        <scheme val="minor"/>
      </rPr>
      <t xml:space="preserve">ह न न ।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</si>
  <si>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स वर गद तस ङ द " </t>
    </r>
    <r>
      <rPr>
        <strike/>
        <sz val="11"/>
        <color rgb="FFFF0000"/>
        <rFont val="Calibri"/>
        <family val="2"/>
        <scheme val="minor"/>
      </rPr>
      <t xml:space="preserve">एस च त म भ र उ ,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ब य हल भ जर न म त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i/>
        <sz val="11"/>
        <color rgb="FF0000FF"/>
        <rFont val="Calibri"/>
        <family val="2"/>
        <scheme val="minor"/>
      </rPr>
      <t xml:space="preserve">ल " भ स भ र </t>
    </r>
    <r>
      <rPr>
        <sz val="11"/>
        <color rgb="FF008000"/>
        <rFont val="Calibri"/>
        <family val="2"/>
        <scheme val="minor"/>
      </rPr>
      <t xml:space="preserve">ब म </t>
    </r>
    <r>
      <rPr>
        <b/>
        <sz val="11"/>
        <color rgb="FF800080"/>
        <rFont val="Calibri"/>
        <family val="2"/>
        <scheme val="minor"/>
      </rPr>
      <t xml:space="preserve">ल । ओच छ द स स वर </t>
    </r>
    <r>
      <rPr>
        <sz val="11"/>
        <color rgb="FF008000"/>
        <rFont val="Calibri"/>
        <family val="2"/>
        <scheme val="minor"/>
      </rPr>
      <t xml:space="preserve">गद </t>
    </r>
    <r>
      <rPr>
        <i/>
        <sz val="11"/>
        <color rgb="FF0000FF"/>
        <rFont val="Calibri"/>
        <family val="2"/>
        <scheme val="minor"/>
      </rPr>
      <t xml:space="preserve">तस ङ द " परम श वरल त म सत य </t>
    </r>
    <r>
      <rPr>
        <sz val="11"/>
        <color rgb="FF008000"/>
        <rFont val="Calibri"/>
        <family val="2"/>
        <scheme val="minor"/>
      </rPr>
      <t xml:space="preserve">ह न न " भ स </t>
    </r>
    <r>
      <rPr>
        <b/>
        <sz val="11"/>
        <color rgb="FF800080"/>
        <rFont val="Calibri"/>
        <family val="2"/>
        <scheme val="minor"/>
      </rPr>
      <t xml:space="preserve">स ङ </t>
    </r>
    <r>
      <rPr>
        <sz val="11"/>
        <color rgb="FF008000"/>
        <rFont val="Calibri"/>
        <family val="2"/>
        <scheme val="minor"/>
      </rPr>
      <t xml:space="preserve">ज । </t>
    </r>
    <r>
      <rPr>
        <strike/>
        <sz val="11"/>
        <color rgb="FFFF0000"/>
        <rFont val="Calibri"/>
        <family val="2"/>
        <scheme val="minor"/>
      </rPr>
      <t xml:space="preserve">थ स द स ङ द " परम श वरल सत य बचनगद च न न ह न न " भ स भ 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</si>
  <si>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ङल ग लब म ह गद </t>
    </r>
    <r>
      <rPr>
        <b/>
        <sz val="11"/>
        <color rgb="FF800080"/>
        <rFont val="Calibri"/>
        <family val="2"/>
        <scheme val="minor"/>
      </rPr>
      <t xml:space="preserve">द ज गब लब </t>
    </r>
    <r>
      <rPr>
        <sz val="11"/>
        <color rgb="FF008000"/>
        <rFont val="Calibri"/>
        <family val="2"/>
        <scheme val="minor"/>
      </rPr>
      <t xml:space="preserve">र </t>
    </r>
    <r>
      <rPr>
        <strike/>
        <sz val="11"/>
        <color rgb="FFFF0000"/>
        <rFont val="Calibri"/>
        <family val="2"/>
        <scheme val="minor"/>
      </rPr>
      <t xml:space="preserve">र घ खम ग भ स </t>
    </r>
    <r>
      <rPr>
        <sz val="11"/>
        <color rgb="FF008000"/>
        <rFont val="Calibri"/>
        <family val="2"/>
        <scheme val="minor"/>
      </rPr>
      <t xml:space="preserve">परम श वरस य श ख र ष टद </t>
    </r>
    <r>
      <rPr>
        <b/>
        <sz val="11"/>
        <color rgb="FF800080"/>
        <rFont val="Calibri"/>
        <family val="2"/>
        <scheme val="minor"/>
      </rPr>
      <t xml:space="preserve">उन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r>
      <rPr>
        <b/>
        <sz val="11"/>
        <color rgb="FF800080"/>
        <rFont val="Calibri"/>
        <family val="2"/>
        <scheme val="minor"/>
      </rPr>
      <t xml:space="preserve">थ न न </t>
    </r>
    <r>
      <rPr>
        <sz val="11"/>
        <color rgb="FF008000"/>
        <rFont val="Calibri"/>
        <family val="2"/>
        <scheme val="minor"/>
      </rPr>
      <t xml:space="preserve">य श ख र ष टस </t>
    </r>
    <r>
      <rPr>
        <i/>
        <sz val="11"/>
        <color rgb="FF0000FF"/>
        <rFont val="Calibri"/>
        <family val="2"/>
        <scheme val="minor"/>
      </rPr>
      <t xml:space="preserve">ह र ङल ग लब र ह र ङद प इखब ह न न भ स ह र ङल द त ग क प इखस </t>
    </r>
    <r>
      <rPr>
        <sz val="11"/>
        <color rgb="FF008000"/>
        <rFont val="Calibri"/>
        <family val="2"/>
        <scheme val="minor"/>
      </rPr>
      <t xml:space="preserve">ह र ङल ग लब य हन न म ब ग ल र </t>
    </r>
    <r>
      <rPr>
        <strike/>
        <sz val="11"/>
        <color rgb="FFFF0000"/>
        <rFont val="Calibri"/>
        <family val="2"/>
        <scheme val="minor"/>
      </rPr>
      <t xml:space="preserve">स वर गद त ग क </t>
    </r>
    <r>
      <rPr>
        <sz val="11"/>
        <color rgb="FF008000"/>
        <rFont val="Calibri"/>
        <family val="2"/>
        <scheme val="minor"/>
      </rPr>
      <t xml:space="preserve">प इखज । </t>
    </r>
  </si>
  <si>
    <r>
      <rPr>
        <sz val="11"/>
        <color rgb="FF008000"/>
        <rFont val="Calibri"/>
        <family val="2"/>
        <scheme val="minor"/>
      </rPr>
      <t xml:space="preserve">प रभ ल ध नक न ङ परम श वरल आत म </t>
    </r>
    <r>
      <rPr>
        <i/>
        <sz val="11"/>
        <color rgb="FF0000FF"/>
        <rFont val="Calibri"/>
        <family val="2"/>
        <scheme val="minor"/>
      </rPr>
      <t xml:space="preserve">ग य म फ प खज । जम ह न </t>
    </r>
    <r>
      <rPr>
        <sz val="11"/>
        <color rgb="FF008000"/>
        <rFont val="Calibri"/>
        <family val="2"/>
        <scheme val="minor"/>
      </rPr>
      <t xml:space="preserve">स </t>
    </r>
    <r>
      <rPr>
        <strike/>
        <sz val="11"/>
        <color rgb="FFFF0000"/>
        <rFont val="Calibri"/>
        <family val="2"/>
        <scheme val="minor"/>
      </rPr>
      <t xml:space="preserve">प ल ङ ब म ब । थ न न ध इर </t>
    </r>
    <r>
      <rPr>
        <sz val="11"/>
        <color rgb="FF008000"/>
        <rFont val="Calibri"/>
        <family val="2"/>
        <scheme val="minor"/>
      </rPr>
      <t xml:space="preserve">ङ ल </t>
    </r>
    <r>
      <rPr>
        <b/>
        <sz val="11"/>
        <color rgb="FF800080"/>
        <rFont val="Calibri"/>
        <family val="2"/>
        <scheme val="minor"/>
      </rPr>
      <t xml:space="preserve">ल च छ ल च छ </t>
    </r>
    <r>
      <rPr>
        <sz val="11"/>
        <color rgb="FF008000"/>
        <rFont val="Calibri"/>
        <family val="2"/>
        <scheme val="minor"/>
      </rPr>
      <t xml:space="preserve">घ र न क </t>
    </r>
    <r>
      <rPr>
        <b/>
        <sz val="11"/>
        <color rgb="FF800080"/>
        <rFont val="Calibri"/>
        <family val="2"/>
        <scheme val="minor"/>
      </rPr>
      <t xml:space="preserve">इ थ ज , थ क इ च घ र न क इ ह रङ लस </t>
    </r>
    <r>
      <rPr>
        <sz val="11"/>
        <color rgb="FF008000"/>
        <rFont val="Calibri"/>
        <family val="2"/>
        <scheme val="minor"/>
      </rPr>
      <t xml:space="preserve">च ह रङ भ </t>
    </r>
    <r>
      <rPr>
        <strike/>
        <sz val="11"/>
        <color rgb="FFFF0000"/>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न लब </t>
    </r>
    <r>
      <rPr>
        <sz val="11"/>
        <color rgb="FF008000"/>
        <rFont val="Calibri"/>
        <family val="2"/>
        <scheme val="minor"/>
      </rPr>
      <t xml:space="preserve">थ ज </t>
    </r>
    <r>
      <rPr>
        <b/>
        <sz val="11"/>
        <color rgb="FF800080"/>
        <rFont val="Calibri"/>
        <family val="2"/>
        <scheme val="minor"/>
      </rPr>
      <t xml:space="preserve">। </t>
    </r>
  </si>
  <si>
    <r>
      <rPr>
        <sz val="11"/>
        <color rgb="FF008000"/>
        <rFont val="Calibri"/>
        <family val="2"/>
        <scheme val="minor"/>
      </rPr>
      <t xml:space="preserve">" एस </t>
    </r>
    <r>
      <rPr>
        <b/>
        <sz val="11"/>
        <color rgb="FF800080"/>
        <rFont val="Calibri"/>
        <family val="2"/>
        <scheme val="minor"/>
      </rPr>
      <t xml:space="preserve">च ह रङ ब </t>
    </r>
    <r>
      <rPr>
        <sz val="11"/>
        <color rgb="FF008000"/>
        <rFont val="Calibri"/>
        <family val="2"/>
        <scheme val="minor"/>
      </rPr>
      <t xml:space="preserve">त म </t>
    </r>
    <r>
      <rPr>
        <b/>
        <sz val="11"/>
        <color rgb="FF800080"/>
        <rFont val="Calibri"/>
        <family val="2"/>
        <scheme val="minor"/>
      </rPr>
      <t xml:space="preserve">च ह रङ भ स </t>
    </r>
    <r>
      <rPr>
        <sz val="11"/>
        <color rgb="FF008000"/>
        <rFont val="Calibri"/>
        <family val="2"/>
        <scheme val="minor"/>
      </rPr>
      <t xml:space="preserve">भ र </t>
    </r>
    <r>
      <rPr>
        <i/>
        <sz val="11"/>
        <color rgb="FF0000FF"/>
        <rFont val="Calibri"/>
        <family val="2"/>
        <scheme val="minor"/>
      </rPr>
      <t xml:space="preserve">स च ह रङ भ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एफ सस , स म </t>
    </r>
    <r>
      <rPr>
        <b/>
        <sz val="11"/>
        <color rgb="FF800080"/>
        <rFont val="Calibri"/>
        <family val="2"/>
        <scheme val="minor"/>
      </rPr>
      <t xml:space="preserve">रन </t>
    </r>
    <r>
      <rPr>
        <sz val="11"/>
        <color rgb="FF008000"/>
        <rFont val="Calibri"/>
        <family val="2"/>
        <scheme val="minor"/>
      </rPr>
      <t xml:space="preserve">,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t>
    </r>
    <r>
      <rPr>
        <b/>
        <sz val="11"/>
        <color rgb="FF800080"/>
        <rFont val="Calibri"/>
        <family val="2"/>
        <scheme val="minor"/>
      </rPr>
      <t xml:space="preserve">दल </t>
    </r>
    <r>
      <rPr>
        <sz val="11"/>
        <color rgb="FF008000"/>
        <rFont val="Calibri"/>
        <family val="2"/>
        <scheme val="minor"/>
      </rPr>
      <t xml:space="preserve">फ य द न ल </t>
    </r>
    <r>
      <rPr>
        <b/>
        <sz val="11"/>
        <color rgb="FF800080"/>
        <rFont val="Calibri"/>
        <family val="2"/>
        <scheme val="minor"/>
      </rPr>
      <t xml:space="preserve">ओड </t>
    </r>
    <r>
      <rPr>
        <sz val="11"/>
        <color rgb="FF008000"/>
        <rFont val="Calibri"/>
        <family val="2"/>
        <scheme val="minor"/>
      </rPr>
      <t xml:space="preserve">क </t>
    </r>
    <r>
      <rPr>
        <b/>
        <sz val="11"/>
        <color rgb="FF800080"/>
        <rFont val="Calibri"/>
        <family val="2"/>
        <scheme val="minor"/>
      </rPr>
      <t xml:space="preserve">भ ब </t>
    </r>
    <r>
      <rPr>
        <sz val="11"/>
        <color rgb="FF008000"/>
        <rFont val="Calibri"/>
        <family val="2"/>
        <scheme val="minor"/>
      </rPr>
      <t xml:space="preserve">शहरर म 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 इग ।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</si>
  <si>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द स च य म </t>
    </r>
    <r>
      <rPr>
        <sz val="11"/>
        <color rgb="FF008000"/>
        <rFont val="Calibri"/>
        <family val="2"/>
        <scheme val="minor"/>
      </rPr>
      <t xml:space="preserve">ङ द न छ य म त म प ङ ब </t>
    </r>
    <r>
      <rPr>
        <b/>
        <sz val="11"/>
        <color rgb="FF800080"/>
        <rFont val="Calibri"/>
        <family val="2"/>
        <scheme val="minor"/>
      </rPr>
      <t xml:space="preserve">क इ ङ </t>
    </r>
    <r>
      <rPr>
        <sz val="11"/>
        <color rgb="FF008000"/>
        <rFont val="Calibri"/>
        <family val="2"/>
        <scheme val="minor"/>
      </rPr>
      <t xml:space="preserve">द स च य म </t>
    </r>
    <r>
      <rPr>
        <b/>
        <sz val="11"/>
        <color rgb="FF800080"/>
        <rFont val="Calibri"/>
        <family val="2"/>
        <scheme val="minor"/>
      </rPr>
      <t xml:space="preserve">ङ इ </t>
    </r>
    <r>
      <rPr>
        <sz val="11"/>
        <color rgb="FF008000"/>
        <rFont val="Calibri"/>
        <family val="2"/>
        <scheme val="minor"/>
      </rPr>
      <t xml:space="preserve">ग र न स म हरल न ङसल </t>
    </r>
    <r>
      <rPr>
        <strike/>
        <sz val="11"/>
        <color rgb="FFFF000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र ङ ज । </t>
    </r>
  </si>
  <si>
    <r>
      <rPr>
        <i/>
        <sz val="11"/>
        <color rgb="FF0000FF"/>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ङसलगद </t>
    </r>
    <r>
      <rPr>
        <sz val="11"/>
        <color rgb="FF008000"/>
        <rFont val="Calibri"/>
        <family val="2"/>
        <scheme val="minor"/>
      </rPr>
      <t xml:space="preserve">ल ग ङर परम श वरस प इखब म ह ह रङ ब न </t>
    </r>
    <r>
      <rPr>
        <i/>
        <sz val="11"/>
        <color rgb="FF0000FF"/>
        <rFont val="Calibri"/>
        <family val="2"/>
        <scheme val="minor"/>
      </rPr>
      <t xml:space="preserve">म र ङ म ब । थ स लखम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strike/>
        <sz val="11"/>
        <color rgb="FFFF0000"/>
        <rFont val="Calibri"/>
        <family val="2"/>
        <scheme val="minor"/>
      </rPr>
      <t xml:space="preserve">न ध </t>
    </r>
    <r>
      <rPr>
        <sz val="11"/>
        <color rgb="FF008000"/>
        <rFont val="Calibri"/>
        <family val="2"/>
        <scheme val="minor"/>
      </rPr>
      <t xml:space="preserve">ब क व न क व न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ओच छ ङ च छ पट ट </t>
    </r>
    <r>
      <rPr>
        <sz val="11"/>
        <color rgb="FF008000"/>
        <rFont val="Calibri"/>
        <family val="2"/>
        <scheme val="minor"/>
      </rPr>
      <t xml:space="preserve">म हरल </t>
    </r>
    <r>
      <rPr>
        <strike/>
        <sz val="11"/>
        <color rgb="FFFF0000"/>
        <rFont val="Calibri"/>
        <family val="2"/>
        <scheme val="minor"/>
      </rPr>
      <t xml:space="preserve">ह रङ ब फ त त </t>
    </r>
    <r>
      <rPr>
        <sz val="11"/>
        <color rgb="FF008000"/>
        <rFont val="Calibri"/>
        <family val="2"/>
        <scheme val="minor"/>
      </rPr>
      <t xml:space="preserve">क </t>
    </r>
    <r>
      <rPr>
        <b/>
        <sz val="11"/>
        <color rgb="FF800080"/>
        <rFont val="Calibri"/>
        <family val="2"/>
        <scheme val="minor"/>
      </rPr>
      <t xml:space="preserve">ख स च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</si>
  <si>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ल थ ब द न क र </t>
    </r>
    <r>
      <rPr>
        <strike/>
        <sz val="11"/>
        <color rgb="FFFF0000"/>
        <rFont val="Calibri"/>
        <family val="2"/>
        <scheme val="minor"/>
      </rPr>
      <t xml:space="preserve">ऊनद न </t>
    </r>
    <r>
      <rPr>
        <sz val="11"/>
        <color rgb="FF008000"/>
        <rFont val="Calibri"/>
        <family val="2"/>
        <scheme val="minor"/>
      </rPr>
      <t xml:space="preserve">ग ल </t>
    </r>
    <r>
      <rPr>
        <b/>
        <sz val="11"/>
        <color rgb="FF800080"/>
        <rFont val="Calibri"/>
        <family val="2"/>
        <scheme val="minor"/>
      </rPr>
      <t xml:space="preserve">गद त र ह रङ ब त र </t>
    </r>
    <r>
      <rPr>
        <sz val="11"/>
        <color rgb="FF008000"/>
        <rFont val="Calibri"/>
        <family val="2"/>
        <scheme val="minor"/>
      </rPr>
      <t xml:space="preserve">ह रङ ब न </t>
    </r>
    <r>
      <rPr>
        <b/>
        <sz val="11"/>
        <color rgb="FF800080"/>
        <rFont val="Calibri"/>
        <family val="2"/>
        <scheme val="minor"/>
      </rPr>
      <t xml:space="preserve">य ह ल य ह ल तस स वर गल स ह </t>
    </r>
    <r>
      <rPr>
        <sz val="11"/>
        <color rgb="FF008000"/>
        <rFont val="Calibri"/>
        <family val="2"/>
        <scheme val="minor"/>
      </rPr>
      <t xml:space="preserve">र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ब । ओच छ थ ल म म </t>
    </r>
    <r>
      <rPr>
        <strike/>
        <sz val="11"/>
        <color rgb="FFFF0000"/>
        <rFont val="Calibri"/>
        <family val="2"/>
        <scheme val="minor"/>
      </rPr>
      <t xml:space="preserve">ल </t>
    </r>
    <r>
      <rPr>
        <sz val="11"/>
        <color rgb="FF008000"/>
        <rFont val="Calibri"/>
        <family val="2"/>
        <scheme val="minor"/>
      </rPr>
      <t xml:space="preserve">ह म </t>
    </r>
    <r>
      <rPr>
        <i/>
        <sz val="11"/>
        <color rgb="FF0000FF"/>
        <rFont val="Calibri"/>
        <family val="2"/>
        <scheme val="minor"/>
      </rPr>
      <t xml:space="preserve">गद म म स म स ख र ब तस म र ङ ब </t>
    </r>
    <r>
      <rPr>
        <sz val="11"/>
        <color rgb="FF008000"/>
        <rFont val="Calibri"/>
        <family val="2"/>
        <scheme val="minor"/>
      </rPr>
      <t xml:space="preserve">ह रङ ब न म ब । </t>
    </r>
  </si>
  <si>
    <r>
      <rPr>
        <sz val="11"/>
        <color rgb="FF008000"/>
        <rFont val="Calibri"/>
        <family val="2"/>
        <scheme val="minor"/>
      </rPr>
      <t xml:space="preserve">थ ल </t>
    </r>
    <r>
      <rPr>
        <b/>
        <sz val="11"/>
        <color rgb="FF800080"/>
        <rFont val="Calibri"/>
        <family val="2"/>
        <scheme val="minor"/>
      </rPr>
      <t xml:space="preserve">क ङगद </t>
    </r>
    <r>
      <rPr>
        <sz val="11"/>
        <color rgb="FF008000"/>
        <rFont val="Calibri"/>
        <family val="2"/>
        <scheme val="minor"/>
      </rPr>
      <t xml:space="preserve">म र </t>
    </r>
    <r>
      <rPr>
        <i/>
        <sz val="11"/>
        <color rgb="FF0000FF"/>
        <rFont val="Calibri"/>
        <family val="2"/>
        <scheme val="minor"/>
      </rPr>
      <t xml:space="preserve">य ङब ह रङ ब ज यब </t>
    </r>
    <r>
      <rPr>
        <sz val="11"/>
        <color rgb="FF008000"/>
        <rFont val="Calibri"/>
        <family val="2"/>
        <scheme val="minor"/>
      </rPr>
      <t xml:space="preserve">ख </t>
    </r>
    <r>
      <rPr>
        <i/>
        <sz val="11"/>
        <color rgb="FF0000FF"/>
        <rFont val="Calibri"/>
        <family val="2"/>
        <scheme val="minor"/>
      </rPr>
      <t xml:space="preserve">ल ल ज यब म र ङ ब म ब । थ ल क ङगद म </t>
    </r>
    <r>
      <rPr>
        <sz val="11"/>
        <color rgb="FF008000"/>
        <rFont val="Calibri"/>
        <family val="2"/>
        <scheme val="minor"/>
      </rPr>
      <t xml:space="preserve">र ङ स </t>
    </r>
    <r>
      <rPr>
        <b/>
        <sz val="11"/>
        <color rgb="FF800080"/>
        <rFont val="Calibri"/>
        <family val="2"/>
        <scheme val="minor"/>
      </rPr>
      <t xml:space="preserve">घ र न घ र न तन लब </t>
    </r>
    <r>
      <rPr>
        <sz val="11"/>
        <color rgb="FF008000"/>
        <rFont val="Calibri"/>
        <family val="2"/>
        <scheme val="minor"/>
      </rPr>
      <t xml:space="preserve">ह रङ ब न म ब । ओच छ थ ल क इ च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न म ब ।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</si>
  <si>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स ग </t>
    </r>
    <r>
      <rPr>
        <sz val="11"/>
        <color rgb="FF008000"/>
        <rFont val="Calibri"/>
        <family val="2"/>
        <scheme val="minor"/>
      </rPr>
      <t xml:space="preserve">र </t>
    </r>
    <r>
      <rPr>
        <i/>
        <sz val="11"/>
        <color rgb="FF0000FF"/>
        <rFont val="Calibri"/>
        <family val="2"/>
        <scheme val="minor"/>
      </rPr>
      <t xml:space="preserve">य ह ल </t>
    </r>
    <r>
      <rPr>
        <sz val="11"/>
        <color rgb="FF008000"/>
        <rFont val="Calibri"/>
        <family val="2"/>
        <scheme val="minor"/>
      </rPr>
      <t xml:space="preserve">न स </t>
    </r>
    <r>
      <rPr>
        <b/>
        <sz val="11"/>
        <color rgb="FF800080"/>
        <rFont val="Calibri"/>
        <family val="2"/>
        <scheme val="minor"/>
      </rPr>
      <t xml:space="preserve">त र ङ </t>
    </r>
    <r>
      <rPr>
        <sz val="11"/>
        <color rgb="FF008000"/>
        <rFont val="Calibri"/>
        <family val="2"/>
        <scheme val="minor"/>
      </rPr>
      <t xml:space="preserve">च ङ ब म ब । </t>
    </r>
    <r>
      <rPr>
        <strike/>
        <sz val="11"/>
        <color rgb="FFFF0000"/>
        <rFont val="Calibri"/>
        <family val="2"/>
        <scheme val="minor"/>
      </rPr>
      <t xml:space="preserve">ओच छ </t>
    </r>
    <r>
      <rPr>
        <sz val="11"/>
        <color rgb="FF008000"/>
        <rFont val="Calibri"/>
        <family val="2"/>
        <scheme val="minor"/>
      </rPr>
      <t xml:space="preserve">थ ल स ङग य म </t>
    </r>
    <r>
      <rPr>
        <b/>
        <sz val="11"/>
        <color rgb="FF800080"/>
        <rFont val="Calibri"/>
        <family val="2"/>
        <scheme val="minor"/>
      </rPr>
      <t xml:space="preserve">ज यब ख </t>
    </r>
    <r>
      <rPr>
        <sz val="11"/>
        <color rgb="FF008000"/>
        <rFont val="Calibri"/>
        <family val="2"/>
        <scheme val="minor"/>
      </rPr>
      <t xml:space="preserve">ल </t>
    </r>
    <r>
      <rPr>
        <b/>
        <sz val="11"/>
        <color rgb="FF800080"/>
        <rFont val="Calibri"/>
        <family val="2"/>
        <scheme val="minor"/>
      </rPr>
      <t xml:space="preserve">ल स ङग य </t>
    </r>
    <r>
      <rPr>
        <sz val="11"/>
        <color rgb="FF008000"/>
        <rFont val="Calibri"/>
        <family val="2"/>
        <scheme val="minor"/>
      </rPr>
      <t xml:space="preserve">म </t>
    </r>
    <r>
      <rPr>
        <b/>
        <sz val="11"/>
        <color rgb="FF800080"/>
        <rFont val="Calibri"/>
        <family val="2"/>
        <scheme val="minor"/>
      </rPr>
      <t xml:space="preserve">ज यब ख ल ल स ङग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थ न ब म ब । थ ल </t>
    </r>
    <r>
      <rPr>
        <b/>
        <sz val="11"/>
        <color rgb="FF800080"/>
        <rFont val="Calibri"/>
        <family val="2"/>
        <scheme val="minor"/>
      </rPr>
      <t xml:space="preserve">शक त ग य म ध न ज </t>
    </r>
    <r>
      <rPr>
        <sz val="11"/>
        <color rgb="FF008000"/>
        <rFont val="Calibri"/>
        <family val="2"/>
        <scheme val="minor"/>
      </rPr>
      <t xml:space="preserve">य ह ल </t>
    </r>
    <r>
      <rPr>
        <b/>
        <sz val="11"/>
        <color rgb="FF800080"/>
        <rFont val="Calibri"/>
        <family val="2"/>
        <scheme val="minor"/>
      </rPr>
      <t xml:space="preserve">तन लब </t>
    </r>
    <r>
      <rPr>
        <sz val="11"/>
        <color rgb="FF008000"/>
        <rFont val="Calibri"/>
        <family val="2"/>
        <scheme val="minor"/>
      </rPr>
      <t xml:space="preserve">म ब । </t>
    </r>
  </si>
  <si>
    <r>
      <rPr>
        <sz val="11"/>
        <color rgb="FF008000"/>
        <rFont val="Calibri"/>
        <family val="2"/>
        <scheme val="minor"/>
      </rPr>
      <t xml:space="preserve">थ द म र ङ म </t>
    </r>
    <r>
      <rPr>
        <i/>
        <sz val="11"/>
        <color rgb="FF0000FF"/>
        <rFont val="Calibri"/>
        <family val="2"/>
        <scheme val="minor"/>
      </rPr>
      <t xml:space="preserve">छ य म </t>
    </r>
    <r>
      <rPr>
        <sz val="11"/>
        <color rgb="FF008000"/>
        <rFont val="Calibri"/>
        <family val="2"/>
        <scheme val="minor"/>
      </rPr>
      <t xml:space="preserve">ङ </t>
    </r>
    <r>
      <rPr>
        <i/>
        <sz val="11"/>
        <color rgb="FF0000FF"/>
        <rFont val="Calibri"/>
        <family val="2"/>
        <scheme val="minor"/>
      </rPr>
      <t xml:space="preserve">य श द </t>
    </r>
    <r>
      <rPr>
        <sz val="11"/>
        <color rgb="FF008000"/>
        <rFont val="Calibri"/>
        <family val="2"/>
        <scheme val="minor"/>
      </rPr>
      <t xml:space="preserve">स ब त ब न </t>
    </r>
    <r>
      <rPr>
        <b/>
        <sz val="11"/>
        <color rgb="FF800080"/>
        <rFont val="Calibri"/>
        <family val="2"/>
        <scheme val="minor"/>
      </rPr>
      <t xml:space="preserve">तब ध इर ङ य श </t>
    </r>
    <r>
      <rPr>
        <sz val="11"/>
        <color rgb="FF008000"/>
        <rFont val="Calibri"/>
        <family val="2"/>
        <scheme val="minor"/>
      </rPr>
      <t xml:space="preserve">ल स य ह पर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प तज </t>
    </r>
    <r>
      <rPr>
        <sz val="11"/>
        <color rgb="FF008000"/>
        <rFont val="Calibri"/>
        <family val="2"/>
        <scheme val="minor"/>
      </rPr>
      <t xml:space="preserve">। तर थ स </t>
    </r>
    <r>
      <rPr>
        <b/>
        <sz val="11"/>
        <color rgb="FF800080"/>
        <rFont val="Calibri"/>
        <family val="2"/>
        <scheme val="minor"/>
      </rPr>
      <t xml:space="preserve">ङ द </t>
    </r>
    <r>
      <rPr>
        <sz val="11"/>
        <color rgb="FF008000"/>
        <rFont val="Calibri"/>
        <family val="2"/>
        <scheme val="minor"/>
      </rPr>
      <t xml:space="preserve">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र </t>
    </r>
    <r>
      <rPr>
        <strike/>
        <sz val="11"/>
        <color rgb="FFFF0000"/>
        <rFont val="Calibri"/>
        <family val="2"/>
        <scheme val="minor"/>
      </rPr>
      <t xml:space="preserve">थ न </t>
    </r>
    <r>
      <rPr>
        <sz val="11"/>
        <color rgb="FF008000"/>
        <rFont val="Calibri"/>
        <family val="2"/>
        <scheme val="minor"/>
      </rPr>
      <t xml:space="preserve">स </t>
    </r>
    <r>
      <rPr>
        <strike/>
        <sz val="11"/>
        <color rgb="FFFF0000"/>
        <rFont val="Calibri"/>
        <family val="2"/>
        <scheme val="minor"/>
      </rPr>
      <t xml:space="preserve">च ह रङ भ स स ङ ज , </t>
    </r>
    <r>
      <rPr>
        <sz val="11"/>
        <color rgb="FF008000"/>
        <rFont val="Calibri"/>
        <family val="2"/>
        <scheme val="minor"/>
      </rPr>
      <t xml:space="preserve">" थ ल ङ ग ,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न ङ न </t>
    </r>
    <r>
      <rPr>
        <sz val="11"/>
        <color rgb="FF008000"/>
        <rFont val="Calibri"/>
        <family val="2"/>
        <scheme val="minor"/>
      </rPr>
      <t xml:space="preserve">न 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ङ न न ह न न । </t>
    </r>
  </si>
  <si>
    <r>
      <rPr>
        <strike/>
        <sz val="11"/>
        <color rgb="FFFF0000"/>
        <rFont val="Calibri"/>
        <family val="2"/>
        <scheme val="minor"/>
      </rPr>
      <t xml:space="preserve">स ब एन न </t>
    </r>
    <r>
      <rPr>
        <sz val="11"/>
        <color rgb="FF008000"/>
        <rFont val="Calibri"/>
        <family val="2"/>
        <scheme val="minor"/>
      </rPr>
      <t xml:space="preserve">ङ </t>
    </r>
    <r>
      <rPr>
        <strike/>
        <sz val="11"/>
        <color rgb="FFFF0000"/>
        <rFont val="Calibri"/>
        <family val="2"/>
        <scheme val="minor"/>
      </rPr>
      <t xml:space="preserve">न न ह न न । ङ स ब म ब । च य ग , ङ सदनन ल ग र </t>
    </r>
    <r>
      <rPr>
        <sz val="11"/>
        <color rgb="FF008000"/>
        <rFont val="Calibri"/>
        <family val="2"/>
        <scheme val="minor"/>
      </rPr>
      <t xml:space="preserve">स ब म ल । </t>
    </r>
    <r>
      <rPr>
        <b/>
        <sz val="11"/>
        <color rgb="FF800080"/>
        <rFont val="Calibri"/>
        <family val="2"/>
        <scheme val="minor"/>
      </rPr>
      <t xml:space="preserve">द न द ङ </t>
    </r>
    <r>
      <rPr>
        <sz val="11"/>
        <color rgb="FF008000"/>
        <rFont val="Calibri"/>
        <family val="2"/>
        <scheme val="minor"/>
      </rPr>
      <t xml:space="preserve">स ब म </t>
    </r>
    <r>
      <rPr>
        <strike/>
        <sz val="11"/>
        <color rgb="FFFF000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द न </t>
    </r>
    <r>
      <rPr>
        <b/>
        <sz val="11"/>
        <color rgb="FF800080"/>
        <rFont val="Calibri"/>
        <family val="2"/>
        <scheme val="minor"/>
      </rPr>
      <t xml:space="preserve">द ङ ज कज कध न </t>
    </r>
    <r>
      <rPr>
        <sz val="11"/>
        <color rgb="FF008000"/>
        <rFont val="Calibri"/>
        <family val="2"/>
        <scheme val="minor"/>
      </rPr>
      <t xml:space="preserve">स </t>
    </r>
    <r>
      <rPr>
        <b/>
        <sz val="11"/>
        <color rgb="FF800080"/>
        <rFont val="Calibri"/>
        <family val="2"/>
        <scheme val="minor"/>
      </rPr>
      <t xml:space="preserve">ब ह न न । ओच छ </t>
    </r>
    <r>
      <rPr>
        <sz val="11"/>
        <color rgb="FF008000"/>
        <rFont val="Calibri"/>
        <family val="2"/>
        <scheme val="minor"/>
      </rPr>
      <t xml:space="preserve">ङ द न छ य </t>
    </r>
    <r>
      <rPr>
        <b/>
        <sz val="11"/>
        <color rgb="FF800080"/>
        <rFont val="Calibri"/>
        <family val="2"/>
        <scheme val="minor"/>
      </rPr>
      <t xml:space="preserve">म स ब द </t>
    </r>
    <r>
      <rPr>
        <sz val="11"/>
        <color rgb="FF008000"/>
        <rFont val="Calibri"/>
        <family val="2"/>
        <scheme val="minor"/>
      </rPr>
      <t xml:space="preserve">न </t>
    </r>
    <r>
      <rPr>
        <i/>
        <sz val="11"/>
        <color rgb="FF0000FF"/>
        <rFont val="Calibri"/>
        <family val="2"/>
        <scheme val="minor"/>
      </rPr>
      <t xml:space="preserve">स ब ल शक त </t>
    </r>
    <r>
      <rPr>
        <sz val="11"/>
        <color rgb="FF008000"/>
        <rFont val="Calibri"/>
        <family val="2"/>
        <scheme val="minor"/>
      </rPr>
      <t xml:space="preserve">म ल </t>
    </r>
    <r>
      <rPr>
        <i/>
        <sz val="11"/>
        <color rgb="FF0000FF"/>
        <rFont val="Calibri"/>
        <family val="2"/>
        <scheme val="minor"/>
      </rPr>
      <t xml:space="preserve">" भ स स ङ ज </t>
    </r>
    <r>
      <rPr>
        <sz val="11"/>
        <color rgb="FF008000"/>
        <rFont val="Calibri"/>
        <family val="2"/>
        <scheme val="minor"/>
      </rPr>
      <t xml:space="preserve">। </t>
    </r>
  </si>
  <si>
    <r>
      <rPr>
        <sz val="11"/>
        <color rgb="FF008000"/>
        <rFont val="Calibri"/>
        <family val="2"/>
        <scheme val="minor"/>
      </rPr>
      <t xml:space="preserve">थ तब स लम एस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द न द तब त </t>
    </r>
    <r>
      <rPr>
        <b/>
        <sz val="11"/>
        <color rgb="FF800080"/>
        <rFont val="Calibri"/>
        <family val="2"/>
        <scheme val="minor"/>
      </rPr>
      <t xml:space="preserve">मद </t>
    </r>
    <r>
      <rPr>
        <sz val="11"/>
        <color rgb="FF008000"/>
        <rFont val="Calibri"/>
        <family val="2"/>
        <scheme val="minor"/>
      </rPr>
      <t xml:space="preserve">न ल च छ </t>
    </r>
    <r>
      <rPr>
        <b/>
        <sz val="11"/>
        <color rgb="FF800080"/>
        <rFont val="Calibri"/>
        <family val="2"/>
        <scheme val="minor"/>
      </rPr>
      <t xml:space="preserve">तब </t>
    </r>
    <r>
      <rPr>
        <sz val="11"/>
        <color rgb="FF008000"/>
        <rFont val="Calibri"/>
        <family val="2"/>
        <scheme val="minor"/>
      </rPr>
      <t xml:space="preserve">त मगद </t>
    </r>
    <r>
      <rPr>
        <strike/>
        <sz val="11"/>
        <color rgb="FFFF0000"/>
        <rFont val="Calibri"/>
        <family val="2"/>
        <scheme val="minor"/>
      </rPr>
      <t xml:space="preserve">न ह न न </t>
    </r>
    <r>
      <rPr>
        <sz val="11"/>
        <color rgb="FF008000"/>
        <rFont val="Calibri"/>
        <family val="2"/>
        <scheme val="minor"/>
      </rPr>
      <t xml:space="preserve">भ र </t>
    </r>
    <r>
      <rPr>
        <b/>
        <sz val="11"/>
        <color rgb="FF800080"/>
        <rFont val="Calibri"/>
        <family val="2"/>
        <scheme val="minor"/>
      </rPr>
      <t xml:space="preserve">स थ न ग </t>
    </r>
    <r>
      <rPr>
        <sz val="11"/>
        <color rgb="FF008000"/>
        <rFont val="Calibri"/>
        <family val="2"/>
        <scheme val="minor"/>
      </rPr>
      <t xml:space="preserve">। </t>
    </r>
  </si>
  <si>
    <r>
      <rPr>
        <strike/>
        <sz val="11"/>
        <color rgb="FFFF0000"/>
        <rFont val="Calibri"/>
        <family val="2"/>
        <scheme val="minor"/>
      </rPr>
      <t xml:space="preserve">ह र ङस म र ङ ब जम म न त म य हन न स प ङ ब म ल । थ स प ङ ब </t>
    </r>
    <r>
      <rPr>
        <sz val="11"/>
        <color rgb="FF008000"/>
        <rFont val="Calibri"/>
        <family val="2"/>
        <scheme val="minor"/>
      </rPr>
      <t xml:space="preserve">परम श वरल बचनद न य श ख र ष टस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मग </t>
    </r>
    <r>
      <rPr>
        <sz val="11"/>
        <color rgb="FF008000"/>
        <rFont val="Calibri"/>
        <family val="2"/>
        <scheme val="minor"/>
      </rPr>
      <t xml:space="preserve">य </t>
    </r>
    <r>
      <rPr>
        <i/>
        <sz val="11"/>
        <color rgb="FF0000FF"/>
        <rFont val="Calibri"/>
        <family val="2"/>
        <scheme val="minor"/>
      </rPr>
      <t xml:space="preserve">म थ स ज न </t>
    </r>
    <r>
      <rPr>
        <sz val="11"/>
        <color rgb="FF008000"/>
        <rFont val="Calibri"/>
        <family val="2"/>
        <scheme val="minor"/>
      </rPr>
      <t xml:space="preserve">त म </t>
    </r>
    <r>
      <rPr>
        <b/>
        <sz val="11"/>
        <color rgb="FF800080"/>
        <rFont val="Calibri"/>
        <family val="2"/>
        <scheme val="minor"/>
      </rPr>
      <t xml:space="preserve">म र ङ ज थ त मस </t>
    </r>
    <r>
      <rPr>
        <sz val="11"/>
        <color rgb="FF008000"/>
        <rFont val="Calibri"/>
        <family val="2"/>
        <scheme val="minor"/>
      </rPr>
      <t xml:space="preserve">न </t>
    </r>
    <r>
      <rPr>
        <b/>
        <sz val="11"/>
        <color rgb="FF800080"/>
        <rFont val="Calibri"/>
        <family val="2"/>
        <scheme val="minor"/>
      </rPr>
      <t xml:space="preserve">प ङ ब म ब </t>
    </r>
    <r>
      <rPr>
        <sz val="11"/>
        <color rgb="FF008000"/>
        <rFont val="Calibri"/>
        <family val="2"/>
        <scheme val="minor"/>
      </rPr>
      <t xml:space="preserve">। </t>
    </r>
  </si>
  <si>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ङ ल द ह न 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ग र न स </t>
    </r>
    <r>
      <rPr>
        <sz val="11"/>
        <color rgb="FF008000"/>
        <rFont val="Calibri"/>
        <family val="2"/>
        <scheme val="minor"/>
      </rPr>
      <t xml:space="preserve">न ङसल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न न च ह रङ </t>
    </r>
    <r>
      <rPr>
        <sz val="11"/>
        <color rgb="FF008000"/>
        <rFont val="Calibri"/>
        <family val="2"/>
        <scheme val="minor"/>
      </rPr>
      <t xml:space="preserve">ब </t>
    </r>
    <r>
      <rPr>
        <b/>
        <sz val="11"/>
        <color rgb="FF800080"/>
        <rFont val="Calibri"/>
        <family val="2"/>
        <scheme val="minor"/>
      </rPr>
      <t xml:space="preserve">त मल </t>
    </r>
    <r>
      <rPr>
        <sz val="11"/>
        <color rgb="FF008000"/>
        <rFont val="Calibri"/>
        <family val="2"/>
        <scheme val="minor"/>
      </rPr>
      <t xml:space="preserve">अर थ </t>
    </r>
    <r>
      <rPr>
        <strike/>
        <sz val="11"/>
        <color rgb="FFFF000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थ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च </t>
    </r>
    <r>
      <rPr>
        <i/>
        <sz val="11"/>
        <color rgb="FF0000FF"/>
        <rFont val="Calibri"/>
        <family val="2"/>
        <scheme val="minor"/>
      </rPr>
      <t xml:space="preserve">न न स वर गद तगद द न ग र न स </t>
    </r>
    <r>
      <rPr>
        <sz val="11"/>
        <color rgb="FF008000"/>
        <rFont val="Calibri"/>
        <family val="2"/>
        <scheme val="minor"/>
      </rPr>
      <t xml:space="preserve">मण डल </t>
    </r>
    <r>
      <rPr>
        <i/>
        <sz val="11"/>
        <color rgb="FF0000FF"/>
        <rFont val="Calibri"/>
        <family val="2"/>
        <scheme val="minor"/>
      </rPr>
      <t xml:space="preserve">गद ल अर थ च </t>
    </r>
    <r>
      <rPr>
        <sz val="11"/>
        <color rgb="FF008000"/>
        <rFont val="Calibri"/>
        <family val="2"/>
        <scheme val="minor"/>
      </rPr>
      <t xml:space="preserve">न </t>
    </r>
    <r>
      <rPr>
        <b/>
        <sz val="11"/>
        <color rgb="FF800080"/>
        <rFont val="Calibri"/>
        <family val="2"/>
        <scheme val="minor"/>
      </rPr>
      <t xml:space="preserve">न ह न न , ओच छ थ ग र न स न ङसल </t>
    </r>
    <r>
      <rPr>
        <sz val="11"/>
        <color rgb="FF008000"/>
        <rFont val="Calibri"/>
        <family val="2"/>
        <scheme val="minor"/>
      </rPr>
      <t xml:space="preserve">च </t>
    </r>
    <r>
      <rPr>
        <b/>
        <sz val="11"/>
        <color rgb="FF800080"/>
        <rFont val="Calibri"/>
        <family val="2"/>
        <scheme val="minor"/>
      </rPr>
      <t xml:space="preserve">ग र न स मण डल </t>
    </r>
    <r>
      <rPr>
        <sz val="11"/>
        <color rgb="FF008000"/>
        <rFont val="Calibri"/>
        <family val="2"/>
        <scheme val="minor"/>
      </rPr>
      <t xml:space="preserve">गद ह न न </t>
    </r>
    <r>
      <rPr>
        <b/>
        <sz val="11"/>
        <color rgb="FF800080"/>
        <rFont val="Calibri"/>
        <family val="2"/>
        <scheme val="minor"/>
      </rPr>
      <t xml:space="preserve">भ </t>
    </r>
    <r>
      <rPr>
        <sz val="11"/>
        <color rgb="FF008000"/>
        <rFont val="Calibri"/>
        <family val="2"/>
        <scheme val="minor"/>
      </rPr>
      <t xml:space="preserve">स ह न न ।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</si>
  <si>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वरग य म </t>
    </r>
    <r>
      <rPr>
        <i/>
        <sz val="11"/>
        <color rgb="FF0000FF"/>
        <rFont val="Calibri"/>
        <family val="2"/>
        <scheme val="minor"/>
      </rPr>
      <t xml:space="preserve">अगमवक त गद स </t>
    </r>
    <r>
      <rPr>
        <sz val="11"/>
        <color rgb="FF008000"/>
        <rFont val="Calibri"/>
        <family val="2"/>
        <scheme val="minor"/>
      </rPr>
      <t xml:space="preserve">प ङ ब </t>
    </r>
    <r>
      <rPr>
        <b/>
        <sz val="11"/>
        <color rgb="FF800080"/>
        <rFont val="Calibri"/>
        <family val="2"/>
        <scheme val="minor"/>
      </rPr>
      <t xml:space="preserve">त म पढब लस </t>
    </r>
    <r>
      <rPr>
        <sz val="11"/>
        <color rgb="FF008000"/>
        <rFont val="Calibri"/>
        <family val="2"/>
        <scheme val="minor"/>
      </rPr>
      <t xml:space="preserve">थ </t>
    </r>
    <r>
      <rPr>
        <i/>
        <sz val="11"/>
        <color rgb="FF0000FF"/>
        <rFont val="Calibri"/>
        <family val="2"/>
        <scheme val="minor"/>
      </rPr>
      <t xml:space="preserve">र भ र ब </t>
    </r>
    <r>
      <rPr>
        <sz val="11"/>
        <color rgb="FF008000"/>
        <rFont val="Calibri"/>
        <family val="2"/>
        <scheme val="minor"/>
      </rPr>
      <t xml:space="preserve">अन छ र भ </t>
    </r>
    <r>
      <rPr>
        <b/>
        <sz val="11"/>
        <color rgb="FF800080"/>
        <rFont val="Calibri"/>
        <family val="2"/>
        <scheme val="minor"/>
      </rPr>
      <t xml:space="preserve">रल , ओच छ थ र भ र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परम श वरस प इखब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</si>
  <si>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इखब च ह रङ ब च ठ भ र ब </t>
    </r>
    <r>
      <rPr>
        <sz val="11"/>
        <color rgb="FF008000"/>
        <rFont val="Calibri"/>
        <family val="2"/>
        <scheme val="minor"/>
      </rPr>
      <t xml:space="preserve">म ल , </t>
    </r>
    <r>
      <rPr>
        <b/>
        <sz val="11"/>
        <color rgb="FF800080"/>
        <rFont val="Calibri"/>
        <family val="2"/>
        <scheme val="minor"/>
      </rPr>
      <t xml:space="preserve">थ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म ब , </t>
    </r>
    <r>
      <rPr>
        <i/>
        <sz val="11"/>
        <color rgb="FF0000FF"/>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फ प </t>
    </r>
    <r>
      <rPr>
        <b/>
        <sz val="11"/>
        <color rgb="FF800080"/>
        <rFont val="Calibri"/>
        <family val="2"/>
        <scheme val="minor"/>
      </rPr>
      <t xml:space="preserve">खल , ओच छ </t>
    </r>
    <r>
      <rPr>
        <sz val="11"/>
        <color rgb="FF008000"/>
        <rFont val="Calibri"/>
        <family val="2"/>
        <scheme val="minor"/>
      </rPr>
      <t xml:space="preserve">थ ल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आत म ग य म एन गद द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प न ग , ओच छ 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तग । </t>
    </r>
  </si>
  <si>
    <r>
      <rPr>
        <sz val="11"/>
        <color rgb="FF008000"/>
        <rFont val="Calibri"/>
        <family val="2"/>
        <scheme val="minor"/>
      </rPr>
      <t xml:space="preserve">ओच छ </t>
    </r>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सत य त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म ह , स ब गद न हङल ङ च छ न हब द न जम ब ल ङल ग ल गद ल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य श ख र ष टग य </t>
    </r>
    <r>
      <rPr>
        <b/>
        <sz val="11"/>
        <color rgb="FF800080"/>
        <rFont val="Calibri"/>
        <family val="2"/>
        <scheme val="minor"/>
      </rPr>
      <t xml:space="preserve">म म 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थ स </t>
    </r>
    <r>
      <rPr>
        <strike/>
        <sz val="11"/>
        <color rgb="FFFF0000"/>
        <rFont val="Calibri"/>
        <family val="2"/>
        <scheme val="minor"/>
      </rPr>
      <t xml:space="preserve">ब गद ग य म जम म </t>
    </r>
    <r>
      <rPr>
        <sz val="11"/>
        <color rgb="FF008000"/>
        <rFont val="Calibri"/>
        <family val="2"/>
        <scheme val="minor"/>
      </rPr>
      <t xml:space="preserve">न </t>
    </r>
    <r>
      <rPr>
        <strike/>
        <sz val="11"/>
        <color rgb="FFFF0000"/>
        <rFont val="Calibri"/>
        <family val="2"/>
        <scheme val="minor"/>
      </rPr>
      <t xml:space="preserve">भन द ङ च छ स ब द न जम ब ल ङर श सन लब ग ल गद ल एन न ग ल ह न न । थ स </t>
    </r>
    <r>
      <rPr>
        <sz val="11"/>
        <color rgb="FF008000"/>
        <rFont val="Calibri"/>
        <family val="2"/>
        <scheme val="minor"/>
      </rPr>
      <t xml:space="preserve">य ह ङद म य लस </t>
    </r>
    <r>
      <rPr>
        <i/>
        <sz val="11"/>
        <color rgb="FF0000FF"/>
        <rFont val="Calibri"/>
        <family val="2"/>
        <scheme val="minor"/>
      </rPr>
      <t xml:space="preserve">थ ल क ग य म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प पग य म फ </t>
    </r>
    <r>
      <rPr>
        <i/>
        <sz val="11"/>
        <color rgb="FF0000FF"/>
        <rFont val="Calibri"/>
        <family val="2"/>
        <scheme val="minor"/>
      </rPr>
      <t xml:space="preserve">स प न </t>
    </r>
    <r>
      <rPr>
        <sz val="11"/>
        <color rgb="FF008000"/>
        <rFont val="Calibri"/>
        <family val="2"/>
        <scheme val="minor"/>
      </rPr>
      <t xml:space="preserve">ब म ल । </t>
    </r>
  </si>
  <si>
    <r>
      <rPr>
        <b/>
        <sz val="11"/>
        <color rgb="FF800080"/>
        <rFont val="Calibri"/>
        <family val="2"/>
        <scheme val="minor"/>
      </rPr>
      <t xml:space="preserve">ओच छ परम श वरस य ह ङद </t>
    </r>
    <r>
      <rPr>
        <sz val="11"/>
        <color rgb="FF008000"/>
        <rFont val="Calibri"/>
        <family val="2"/>
        <scheme val="minor"/>
      </rPr>
      <t xml:space="preserve">ह र ङल </t>
    </r>
    <r>
      <rPr>
        <i/>
        <sz val="11"/>
        <color rgb="FF0000FF"/>
        <rFont val="Calibri"/>
        <family val="2"/>
        <scheme val="minor"/>
      </rPr>
      <t xml:space="preserve">परम श वरल </t>
    </r>
    <r>
      <rPr>
        <sz val="11"/>
        <color rgb="FF008000"/>
        <rFont val="Calibri"/>
        <family val="2"/>
        <scheme val="minor"/>
      </rPr>
      <t xml:space="preserve">आब परम श </t>
    </r>
    <r>
      <rPr>
        <b/>
        <sz val="11"/>
        <color rgb="FF800080"/>
        <rFont val="Calibri"/>
        <family val="2"/>
        <scheme val="minor"/>
      </rPr>
      <t xml:space="preserve">वरल ल ग र प ज लब य ह ल स स ह स प न ब म ल । थ द ज कज कध न म नद न श सन </t>
    </r>
    <r>
      <rPr>
        <sz val="11"/>
        <color rgb="FF008000"/>
        <rFont val="Calibri"/>
        <family val="2"/>
        <scheme val="minor"/>
      </rPr>
      <t xml:space="preserve">त न ब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द ह न स न थ </t>
    </r>
    <r>
      <rPr>
        <sz val="11"/>
        <color rgb="FF008000"/>
        <rFont val="Calibri"/>
        <family val="2"/>
        <scheme val="minor"/>
      </rPr>
      <t xml:space="preserve">ल </t>
    </r>
    <r>
      <rPr>
        <strike/>
        <sz val="11"/>
        <color rgb="FFFF0000"/>
        <rFont val="Calibri"/>
        <family val="2"/>
        <scheme val="minor"/>
      </rPr>
      <t xml:space="preserve">ग र य ह ङद परम श वरद प ज लब म ह ल य ह ल ग क स ह ज । थ न न य श ख र ष टद सदन सदनन ल ग र म नद न </t>
    </r>
    <r>
      <rPr>
        <sz val="11"/>
        <color rgb="FF008000"/>
        <rFont val="Calibri"/>
        <family val="2"/>
        <scheme val="minor"/>
      </rPr>
      <t xml:space="preserve">जयजयक र तग । </t>
    </r>
    <r>
      <rPr>
        <b/>
        <sz val="11"/>
        <color rgb="FF800080"/>
        <rFont val="Calibri"/>
        <family val="2"/>
        <scheme val="minor"/>
      </rPr>
      <t xml:space="preserve">" </t>
    </r>
  </si>
  <si>
    <r>
      <rPr>
        <sz val="11"/>
        <color rgb="FF008000"/>
        <rFont val="Calibri"/>
        <family val="2"/>
        <scheme val="minor"/>
      </rPr>
      <t xml:space="preserve">च य ग , थ </t>
    </r>
    <r>
      <rPr>
        <i/>
        <sz val="11"/>
        <color rgb="FF0000FF"/>
        <rFont val="Calibri"/>
        <family val="2"/>
        <scheme val="minor"/>
      </rPr>
      <t xml:space="preserve">खस द न छ य म </t>
    </r>
    <r>
      <rPr>
        <sz val="11"/>
        <color rgb="FF008000"/>
        <rFont val="Calibri"/>
        <family val="2"/>
        <scheme val="minor"/>
      </rPr>
      <t xml:space="preserve">खस र फ प खब न म ल </t>
    </r>
    <r>
      <rPr>
        <b/>
        <sz val="11"/>
        <color rgb="FF800080"/>
        <rFont val="Calibri"/>
        <family val="2"/>
        <scheme val="minor"/>
      </rPr>
      <t xml:space="preserve">। थ खस स </t>
    </r>
    <r>
      <rPr>
        <sz val="11"/>
        <color rgb="FF008000"/>
        <rFont val="Calibri"/>
        <family val="2"/>
        <scheme val="minor"/>
      </rPr>
      <t xml:space="preserve">थ द </t>
    </r>
    <r>
      <rPr>
        <b/>
        <sz val="11"/>
        <color rgb="FF800080"/>
        <rFont val="Calibri"/>
        <family val="2"/>
        <scheme val="minor"/>
      </rPr>
      <t xml:space="preserve">म </t>
    </r>
    <r>
      <rPr>
        <sz val="11"/>
        <color rgb="FF008000"/>
        <rFont val="Calibri"/>
        <family val="2"/>
        <scheme val="minor"/>
      </rPr>
      <t xml:space="preserve">जम म न म ह </t>
    </r>
    <r>
      <rPr>
        <i/>
        <sz val="11"/>
        <color rgb="FF0000FF"/>
        <rFont val="Calibri"/>
        <family val="2"/>
        <scheme val="minor"/>
      </rPr>
      <t xml:space="preserve">गद स म र ङ ल । ओच छ थ द घप स थ न ब म ह गद </t>
    </r>
    <r>
      <rPr>
        <sz val="11"/>
        <color rgb="FF008000"/>
        <rFont val="Calibri"/>
        <family val="2"/>
        <scheme val="minor"/>
      </rPr>
      <t xml:space="preserve">स थ द म र ङ ल । ओच छ जम ब ल </t>
    </r>
    <r>
      <rPr>
        <b/>
        <sz val="11"/>
        <color rgb="FF800080"/>
        <rFont val="Calibri"/>
        <family val="2"/>
        <scheme val="minor"/>
      </rPr>
      <t xml:space="preserve">ङर म ब </t>
    </r>
    <r>
      <rPr>
        <sz val="11"/>
        <color rgb="FF008000"/>
        <rFont val="Calibri"/>
        <family val="2"/>
        <scheme val="minor"/>
      </rPr>
      <t xml:space="preserve">जम म न य ह लल म ह गद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र ङ ब </t>
    </r>
    <r>
      <rPr>
        <sz val="11"/>
        <color rgb="FF008000"/>
        <rFont val="Calibri"/>
        <family val="2"/>
        <scheme val="minor"/>
      </rPr>
      <t xml:space="preserve">लल । ह न न </t>
    </r>
    <r>
      <rPr>
        <b/>
        <sz val="11"/>
        <color rgb="FF800080"/>
        <rFont val="Calibri"/>
        <family val="2"/>
        <scheme val="minor"/>
      </rPr>
      <t xml:space="preserve">, ङ इ थ द व श व स लब ह </t>
    </r>
    <r>
      <rPr>
        <sz val="11"/>
        <color rgb="FF008000"/>
        <rFont val="Calibri"/>
        <family val="2"/>
        <scheme val="minor"/>
      </rPr>
      <t xml:space="preserve">न </t>
    </r>
    <r>
      <rPr>
        <strike/>
        <sz val="11"/>
        <color rgb="FFFF0000"/>
        <rFont val="Calibri"/>
        <family val="2"/>
        <scheme val="minor"/>
      </rPr>
      <t xml:space="preserve">तल । आम </t>
    </r>
    <r>
      <rPr>
        <sz val="11"/>
        <color rgb="FF008000"/>
        <rFont val="Calibri"/>
        <family val="2"/>
        <scheme val="minor"/>
      </rPr>
      <t xml:space="preserve">न । </t>
    </r>
  </si>
  <si>
    <r>
      <rPr>
        <b/>
        <sz val="11"/>
        <color rgb="FF800080"/>
        <rFont val="Calibri"/>
        <family val="2"/>
        <scheme val="minor"/>
      </rPr>
      <t xml:space="preserve">" </t>
    </r>
    <r>
      <rPr>
        <sz val="11"/>
        <color rgb="FF008000"/>
        <rFont val="Calibri"/>
        <family val="2"/>
        <scheme val="minor"/>
      </rPr>
      <t xml:space="preserve">परमप 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t>
    </r>
    <r>
      <rPr>
        <b/>
        <sz val="11"/>
        <color rgb="FF800080"/>
        <rFont val="Calibri"/>
        <family val="2"/>
        <scheme val="minor"/>
      </rPr>
      <t xml:space="preserve">'ङ थ </t>
    </r>
    <r>
      <rPr>
        <sz val="11"/>
        <color rgb="FF008000"/>
        <rFont val="Calibri"/>
        <family val="2"/>
        <scheme val="minor"/>
      </rPr>
      <t xml:space="preserve">न न ह न न , </t>
    </r>
    <r>
      <rPr>
        <strike/>
        <sz val="11"/>
        <color rgb="FFFF0000"/>
        <rFont val="Calibri"/>
        <family val="2"/>
        <scheme val="minor"/>
      </rPr>
      <t xml:space="preserve">" थ </t>
    </r>
    <r>
      <rPr>
        <sz val="11"/>
        <color rgb="FF008000"/>
        <rFont val="Calibri"/>
        <family val="2"/>
        <scheme val="minor"/>
      </rPr>
      <t xml:space="preserve">द न द </t>
    </r>
    <r>
      <rPr>
        <i/>
        <sz val="11"/>
        <color rgb="FF0000FF"/>
        <rFont val="Calibri"/>
        <family val="2"/>
        <scheme val="minor"/>
      </rPr>
      <t xml:space="preserve">थ न न </t>
    </r>
    <r>
      <rPr>
        <sz val="11"/>
        <color rgb="FF008000"/>
        <rFont val="Calibri"/>
        <family val="2"/>
        <scheme val="minor"/>
      </rPr>
      <t xml:space="preserve">म </t>
    </r>
    <r>
      <rPr>
        <i/>
        <sz val="11"/>
        <color rgb="FF0000FF"/>
        <rFont val="Calibri"/>
        <family val="2"/>
        <scheme val="minor"/>
      </rPr>
      <t xml:space="preserve">ब , ओच छ </t>
    </r>
    <r>
      <rPr>
        <sz val="11"/>
        <color rgb="FF008000"/>
        <rFont val="Calibri"/>
        <family val="2"/>
        <scheme val="minor"/>
      </rPr>
      <t xml:space="preserve">ल </t>
    </r>
    <r>
      <rPr>
        <strike/>
        <sz val="11"/>
        <color rgb="FFFF0000"/>
        <rFont val="Calibri"/>
        <family val="2"/>
        <scheme val="minor"/>
      </rPr>
      <t xml:space="preserve">, ङ </t>
    </r>
    <r>
      <rPr>
        <sz val="11"/>
        <color rgb="FF008000"/>
        <rFont val="Calibri"/>
        <family val="2"/>
        <scheme val="minor"/>
      </rPr>
      <t xml:space="preserve">च छ एन न </t>
    </r>
    <r>
      <rPr>
        <i/>
        <sz val="11"/>
        <color rgb="FF0000FF"/>
        <rFont val="Calibri"/>
        <family val="2"/>
        <scheme val="minor"/>
      </rPr>
      <t xml:space="preserve">खल , ङ जम </t>
    </r>
    <r>
      <rPr>
        <sz val="11"/>
        <color rgb="FF008000"/>
        <rFont val="Calibri"/>
        <family val="2"/>
        <scheme val="minor"/>
      </rPr>
      <t xml:space="preserve">म </t>
    </r>
    <r>
      <rPr>
        <b/>
        <sz val="11"/>
        <color rgb="FF800080"/>
        <rFont val="Calibri"/>
        <family val="2"/>
        <scheme val="minor"/>
      </rPr>
      <t xml:space="preserve">नथ र शक त श ल म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</si>
  <si>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ल ज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द न छ य </t>
    </r>
    <r>
      <rPr>
        <strike/>
        <sz val="11"/>
        <color rgb="FFFF0000"/>
        <rFont val="Calibri"/>
        <family val="2"/>
        <scheme val="minor"/>
      </rPr>
      <t xml:space="preserve">मन न </t>
    </r>
    <r>
      <rPr>
        <sz val="11"/>
        <color rgb="FF008000"/>
        <rFont val="Calibri"/>
        <family val="2"/>
        <scheme val="minor"/>
      </rPr>
      <t xml:space="preserve">म </t>
    </r>
    <r>
      <rPr>
        <b/>
        <sz val="11"/>
        <color rgb="FF800080"/>
        <rFont val="Calibri"/>
        <family val="2"/>
        <scheme val="minor"/>
      </rPr>
      <t xml:space="preserve">ग क तस परम श वरल </t>
    </r>
    <r>
      <rPr>
        <sz val="11"/>
        <color rgb="FF008000"/>
        <rFont val="Calibri"/>
        <family val="2"/>
        <scheme val="minor"/>
      </rPr>
      <t xml:space="preserve">य ह </t>
    </r>
    <r>
      <rPr>
        <strike/>
        <sz val="11"/>
        <color rgb="FFFF0000"/>
        <rFont val="Calibri"/>
        <family val="2"/>
        <scheme val="minor"/>
      </rPr>
      <t xml:space="preserve">ङस य ह ङल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द ख न </t>
    </r>
    <r>
      <rPr>
        <i/>
        <sz val="11"/>
        <color rgb="FF0000FF"/>
        <rFont val="Calibri"/>
        <family val="2"/>
        <scheme val="minor"/>
      </rPr>
      <t xml:space="preserve">स ह र ङन द न छ य म ढ क स च </t>
    </r>
    <r>
      <rPr>
        <sz val="11"/>
        <color rgb="FF008000"/>
        <rFont val="Calibri"/>
        <family val="2"/>
        <scheme val="minor"/>
      </rPr>
      <t xml:space="preserve">ब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आल य हन न ह </t>
    </r>
    <r>
      <rPr>
        <sz val="11"/>
        <color rgb="FF008000"/>
        <rFont val="Calibri"/>
        <family val="2"/>
        <scheme val="minor"/>
      </rPr>
      <t xml:space="preserve">न न </t>
    </r>
    <r>
      <rPr>
        <strike/>
        <sz val="11"/>
        <color rgb="FFFF0000"/>
        <rFont val="Calibri"/>
        <family val="2"/>
        <scheme val="minor"/>
      </rPr>
      <t xml:space="preserve">थ स य ह ङद च द ख न ब र आ ट प न ब म ल </t>
    </r>
    <r>
      <rPr>
        <sz val="11"/>
        <color rgb="FF008000"/>
        <rFont val="Calibri"/>
        <family val="2"/>
        <scheme val="minor"/>
      </rPr>
      <t xml:space="preserve">। </t>
    </r>
    <r>
      <rPr>
        <strike/>
        <sz val="11"/>
        <color rgb="FFFF0000"/>
        <rFont val="Calibri"/>
        <family val="2"/>
        <scheme val="minor"/>
      </rPr>
      <t xml:space="preserve">च ल न ल ग र परम श वरस य ह ङद </t>
    </r>
    <r>
      <rPr>
        <sz val="11"/>
        <color rgb="FF008000"/>
        <rFont val="Calibri"/>
        <family val="2"/>
        <scheme val="minor"/>
      </rPr>
      <t xml:space="preserve">ङ </t>
    </r>
    <r>
      <rPr>
        <strike/>
        <sz val="11"/>
        <color rgb="FFFF0000"/>
        <rFont val="Calibri"/>
        <family val="2"/>
        <scheme val="minor"/>
      </rPr>
      <t xml:space="preserve">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ङ </t>
    </r>
    <r>
      <rPr>
        <b/>
        <sz val="11"/>
        <color rgb="FF800080"/>
        <rFont val="Calibri"/>
        <family val="2"/>
        <scheme val="minor"/>
      </rPr>
      <t xml:space="preserve">गङल ट ङग पट </t>
    </r>
    <r>
      <rPr>
        <sz val="11"/>
        <color rgb="FF008000"/>
        <rFont val="Calibri"/>
        <family val="2"/>
        <scheme val="minor"/>
      </rPr>
      <t xml:space="preserve">म </t>
    </r>
    <r>
      <rPr>
        <strike/>
        <sz val="11"/>
        <color rgb="FFFF0000"/>
        <rFont val="Calibri"/>
        <family val="2"/>
        <scheme val="minor"/>
      </rPr>
      <t xml:space="preserve">ब पत म स </t>
    </r>
    <r>
      <rPr>
        <sz val="11"/>
        <color rgb="FF008000"/>
        <rFont val="Calibri"/>
        <family val="2"/>
        <scheme val="minor"/>
      </rPr>
      <t xml:space="preserve">भ ब ग ल र </t>
    </r>
    <r>
      <rPr>
        <strike/>
        <sz val="11"/>
        <color rgb="FFFF0000"/>
        <rFont val="Calibri"/>
        <family val="2"/>
        <scheme val="minor"/>
      </rPr>
      <t xml:space="preserve">भ र स थ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</si>
  <si>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i/>
        <sz val="11"/>
        <color rgb="FF0000FF"/>
        <rFont val="Calibri"/>
        <family val="2"/>
        <scheme val="minor"/>
      </rPr>
      <t xml:space="preserve">स वर गग य म स वर गद त ग क म र फ प खब न लब म र ङ ज । थ स वर गद तल य र ध र स </t>
    </r>
    <r>
      <rPr>
        <sz val="11"/>
        <color rgb="FF008000"/>
        <rFont val="Calibri"/>
        <family val="2"/>
        <scheme val="minor"/>
      </rPr>
      <t xml:space="preserve">ल </t>
    </r>
    <r>
      <rPr>
        <b/>
        <sz val="11"/>
        <color rgb="FF800080"/>
        <rFont val="Calibri"/>
        <family val="2"/>
        <scheme val="minor"/>
      </rPr>
      <t xml:space="preserve">म र </t>
    </r>
    <r>
      <rPr>
        <sz val="11"/>
        <color rgb="FF008000"/>
        <rFont val="Calibri"/>
        <family val="2"/>
        <scheme val="minor"/>
      </rPr>
      <t xml:space="preserve">प </t>
    </r>
    <r>
      <rPr>
        <i/>
        <sz val="11"/>
        <color rgb="FF0000FF"/>
        <rFont val="Calibri"/>
        <family val="2"/>
        <scheme val="minor"/>
      </rPr>
      <t xml:space="preserve">ढ ङ </t>
    </r>
    <r>
      <rPr>
        <sz val="11"/>
        <color rgb="FF008000"/>
        <rFont val="Calibri"/>
        <family val="2"/>
        <scheme val="minor"/>
      </rPr>
      <t xml:space="preserve">ब </t>
    </r>
    <r>
      <rPr>
        <strike/>
        <sz val="11"/>
        <color rgb="FFFF0000"/>
        <rFont val="Calibri"/>
        <family val="2"/>
        <scheme val="minor"/>
      </rPr>
      <t xml:space="preserve">व ह ङल स च </t>
    </r>
    <r>
      <rPr>
        <sz val="11"/>
        <color rgb="FF008000"/>
        <rFont val="Calibri"/>
        <family val="2"/>
        <scheme val="minor"/>
      </rPr>
      <t xml:space="preserve">द न घ र न च य ल द </t>
    </r>
    <r>
      <rPr>
        <strike/>
        <sz val="11"/>
        <color rgb="FFFF0000"/>
        <rFont val="Calibri"/>
        <family val="2"/>
        <scheme val="minor"/>
      </rPr>
      <t xml:space="preserve">ग क य र थ </t>
    </r>
    <r>
      <rPr>
        <sz val="11"/>
        <color rgb="FF008000"/>
        <rFont val="Calibri"/>
        <family val="2"/>
        <scheme val="minor"/>
      </rPr>
      <t xml:space="preserve">स </t>
    </r>
    <r>
      <rPr>
        <b/>
        <sz val="11"/>
        <color rgb="FF800080"/>
        <rFont val="Calibri"/>
        <family val="2"/>
        <scheme val="minor"/>
      </rPr>
      <t xml:space="preserve">ख ब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</si>
  <si>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t>
    </r>
    <r>
      <rPr>
        <b/>
        <sz val="11"/>
        <color rgb="FF800080"/>
        <rFont val="Calibri"/>
        <family val="2"/>
        <scheme val="minor"/>
      </rPr>
      <t xml:space="preserve">नस थ न गद द </t>
    </r>
    <r>
      <rPr>
        <sz val="11"/>
        <color rgb="FF008000"/>
        <rFont val="Calibri"/>
        <family val="2"/>
        <scheme val="minor"/>
      </rPr>
      <t xml:space="preserve">म </t>
    </r>
    <r>
      <rPr>
        <i/>
        <sz val="11"/>
        <color rgb="FF0000FF"/>
        <rFont val="Calibri"/>
        <family val="2"/>
        <scheme val="minor"/>
      </rPr>
      <t xml:space="preserve">र द न घ य क न </t>
    </r>
    <r>
      <rPr>
        <sz val="11"/>
        <color rgb="FF008000"/>
        <rFont val="Calibri"/>
        <family val="2"/>
        <scheme val="minor"/>
      </rPr>
      <t xml:space="preserve">ल घ य इर भ य ङ ज </t>
    </r>
    <r>
      <rPr>
        <b/>
        <sz val="11"/>
        <color rgb="FF800080"/>
        <rFont val="Calibri"/>
        <family val="2"/>
        <scheme val="minor"/>
      </rPr>
      <t xml:space="preserve">, </t>
    </r>
    <r>
      <rPr>
        <sz val="11"/>
        <color rgb="FF008000"/>
        <rFont val="Calibri"/>
        <family val="2"/>
        <scheme val="minor"/>
      </rPr>
      <t xml:space="preserve">थ र </t>
    </r>
    <r>
      <rPr>
        <strike/>
        <sz val="11"/>
        <color rgb="FFFF0000"/>
        <rFont val="Calibri"/>
        <family val="2"/>
        <scheme val="minor"/>
      </rPr>
      <t xml:space="preserve">ङ च छ </t>
    </r>
    <r>
      <rPr>
        <sz val="11"/>
        <color rgb="FF008000"/>
        <rFont val="Calibri"/>
        <family val="2"/>
        <scheme val="minor"/>
      </rPr>
      <t xml:space="preserve">न थ </t>
    </r>
    <r>
      <rPr>
        <b/>
        <sz val="11"/>
        <color rgb="FF800080"/>
        <rFont val="Calibri"/>
        <family val="2"/>
        <scheme val="minor"/>
      </rPr>
      <t xml:space="preserve">प ख र </t>
    </r>
    <r>
      <rPr>
        <sz val="11"/>
        <color rgb="FF008000"/>
        <rFont val="Calibri"/>
        <family val="2"/>
        <scheme val="minor"/>
      </rPr>
      <t xml:space="preserve">द न </t>
    </r>
    <r>
      <rPr>
        <b/>
        <sz val="11"/>
        <color rgb="FF800080"/>
        <rFont val="Calibri"/>
        <family val="2"/>
        <scheme val="minor"/>
      </rPr>
      <t xml:space="preserve">फट ट </t>
    </r>
    <r>
      <rPr>
        <sz val="11"/>
        <color rgb="FF008000"/>
        <rFont val="Calibri"/>
        <family val="2"/>
        <scheme val="minor"/>
      </rPr>
      <t xml:space="preserve">अगमवक त द </t>
    </r>
    <r>
      <rPr>
        <i/>
        <sz val="11"/>
        <color rgb="FF0000FF"/>
        <rFont val="Calibri"/>
        <family val="2"/>
        <scheme val="minor"/>
      </rPr>
      <t xml:space="preserve">एन न </t>
    </r>
    <r>
      <rPr>
        <sz val="11"/>
        <color rgb="FF008000"/>
        <rFont val="Calibri"/>
        <family val="2"/>
        <scheme val="minor"/>
      </rPr>
      <t xml:space="preserve">भ य ङ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ध न म ह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सदनन ल ग र </t>
    </r>
    <r>
      <rPr>
        <sz val="11"/>
        <color rgb="FF008000"/>
        <rFont val="Calibri"/>
        <family val="2"/>
        <scheme val="minor"/>
      </rPr>
      <t xml:space="preserve">सदन </t>
    </r>
    <r>
      <rPr>
        <b/>
        <sz val="11"/>
        <color rgb="FF800080"/>
        <rFont val="Calibri"/>
        <family val="2"/>
        <scheme val="minor"/>
      </rPr>
      <t xml:space="preserve">द ख </t>
    </r>
    <r>
      <rPr>
        <sz val="11"/>
        <color rgb="FF008000"/>
        <rFont val="Calibri"/>
        <family val="2"/>
        <scheme val="minor"/>
      </rPr>
      <t xml:space="preserve">न त ल । </t>
    </r>
  </si>
  <si>
    <r>
      <rPr>
        <sz val="11"/>
        <color rgb="FF008000"/>
        <rFont val="Calibri"/>
        <family val="2"/>
        <scheme val="minor"/>
      </rPr>
      <t xml:space="preserve">जम ह न स </t>
    </r>
    <r>
      <rPr>
        <b/>
        <sz val="11"/>
        <color rgb="FF800080"/>
        <rFont val="Calibri"/>
        <family val="2"/>
        <scheme val="minor"/>
      </rPr>
      <t xml:space="preserve">थ न गद स </t>
    </r>
    <r>
      <rPr>
        <sz val="11"/>
        <color rgb="FF008000"/>
        <rFont val="Calibri"/>
        <family val="2"/>
        <scheme val="minor"/>
      </rPr>
      <t xml:space="preserve">घ र न त र </t>
    </r>
    <r>
      <rPr>
        <b/>
        <sz val="11"/>
        <color rgb="FF800080"/>
        <rFont val="Calibri"/>
        <family val="2"/>
        <scheme val="minor"/>
      </rPr>
      <t xml:space="preserve">क व न </t>
    </r>
    <r>
      <rPr>
        <sz val="11"/>
        <color rgb="FF008000"/>
        <rFont val="Calibri"/>
        <family val="2"/>
        <scheme val="minor"/>
      </rPr>
      <t xml:space="preserve">ग </t>
    </r>
    <r>
      <rPr>
        <b/>
        <sz val="11"/>
        <color rgb="FF800080"/>
        <rFont val="Calibri"/>
        <family val="2"/>
        <scheme val="minor"/>
      </rPr>
      <t xml:space="preserve">ल ग क म र ङ ज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र ङ ज । ठ </t>
    </r>
    <r>
      <rPr>
        <sz val="11"/>
        <color rgb="FF008000"/>
        <rFont val="Calibri"/>
        <family val="2"/>
        <scheme val="minor"/>
      </rPr>
      <t xml:space="preserve">थ </t>
    </r>
    <r>
      <rPr>
        <strike/>
        <sz val="11"/>
        <color rgb="FFFF0000"/>
        <rFont val="Calibri"/>
        <family val="2"/>
        <scheme val="minor"/>
      </rPr>
      <t xml:space="preserve">र धन छ य ब </t>
    </r>
    <r>
      <rPr>
        <sz val="11"/>
        <color rgb="FF008000"/>
        <rFont val="Calibri"/>
        <family val="2"/>
        <scheme val="minor"/>
      </rPr>
      <t xml:space="preserve">ल ङ च छ </t>
    </r>
    <r>
      <rPr>
        <b/>
        <sz val="11"/>
        <color rgb="FF800080"/>
        <rFont val="Calibri"/>
        <family val="2"/>
        <scheme val="minor"/>
      </rPr>
      <t xml:space="preserve">पट ट </t>
    </r>
    <r>
      <rPr>
        <sz val="11"/>
        <color rgb="FF008000"/>
        <rFont val="Calibri"/>
        <family val="2"/>
        <scheme val="minor"/>
      </rPr>
      <t xml:space="preserve">जम ब ल </t>
    </r>
    <r>
      <rPr>
        <b/>
        <sz val="11"/>
        <color rgb="FF800080"/>
        <rFont val="Calibri"/>
        <family val="2"/>
        <scheme val="minor"/>
      </rPr>
      <t xml:space="preserve">ङद न स वर ग </t>
    </r>
    <r>
      <rPr>
        <sz val="11"/>
        <color rgb="FF008000"/>
        <rFont val="Calibri"/>
        <family val="2"/>
        <scheme val="minor"/>
      </rPr>
      <t xml:space="preserve">य र ज </t>
    </r>
    <r>
      <rPr>
        <b/>
        <sz val="11"/>
        <color rgb="FF800080"/>
        <rFont val="Calibri"/>
        <family val="2"/>
        <scheme val="minor"/>
      </rPr>
      <t xml:space="preserve">। जम ह न स थ न गद </t>
    </r>
    <r>
      <rPr>
        <sz val="11"/>
        <color rgb="FF008000"/>
        <rFont val="Calibri"/>
        <family val="2"/>
        <scheme val="minor"/>
      </rPr>
      <t xml:space="preserve">द </t>
    </r>
    <r>
      <rPr>
        <b/>
        <sz val="11"/>
        <color rgb="FF800080"/>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</si>
  <si>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जम ह न स </t>
    </r>
    <r>
      <rPr>
        <sz val="11"/>
        <color rgb="FF008000"/>
        <rFont val="Calibri"/>
        <family val="2"/>
        <scheme val="minor"/>
      </rPr>
      <t xml:space="preserve">ङ इ घ र न जज </t>
    </r>
    <r>
      <rPr>
        <i/>
        <sz val="11"/>
        <color rgb="FF0000FF"/>
        <rFont val="Calibri"/>
        <family val="2"/>
        <scheme val="minor"/>
      </rPr>
      <t xml:space="preserve">ब </t>
    </r>
    <r>
      <rPr>
        <sz val="11"/>
        <color rgb="FF008000"/>
        <rFont val="Calibri"/>
        <family val="2"/>
        <scheme val="minor"/>
      </rPr>
      <t xml:space="preserve">जम म न स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थ ठ 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t>
    </r>
    <r>
      <rPr>
        <sz val="11"/>
        <color rgb="FF008000"/>
        <rFont val="Calibri"/>
        <family val="2"/>
        <scheme val="minor"/>
      </rPr>
      <t xml:space="preserve">, ओच छ </t>
    </r>
    <r>
      <rPr>
        <strike/>
        <sz val="11"/>
        <color rgb="FFFF0000"/>
        <rFont val="Calibri"/>
        <family val="2"/>
        <scheme val="minor"/>
      </rPr>
      <t xml:space="preserve">अर ग क त ब ग कएन न ठ ङ ज । थ क त बल म न च </t>
    </r>
    <r>
      <rPr>
        <sz val="11"/>
        <color rgb="FF008000"/>
        <rFont val="Calibri"/>
        <family val="2"/>
        <scheme val="minor"/>
      </rPr>
      <t xml:space="preserve">ज कज कध न ल ज न </t>
    </r>
    <r>
      <rPr>
        <b/>
        <sz val="11"/>
        <color rgb="FF800080"/>
        <rFont val="Calibri"/>
        <family val="2"/>
        <scheme val="minor"/>
      </rPr>
      <t xml:space="preserve">भ ब अर ग क त बएन </t>
    </r>
    <r>
      <rPr>
        <sz val="11"/>
        <color rgb="FF008000"/>
        <rFont val="Calibri"/>
        <family val="2"/>
        <scheme val="minor"/>
      </rPr>
      <t xml:space="preserve">न </t>
    </r>
    <r>
      <rPr>
        <b/>
        <sz val="11"/>
        <color rgb="FF800080"/>
        <rFont val="Calibri"/>
        <family val="2"/>
        <scheme val="minor"/>
      </rPr>
      <t xml:space="preserve">ठ ङ ज </t>
    </r>
    <r>
      <rPr>
        <sz val="11"/>
        <color rgb="FF008000"/>
        <rFont val="Calibri"/>
        <family val="2"/>
        <scheme val="minor"/>
      </rPr>
      <t xml:space="preserve">। थ </t>
    </r>
    <r>
      <rPr>
        <b/>
        <sz val="11"/>
        <color rgb="FF800080"/>
        <rFont val="Calibri"/>
        <family val="2"/>
        <scheme val="minor"/>
      </rPr>
      <t xml:space="preserve">ह रङ लस न स ब </t>
    </r>
    <r>
      <rPr>
        <sz val="11"/>
        <color rgb="FF008000"/>
        <rFont val="Calibri"/>
        <family val="2"/>
        <scheme val="minor"/>
      </rPr>
      <t xml:space="preserve">म </t>
    </r>
    <r>
      <rPr>
        <b/>
        <sz val="11"/>
        <color rgb="FF800080"/>
        <rFont val="Calibri"/>
        <family val="2"/>
        <scheme val="minor"/>
      </rPr>
      <t xml:space="preserve">ह गद द थ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t>
    </r>
    <r>
      <rPr>
        <b/>
        <sz val="11"/>
        <color rgb="FF800080"/>
        <rFont val="Calibri"/>
        <family val="2"/>
        <scheme val="minor"/>
      </rPr>
      <t xml:space="preserve">ब अन छ र ह र ङ ह र ङल </t>
    </r>
    <r>
      <rPr>
        <sz val="11"/>
        <color rgb="FF008000"/>
        <rFont val="Calibri"/>
        <family val="2"/>
        <scheme val="minor"/>
      </rPr>
      <t xml:space="preserve">ग </t>
    </r>
    <r>
      <rPr>
        <b/>
        <sz val="11"/>
        <color rgb="FF800080"/>
        <rFont val="Calibri"/>
        <family val="2"/>
        <scheme val="minor"/>
      </rPr>
      <t xml:space="preserve">अन छ </t>
    </r>
    <r>
      <rPr>
        <sz val="11"/>
        <color rgb="FF008000"/>
        <rFont val="Calibri"/>
        <family val="2"/>
        <scheme val="minor"/>
      </rPr>
      <t xml:space="preserve">र भ र ब </t>
    </r>
    <r>
      <rPr>
        <strike/>
        <sz val="11"/>
        <color rgb="FFFF0000"/>
        <rFont val="Calibri"/>
        <family val="2"/>
        <scheme val="minor"/>
      </rPr>
      <t xml:space="preserve">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</si>
  <si>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ओच छ </t>
    </r>
    <r>
      <rPr>
        <sz val="11"/>
        <color rgb="FF008000"/>
        <rFont val="Calibri"/>
        <family val="2"/>
        <scheme val="minor"/>
      </rPr>
      <t xml:space="preserve">सम न द रस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ङद न छ य म </t>
    </r>
    <r>
      <rPr>
        <sz val="11"/>
        <color rgb="FF008000"/>
        <rFont val="Calibri"/>
        <family val="2"/>
        <scheme val="minor"/>
      </rPr>
      <t xml:space="preserve">म ब स ब गद द </t>
    </r>
    <r>
      <rPr>
        <i/>
        <sz val="11"/>
        <color rgb="FF0000FF"/>
        <rFont val="Calibri"/>
        <family val="2"/>
        <scheme val="minor"/>
      </rPr>
      <t xml:space="preserve">भ र </t>
    </r>
    <r>
      <rPr>
        <sz val="11"/>
        <color rgb="FF008000"/>
        <rFont val="Calibri"/>
        <family val="2"/>
        <scheme val="minor"/>
      </rPr>
      <t xml:space="preserve">स प न ज , </t>
    </r>
    <r>
      <rPr>
        <b/>
        <sz val="11"/>
        <color rgb="FF800080"/>
        <rFont val="Calibri"/>
        <family val="2"/>
        <scheme val="minor"/>
      </rPr>
      <t xml:space="preserve">स ब द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स न न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ङद न छ य म </t>
    </r>
    <r>
      <rPr>
        <sz val="11"/>
        <color rgb="FF008000"/>
        <rFont val="Calibri"/>
        <family val="2"/>
        <scheme val="minor"/>
      </rPr>
      <t xml:space="preserve">म ब स ब गद द </t>
    </r>
    <r>
      <rPr>
        <i/>
        <sz val="11"/>
        <color rgb="FF0000FF"/>
        <rFont val="Calibri"/>
        <family val="2"/>
        <scheme val="minor"/>
      </rPr>
      <t xml:space="preserve">भ र </t>
    </r>
    <r>
      <rPr>
        <sz val="11"/>
        <color rgb="FF008000"/>
        <rFont val="Calibri"/>
        <family val="2"/>
        <scheme val="minor"/>
      </rPr>
      <t xml:space="preserve">स प न 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ग अन छ र </t>
    </r>
    <r>
      <rPr>
        <i/>
        <sz val="11"/>
        <color rgb="FF0000FF"/>
        <rFont val="Calibri"/>
        <family val="2"/>
        <scheme val="minor"/>
      </rPr>
      <t xml:space="preserve">लत ब ज य ल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</si>
  <si>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स ब द न स ब ल </t>
    </r>
    <r>
      <rPr>
        <sz val="11"/>
        <color rgb="FF008000"/>
        <rFont val="Calibri"/>
        <family val="2"/>
        <scheme val="minor"/>
      </rPr>
      <t xml:space="preserve">ह न </t>
    </r>
    <r>
      <rPr>
        <strike/>
        <sz val="11"/>
        <color rgb="FFFF0000"/>
        <rFont val="Calibri"/>
        <family val="2"/>
        <scheme val="minor"/>
      </rPr>
      <t xml:space="preserve">स क लद </t>
    </r>
    <r>
      <rPr>
        <sz val="11"/>
        <color rgb="FF008000"/>
        <rFont val="Calibri"/>
        <family val="2"/>
        <scheme val="minor"/>
      </rPr>
      <t xml:space="preserve">न स ब म ह गद </t>
    </r>
    <r>
      <rPr>
        <strike/>
        <sz val="11"/>
        <color rgb="FFFF0000"/>
        <rFont val="Calibri"/>
        <family val="2"/>
        <scheme val="minor"/>
      </rPr>
      <t xml:space="preserve">ल आत म च ब ग ल </t>
    </r>
    <r>
      <rPr>
        <sz val="11"/>
        <color rgb="FF008000"/>
        <rFont val="Calibri"/>
        <family val="2"/>
        <scheme val="minor"/>
      </rPr>
      <t xml:space="preserve">द म </t>
    </r>
    <r>
      <rPr>
        <b/>
        <sz val="11"/>
        <color rgb="FF800080"/>
        <rFont val="Calibri"/>
        <family val="2"/>
        <scheme val="minor"/>
      </rPr>
      <t xml:space="preserve">लब </t>
    </r>
    <r>
      <rPr>
        <sz val="11"/>
        <color rgb="FF008000"/>
        <rFont val="Calibri"/>
        <family val="2"/>
        <scheme val="minor"/>
      </rPr>
      <t xml:space="preserve">घ य इर भ य ङ ज । च </t>
    </r>
    <r>
      <rPr>
        <b/>
        <sz val="11"/>
        <color rgb="FF800080"/>
        <rFont val="Calibri"/>
        <family val="2"/>
        <scheme val="minor"/>
      </rPr>
      <t xml:space="preserve">सम न द र </t>
    </r>
    <r>
      <rPr>
        <sz val="11"/>
        <color rgb="FF008000"/>
        <rFont val="Calibri"/>
        <family val="2"/>
        <scheme val="minor"/>
      </rPr>
      <t xml:space="preserve">च द स स ब </t>
    </r>
    <r>
      <rPr>
        <i/>
        <sz val="11"/>
        <color rgb="FF0000FF"/>
        <rFont val="Calibri"/>
        <family val="2"/>
        <scheme val="minor"/>
      </rPr>
      <t xml:space="preserve">म ह </t>
    </r>
    <r>
      <rPr>
        <sz val="11"/>
        <color rgb="FF008000"/>
        <rFont val="Calibri"/>
        <family val="2"/>
        <scheme val="minor"/>
      </rPr>
      <t xml:space="preserve">ह न न । </t>
    </r>
    <r>
      <rPr>
        <i/>
        <sz val="11"/>
        <color rgb="FF0000FF"/>
        <rFont val="Calibri"/>
        <family val="2"/>
        <scheme val="minor"/>
      </rPr>
      <t xml:space="preserve">च सम न द र च म लब घ य इ ह न न । </t>
    </r>
  </si>
  <si>
    <r>
      <rPr>
        <i/>
        <sz val="11"/>
        <color rgb="FF0000FF"/>
        <rFont val="Calibri"/>
        <family val="2"/>
        <scheme val="minor"/>
      </rPr>
      <t xml:space="preserve">ओच छ ज न </t>
    </r>
    <r>
      <rPr>
        <sz val="11"/>
        <color rgb="FF008000"/>
        <rFont val="Calibri"/>
        <family val="2"/>
        <scheme val="minor"/>
      </rPr>
      <t xml:space="preserve">ज न म ह ल म न ज कज कध न ल ज न ल क त बर </t>
    </r>
    <r>
      <rPr>
        <b/>
        <sz val="11"/>
        <color rgb="FF800080"/>
        <rFont val="Calibri"/>
        <family val="2"/>
        <scheme val="minor"/>
      </rPr>
      <t xml:space="preserve">भ र ब आर ब म ब , थ म ह द च म र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</si>
  <si>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य श स </t>
    </r>
    <r>
      <rPr>
        <sz val="11"/>
        <color rgb="FF008000"/>
        <rFont val="Calibri"/>
        <family val="2"/>
        <scheme val="minor"/>
      </rPr>
      <t xml:space="preserve">थ </t>
    </r>
    <r>
      <rPr>
        <b/>
        <sz val="11"/>
        <color rgb="FF800080"/>
        <rFont val="Calibri"/>
        <family val="2"/>
        <scheme val="minor"/>
      </rPr>
      <t xml:space="preserve">म हङल न ङग द ब म ह , थ य ह न हङल श त नद न श त न भ ब फ प ब क ल द </t>
    </r>
    <r>
      <rPr>
        <sz val="11"/>
        <color rgb="FF008000"/>
        <rFont val="Calibri"/>
        <family val="2"/>
        <scheme val="minor"/>
      </rPr>
      <t xml:space="preserve">च ङ </t>
    </r>
    <r>
      <rPr>
        <strike/>
        <sz val="11"/>
        <color rgb="FFFF0000"/>
        <rFont val="Calibri"/>
        <family val="2"/>
        <scheme val="minor"/>
      </rPr>
      <t xml:space="preserve">स च य ल द </t>
    </r>
    <r>
      <rPr>
        <sz val="11"/>
        <color rgb="FF008000"/>
        <rFont val="Calibri"/>
        <family val="2"/>
        <scheme val="minor"/>
      </rPr>
      <t xml:space="preserve">स हज र ग क द ङध न </t>
    </r>
    <r>
      <rPr>
        <strike/>
        <sz val="11"/>
        <color rgb="FFFF0000"/>
        <rFont val="Calibri"/>
        <family val="2"/>
        <scheme val="minor"/>
      </rPr>
      <t xml:space="preserve">ल ल ग र </t>
    </r>
    <r>
      <rPr>
        <sz val="11"/>
        <color rgb="FF008000"/>
        <rFont val="Calibri"/>
        <family val="2"/>
        <scheme val="minor"/>
      </rPr>
      <t xml:space="preserve">ख स थ न 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</si>
  <si>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थ स थ द </t>
    </r>
    <r>
      <rPr>
        <sz val="11"/>
        <color rgb="FF008000"/>
        <rFont val="Calibri"/>
        <family val="2"/>
        <scheme val="minor"/>
      </rPr>
      <t xml:space="preserve">य </t>
    </r>
    <r>
      <rPr>
        <b/>
        <sz val="11"/>
        <color rgb="FF800080"/>
        <rFont val="Calibri"/>
        <family val="2"/>
        <scheme val="minor"/>
      </rPr>
      <t xml:space="preserve">ङब ग </t>
    </r>
    <r>
      <rPr>
        <sz val="11"/>
        <color rgb="FF008000"/>
        <rFont val="Calibri"/>
        <family val="2"/>
        <scheme val="minor"/>
      </rPr>
      <t xml:space="preserve">ल </t>
    </r>
    <r>
      <rPr>
        <i/>
        <sz val="11"/>
        <color rgb="FF0000FF"/>
        <rFont val="Calibri"/>
        <family val="2"/>
        <scheme val="minor"/>
      </rPr>
      <t xml:space="preserve">र भ य ङ स ध र स न हङ र झ ङ स घप स थ न ज । आह न सम थ हज र ग क द ङ आज न त ध न अर ग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i/>
        <sz val="11"/>
        <color rgb="FF0000FF"/>
        <rFont val="Calibri"/>
        <family val="2"/>
        <scheme val="minor"/>
      </rPr>
      <t xml:space="preserve">छ न नङ </t>
    </r>
    <r>
      <rPr>
        <sz val="11"/>
        <color rgb="FF008000"/>
        <rFont val="Calibri"/>
        <family val="2"/>
        <scheme val="minor"/>
      </rPr>
      <t xml:space="preserve">ल </t>
    </r>
    <r>
      <rPr>
        <b/>
        <sz val="11"/>
        <color rgb="FF800080"/>
        <rFont val="Calibri"/>
        <family val="2"/>
        <scheme val="minor"/>
      </rPr>
      <t xml:space="preserve">च छ त त ब म </t>
    </r>
    <r>
      <rPr>
        <sz val="11"/>
        <color rgb="FF008000"/>
        <rFont val="Calibri"/>
        <family val="2"/>
        <scheme val="minor"/>
      </rPr>
      <t xml:space="preserve">ल । </t>
    </r>
  </si>
  <si>
    <r>
      <rPr>
        <strike/>
        <sz val="11"/>
        <color rgb="FFFF0000"/>
        <rFont val="Calibri"/>
        <family val="2"/>
        <scheme val="minor"/>
      </rPr>
      <t xml:space="preserve">जम ह न स ङ इ ठ गद द न ठ </t>
    </r>
    <r>
      <rPr>
        <sz val="11"/>
        <color rgb="FF008000"/>
        <rFont val="Calibri"/>
        <family val="2"/>
        <scheme val="minor"/>
      </rPr>
      <t xml:space="preserve">थ र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स ग ल गद ग क </t>
    </r>
    <r>
      <rPr>
        <sz val="11"/>
        <color rgb="FF008000"/>
        <rFont val="Calibri"/>
        <family val="2"/>
        <scheme val="minor"/>
      </rPr>
      <t xml:space="preserve">म र ङ ज </t>
    </r>
    <r>
      <rPr>
        <i/>
        <sz val="11"/>
        <color rgb="FF0000FF"/>
        <rFont val="Calibri"/>
        <family val="2"/>
        <scheme val="minor"/>
      </rPr>
      <t xml:space="preserve">, ओच छ ख ल ग ल थ र च ज </t>
    </r>
    <r>
      <rPr>
        <sz val="11"/>
        <color rgb="FF008000"/>
        <rFont val="Calibri"/>
        <family val="2"/>
        <scheme val="minor"/>
      </rPr>
      <t xml:space="preserve">। थ </t>
    </r>
    <r>
      <rPr>
        <b/>
        <sz val="11"/>
        <color rgb="FF800080"/>
        <rFont val="Calibri"/>
        <family val="2"/>
        <scheme val="minor"/>
      </rPr>
      <t xml:space="preserve">ग ल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य श </t>
    </r>
    <r>
      <rPr>
        <b/>
        <sz val="11"/>
        <color rgb="FF800080"/>
        <rFont val="Calibri"/>
        <family val="2"/>
        <scheme val="minor"/>
      </rPr>
      <t xml:space="preserve">स स ङ ब </t>
    </r>
    <r>
      <rPr>
        <sz val="11"/>
        <color rgb="FF008000"/>
        <rFont val="Calibri"/>
        <family val="2"/>
        <scheme val="minor"/>
      </rPr>
      <t xml:space="preserve">त मद न परम श वरल </t>
    </r>
    <r>
      <rPr>
        <b/>
        <sz val="11"/>
        <color rgb="FF800080"/>
        <rFont val="Calibri"/>
        <family val="2"/>
        <scheme val="minor"/>
      </rPr>
      <t xml:space="preserve">बचनस लम परम श वरस क ल ब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t>
    </r>
    <r>
      <rPr>
        <strike/>
        <sz val="11"/>
        <color rgb="FFFF0000"/>
        <rFont val="Calibri"/>
        <family val="2"/>
        <scheme val="minor"/>
      </rPr>
      <t xml:space="preserve">थ ब थ स स इब गद ल आत म गद म र ङ ज । </t>
    </r>
    <r>
      <rPr>
        <sz val="11"/>
        <color rgb="FF008000"/>
        <rFont val="Calibri"/>
        <family val="2"/>
        <scheme val="minor"/>
      </rPr>
      <t xml:space="preserve">थ न गद स थ </t>
    </r>
    <r>
      <rPr>
        <b/>
        <sz val="11"/>
        <color rgb="FF800080"/>
        <rFont val="Calibri"/>
        <family val="2"/>
        <scheme val="minor"/>
      </rPr>
      <t xml:space="preserve">प ख र </t>
    </r>
    <r>
      <rPr>
        <sz val="11"/>
        <color rgb="FF008000"/>
        <rFont val="Calibri"/>
        <family val="2"/>
        <scheme val="minor"/>
      </rPr>
      <t xml:space="preserve">द न थ ल म र त द </t>
    </r>
    <r>
      <rPr>
        <b/>
        <sz val="11"/>
        <color rgb="FF800080"/>
        <rFont val="Calibri"/>
        <family val="2"/>
        <scheme val="minor"/>
      </rPr>
      <t xml:space="preserve">त </t>
    </r>
    <r>
      <rPr>
        <sz val="11"/>
        <color rgb="FF008000"/>
        <rFont val="Calibri"/>
        <family val="2"/>
        <scheme val="minor"/>
      </rPr>
      <t xml:space="preserve">न ब </t>
    </r>
    <r>
      <rPr>
        <strike/>
        <sz val="11"/>
        <color rgb="FFFF0000"/>
        <rFont val="Calibri"/>
        <family val="2"/>
        <scheme val="minor"/>
      </rPr>
      <t xml:space="preserve">म ब ओच छ ङ </t>
    </r>
    <r>
      <rPr>
        <sz val="11"/>
        <color rgb="FF008000"/>
        <rFont val="Calibri"/>
        <family val="2"/>
        <scheme val="minor"/>
      </rPr>
      <t xml:space="preserve">द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छ </t>
    </r>
    <r>
      <rPr>
        <b/>
        <sz val="11"/>
        <color rgb="FF800080"/>
        <rFont val="Calibri"/>
        <family val="2"/>
        <scheme val="minor"/>
      </rPr>
      <t xml:space="preserve">प आम र ङ </t>
    </r>
    <r>
      <rPr>
        <sz val="11"/>
        <color rgb="FF008000"/>
        <rFont val="Calibri"/>
        <family val="2"/>
        <scheme val="minor"/>
      </rPr>
      <t xml:space="preserve">ब </t>
    </r>
    <r>
      <rPr>
        <strike/>
        <sz val="11"/>
        <color rgb="FFFF0000"/>
        <rFont val="Calibri"/>
        <family val="2"/>
        <scheme val="minor"/>
      </rPr>
      <t xml:space="preserve">। थ आत म गद </t>
    </r>
    <r>
      <rPr>
        <sz val="11"/>
        <color rgb="FF008000"/>
        <rFont val="Calibri"/>
        <family val="2"/>
        <scheme val="minor"/>
      </rPr>
      <t xml:space="preserve">द </t>
    </r>
    <r>
      <rPr>
        <strike/>
        <sz val="11"/>
        <color rgb="FFFF0000"/>
        <rFont val="Calibri"/>
        <family val="2"/>
        <scheme val="minor"/>
      </rPr>
      <t xml:space="preserve">स स ज ओच छ हज र ग क द ङध </t>
    </r>
    <r>
      <rPr>
        <sz val="11"/>
        <color rgb="FF008000"/>
        <rFont val="Calibri"/>
        <family val="2"/>
        <scheme val="minor"/>
      </rPr>
      <t xml:space="preserve">न ख र ष </t>
    </r>
    <r>
      <rPr>
        <b/>
        <sz val="11"/>
        <color rgb="FF800080"/>
        <rFont val="Calibri"/>
        <family val="2"/>
        <scheme val="minor"/>
      </rPr>
      <t xml:space="preserve">टल थ ब र च </t>
    </r>
    <r>
      <rPr>
        <sz val="11"/>
        <color rgb="FF008000"/>
        <rFont val="Calibri"/>
        <family val="2"/>
        <scheme val="minor"/>
      </rPr>
      <t xml:space="preserve">य म </t>
    </r>
    <r>
      <rPr>
        <b/>
        <sz val="11"/>
        <color rgb="FF800080"/>
        <rFont val="Calibri"/>
        <family val="2"/>
        <scheme val="minor"/>
      </rPr>
      <t xml:space="preserve">ह न स थ न गद स ज </t>
    </r>
    <r>
      <rPr>
        <sz val="11"/>
        <color rgb="FF008000"/>
        <rFont val="Calibri"/>
        <family val="2"/>
        <scheme val="minor"/>
      </rPr>
      <t xml:space="preserve">। </t>
    </r>
    <r>
      <rPr>
        <i/>
        <sz val="11"/>
        <color rgb="FF0000FF"/>
        <rFont val="Calibri"/>
        <family val="2"/>
        <scheme val="minor"/>
      </rPr>
      <t xml:space="preserve">जम ह न स थ क ज य म ह गद स ज । </t>
    </r>
  </si>
  <si>
    <r>
      <rPr>
        <i/>
        <sz val="11"/>
        <color rgb="FF0000FF"/>
        <rFont val="Calibri"/>
        <family val="2"/>
        <scheme val="minor"/>
      </rPr>
      <t xml:space="preserve">" स य ह न द स ब म ह गद स हज र ङ द ङ न न ब भन द ङ </t>
    </r>
    <r>
      <rPr>
        <sz val="11"/>
        <color rgb="FF008000"/>
        <rFont val="Calibri"/>
        <family val="2"/>
        <scheme val="minor"/>
      </rPr>
      <t xml:space="preserve">च </t>
    </r>
    <r>
      <rPr>
        <b/>
        <sz val="11"/>
        <color rgb="FF800080"/>
        <rFont val="Calibri"/>
        <family val="2"/>
        <scheme val="minor"/>
      </rPr>
      <t xml:space="preserve">छ आस । च न न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च ङ च छ </t>
    </r>
    <r>
      <rPr>
        <b/>
        <sz val="11"/>
        <color rgb="FF800080"/>
        <rFont val="Calibri"/>
        <family val="2"/>
        <scheme val="minor"/>
      </rPr>
      <t xml:space="preserve">ल स ब ग य </t>
    </r>
    <r>
      <rPr>
        <sz val="11"/>
        <color rgb="FF008000"/>
        <rFont val="Calibri"/>
        <family val="2"/>
        <scheme val="minor"/>
      </rPr>
      <t xml:space="preserve">म ह न न । </t>
    </r>
    <r>
      <rPr>
        <strike/>
        <sz val="11"/>
        <color rgb="FFFF0000"/>
        <rFont val="Calibri"/>
        <family val="2"/>
        <scheme val="minor"/>
      </rPr>
      <t xml:space="preserve">अर ग स ब गद च थ हज र ग क द ङ आछ य त ध न आस न । </t>
    </r>
  </si>
  <si>
    <r>
      <rPr>
        <strike/>
        <sz val="11"/>
        <color rgb="FFFF0000"/>
        <rFont val="Calibri"/>
        <family val="2"/>
        <scheme val="minor"/>
      </rPr>
      <t xml:space="preserve">ङ च छ र म स ब ग य म स ब गद च </t>
    </r>
    <r>
      <rPr>
        <sz val="11"/>
        <color rgb="FF008000"/>
        <rFont val="Calibri"/>
        <family val="2"/>
        <scheme val="minor"/>
      </rPr>
      <t xml:space="preserve">परम श वरग य म म लम य ङ ब </t>
    </r>
    <r>
      <rPr>
        <strike/>
        <sz val="11"/>
        <color rgb="FFFF0000"/>
        <rFont val="Calibri"/>
        <family val="2"/>
        <scheme val="minor"/>
      </rPr>
      <t xml:space="preserve">गद द न ह र ङल ल ग र फ स थ न ब </t>
    </r>
    <r>
      <rPr>
        <sz val="11"/>
        <color rgb="FF008000"/>
        <rFont val="Calibri"/>
        <family val="2"/>
        <scheme val="minor"/>
      </rPr>
      <t xml:space="preserve">म ह गद </t>
    </r>
    <r>
      <rPr>
        <i/>
        <sz val="11"/>
        <color rgb="FF0000FF"/>
        <rFont val="Calibri"/>
        <family val="2"/>
        <scheme val="minor"/>
      </rPr>
      <t xml:space="preserve">जम म न भन द ङ च छ स ब ग य म स न लब म </t>
    </r>
    <r>
      <rPr>
        <sz val="11"/>
        <color rgb="FF008000"/>
        <rFont val="Calibri"/>
        <family val="2"/>
        <scheme val="minor"/>
      </rPr>
      <t xml:space="preserve">ह </t>
    </r>
    <r>
      <rPr>
        <b/>
        <sz val="11"/>
        <color rgb="FF800080"/>
        <rFont val="Calibri"/>
        <family val="2"/>
        <scheme val="minor"/>
      </rPr>
      <t xml:space="preserve">गद स परम श वरग य म म लम य ङ ल </t>
    </r>
    <r>
      <rPr>
        <sz val="11"/>
        <color rgb="FF008000"/>
        <rFont val="Calibri"/>
        <family val="2"/>
        <scheme val="minor"/>
      </rPr>
      <t xml:space="preserve">। थ न गद </t>
    </r>
    <r>
      <rPr>
        <b/>
        <sz val="11"/>
        <color rgb="FF800080"/>
        <rFont val="Calibri"/>
        <family val="2"/>
        <scheme val="minor"/>
      </rPr>
      <t xml:space="preserve">थ र </t>
    </r>
    <r>
      <rPr>
        <sz val="11"/>
        <color rgb="FF008000"/>
        <rFont val="Calibri"/>
        <family val="2"/>
        <scheme val="minor"/>
      </rPr>
      <t xml:space="preserve">द स </t>
    </r>
    <r>
      <rPr>
        <b/>
        <sz val="11"/>
        <color rgb="FF800080"/>
        <rFont val="Calibri"/>
        <family val="2"/>
        <scheme val="minor"/>
      </rPr>
      <t xml:space="preserve">स 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मन द रर </t>
    </r>
    <r>
      <rPr>
        <sz val="11"/>
        <color rgb="FF008000"/>
        <rFont val="Calibri"/>
        <family val="2"/>
        <scheme val="minor"/>
      </rPr>
      <t xml:space="preserve">प ज लब म ह </t>
    </r>
    <r>
      <rPr>
        <i/>
        <sz val="11"/>
        <color rgb="FF0000FF"/>
        <rFont val="Calibri"/>
        <family val="2"/>
        <scheme val="minor"/>
      </rPr>
      <t xml:space="preserve">गद </t>
    </r>
    <r>
      <rPr>
        <sz val="11"/>
        <color rgb="FF008000"/>
        <rFont val="Calibri"/>
        <family val="2"/>
        <scheme val="minor"/>
      </rPr>
      <t xml:space="preserve">द 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थ द </t>
    </r>
    <r>
      <rPr>
        <sz val="11"/>
        <color rgb="FF008000"/>
        <rFont val="Calibri"/>
        <family val="2"/>
        <scheme val="minor"/>
      </rPr>
      <t xml:space="preserve">न छ य म हज र ग क </t>
    </r>
    <r>
      <rPr>
        <b/>
        <sz val="11"/>
        <color rgb="FF800080"/>
        <rFont val="Calibri"/>
        <family val="2"/>
        <scheme val="minor"/>
      </rPr>
      <t xml:space="preserve">ध नध </t>
    </r>
    <r>
      <rPr>
        <sz val="11"/>
        <color rgb="FF008000"/>
        <rFont val="Calibri"/>
        <family val="2"/>
        <scheme val="minor"/>
      </rPr>
      <t xml:space="preserve">न श सन लल । </t>
    </r>
  </si>
  <si>
    <r>
      <rPr>
        <i/>
        <sz val="11"/>
        <color rgb="FF0000FF"/>
        <rFont val="Calibri"/>
        <family val="2"/>
        <scheme val="minor"/>
      </rPr>
      <t xml:space="preserve">ओच छ </t>
    </r>
    <r>
      <rPr>
        <sz val="11"/>
        <color rgb="FF008000"/>
        <rFont val="Calibri"/>
        <family val="2"/>
        <scheme val="minor"/>
      </rPr>
      <t xml:space="preserve">हज र </t>
    </r>
    <r>
      <rPr>
        <b/>
        <sz val="11"/>
        <color rgb="FF800080"/>
        <rFont val="Calibri"/>
        <family val="2"/>
        <scheme val="minor"/>
      </rPr>
      <t xml:space="preserve">ङ </t>
    </r>
    <r>
      <rPr>
        <sz val="11"/>
        <color rgb="FF008000"/>
        <rFont val="Calibri"/>
        <family val="2"/>
        <scheme val="minor"/>
      </rPr>
      <t xml:space="preserve">द ङ </t>
    </r>
    <r>
      <rPr>
        <b/>
        <sz val="11"/>
        <color rgb="FF800080"/>
        <rFont val="Calibri"/>
        <family val="2"/>
        <scheme val="minor"/>
      </rPr>
      <t xml:space="preserve">ज न </t>
    </r>
    <r>
      <rPr>
        <sz val="11"/>
        <color rgb="FF008000"/>
        <rFont val="Calibri"/>
        <family val="2"/>
        <scheme val="minor"/>
      </rPr>
      <t xml:space="preserve">म ह न स श त </t>
    </r>
    <r>
      <rPr>
        <b/>
        <sz val="11"/>
        <color rgb="FF800080"/>
        <rFont val="Calibri"/>
        <family val="2"/>
        <scheme val="minor"/>
      </rPr>
      <t xml:space="preserve">न श त न थ झ </t>
    </r>
    <r>
      <rPr>
        <sz val="11"/>
        <color rgb="FF008000"/>
        <rFont val="Calibri"/>
        <family val="2"/>
        <scheme val="minor"/>
      </rPr>
      <t xml:space="preserve">य </t>
    </r>
    <r>
      <rPr>
        <b/>
        <sz val="11"/>
        <color rgb="FF800080"/>
        <rFont val="Calibri"/>
        <family val="2"/>
        <scheme val="minor"/>
      </rPr>
      <t xml:space="preserve">ल ख नग य म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</si>
  <si>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ङल न ग ग ओच छ म ग ग भ ब य ह ल </t>
    </r>
    <r>
      <rPr>
        <sz val="11"/>
        <color rgb="FF008000"/>
        <rFont val="Calibri"/>
        <family val="2"/>
        <scheme val="minor"/>
      </rPr>
      <t xml:space="preserve">य ह लल म ह गद </t>
    </r>
    <r>
      <rPr>
        <i/>
        <sz val="11"/>
        <color rgb="FF0000FF"/>
        <rFont val="Calibri"/>
        <family val="2"/>
        <scheme val="minor"/>
      </rPr>
      <t xml:space="preserve">ग गद न म ग ग भ ब म ह गद </t>
    </r>
    <r>
      <rPr>
        <sz val="11"/>
        <color rgb="FF008000"/>
        <rFont val="Calibri"/>
        <family val="2"/>
        <scheme val="minor"/>
      </rPr>
      <t xml:space="preserve">द </t>
    </r>
    <r>
      <rPr>
        <b/>
        <sz val="11"/>
        <color rgb="FF800080"/>
        <rFont val="Calibri"/>
        <family val="2"/>
        <scheme val="minor"/>
      </rPr>
      <t xml:space="preserve">झ क य ब </t>
    </r>
    <r>
      <rPr>
        <sz val="11"/>
        <color rgb="FF008000"/>
        <rFont val="Calibri"/>
        <family val="2"/>
        <scheme val="minor"/>
      </rPr>
      <t xml:space="preserve">लब र न ल । </t>
    </r>
    <r>
      <rPr>
        <b/>
        <sz val="11"/>
        <color rgb="FF800080"/>
        <rFont val="Calibri"/>
        <family val="2"/>
        <scheme val="minor"/>
      </rPr>
      <t xml:space="preserve">ओच छ थ न गद 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य </t>
    </r>
    <r>
      <rPr>
        <sz val="11"/>
        <color rgb="FF008000"/>
        <rFont val="Calibri"/>
        <family val="2"/>
        <scheme val="minor"/>
      </rPr>
      <t xml:space="preserve">ह </t>
    </r>
    <r>
      <rPr>
        <b/>
        <sz val="11"/>
        <color rgb="FF800080"/>
        <rFont val="Calibri"/>
        <family val="2"/>
        <scheme val="minor"/>
      </rPr>
      <t xml:space="preserve">र प लब र </t>
    </r>
    <r>
      <rPr>
        <sz val="11"/>
        <color rgb="FF008000"/>
        <rFont val="Calibri"/>
        <family val="2"/>
        <scheme val="minor"/>
      </rPr>
      <t xml:space="preserve">म ह </t>
    </r>
    <r>
      <rPr>
        <b/>
        <sz val="11"/>
        <color rgb="FF800080"/>
        <rFont val="Calibri"/>
        <family val="2"/>
        <scheme val="minor"/>
      </rPr>
      <t xml:space="preserve">इल </t>
    </r>
    <r>
      <rPr>
        <sz val="11"/>
        <color rgb="FF008000"/>
        <rFont val="Calibri"/>
        <family val="2"/>
        <scheme val="minor"/>
      </rPr>
      <t xml:space="preserve">। थ </t>
    </r>
    <r>
      <rPr>
        <b/>
        <sz val="11"/>
        <color rgb="FF800080"/>
        <rFont val="Calibri"/>
        <family val="2"/>
        <scheme val="minor"/>
      </rPr>
      <t xml:space="preserve">न गद ल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सम न द रल </t>
    </r>
    <r>
      <rPr>
        <i/>
        <sz val="11"/>
        <color rgb="FF0000FF"/>
        <rFont val="Calibri"/>
        <family val="2"/>
        <scheme val="minor"/>
      </rPr>
      <t xml:space="preserve">क न ह रङ </t>
    </r>
    <r>
      <rPr>
        <sz val="11"/>
        <color rgb="FF008000"/>
        <rFont val="Calibri"/>
        <family val="2"/>
        <scheme val="minor"/>
      </rPr>
      <t xml:space="preserve">ब </t>
    </r>
    <r>
      <rPr>
        <strike/>
        <sz val="11"/>
        <color rgb="FFFF0000"/>
        <rFont val="Calibri"/>
        <family val="2"/>
        <scheme val="minor"/>
      </rPr>
      <t xml:space="preserve">ल व त न </t>
    </r>
    <r>
      <rPr>
        <sz val="11"/>
        <color rgb="FF008000"/>
        <rFont val="Calibri"/>
        <family val="2"/>
        <scheme val="minor"/>
      </rPr>
      <t xml:space="preserve">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</si>
  <si>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परम श वरल म ह गद ल </t>
    </r>
    <r>
      <rPr>
        <b/>
        <sz val="11"/>
        <color rgb="FF800080"/>
        <rFont val="Calibri"/>
        <family val="2"/>
        <scheme val="minor"/>
      </rPr>
      <t xml:space="preserve">पर ख लद </t>
    </r>
    <r>
      <rPr>
        <sz val="11"/>
        <color rgb="FF008000"/>
        <rFont val="Calibri"/>
        <family val="2"/>
        <scheme val="minor"/>
      </rPr>
      <t xml:space="preserve">न परम श वरस म य लब </t>
    </r>
    <r>
      <rPr>
        <b/>
        <sz val="11"/>
        <color rgb="FF800080"/>
        <rFont val="Calibri"/>
        <family val="2"/>
        <scheme val="minor"/>
      </rPr>
      <t xml:space="preserve">शहरल क य र स न प प तज </t>
    </r>
    <r>
      <rPr>
        <sz val="11"/>
        <color rgb="FF008000"/>
        <rFont val="Calibri"/>
        <family val="2"/>
        <scheme val="minor"/>
      </rPr>
      <t xml:space="preserve">। तर </t>
    </r>
    <r>
      <rPr>
        <i/>
        <sz val="11"/>
        <color rgb="FF0000FF"/>
        <rFont val="Calibri"/>
        <family val="2"/>
        <scheme val="minor"/>
      </rPr>
      <t xml:space="preserve">थ शहरर न न परम श वरस म य लब शहरल पर ख ल क य र स न प प तज । जम ह न स </t>
    </r>
    <r>
      <rPr>
        <sz val="11"/>
        <color rgb="FF008000"/>
        <rFont val="Calibri"/>
        <family val="2"/>
        <scheme val="minor"/>
      </rPr>
      <t xml:space="preserve">स वर गग य म म </t>
    </r>
    <r>
      <rPr>
        <b/>
        <sz val="11"/>
        <color rgb="FF800080"/>
        <rFont val="Calibri"/>
        <family val="2"/>
        <scheme val="minor"/>
      </rPr>
      <t xml:space="preserve">स फ </t>
    </r>
    <r>
      <rPr>
        <sz val="11"/>
        <color rgb="FF008000"/>
        <rFont val="Calibri"/>
        <family val="2"/>
        <scheme val="minor"/>
      </rPr>
      <t xml:space="preserve">इस थ </t>
    </r>
    <r>
      <rPr>
        <strike/>
        <sz val="11"/>
        <color rgb="FFFF0000"/>
        <rFont val="Calibri"/>
        <family val="2"/>
        <scheme val="minor"/>
      </rPr>
      <t xml:space="preserve">ल स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</si>
  <si>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थ न गद 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ङ </t>
    </r>
    <r>
      <rPr>
        <i/>
        <sz val="11"/>
        <color rgb="FF0000FF"/>
        <rFont val="Calibri"/>
        <family val="2"/>
        <scheme val="minor"/>
      </rPr>
      <t xml:space="preserve">ग क </t>
    </r>
    <r>
      <rPr>
        <sz val="11"/>
        <color rgb="FF008000"/>
        <rFont val="Calibri"/>
        <family val="2"/>
        <scheme val="minor"/>
      </rPr>
      <t xml:space="preserve">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t>
    </r>
    <r>
      <rPr>
        <b/>
        <sz val="11"/>
        <color rgb="FF800080"/>
        <rFont val="Calibri"/>
        <family val="2"/>
        <scheme val="minor"/>
      </rPr>
      <t xml:space="preserve">। </t>
    </r>
    <r>
      <rPr>
        <sz val="11"/>
        <color rgb="FF008000"/>
        <rFont val="Calibri"/>
        <family val="2"/>
        <scheme val="minor"/>
      </rPr>
      <t xml:space="preserve">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</si>
  <si>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जम ह न स ङ </t>
    </r>
    <r>
      <rPr>
        <sz val="11"/>
        <color rgb="FF008000"/>
        <rFont val="Calibri"/>
        <family val="2"/>
        <scheme val="minor"/>
      </rPr>
      <t xml:space="preserve">परम श वरल आत म स </t>
    </r>
    <r>
      <rPr>
        <strike/>
        <sz val="11"/>
        <color rgb="FFFF0000"/>
        <rFont val="Calibri"/>
        <family val="2"/>
        <scheme val="minor"/>
      </rPr>
      <t xml:space="preserve">प ल ङ ज । ओच छ थ स वर गद तस </t>
    </r>
    <r>
      <rPr>
        <sz val="11"/>
        <color rgb="FF008000"/>
        <rFont val="Calibri"/>
        <family val="2"/>
        <scheme val="minor"/>
      </rPr>
      <t xml:space="preserve">ङ द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र न </t>
    </r>
    <r>
      <rPr>
        <sz val="11"/>
        <color rgb="FF008000"/>
        <rFont val="Calibri"/>
        <family val="2"/>
        <scheme val="minor"/>
      </rPr>
      <t xml:space="preserve">गङर भ र स </t>
    </r>
    <r>
      <rPr>
        <i/>
        <sz val="11"/>
        <color rgb="FF0000FF"/>
        <rFont val="Calibri"/>
        <family val="2"/>
        <scheme val="minor"/>
      </rPr>
      <t xml:space="preserve">स वर गग य म परम श वरल मन द र यर शल म भ ब शहर ङ द उन ज । थ शहर परम श वरल मन द र </t>
    </r>
    <r>
      <rPr>
        <sz val="11"/>
        <color rgb="FF008000"/>
        <rFont val="Calibri"/>
        <family val="2"/>
        <scheme val="minor"/>
      </rPr>
      <t xml:space="preserve">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न लब </t>
    </r>
    <r>
      <rPr>
        <strike/>
        <sz val="11"/>
        <color rgb="FFFF0000"/>
        <rFont val="Calibri"/>
        <family val="2"/>
        <scheme val="minor"/>
      </rPr>
      <t xml:space="preserve">परम श वरल शहर यर शल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</si>
  <si>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शहर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ल य ह ल ब म नद </t>
    </r>
    <r>
      <rPr>
        <sz val="11"/>
        <color rgb="FF008000"/>
        <rFont val="Calibri"/>
        <family val="2"/>
        <scheme val="minor"/>
      </rPr>
      <t xml:space="preserve">न </t>
    </r>
    <r>
      <rPr>
        <b/>
        <sz val="11"/>
        <color rgb="FF800080"/>
        <rFont val="Calibri"/>
        <family val="2"/>
        <scheme val="minor"/>
      </rPr>
      <t xml:space="preserve">जयजयक र लब थ ग </t>
    </r>
    <r>
      <rPr>
        <sz val="11"/>
        <color rgb="FF008000"/>
        <rFont val="Calibri"/>
        <family val="2"/>
        <scheme val="minor"/>
      </rPr>
      <t xml:space="preserve">ल </t>
    </r>
    <r>
      <rPr>
        <b/>
        <sz val="11"/>
        <color rgb="FF800080"/>
        <rFont val="Calibri"/>
        <family val="2"/>
        <scheme val="minor"/>
      </rPr>
      <t xml:space="preserve">र म ब । थ ग ल ल य ह ल ज यब ख ल ल ज यब ख ल ल य ङब ह रङ </t>
    </r>
    <r>
      <rPr>
        <sz val="11"/>
        <color rgb="FF008000"/>
        <rFont val="Calibri"/>
        <family val="2"/>
        <scheme val="minor"/>
      </rPr>
      <t xml:space="preserve">ब 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य ङब </t>
    </r>
    <r>
      <rPr>
        <sz val="11"/>
        <color rgb="FF008000"/>
        <rFont val="Calibri"/>
        <family val="2"/>
        <scheme val="minor"/>
      </rPr>
      <t xml:space="preserve">ह रङ ब न </t>
    </r>
    <r>
      <rPr>
        <b/>
        <sz val="11"/>
        <color rgb="FF800080"/>
        <rFont val="Calibri"/>
        <family val="2"/>
        <scheme val="minor"/>
      </rPr>
      <t xml:space="preserve">य ह ल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</si>
  <si>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घ </t>
    </r>
    <r>
      <rPr>
        <sz val="11"/>
        <color rgb="FF008000"/>
        <rFont val="Calibri"/>
        <family val="2"/>
        <scheme val="minor"/>
      </rPr>
      <t xml:space="preserve">र न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र प ग क म ब ओच छ थ र </t>
    </r>
    <r>
      <rPr>
        <sz val="11"/>
        <color rgb="FF008000"/>
        <rFont val="Calibri"/>
        <family val="2"/>
        <scheme val="minor"/>
      </rPr>
      <t xml:space="preserve">च य क न ह म र प </t>
    </r>
    <r>
      <rPr>
        <strike/>
        <sz val="11"/>
        <color rgb="FFFF0000"/>
        <rFont val="Calibri"/>
        <family val="2"/>
        <scheme val="minor"/>
      </rPr>
      <t xml:space="preserve">थ न स स ह ब घ र न घ र न न ब पर ख ल </t>
    </r>
    <r>
      <rPr>
        <sz val="11"/>
        <color rgb="FF008000"/>
        <rFont val="Calibri"/>
        <family val="2"/>
        <scheme val="minor"/>
      </rPr>
      <t xml:space="preserve">म ब । थ म र </t>
    </r>
    <r>
      <rPr>
        <b/>
        <sz val="11"/>
        <color rgb="FF800080"/>
        <rFont val="Calibri"/>
        <family val="2"/>
        <scheme val="minor"/>
      </rPr>
      <t xml:space="preserve">पग य म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स वर गद त म ब । थ म र </t>
    </r>
    <r>
      <rPr>
        <b/>
        <sz val="11"/>
        <color rgb="FF800080"/>
        <rFont val="Calibri"/>
        <family val="2"/>
        <scheme val="minor"/>
      </rPr>
      <t xml:space="preserve">पग य म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t>
    </r>
    <r>
      <rPr>
        <i/>
        <sz val="11"/>
        <color rgb="FF0000FF"/>
        <rFont val="Calibri"/>
        <family val="2"/>
        <scheme val="minor"/>
      </rPr>
      <t xml:space="preserve">स थ न </t>
    </r>
    <r>
      <rPr>
        <sz val="11"/>
        <color rgb="FF008000"/>
        <rFont val="Calibri"/>
        <family val="2"/>
        <scheme val="minor"/>
      </rPr>
      <t xml:space="preserve">ब म ब । </t>
    </r>
  </si>
  <si>
    <r>
      <rPr>
        <strike/>
        <sz val="11"/>
        <color rgb="FFFF0000"/>
        <rFont val="Calibri"/>
        <family val="2"/>
        <scheme val="minor"/>
      </rPr>
      <t xml:space="preserve">स य रपट ट म र प स म , झ य ङपट ट म र प स म </t>
    </r>
    <r>
      <rPr>
        <sz val="11"/>
        <color rgb="FF008000"/>
        <rFont val="Calibri"/>
        <family val="2"/>
        <scheme val="minor"/>
      </rPr>
      <t xml:space="preserve">ल ह पट ट </t>
    </r>
    <r>
      <rPr>
        <i/>
        <sz val="11"/>
        <color rgb="FF0000FF"/>
        <rFont val="Calibri"/>
        <family val="2"/>
        <scheme val="minor"/>
      </rPr>
      <t xml:space="preserve">ग य म न हङर ग र स म </t>
    </r>
    <r>
      <rPr>
        <sz val="11"/>
        <color rgb="FF008000"/>
        <rFont val="Calibri"/>
        <family val="2"/>
        <scheme val="minor"/>
      </rPr>
      <t xml:space="preserve">म र प </t>
    </r>
    <r>
      <rPr>
        <i/>
        <sz val="11"/>
        <color rgb="FF0000FF"/>
        <rFont val="Calibri"/>
        <family val="2"/>
        <scheme val="minor"/>
      </rPr>
      <t xml:space="preserve">, न हङर ग र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i/>
        <sz val="11"/>
        <color rgb="FF0000FF"/>
        <rFont val="Calibri"/>
        <family val="2"/>
        <scheme val="minor"/>
      </rPr>
      <t xml:space="preserve">, न हङर ग र </t>
    </r>
    <r>
      <rPr>
        <sz val="11"/>
        <color rgb="FF008000"/>
        <rFont val="Calibri"/>
        <family val="2"/>
        <scheme val="minor"/>
      </rPr>
      <t xml:space="preserve">स म म </t>
    </r>
    <r>
      <rPr>
        <b/>
        <sz val="11"/>
        <color rgb="FF800080"/>
        <rFont val="Calibri"/>
        <family val="2"/>
        <scheme val="minor"/>
      </rPr>
      <t xml:space="preserve">र प , न हङर ग र स म म र प , </t>
    </r>
  </si>
  <si>
    <r>
      <rPr>
        <i/>
        <sz val="11"/>
        <color rgb="FF0000FF"/>
        <rFont val="Calibri"/>
        <family val="2"/>
        <scheme val="minor"/>
      </rPr>
      <t xml:space="preserve">ओच छ </t>
    </r>
    <r>
      <rPr>
        <sz val="11"/>
        <color rgb="FF008000"/>
        <rFont val="Calibri"/>
        <family val="2"/>
        <scheme val="minor"/>
      </rPr>
      <t xml:space="preserve">थ शहरल </t>
    </r>
    <r>
      <rPr>
        <i/>
        <sz val="11"/>
        <color rgb="FF0000FF"/>
        <rFont val="Calibri"/>
        <family val="2"/>
        <scheme val="minor"/>
      </rPr>
      <t xml:space="preserve">म र </t>
    </r>
    <r>
      <rPr>
        <sz val="11"/>
        <color rgb="FF008000"/>
        <rFont val="Calibri"/>
        <family val="2"/>
        <scheme val="minor"/>
      </rPr>
      <t xml:space="preserve">पर </t>
    </r>
    <r>
      <rPr>
        <strike/>
        <sz val="11"/>
        <color rgb="FFFF0000"/>
        <rFont val="Calibri"/>
        <family val="2"/>
        <scheme val="minor"/>
      </rPr>
      <t xml:space="preserve">ख लल जगर </t>
    </r>
    <r>
      <rPr>
        <sz val="11"/>
        <color rgb="FF008000"/>
        <rFont val="Calibri"/>
        <family val="2"/>
        <scheme val="minor"/>
      </rPr>
      <t xml:space="preserve">ग </t>
    </r>
    <r>
      <rPr>
        <strike/>
        <sz val="11"/>
        <color rgb="FFFF0000"/>
        <rFont val="Calibri"/>
        <family val="2"/>
        <scheme val="minor"/>
      </rPr>
      <t xml:space="preserve">ल ग ल र च </t>
    </r>
    <r>
      <rPr>
        <sz val="11"/>
        <color rgb="FF008000"/>
        <rFont val="Calibri"/>
        <family val="2"/>
        <scheme val="minor"/>
      </rPr>
      <t xml:space="preserve">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t>
    </r>
    <r>
      <rPr>
        <sz val="11"/>
        <color rgb="FF008000"/>
        <rFont val="Calibri"/>
        <family val="2"/>
        <scheme val="minor"/>
      </rPr>
      <t xml:space="preserve">ग </t>
    </r>
    <r>
      <rPr>
        <strike/>
        <sz val="11"/>
        <color rgb="FFFF0000"/>
        <rFont val="Calibri"/>
        <family val="2"/>
        <scheme val="minor"/>
      </rPr>
      <t xml:space="preserve">य ब ग ल च </t>
    </r>
    <r>
      <rPr>
        <sz val="11"/>
        <color rgb="FF008000"/>
        <rFont val="Calibri"/>
        <family val="2"/>
        <scheme val="minor"/>
      </rPr>
      <t xml:space="preserve">य क न ह म ल च ल गद </t>
    </r>
    <r>
      <rPr>
        <b/>
        <sz val="11"/>
        <color rgb="FF800080"/>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</si>
  <si>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t>
    </r>
    <r>
      <rPr>
        <sz val="11"/>
        <color rgb="FF008000"/>
        <rFont val="Calibri"/>
        <family val="2"/>
        <scheme val="minor"/>
      </rPr>
      <t xml:space="preserve">ओच छ </t>
    </r>
    <r>
      <rPr>
        <strike/>
        <sz val="11"/>
        <color rgb="FFFF0000"/>
        <rFont val="Calibri"/>
        <family val="2"/>
        <scheme val="minor"/>
      </rPr>
      <t xml:space="preserve">पर ख ल दप ब ल ल ग र </t>
    </r>
    <r>
      <rPr>
        <sz val="11"/>
        <color rgb="FF008000"/>
        <rFont val="Calibri"/>
        <family val="2"/>
        <scheme val="minor"/>
      </rPr>
      <t xml:space="preserve">ङ द न छ य म त म </t>
    </r>
    <r>
      <rPr>
        <b/>
        <sz val="11"/>
        <color rgb="FF800080"/>
        <rFont val="Calibri"/>
        <family val="2"/>
        <scheme val="minor"/>
      </rPr>
      <t xml:space="preserve">लब </t>
    </r>
    <r>
      <rPr>
        <sz val="11"/>
        <color rgb="FF008000"/>
        <rFont val="Calibri"/>
        <family val="2"/>
        <scheme val="minor"/>
      </rPr>
      <t xml:space="preserve">स वर गद </t>
    </r>
    <r>
      <rPr>
        <b/>
        <sz val="11"/>
        <color rgb="FF800080"/>
        <rFont val="Calibri"/>
        <family val="2"/>
        <scheme val="minor"/>
      </rPr>
      <t xml:space="preserve">तस थ शहरद </t>
    </r>
    <r>
      <rPr>
        <sz val="11"/>
        <color rgb="FF008000"/>
        <rFont val="Calibri"/>
        <family val="2"/>
        <scheme val="minor"/>
      </rPr>
      <t xml:space="preserve">न </t>
    </r>
    <r>
      <rPr>
        <b/>
        <sz val="11"/>
        <color rgb="FF800080"/>
        <rFont val="Calibri"/>
        <family val="2"/>
        <scheme val="minor"/>
      </rPr>
      <t xml:space="preserve">थ शहरल म र पद न म र पर म ब म र पग </t>
    </r>
    <r>
      <rPr>
        <sz val="11"/>
        <color rgb="FF008000"/>
        <rFont val="Calibri"/>
        <family val="2"/>
        <scheme val="minor"/>
      </rPr>
      <t xml:space="preserve">य म म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जज ब द ङ ग कस च य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</si>
  <si>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न हङ र ग र ब ल र न क य इ म ब ओच छ थ शहरल ग ङर </t>
    </r>
    <r>
      <rPr>
        <sz val="11"/>
        <color rgb="FF008000"/>
        <rFont val="Calibri"/>
        <family val="2"/>
        <scheme val="minor"/>
      </rPr>
      <t xml:space="preserve">च </t>
    </r>
    <r>
      <rPr>
        <b/>
        <sz val="11"/>
        <color rgb="FF800080"/>
        <rFont val="Calibri"/>
        <family val="2"/>
        <scheme val="minor"/>
      </rPr>
      <t xml:space="preserve">घ र न क य इ </t>
    </r>
    <r>
      <rPr>
        <sz val="11"/>
        <color rgb="FF008000"/>
        <rFont val="Calibri"/>
        <family val="2"/>
        <scheme val="minor"/>
      </rPr>
      <t xml:space="preserve">म ब । </t>
    </r>
    <r>
      <rPr>
        <i/>
        <sz val="11"/>
        <color rgb="FF0000FF"/>
        <rFont val="Calibri"/>
        <family val="2"/>
        <scheme val="minor"/>
      </rPr>
      <t xml:space="preserve">जम ह न स य श स </t>
    </r>
    <r>
      <rPr>
        <sz val="11"/>
        <color rgb="FF008000"/>
        <rFont val="Calibri"/>
        <family val="2"/>
        <scheme val="minor"/>
      </rPr>
      <t xml:space="preserve">थ शहरल </t>
    </r>
    <r>
      <rPr>
        <b/>
        <sz val="11"/>
        <color rgb="FF800080"/>
        <rFont val="Calibri"/>
        <family val="2"/>
        <scheme val="minor"/>
      </rPr>
      <t xml:space="preserve">घ र न न ङसलद न घ र न क य इ ग क त थ र ङ म </t>
    </r>
    <r>
      <rPr>
        <sz val="11"/>
        <color rgb="FF008000"/>
        <rFont val="Calibri"/>
        <family val="2"/>
        <scheme val="minor"/>
      </rPr>
      <t xml:space="preserve">ब </t>
    </r>
    <r>
      <rPr>
        <b/>
        <sz val="11"/>
        <color rgb="FF800080"/>
        <rFont val="Calibri"/>
        <family val="2"/>
        <scheme val="minor"/>
      </rPr>
      <t xml:space="preserve">ओस पन हज र </t>
    </r>
    <r>
      <rPr>
        <sz val="11"/>
        <color rgb="FF008000"/>
        <rFont val="Calibri"/>
        <family val="2"/>
        <scheme val="minor"/>
      </rPr>
      <t xml:space="preserve">च य </t>
    </r>
    <r>
      <rPr>
        <b/>
        <sz val="11"/>
        <color rgb="FF800080"/>
        <rFont val="Calibri"/>
        <family val="2"/>
        <scheme val="minor"/>
      </rPr>
      <t xml:space="preserve">क </t>
    </r>
    <r>
      <rPr>
        <sz val="11"/>
        <color rgb="FF008000"/>
        <rFont val="Calibri"/>
        <family val="2"/>
        <scheme val="minor"/>
      </rPr>
      <t xml:space="preserve">न ह </t>
    </r>
    <r>
      <rPr>
        <strike/>
        <sz val="11"/>
        <color rgb="FFFF0000"/>
        <rFont val="Calibri"/>
        <family val="2"/>
        <scheme val="minor"/>
      </rPr>
      <t xml:space="preserve">स ग य र ज ब ल </t>
    </r>
    <r>
      <rPr>
        <sz val="11"/>
        <color rgb="FF008000"/>
        <rFont val="Calibri"/>
        <family val="2"/>
        <scheme val="minor"/>
      </rPr>
      <t xml:space="preserve">क ल म टर </t>
    </r>
    <r>
      <rPr>
        <i/>
        <sz val="11"/>
        <color rgb="FF0000FF"/>
        <rFont val="Calibri"/>
        <family val="2"/>
        <scheme val="minor"/>
      </rPr>
      <t xml:space="preserve">त बढब तज । थ शहरल घ र न क य इद न घ र न म ब ओच छ थ ल ग ङर म ब ग त घ र न </t>
    </r>
    <r>
      <rPr>
        <sz val="11"/>
        <color rgb="FF008000"/>
        <rFont val="Calibri"/>
        <family val="2"/>
        <scheme val="minor"/>
      </rPr>
      <t xml:space="preserve">म ब । </t>
    </r>
    <r>
      <rPr>
        <strike/>
        <sz val="11"/>
        <color rgb="FFFF0000"/>
        <rFont val="Calibri"/>
        <family val="2"/>
        <scheme val="minor"/>
      </rPr>
      <t xml:space="preserve">थ शहरल लम ब इ , च ड इद न न ब च य च य म ब । </t>
    </r>
  </si>
  <si>
    <r>
      <rPr>
        <i/>
        <sz val="11"/>
        <color rgb="FF0000FF"/>
        <rFont val="Calibri"/>
        <family val="2"/>
        <scheme val="minor"/>
      </rPr>
      <t xml:space="preserve">जम ह न स </t>
    </r>
    <r>
      <rPr>
        <sz val="11"/>
        <color rgb="FF008000"/>
        <rFont val="Calibri"/>
        <family val="2"/>
        <scheme val="minor"/>
      </rPr>
      <t xml:space="preserve">स वर गद तस </t>
    </r>
    <r>
      <rPr>
        <b/>
        <sz val="11"/>
        <color rgb="FF800080"/>
        <rFont val="Calibri"/>
        <family val="2"/>
        <scheme val="minor"/>
      </rPr>
      <t xml:space="preserve">म ह ल ग ङ च य इस थ र म ब घ र </t>
    </r>
    <r>
      <rPr>
        <sz val="11"/>
        <color rgb="FF008000"/>
        <rFont val="Calibri"/>
        <family val="2"/>
        <scheme val="minor"/>
      </rPr>
      <t xml:space="preserve">न </t>
    </r>
    <r>
      <rPr>
        <b/>
        <sz val="11"/>
        <color rgb="FF800080"/>
        <rFont val="Calibri"/>
        <family val="2"/>
        <scheme val="minor"/>
      </rPr>
      <t xml:space="preserve">म टर ग कस च य इ ब गल ब ल त च य इ तन </t>
    </r>
    <r>
      <rPr>
        <sz val="11"/>
        <color rgb="FF008000"/>
        <rFont val="Calibri"/>
        <family val="2"/>
        <scheme val="minor"/>
      </rPr>
      <t xml:space="preserve">ज । </t>
    </r>
    <r>
      <rPr>
        <i/>
        <sz val="11"/>
        <color rgb="FF0000FF"/>
        <rFont val="Calibri"/>
        <family val="2"/>
        <scheme val="minor"/>
      </rPr>
      <t xml:space="preserve">थ घ र न ग ङ च </t>
    </r>
    <r>
      <rPr>
        <sz val="11"/>
        <color rgb="FF008000"/>
        <rFont val="Calibri"/>
        <family val="2"/>
        <scheme val="minor"/>
      </rPr>
      <t xml:space="preserve">म ह </t>
    </r>
    <r>
      <rPr>
        <strike/>
        <sz val="11"/>
        <color rgb="FFFF0000"/>
        <rFont val="Calibri"/>
        <family val="2"/>
        <scheme val="minor"/>
      </rPr>
      <t xml:space="preserve">गद स चलब लब दप ब स ह अन छ र थ पर ख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ङ </t>
    </r>
    <r>
      <rPr>
        <b/>
        <sz val="11"/>
        <color rgb="FF800080"/>
        <rFont val="Calibri"/>
        <family val="2"/>
        <scheme val="minor"/>
      </rPr>
      <t xml:space="preserve">च य इब </t>
    </r>
    <r>
      <rPr>
        <sz val="11"/>
        <color rgb="FF008000"/>
        <rFont val="Calibri"/>
        <family val="2"/>
        <scheme val="minor"/>
      </rPr>
      <t xml:space="preserve">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</si>
  <si>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strike/>
        <sz val="11"/>
        <color rgb="FFFF0000"/>
        <rFont val="Calibri"/>
        <family val="2"/>
        <scheme val="minor"/>
      </rPr>
      <t xml:space="preserve">ब ल ल रग य म </t>
    </r>
    <r>
      <rPr>
        <sz val="11"/>
        <color rgb="FF008000"/>
        <rFont val="Calibri"/>
        <family val="2"/>
        <scheme val="minor"/>
      </rPr>
      <t xml:space="preserve">स ह ब </t>
    </r>
    <r>
      <rPr>
        <b/>
        <sz val="11"/>
        <color rgb="FF800080"/>
        <rFont val="Calibri"/>
        <family val="2"/>
        <scheme val="minor"/>
      </rPr>
      <t xml:space="preserve">ध इर थ शहरल पर ख ल न हङ र </t>
    </r>
    <r>
      <rPr>
        <sz val="11"/>
        <color rgb="FF008000"/>
        <rFont val="Calibri"/>
        <family val="2"/>
        <scheme val="minor"/>
      </rPr>
      <t xml:space="preserve">ज यब </t>
    </r>
    <r>
      <rPr>
        <i/>
        <sz val="11"/>
        <color rgb="FF0000FF"/>
        <rFont val="Calibri"/>
        <family val="2"/>
        <scheme val="minor"/>
      </rPr>
      <t xml:space="preserve">ख ल ल </t>
    </r>
    <r>
      <rPr>
        <sz val="11"/>
        <color rgb="FF008000"/>
        <rFont val="Calibri"/>
        <family val="2"/>
        <scheme val="minor"/>
      </rPr>
      <t xml:space="preserve">म </t>
    </r>
    <r>
      <rPr>
        <b/>
        <sz val="11"/>
        <color rgb="FF800080"/>
        <rFont val="Calibri"/>
        <family val="2"/>
        <scheme val="minor"/>
      </rPr>
      <t xml:space="preserve">र पस </t>
    </r>
    <r>
      <rPr>
        <sz val="11"/>
        <color rgb="FF008000"/>
        <rFont val="Calibri"/>
        <family val="2"/>
        <scheme val="minor"/>
      </rPr>
      <t xml:space="preserve">स ह ब म ब । थ शहर </t>
    </r>
    <r>
      <rPr>
        <b/>
        <sz val="11"/>
        <color rgb="FF800080"/>
        <rFont val="Calibri"/>
        <family val="2"/>
        <scheme val="minor"/>
      </rPr>
      <t xml:space="preserve">च ज यब ख ल ल म र प </t>
    </r>
    <r>
      <rPr>
        <sz val="11"/>
        <color rgb="FF008000"/>
        <rFont val="Calibri"/>
        <family val="2"/>
        <scheme val="minor"/>
      </rPr>
      <t xml:space="preserve">ह रङ ब न </t>
    </r>
    <r>
      <rPr>
        <i/>
        <sz val="11"/>
        <color rgb="FF0000FF"/>
        <rFont val="Calibri"/>
        <family val="2"/>
        <scheme val="minor"/>
      </rPr>
      <t xml:space="preserve">ज यब ख ल ल म ह इग </t>
    </r>
    <r>
      <rPr>
        <sz val="11"/>
        <color rgb="FF008000"/>
        <rFont val="Calibri"/>
        <family val="2"/>
        <scheme val="minor"/>
      </rPr>
      <t xml:space="preserve">य </t>
    </r>
    <r>
      <rPr>
        <i/>
        <sz val="11"/>
        <color rgb="FF0000FF"/>
        <rFont val="Calibri"/>
        <family val="2"/>
        <scheme val="minor"/>
      </rPr>
      <t xml:space="preserve">म ज यब म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म ब । </t>
    </r>
  </si>
  <si>
    <r>
      <rPr>
        <b/>
        <sz val="11"/>
        <color rgb="FF800080"/>
        <rFont val="Calibri"/>
        <family val="2"/>
        <scheme val="minor"/>
      </rPr>
      <t xml:space="preserve">ओच छ शहरल </t>
    </r>
    <r>
      <rPr>
        <sz val="11"/>
        <color rgb="FF008000"/>
        <rFont val="Calibri"/>
        <family val="2"/>
        <scheme val="minor"/>
      </rPr>
      <t xml:space="preserve">पर ख लल </t>
    </r>
    <r>
      <rPr>
        <b/>
        <sz val="11"/>
        <color rgb="FF800080"/>
        <rFont val="Calibri"/>
        <family val="2"/>
        <scheme val="minor"/>
      </rPr>
      <t xml:space="preserve">जग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जम म न भन द ज यब </t>
    </r>
    <r>
      <rPr>
        <sz val="11"/>
        <color rgb="FF008000"/>
        <rFont val="Calibri"/>
        <family val="2"/>
        <scheme val="minor"/>
      </rPr>
      <t xml:space="preserve">य ङब </t>
    </r>
    <r>
      <rPr>
        <b/>
        <sz val="11"/>
        <color rgb="FF800080"/>
        <rFont val="Calibri"/>
        <family val="2"/>
        <scheme val="minor"/>
      </rPr>
      <t xml:space="preserve">स क व </t>
    </r>
    <r>
      <rPr>
        <sz val="11"/>
        <color rgb="FF008000"/>
        <rFont val="Calibri"/>
        <family val="2"/>
        <scheme val="minor"/>
      </rPr>
      <t xml:space="preserve">न ब म ब । </t>
    </r>
    <r>
      <rPr>
        <strike/>
        <sz val="11"/>
        <color rgb="FFFF0000"/>
        <rFont val="Calibri"/>
        <family val="2"/>
        <scheme val="minor"/>
      </rPr>
      <t xml:space="preserve">पर ख लल जगर </t>
    </r>
    <r>
      <rPr>
        <sz val="11"/>
        <color rgb="FF008000"/>
        <rFont val="Calibri"/>
        <family val="2"/>
        <scheme val="minor"/>
      </rPr>
      <t xml:space="preserve">थ </t>
    </r>
    <r>
      <rPr>
        <i/>
        <sz val="11"/>
        <color rgb="FF0000FF"/>
        <rFont val="Calibri"/>
        <family val="2"/>
        <scheme val="minor"/>
      </rPr>
      <t xml:space="preserve">जग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जग </t>
    </r>
    <r>
      <rPr>
        <sz val="11"/>
        <color rgb="FF008000"/>
        <rFont val="Calibri"/>
        <family val="2"/>
        <scheme val="minor"/>
      </rPr>
      <t xml:space="preserve">भन द ङ च छ </t>
    </r>
    <r>
      <rPr>
        <b/>
        <sz val="11"/>
        <color rgb="FF800080"/>
        <rFont val="Calibri"/>
        <family val="2"/>
        <scheme val="minor"/>
      </rPr>
      <t xml:space="preserve">अत तर ,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स र , न ह र म स र , न ह र म त र , न ह र म ज यब ख </t>
    </r>
    <r>
      <rPr>
        <sz val="11"/>
        <color rgb="FF008000"/>
        <rFont val="Calibri"/>
        <family val="2"/>
        <scheme val="minor"/>
      </rPr>
      <t xml:space="preserve">ल ल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जम ह न स अर ग य ङब र न र , हर त रत न , पन न , </t>
    </r>
  </si>
  <si>
    <r>
      <rPr>
        <sz val="11"/>
        <color rgb="FF008000"/>
        <rFont val="Calibri"/>
        <family val="2"/>
        <scheme val="minor"/>
      </rPr>
      <t xml:space="preserve">ओच छ ङ इ परम श वरल </t>
    </r>
    <r>
      <rPr>
        <b/>
        <sz val="11"/>
        <color rgb="FF800080"/>
        <rFont val="Calibri"/>
        <family val="2"/>
        <scheme val="minor"/>
      </rPr>
      <t xml:space="preserve">मन द </t>
    </r>
    <r>
      <rPr>
        <sz val="11"/>
        <color rgb="FF008000"/>
        <rFont val="Calibri"/>
        <family val="2"/>
        <scheme val="minor"/>
      </rPr>
      <t xml:space="preserve">र </t>
    </r>
    <r>
      <rPr>
        <b/>
        <sz val="11"/>
        <color rgb="FF800080"/>
        <rFont val="Calibri"/>
        <family val="2"/>
        <scheme val="minor"/>
      </rPr>
      <t xml:space="preserve">न हङ ग </t>
    </r>
    <r>
      <rPr>
        <sz val="11"/>
        <color rgb="FF008000"/>
        <rFont val="Calibri"/>
        <family val="2"/>
        <scheme val="minor"/>
      </rPr>
      <t xml:space="preserve">य म स वर </t>
    </r>
    <r>
      <rPr>
        <b/>
        <sz val="11"/>
        <color rgb="FF800080"/>
        <rFont val="Calibri"/>
        <family val="2"/>
        <scheme val="minor"/>
      </rPr>
      <t xml:space="preserve">गग य म परम श वरल शहर यर शल म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खब न लब म र ङ ज । थ </t>
    </r>
    <r>
      <rPr>
        <b/>
        <sz val="11"/>
        <color rgb="FF800080"/>
        <rFont val="Calibri"/>
        <family val="2"/>
        <scheme val="minor"/>
      </rPr>
      <t xml:space="preserve">शहर च </t>
    </r>
    <r>
      <rPr>
        <sz val="11"/>
        <color rgb="FF008000"/>
        <rFont val="Calibri"/>
        <family val="2"/>
        <scheme val="minor"/>
      </rPr>
      <t xml:space="preserve">म ह छ </t>
    </r>
    <r>
      <rPr>
        <b/>
        <sz val="11"/>
        <color rgb="FF800080"/>
        <rFont val="Calibri"/>
        <family val="2"/>
        <scheme val="minor"/>
      </rPr>
      <t xml:space="preserve">रस ह र ङल ह र म ब द </t>
    </r>
    <r>
      <rPr>
        <sz val="11"/>
        <color rgb="FF008000"/>
        <rFont val="Calibri"/>
        <family val="2"/>
        <scheme val="minor"/>
      </rPr>
      <t xml:space="preserve">ल ग र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ङम ह म </t>
    </r>
    <r>
      <rPr>
        <sz val="11"/>
        <color rgb="FF008000"/>
        <rFont val="Calibri"/>
        <family val="2"/>
        <scheme val="minor"/>
      </rPr>
      <t xml:space="preserve">ह रङ ब न </t>
    </r>
    <r>
      <rPr>
        <i/>
        <sz val="11"/>
        <color rgb="FF0000FF"/>
        <rFont val="Calibri"/>
        <family val="2"/>
        <scheme val="minor"/>
      </rPr>
      <t xml:space="preserve">स ह स स ह ब </t>
    </r>
    <r>
      <rPr>
        <sz val="11"/>
        <color rgb="FF008000"/>
        <rFont val="Calibri"/>
        <family val="2"/>
        <scheme val="minor"/>
      </rPr>
      <t xml:space="preserve">म ब । </t>
    </r>
  </si>
  <si>
    <r>
      <rPr>
        <b/>
        <sz val="11"/>
        <color rgb="FF800080"/>
        <rFont val="Calibri"/>
        <family val="2"/>
        <scheme val="minor"/>
      </rPr>
      <t xml:space="preserve">ङ </t>
    </r>
    <r>
      <rPr>
        <sz val="11"/>
        <color rgb="FF008000"/>
        <rFont val="Calibri"/>
        <family val="2"/>
        <scheme val="minor"/>
      </rPr>
      <t xml:space="preserve">च छ </t>
    </r>
    <r>
      <rPr>
        <b/>
        <sz val="11"/>
        <color rgb="FF800080"/>
        <rFont val="Calibri"/>
        <family val="2"/>
        <scheme val="minor"/>
      </rPr>
      <t xml:space="preserve">स र द न भ ब , च य क भ र स र द यस च स र द यस , ग र न स म ह इल </t>
    </r>
    <r>
      <rPr>
        <sz val="11"/>
        <color rgb="FF008000"/>
        <rFont val="Calibri"/>
        <family val="2"/>
        <scheme val="minor"/>
      </rPr>
      <t xml:space="preserve">य ङब </t>
    </r>
    <r>
      <rPr>
        <i/>
        <sz val="11"/>
        <color rgb="FF0000FF"/>
        <rFont val="Calibri"/>
        <family val="2"/>
        <scheme val="minor"/>
      </rPr>
      <t xml:space="preserve">, ग र न स म ह इल य ङब , ग </t>
    </r>
    <r>
      <rPr>
        <sz val="11"/>
        <color rgb="FF008000"/>
        <rFont val="Calibri"/>
        <family val="2"/>
        <scheme val="minor"/>
      </rPr>
      <t xml:space="preserve">र च </t>
    </r>
    <r>
      <rPr>
        <b/>
        <sz val="11"/>
        <color rgb="FF800080"/>
        <rFont val="Calibri"/>
        <family val="2"/>
        <scheme val="minor"/>
      </rPr>
      <t xml:space="preserve">य क ढ ज र , ग र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ह इल य ङब , ग र च य क न ह म ह इल य ङब , ग र च य क न ह म ह इल य ङब , </t>
    </r>
  </si>
  <si>
    <r>
      <rPr>
        <i/>
        <sz val="11"/>
        <color rgb="FF0000FF"/>
        <rFont val="Calibri"/>
        <family val="2"/>
        <scheme val="minor"/>
      </rPr>
      <t xml:space="preserve">ओच छ </t>
    </r>
    <r>
      <rPr>
        <sz val="11"/>
        <color rgb="FF008000"/>
        <rFont val="Calibri"/>
        <family val="2"/>
        <scheme val="minor"/>
      </rPr>
      <t xml:space="preserve">थ शहरल </t>
    </r>
    <r>
      <rPr>
        <i/>
        <sz val="11"/>
        <color rgb="FF0000FF"/>
        <rFont val="Calibri"/>
        <family val="2"/>
        <scheme val="minor"/>
      </rPr>
      <t xml:space="preserve">म र प न ह न हङर ग र च य क न ह म त ल म त म ब । ग र </t>
    </r>
    <r>
      <rPr>
        <sz val="11"/>
        <color rgb="FF008000"/>
        <rFont val="Calibri"/>
        <family val="2"/>
        <scheme val="minor"/>
      </rPr>
      <t xml:space="preserve">च य क न ह म र </t>
    </r>
    <r>
      <rPr>
        <b/>
        <sz val="11"/>
        <color rgb="FF800080"/>
        <rFont val="Calibri"/>
        <family val="2"/>
        <scheme val="minor"/>
      </rPr>
      <t xml:space="preserve">पग य म ग क </t>
    </r>
    <r>
      <rPr>
        <sz val="11"/>
        <color rgb="FF008000"/>
        <rFont val="Calibri"/>
        <family val="2"/>
        <scheme val="minor"/>
      </rPr>
      <t xml:space="preserve">च </t>
    </r>
    <r>
      <rPr>
        <b/>
        <sz val="11"/>
        <color rgb="FF800080"/>
        <rFont val="Calibri"/>
        <family val="2"/>
        <scheme val="minor"/>
      </rPr>
      <t xml:space="preserve">ज यब ख ल ल </t>
    </r>
    <r>
      <rPr>
        <sz val="11"/>
        <color rgb="FF008000"/>
        <rFont val="Calibri"/>
        <family val="2"/>
        <scheme val="minor"/>
      </rPr>
      <t xml:space="preserve">म त </t>
    </r>
    <r>
      <rPr>
        <strike/>
        <sz val="11"/>
        <color rgb="FFFF0000"/>
        <rFont val="Calibri"/>
        <family val="2"/>
        <scheme val="minor"/>
      </rPr>
      <t xml:space="preserve">ग य म </t>
    </r>
    <r>
      <rPr>
        <sz val="11"/>
        <color rgb="FF008000"/>
        <rFont val="Calibri"/>
        <family val="2"/>
        <scheme val="minor"/>
      </rPr>
      <t xml:space="preserve">स </t>
    </r>
    <r>
      <rPr>
        <strike/>
        <sz val="11"/>
        <color rgb="FFFF0000"/>
        <rFont val="Calibri"/>
        <family val="2"/>
        <scheme val="minor"/>
      </rPr>
      <t xml:space="preserve">ह ब म ब । जम म न म र पगद च म त ग क ग कग य म </t>
    </r>
    <r>
      <rPr>
        <sz val="11"/>
        <color rgb="FF008000"/>
        <rFont val="Calibri"/>
        <family val="2"/>
        <scheme val="minor"/>
      </rPr>
      <t xml:space="preserve">स ह ब म ब । थ शहरल </t>
    </r>
    <r>
      <rPr>
        <i/>
        <sz val="11"/>
        <color rgb="FF0000FF"/>
        <rFont val="Calibri"/>
        <family val="2"/>
        <scheme val="minor"/>
      </rPr>
      <t xml:space="preserve">म र प </t>
    </r>
    <r>
      <rPr>
        <sz val="11"/>
        <color rgb="FF008000"/>
        <rFont val="Calibri"/>
        <family val="2"/>
        <scheme val="minor"/>
      </rPr>
      <t xml:space="preserve">ग य म </t>
    </r>
    <r>
      <rPr>
        <b/>
        <sz val="11"/>
        <color rgb="FF800080"/>
        <rFont val="Calibri"/>
        <family val="2"/>
        <scheme val="minor"/>
      </rPr>
      <t xml:space="preserve">च </t>
    </r>
    <r>
      <rPr>
        <sz val="11"/>
        <color rgb="FF008000"/>
        <rFont val="Calibri"/>
        <family val="2"/>
        <scheme val="minor"/>
      </rPr>
      <t xml:space="preserve">ज यब </t>
    </r>
    <r>
      <rPr>
        <i/>
        <sz val="11"/>
        <color rgb="FF0000FF"/>
        <rFont val="Calibri"/>
        <family val="2"/>
        <scheme val="minor"/>
      </rPr>
      <t xml:space="preserve">ख ल ल ज यब ख ल ल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य म </t>
    </r>
    <r>
      <rPr>
        <b/>
        <sz val="11"/>
        <color rgb="FF800080"/>
        <rFont val="Calibri"/>
        <family val="2"/>
        <scheme val="minor"/>
      </rPr>
      <t xml:space="preserve">ज यब ख ल ल </t>
    </r>
    <r>
      <rPr>
        <sz val="11"/>
        <color rgb="FF008000"/>
        <rFont val="Calibri"/>
        <family val="2"/>
        <scheme val="minor"/>
      </rPr>
      <t xml:space="preserve">म ब । </t>
    </r>
  </si>
  <si>
    <r>
      <rPr>
        <i/>
        <sz val="11"/>
        <color rgb="FF0000FF"/>
        <rFont val="Calibri"/>
        <family val="2"/>
        <scheme val="minor"/>
      </rPr>
      <t xml:space="preserve">थ शहरर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 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श सन लब परमप रभ </t>
    </r>
    <r>
      <rPr>
        <sz val="11"/>
        <color rgb="FF008000"/>
        <rFont val="Calibri"/>
        <family val="2"/>
        <scheme val="minor"/>
      </rPr>
      <t xml:space="preserve">परम श वरद न </t>
    </r>
    <r>
      <rPr>
        <i/>
        <sz val="11"/>
        <color rgb="FF0000FF"/>
        <rFont val="Calibri"/>
        <family val="2"/>
        <scheme val="minor"/>
      </rPr>
      <t xml:space="preserve">ग ल </t>
    </r>
    <r>
      <rPr>
        <sz val="11"/>
        <color rgb="FF008000"/>
        <rFont val="Calibri"/>
        <family val="2"/>
        <scheme val="minor"/>
      </rPr>
      <t xml:space="preserve">थ </t>
    </r>
    <r>
      <rPr>
        <i/>
        <sz val="11"/>
        <color rgb="FF0000FF"/>
        <rFont val="Calibri"/>
        <family val="2"/>
        <scheme val="minor"/>
      </rPr>
      <t xml:space="preserve">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</si>
  <si>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trike/>
        <sz val="11"/>
        <color rgb="FFFF0000"/>
        <rFont val="Calibri"/>
        <family val="2"/>
        <scheme val="minor"/>
      </rPr>
      <t xml:space="preserve">थ शहरद य ह ल तन लब ल ल ग र ध न द न लन आत । त ग द भ सम </t>
    </r>
    <r>
      <rPr>
        <sz val="11"/>
        <color rgb="FF008000"/>
        <rFont val="Calibri"/>
        <family val="2"/>
        <scheme val="minor"/>
      </rPr>
      <t xml:space="preserve">परम श वरल य ह लद न शक त स </t>
    </r>
    <r>
      <rPr>
        <b/>
        <sz val="11"/>
        <color rgb="FF800080"/>
        <rFont val="Calibri"/>
        <family val="2"/>
        <scheme val="minor"/>
      </rPr>
      <t xml:space="preserve">य ह ल </t>
    </r>
    <r>
      <rPr>
        <sz val="11"/>
        <color rgb="FF008000"/>
        <rFont val="Calibri"/>
        <family val="2"/>
        <scheme val="minor"/>
      </rPr>
      <t xml:space="preserve">य ह ल तन </t>
    </r>
    <r>
      <rPr>
        <i/>
        <sz val="11"/>
        <color rgb="FF0000FF"/>
        <rFont val="Calibri"/>
        <family val="2"/>
        <scheme val="minor"/>
      </rPr>
      <t xml:space="preserve">लब स </t>
    </r>
    <r>
      <rPr>
        <sz val="11"/>
        <color rgb="FF008000"/>
        <rFont val="Calibri"/>
        <family val="2"/>
        <scheme val="minor"/>
      </rPr>
      <t xml:space="preserve">लम </t>
    </r>
    <r>
      <rPr>
        <i/>
        <sz val="11"/>
        <color rgb="FF0000FF"/>
        <rFont val="Calibri"/>
        <family val="2"/>
        <scheme val="minor"/>
      </rPr>
      <t xml:space="preserve">शहरद ध न द न लन य ह </t>
    </r>
    <r>
      <rPr>
        <sz val="11"/>
        <color rgb="FF008000"/>
        <rFont val="Calibri"/>
        <family val="2"/>
        <scheme val="minor"/>
      </rPr>
      <t xml:space="preserve">ल </t>
    </r>
    <r>
      <rPr>
        <i/>
        <sz val="11"/>
        <color rgb="FF0000FF"/>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शहरल न ङसल च </t>
    </r>
    <r>
      <rPr>
        <strike/>
        <sz val="11"/>
        <color rgb="FFFF0000"/>
        <rFont val="Calibri"/>
        <family val="2"/>
        <scheme val="minor"/>
      </rPr>
      <t xml:space="preserve">थ र ब प न ब </t>
    </r>
    <r>
      <rPr>
        <sz val="11"/>
        <color rgb="FF008000"/>
        <rFont val="Calibri"/>
        <family val="2"/>
        <scheme val="minor"/>
      </rPr>
      <t xml:space="preserve">ग य </t>
    </r>
    <r>
      <rPr>
        <i/>
        <sz val="11"/>
        <color rgb="FF0000FF"/>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ग ह र ङन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</si>
  <si>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य ह </t>
    </r>
    <r>
      <rPr>
        <b/>
        <sz val="11"/>
        <color rgb="FF800080"/>
        <rFont val="Calibri"/>
        <family val="2"/>
        <scheme val="minor"/>
      </rPr>
      <t xml:space="preserve">लग य म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य ह ल न हङर </t>
    </r>
    <r>
      <rPr>
        <sz val="11"/>
        <color rgb="FF008000"/>
        <rFont val="Calibri"/>
        <family val="2"/>
        <scheme val="minor"/>
      </rPr>
      <t xml:space="preserve">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t>
    </r>
    <r>
      <rPr>
        <b/>
        <sz val="11"/>
        <color rgb="FF800080"/>
        <rFont val="Calibri"/>
        <family val="2"/>
        <scheme val="minor"/>
      </rPr>
      <t xml:space="preserve">ङस लब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धन सम पत त </t>
    </r>
    <r>
      <rPr>
        <strike/>
        <sz val="11"/>
        <color rgb="FFFF0000"/>
        <rFont val="Calibri"/>
        <family val="2"/>
        <scheme val="minor"/>
      </rPr>
      <t xml:space="preserve">द न म न </t>
    </r>
    <r>
      <rPr>
        <sz val="11"/>
        <color rgb="FF008000"/>
        <rFont val="Calibri"/>
        <family val="2"/>
        <scheme val="minor"/>
      </rPr>
      <t xml:space="preserve">थ शहरर </t>
    </r>
    <r>
      <rPr>
        <b/>
        <sz val="11"/>
        <color rgb="FF800080"/>
        <rFont val="Calibri"/>
        <family val="2"/>
        <scheme val="minor"/>
      </rPr>
      <t xml:space="preserve">भस खल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</si>
  <si>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शहरर म ह नङ ध पध प तब स लम थ म ह स ध नक न </t>
    </r>
    <r>
      <rPr>
        <sz val="11"/>
        <color rgb="FF008000"/>
        <rFont val="Calibri"/>
        <family val="2"/>
        <scheme val="minor"/>
      </rPr>
      <t xml:space="preserve">म र </t>
    </r>
    <r>
      <rPr>
        <b/>
        <sz val="11"/>
        <color rgb="FF800080"/>
        <rFont val="Calibri"/>
        <family val="2"/>
        <scheme val="minor"/>
      </rPr>
      <t xml:space="preserve">प ढ </t>
    </r>
    <r>
      <rPr>
        <sz val="11"/>
        <color rgb="FF008000"/>
        <rFont val="Calibri"/>
        <family val="2"/>
        <scheme val="minor"/>
      </rPr>
      <t xml:space="preserve">ङ </t>
    </r>
    <r>
      <rPr>
        <b/>
        <sz val="11"/>
        <color rgb="FF800080"/>
        <rFont val="Calibri"/>
        <family val="2"/>
        <scheme val="minor"/>
      </rPr>
      <t xml:space="preserve">स आस </t>
    </r>
    <r>
      <rPr>
        <sz val="11"/>
        <color rgb="FF008000"/>
        <rFont val="Calibri"/>
        <family val="2"/>
        <scheme val="minor"/>
      </rPr>
      <t xml:space="preserve">। </t>
    </r>
  </si>
  <si>
    <r>
      <rPr>
        <b/>
        <sz val="11"/>
        <color rgb="FF800080"/>
        <rFont val="Calibri"/>
        <family val="2"/>
        <scheme val="minor"/>
      </rPr>
      <t xml:space="preserve">ओच छ जम म न </t>
    </r>
    <r>
      <rPr>
        <sz val="11"/>
        <color rgb="FF008000"/>
        <rFont val="Calibri"/>
        <family val="2"/>
        <scheme val="minor"/>
      </rPr>
      <t xml:space="preserve">य ह लल म ह गद स </t>
    </r>
    <r>
      <rPr>
        <b/>
        <sz val="11"/>
        <color rgb="FF800080"/>
        <rFont val="Calibri"/>
        <family val="2"/>
        <scheme val="minor"/>
      </rPr>
      <t xml:space="preserve">थ शहरर </t>
    </r>
    <r>
      <rPr>
        <sz val="11"/>
        <color rgb="FF008000"/>
        <rFont val="Calibri"/>
        <family val="2"/>
        <scheme val="minor"/>
      </rPr>
      <t xml:space="preserve">म नद न </t>
    </r>
    <r>
      <rPr>
        <b/>
        <sz val="11"/>
        <color rgb="FF800080"/>
        <rFont val="Calibri"/>
        <family val="2"/>
        <scheme val="minor"/>
      </rPr>
      <t xml:space="preserve">जयजयक र लब स </t>
    </r>
    <r>
      <rPr>
        <sz val="11"/>
        <color rgb="FF008000"/>
        <rFont val="Calibri"/>
        <family val="2"/>
        <scheme val="minor"/>
      </rPr>
      <t xml:space="preserve">ह </t>
    </r>
    <r>
      <rPr>
        <strike/>
        <sz val="11"/>
        <color rgb="FFFF0000"/>
        <rFont val="Calibri"/>
        <family val="2"/>
        <scheme val="minor"/>
      </rPr>
      <t xml:space="preserve">न न धन सम पत त थ शहरर </t>
    </r>
    <r>
      <rPr>
        <sz val="11"/>
        <color rgb="FF008000"/>
        <rFont val="Calibri"/>
        <family val="2"/>
        <scheme val="minor"/>
      </rPr>
      <t xml:space="preserve">भल । </t>
    </r>
  </si>
  <si>
    <r>
      <rPr>
        <b/>
        <sz val="11"/>
        <color rgb="FF800080"/>
        <rFont val="Calibri"/>
        <family val="2"/>
        <scheme val="minor"/>
      </rPr>
      <t xml:space="preserve">ओच छ थ शहरर ख ल स ह र ङ ह र ङद न छ य म </t>
    </r>
    <r>
      <rPr>
        <sz val="11"/>
        <color rgb="FF008000"/>
        <rFont val="Calibri"/>
        <family val="2"/>
        <scheme val="minor"/>
      </rPr>
      <t xml:space="preserve">नइब </t>
    </r>
    <r>
      <rPr>
        <strike/>
        <sz val="11"/>
        <color rgb="FFFF0000"/>
        <rFont val="Calibri"/>
        <family val="2"/>
        <scheme val="minor"/>
      </rPr>
      <t xml:space="preserve">त मगद , आज यब प ब खब </t>
    </r>
    <r>
      <rPr>
        <sz val="11"/>
        <color rgb="FF008000"/>
        <rFont val="Calibri"/>
        <family val="2"/>
        <scheme val="minor"/>
      </rPr>
      <t xml:space="preserve">ग लब </t>
    </r>
    <r>
      <rPr>
        <strike/>
        <sz val="11"/>
        <color rgb="FFFF0000"/>
        <rFont val="Calibri"/>
        <family val="2"/>
        <scheme val="minor"/>
      </rPr>
      <t xml:space="preserve">गद </t>
    </r>
    <r>
      <rPr>
        <sz val="11"/>
        <color rgb="FF008000"/>
        <rFont val="Calibri"/>
        <family val="2"/>
        <scheme val="minor"/>
      </rPr>
      <t xml:space="preserve">द न ल स ल त म प ङ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ह रङ लस थ भ रउ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t>
    </r>
    <r>
      <rPr>
        <strike/>
        <sz val="11"/>
        <color rgb="FFFF0000"/>
        <rFont val="Calibri"/>
        <family val="2"/>
        <scheme val="minor"/>
      </rPr>
      <t xml:space="preserve">शहरर व ङ आम य ङ । थ र ब प न ब </t>
    </r>
    <r>
      <rPr>
        <sz val="11"/>
        <color rgb="FF008000"/>
        <rFont val="Calibri"/>
        <family val="2"/>
        <scheme val="minor"/>
      </rPr>
      <t xml:space="preserve">ग य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ब र र परम श वरस प इखब </t>
    </r>
    <r>
      <rPr>
        <sz val="11"/>
        <color rgb="FF008000"/>
        <rFont val="Calibri"/>
        <family val="2"/>
        <scheme val="minor"/>
      </rPr>
      <t xml:space="preserve">ज कज कध न ल ज न ल क त बर </t>
    </r>
    <r>
      <rPr>
        <i/>
        <sz val="11"/>
        <color rgb="FF0000FF"/>
        <rFont val="Calibri"/>
        <family val="2"/>
        <scheme val="minor"/>
      </rPr>
      <t xml:space="preserve">भ र ब आर ब त </t>
    </r>
    <r>
      <rPr>
        <sz val="11"/>
        <color rgb="FF008000"/>
        <rFont val="Calibri"/>
        <family val="2"/>
        <scheme val="minor"/>
      </rPr>
      <t xml:space="preserve">म </t>
    </r>
    <r>
      <rPr>
        <b/>
        <sz val="11"/>
        <color rgb="FF800080"/>
        <rFont val="Calibri"/>
        <family val="2"/>
        <scheme val="minor"/>
      </rPr>
      <t xml:space="preserve">ज भ र </t>
    </r>
    <r>
      <rPr>
        <sz val="11"/>
        <color rgb="FF008000"/>
        <rFont val="Calibri"/>
        <family val="2"/>
        <scheme val="minor"/>
      </rPr>
      <t xml:space="preserve">ब म </t>
    </r>
    <r>
      <rPr>
        <strike/>
        <sz val="11"/>
        <color rgb="FFFF0000"/>
        <rFont val="Calibri"/>
        <family val="2"/>
        <scheme val="minor"/>
      </rPr>
      <t xml:space="preserve">ह गद ज थ शहरर व ङ म य ङ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</si>
  <si>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ठ ग य म </t>
    </r>
    <r>
      <rPr>
        <b/>
        <sz val="11"/>
        <color rgb="FF800080"/>
        <rFont val="Calibri"/>
        <family val="2"/>
        <scheme val="minor"/>
      </rPr>
      <t xml:space="preserve">थ न लब </t>
    </r>
    <r>
      <rPr>
        <sz val="11"/>
        <color rgb="FF008000"/>
        <rFont val="Calibri"/>
        <family val="2"/>
        <scheme val="minor"/>
      </rPr>
      <t xml:space="preserve">घ र न क इ </t>
    </r>
    <r>
      <rPr>
        <b/>
        <sz val="11"/>
        <color rgb="FF800080"/>
        <rFont val="Calibri"/>
        <family val="2"/>
        <scheme val="minor"/>
      </rPr>
      <t xml:space="preserve">ङ इ </t>
    </r>
    <r>
      <rPr>
        <sz val="11"/>
        <color rgb="FF008000"/>
        <rFont val="Calibri"/>
        <family val="2"/>
        <scheme val="minor"/>
      </rPr>
      <t xml:space="preserve">थ ज , " च य ग , </t>
    </r>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वरल द म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थ न गद परम श वरल म ह द ल , ओच छ थ न गद परम श वरल म ह द ल , ओच छ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थ न गद द न छ य म </t>
    </r>
    <r>
      <rPr>
        <strike/>
        <sz val="11"/>
        <color rgb="FFFF0000"/>
        <rFont val="Calibri"/>
        <family val="2"/>
        <scheme val="minor"/>
      </rPr>
      <t xml:space="preserve">धन छ य ल ओच छ थ न गद थ ल म ह </t>
    </r>
    <r>
      <rPr>
        <sz val="11"/>
        <color rgb="FF008000"/>
        <rFont val="Calibri"/>
        <family val="2"/>
        <scheme val="minor"/>
      </rPr>
      <t xml:space="preserve">तल । </t>
    </r>
    <r>
      <rPr>
        <strike/>
        <sz val="11"/>
        <color rgb="FFFF0000"/>
        <rFont val="Calibri"/>
        <family val="2"/>
        <scheme val="minor"/>
      </rPr>
      <t xml:space="preserve">थ ह रङ लस न थ ह र ङन न थ न गद ल परम श वर द स थ न गद द न छ य म धन छ य ल । </t>
    </r>
  </si>
  <si>
    <r>
      <rPr>
        <i/>
        <sz val="11"/>
        <color rgb="FF0000FF"/>
        <rFont val="Calibri"/>
        <family val="2"/>
        <scheme val="minor"/>
      </rPr>
      <t xml:space="preserve">ओच छ परम श वरस </t>
    </r>
    <r>
      <rPr>
        <sz val="11"/>
        <color rgb="FF008000"/>
        <rFont val="Calibri"/>
        <family val="2"/>
        <scheme val="minor"/>
      </rPr>
      <t xml:space="preserve">थ </t>
    </r>
    <r>
      <rPr>
        <i/>
        <sz val="11"/>
        <color rgb="FF0000FF"/>
        <rFont val="Calibri"/>
        <family val="2"/>
        <scheme val="minor"/>
      </rPr>
      <t xml:space="preserve">न गद ल म ग य म जम म न क र ब क र ब स य प ल । जम ह न </t>
    </r>
    <r>
      <rPr>
        <sz val="11"/>
        <color rgb="FF008000"/>
        <rFont val="Calibri"/>
        <family val="2"/>
        <scheme val="minor"/>
      </rPr>
      <t xml:space="preserve">स थ न गद </t>
    </r>
    <r>
      <rPr>
        <i/>
        <sz val="11"/>
        <color rgb="FF0000FF"/>
        <rFont val="Calibri"/>
        <family val="2"/>
        <scheme val="minor"/>
      </rPr>
      <t xml:space="preserve">स ब त ब न आर , द ख , स र द , क र ब क र ङ ब द न द खएन न आर । थ तब स लम ङ च छ </t>
    </r>
    <r>
      <rPr>
        <sz val="11"/>
        <color rgb="FF008000"/>
        <rFont val="Calibri"/>
        <family val="2"/>
        <scheme val="minor"/>
      </rPr>
      <t xml:space="preserve">ल </t>
    </r>
    <r>
      <rPr>
        <b/>
        <sz val="11"/>
        <color rgb="FF800080"/>
        <rFont val="Calibri"/>
        <family val="2"/>
        <scheme val="minor"/>
      </rPr>
      <t xml:space="preserve">ग गद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न </t>
    </r>
    <r>
      <rPr>
        <b/>
        <sz val="11"/>
        <color rgb="FF800080"/>
        <rFont val="Calibri"/>
        <family val="2"/>
        <scheme val="minor"/>
      </rPr>
      <t xml:space="preserve">स न न परम श वरस थ न गद द </t>
    </r>
    <r>
      <rPr>
        <sz val="11"/>
        <color rgb="FF008000"/>
        <rFont val="Calibri"/>
        <family val="2"/>
        <scheme val="minor"/>
      </rPr>
      <t xml:space="preserve">ख ल </t>
    </r>
    <r>
      <rPr>
        <strike/>
        <sz val="11"/>
        <color rgb="FFFF0000"/>
        <rFont val="Calibri"/>
        <family val="2"/>
        <scheme val="minor"/>
      </rPr>
      <t xml:space="preserve">फ य </t>
    </r>
    <r>
      <rPr>
        <sz val="11"/>
        <color rgb="FF008000"/>
        <rFont val="Calibri"/>
        <family val="2"/>
        <scheme val="minor"/>
      </rPr>
      <t xml:space="preserve">स प न न । </t>
    </r>
    <r>
      <rPr>
        <strike/>
        <sz val="11"/>
        <color rgb="FFFF0000"/>
        <rFont val="Calibri"/>
        <family val="2"/>
        <scheme val="minor"/>
      </rPr>
      <t xml:space="preserve">ओच छ थ न गद द स ख इम आस , ख ल द न स र द आत , ख ल न न आक र , ओच छ ख ल द न त ग द खएन न आत । त ग द भ सम ङ च छ ल त मगद च जम म न म ह 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</si>
  <si>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 च य ग , ङ इ जम म न त म छ र स ह </t>
    </r>
    <r>
      <rPr>
        <strike/>
        <sz val="11"/>
        <color rgb="FFFF0000"/>
        <rFont val="Calibri"/>
        <family val="2"/>
        <scheme val="minor"/>
      </rPr>
      <t xml:space="preserve">ल " भ स स ङ ज । थ स द स न न ङ द " च त म भ र उ , त ग द भ सम च त मगद च व श व स लखम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ल " भ स स ङ ज । </t>
    </r>
    <r>
      <rPr>
        <i/>
        <sz val="11"/>
        <color rgb="FF0000FF"/>
        <rFont val="Calibri"/>
        <family val="2"/>
        <scheme val="minor"/>
      </rPr>
      <t xml:space="preserve">ओच छ द स य श स ङ द च ह रङ भ स स ङ ज , " च त म सत यद न व श व स लब त म ह न न । थ तब स लम च त म सत य ह न न " भ स भ र स ज न ज । </t>
    </r>
  </si>
  <si>
    <r>
      <rPr>
        <i/>
        <sz val="11"/>
        <color rgb="FF0000FF"/>
        <rFont val="Calibri"/>
        <family val="2"/>
        <scheme val="minor"/>
      </rPr>
      <t xml:space="preserve">" जम ह न स </t>
    </r>
    <r>
      <rPr>
        <sz val="11"/>
        <color rgb="FF008000"/>
        <rFont val="Calibri"/>
        <family val="2"/>
        <scheme val="minor"/>
      </rPr>
      <t xml:space="preserve">परम श वरस ङ द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स ङ इ प र लल " </t>
    </r>
    <r>
      <rPr>
        <sz val="11"/>
        <color rgb="FF008000"/>
        <rFont val="Calibri"/>
        <family val="2"/>
        <scheme val="minor"/>
      </rPr>
      <t xml:space="preserve">भ स स ङ ज , " </t>
    </r>
    <r>
      <rPr>
        <strike/>
        <sz val="11"/>
        <color rgb="FFFF0000"/>
        <rFont val="Calibri"/>
        <family val="2"/>
        <scheme val="minor"/>
      </rPr>
      <t xml:space="preserve">द ह न स जम म न त म प र तस ज न ज । अल फ द न ओम ग </t>
    </r>
    <r>
      <rPr>
        <sz val="11"/>
        <color rgb="FF008000"/>
        <rFont val="Calibri"/>
        <family val="2"/>
        <scheme val="minor"/>
      </rPr>
      <t xml:space="preserve">ङ न न </t>
    </r>
    <r>
      <rPr>
        <b/>
        <sz val="11"/>
        <color rgb="FF800080"/>
        <rFont val="Calibri"/>
        <family val="2"/>
        <scheme val="minor"/>
      </rPr>
      <t xml:space="preserve">ङ </t>
    </r>
    <r>
      <rPr>
        <sz val="11"/>
        <color rgb="FF008000"/>
        <rFont val="Calibri"/>
        <family val="2"/>
        <scheme val="minor"/>
      </rPr>
      <t xml:space="preserve">न न </t>
    </r>
    <r>
      <rPr>
        <i/>
        <sz val="11"/>
        <color rgb="FF0000FF"/>
        <rFont val="Calibri"/>
        <family val="2"/>
        <scheme val="minor"/>
      </rPr>
      <t xml:space="preserve">अल फ </t>
    </r>
    <r>
      <rPr>
        <sz val="11"/>
        <color rgb="FF008000"/>
        <rFont val="Calibri"/>
        <family val="2"/>
        <scheme val="minor"/>
      </rPr>
      <t xml:space="preserve">, ओच छ </t>
    </r>
    <r>
      <rPr>
        <b/>
        <sz val="11"/>
        <color rgb="FF800080"/>
        <rFont val="Calibri"/>
        <family val="2"/>
        <scheme val="minor"/>
      </rPr>
      <t xml:space="preserve">ल च छ </t>
    </r>
    <r>
      <rPr>
        <sz val="11"/>
        <color rgb="FF008000"/>
        <rFont val="Calibri"/>
        <family val="2"/>
        <scheme val="minor"/>
      </rPr>
      <t xml:space="preserve">द न </t>
    </r>
    <r>
      <rPr>
        <b/>
        <sz val="11"/>
        <color rgb="FF800080"/>
        <rFont val="Calibri"/>
        <family val="2"/>
        <scheme val="minor"/>
      </rPr>
      <t xml:space="preserve">ल च छ च </t>
    </r>
    <r>
      <rPr>
        <sz val="11"/>
        <color rgb="FF008000"/>
        <rFont val="Calibri"/>
        <family val="2"/>
        <scheme val="minor"/>
      </rPr>
      <t xml:space="preserve">ङ न न ह न न । </t>
    </r>
    <r>
      <rPr>
        <i/>
        <sz val="11"/>
        <color rgb="FF0000FF"/>
        <rFont val="Calibri"/>
        <family val="2"/>
        <scheme val="minor"/>
      </rPr>
      <t xml:space="preserve">ङ इ ज न म ह द </t>
    </r>
    <r>
      <rPr>
        <sz val="11"/>
        <color rgb="FF008000"/>
        <rFont val="Calibri"/>
        <family val="2"/>
        <scheme val="minor"/>
      </rPr>
      <t xml:space="preserve">क य इ फ इब </t>
    </r>
    <r>
      <rPr>
        <b/>
        <sz val="11"/>
        <color rgb="FF800080"/>
        <rFont val="Calibri"/>
        <family val="2"/>
        <scheme val="minor"/>
      </rPr>
      <t xml:space="preserve">र छ य इब म ल , थ म ह </t>
    </r>
    <r>
      <rPr>
        <sz val="11"/>
        <color rgb="FF008000"/>
        <rFont val="Calibri"/>
        <family val="2"/>
        <scheme val="minor"/>
      </rPr>
      <t xml:space="preserve">द ङ इ ज कज कध न ल ज न प न ब क य इल म </t>
    </r>
    <r>
      <rPr>
        <b/>
        <sz val="11"/>
        <color rgb="FF800080"/>
        <rFont val="Calibri"/>
        <family val="2"/>
        <scheme val="minor"/>
      </rPr>
      <t xml:space="preserve">ह नग </t>
    </r>
    <r>
      <rPr>
        <sz val="11"/>
        <color rgb="FF008000"/>
        <rFont val="Calibri"/>
        <family val="2"/>
        <scheme val="minor"/>
      </rPr>
      <t xml:space="preserve">य म 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</si>
  <si>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sz val="11"/>
        <color rgb="FF008000"/>
        <rFont val="Calibri"/>
        <family val="2"/>
        <scheme val="minor"/>
      </rPr>
      <t xml:space="preserve">ज न </t>
    </r>
    <r>
      <rPr>
        <b/>
        <sz val="11"/>
        <color rgb="FF800080"/>
        <rFont val="Calibri"/>
        <family val="2"/>
        <scheme val="minor"/>
      </rPr>
      <t xml:space="preserve">म ह स जयजयक र लल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t>
    </r>
    <r>
      <rPr>
        <sz val="11"/>
        <color rgb="FF008000"/>
        <rFont val="Calibri"/>
        <family val="2"/>
        <scheme val="minor"/>
      </rPr>
      <t xml:space="preserve">य ङ ल । ङ थ ल परम श वर </t>
    </r>
    <r>
      <rPr>
        <b/>
        <sz val="11"/>
        <color rgb="FF800080"/>
        <rFont val="Calibri"/>
        <family val="2"/>
        <scheme val="minor"/>
      </rPr>
      <t xml:space="preserve">ङ तल , </t>
    </r>
    <r>
      <rPr>
        <sz val="11"/>
        <color rgb="FF008000"/>
        <rFont val="Calibri"/>
        <family val="2"/>
        <scheme val="minor"/>
      </rPr>
      <t xml:space="preserve">ओच छ थ 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</si>
  <si>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गद </t>
    </r>
    <r>
      <rPr>
        <i/>
        <sz val="11"/>
        <color rgb="FF0000FF"/>
        <rFont val="Calibri"/>
        <family val="2"/>
        <scheme val="minor"/>
      </rPr>
      <t xml:space="preserve">ह र ङद न छ य म भ रब </t>
    </r>
    <r>
      <rPr>
        <sz val="11"/>
        <color rgb="FF008000"/>
        <rFont val="Calibri"/>
        <family val="2"/>
        <scheme val="minor"/>
      </rPr>
      <t xml:space="preserve">, व श व स आलब </t>
    </r>
    <r>
      <rPr>
        <strike/>
        <sz val="11"/>
        <color rgb="FFFF000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ठगब </t>
    </r>
    <r>
      <rPr>
        <sz val="11"/>
        <color rgb="FF008000"/>
        <rFont val="Calibri"/>
        <family val="2"/>
        <scheme val="minor"/>
      </rPr>
      <t xml:space="preserve">लब </t>
    </r>
    <r>
      <rPr>
        <strike/>
        <sz val="11"/>
        <color rgb="FFFF0000"/>
        <rFont val="Calibri"/>
        <family val="2"/>
        <scheme val="minor"/>
      </rPr>
      <t xml:space="preserve">गद </t>
    </r>
    <r>
      <rPr>
        <sz val="11"/>
        <color rgb="FF008000"/>
        <rFont val="Calibri"/>
        <family val="2"/>
        <scheme val="minor"/>
      </rPr>
      <t xml:space="preserve">, म ह स इब </t>
    </r>
    <r>
      <rPr>
        <strike/>
        <sz val="11"/>
        <color rgb="FFFF0000"/>
        <rFont val="Calibri"/>
        <family val="2"/>
        <scheme val="minor"/>
      </rPr>
      <t xml:space="preserve">गद </t>
    </r>
    <r>
      <rPr>
        <sz val="11"/>
        <color rgb="FF008000"/>
        <rFont val="Calibri"/>
        <family val="2"/>
        <scheme val="minor"/>
      </rPr>
      <t xml:space="preserve">,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गद द </t>
    </r>
    <r>
      <rPr>
        <sz val="11"/>
        <color rgb="FF008000"/>
        <rFont val="Calibri"/>
        <family val="2"/>
        <scheme val="minor"/>
      </rPr>
      <t xml:space="preserve">न </t>
    </r>
    <r>
      <rPr>
        <strike/>
        <sz val="11"/>
        <color rgb="FFFF0000"/>
        <rFont val="Calibri"/>
        <family val="2"/>
        <scheme val="minor"/>
      </rPr>
      <t xml:space="preserve">म न लब गद , </t>
    </r>
    <r>
      <rPr>
        <sz val="11"/>
        <color rgb="FF008000"/>
        <rFont val="Calibri"/>
        <family val="2"/>
        <scheme val="minor"/>
      </rPr>
      <t xml:space="preserve">म र त द त न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 ओच छ स य ह न द </t>
    </r>
    <r>
      <rPr>
        <sz val="11"/>
        <color rgb="FF008000"/>
        <rFont val="Calibri"/>
        <family val="2"/>
        <scheme val="minor"/>
      </rPr>
      <t xml:space="preserve">द न </t>
    </r>
    <r>
      <rPr>
        <i/>
        <sz val="11"/>
        <color rgb="FF0000FF"/>
        <rFont val="Calibri"/>
        <family val="2"/>
        <scheme val="minor"/>
      </rPr>
      <t xml:space="preserve">छ य म ब र ल स भ रब गद </t>
    </r>
    <r>
      <rPr>
        <sz val="11"/>
        <color rgb="FF008000"/>
        <rFont val="Calibri"/>
        <family val="2"/>
        <scheme val="minor"/>
      </rPr>
      <t xml:space="preserve">जम म न ल स ल त म प ङ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अ श </t>
    </r>
    <r>
      <rPr>
        <sz val="11"/>
        <color rgb="FF008000"/>
        <rFont val="Calibri"/>
        <family val="2"/>
        <scheme val="minor"/>
      </rPr>
      <t xml:space="preserve">च </t>
    </r>
    <r>
      <rPr>
        <b/>
        <sz val="11"/>
        <color rgb="FF800080"/>
        <rFont val="Calibri"/>
        <family val="2"/>
        <scheme val="minor"/>
      </rPr>
      <t xml:space="preserve">म र ख र </t>
    </r>
    <r>
      <rPr>
        <sz val="11"/>
        <color rgb="FF008000"/>
        <rFont val="Calibri"/>
        <family val="2"/>
        <scheme val="minor"/>
      </rPr>
      <t xml:space="preserve">ङ ब म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ल । च </t>
    </r>
    <r>
      <rPr>
        <i/>
        <sz val="11"/>
        <color rgb="FF0000FF"/>
        <rFont val="Calibri"/>
        <family val="2"/>
        <scheme val="minor"/>
      </rPr>
      <t xml:space="preserve">न न सम न द रल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च द स स ब ह न न । </t>
    </r>
    <r>
      <rPr>
        <i/>
        <sz val="11"/>
        <color rgb="FF0000FF"/>
        <rFont val="Calibri"/>
        <family val="2"/>
        <scheme val="minor"/>
      </rPr>
      <t xml:space="preserve">" </t>
    </r>
  </si>
  <si>
    <r>
      <rPr>
        <b/>
        <sz val="11"/>
        <color rgb="FF800080"/>
        <rFont val="Calibri"/>
        <family val="2"/>
        <scheme val="minor"/>
      </rPr>
      <t xml:space="preserve">ओच छ परम श वरल मन द रर </t>
    </r>
    <r>
      <rPr>
        <sz val="11"/>
        <color rgb="FF008000"/>
        <rFont val="Calibri"/>
        <family val="2"/>
        <scheme val="minor"/>
      </rPr>
      <t xml:space="preserve">म </t>
    </r>
    <r>
      <rPr>
        <strike/>
        <sz val="11"/>
        <color rgb="FFFF0000"/>
        <rFont val="Calibri"/>
        <family val="2"/>
        <scheme val="minor"/>
      </rPr>
      <t xml:space="preserve">न भन द ल च छ ल आपत व पतस प ल ङ ब ख र न स थ </t>
    </r>
    <r>
      <rPr>
        <sz val="11"/>
        <color rgb="FF008000"/>
        <rFont val="Calibri"/>
        <family val="2"/>
        <scheme val="minor"/>
      </rPr>
      <t xml:space="preserve">ब ग र न स </t>
    </r>
    <r>
      <rPr>
        <i/>
        <sz val="11"/>
        <color rgb="FF0000FF"/>
        <rFont val="Calibri"/>
        <family val="2"/>
        <scheme val="minor"/>
      </rPr>
      <t xml:space="preserve">द खस प ल ङ ब ग र न स त ङ म ब </t>
    </r>
    <r>
      <rPr>
        <sz val="11"/>
        <color rgb="FF008000"/>
        <rFont val="Calibri"/>
        <family val="2"/>
        <scheme val="minor"/>
      </rPr>
      <t xml:space="preserve">स वर गद तगद न हङल ग क खस ङ द " </t>
    </r>
    <r>
      <rPr>
        <b/>
        <sz val="11"/>
        <color rgb="FF800080"/>
        <rFont val="Calibri"/>
        <family val="2"/>
        <scheme val="minor"/>
      </rPr>
      <t xml:space="preserve">द ह न स </t>
    </r>
    <r>
      <rPr>
        <sz val="11"/>
        <color rgb="FF008000"/>
        <rFont val="Calibri"/>
        <family val="2"/>
        <scheme val="minor"/>
      </rPr>
      <t xml:space="preserve">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ब </t>
    </r>
    <r>
      <rPr>
        <i/>
        <sz val="11"/>
        <color rgb="FF0000FF"/>
        <rFont val="Calibri"/>
        <family val="2"/>
        <scheme val="minor"/>
      </rPr>
      <t xml:space="preserve">य ह लब र खब म र ङम ह म , थ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उन </t>
    </r>
    <r>
      <rPr>
        <sz val="11"/>
        <color rgb="FF008000"/>
        <rFont val="Calibri"/>
        <family val="2"/>
        <scheme val="minor"/>
      </rPr>
      <t xml:space="preserve">न " भ स </t>
    </r>
    <r>
      <rPr>
        <b/>
        <sz val="11"/>
        <color rgb="FF800080"/>
        <rFont val="Calibri"/>
        <family val="2"/>
        <scheme val="minor"/>
      </rPr>
      <t xml:space="preserve">प ङ </t>
    </r>
    <r>
      <rPr>
        <sz val="11"/>
        <color rgb="FF008000"/>
        <rFont val="Calibri"/>
        <family val="2"/>
        <scheme val="minor"/>
      </rPr>
      <t xml:space="preserve">ज । </t>
    </r>
  </si>
  <si>
    <r>
      <rPr>
        <sz val="11"/>
        <color rgb="FF008000"/>
        <rFont val="Calibri"/>
        <family val="2"/>
        <scheme val="minor"/>
      </rPr>
      <t xml:space="preserve">जम ह न स </t>
    </r>
    <r>
      <rPr>
        <b/>
        <sz val="11"/>
        <color rgb="FF800080"/>
        <rFont val="Calibri"/>
        <family val="2"/>
        <scheme val="minor"/>
      </rPr>
      <t xml:space="preserve">परम श वरद न ग ल ल ठ ग य म परम श वरद न ग ल </t>
    </r>
    <r>
      <rPr>
        <sz val="11"/>
        <color rgb="FF008000"/>
        <rFont val="Calibri"/>
        <family val="2"/>
        <scheme val="minor"/>
      </rPr>
      <t xml:space="preserve">स </t>
    </r>
    <r>
      <rPr>
        <b/>
        <sz val="11"/>
        <color rgb="FF800080"/>
        <rFont val="Calibri"/>
        <family val="2"/>
        <scheme val="minor"/>
      </rPr>
      <t xml:space="preserve">प इखब ग ल स </t>
    </r>
    <r>
      <rPr>
        <sz val="11"/>
        <color rgb="FF008000"/>
        <rFont val="Calibri"/>
        <family val="2"/>
        <scheme val="minor"/>
      </rPr>
      <t xml:space="preserve">ङ द </t>
    </r>
    <r>
      <rPr>
        <strike/>
        <sz val="11"/>
        <color rgb="FFFF0000"/>
        <rFont val="Calibri"/>
        <family val="2"/>
        <scheme val="minor"/>
      </rPr>
      <t xml:space="preserve">स फट क ह रङ ब न झक झक ब </t>
    </r>
    <r>
      <rPr>
        <sz val="11"/>
        <color rgb="FF008000"/>
        <rFont val="Calibri"/>
        <family val="2"/>
        <scheme val="minor"/>
      </rPr>
      <t xml:space="preserve">ज कज कध न ल ज न प न ब क य </t>
    </r>
    <r>
      <rPr>
        <b/>
        <sz val="11"/>
        <color rgb="FF800080"/>
        <rFont val="Calibri"/>
        <family val="2"/>
        <scheme val="minor"/>
      </rPr>
      <t xml:space="preserve">इ ज यन लस क </t>
    </r>
    <r>
      <rPr>
        <sz val="11"/>
        <color rgb="FF008000"/>
        <rFont val="Calibri"/>
        <family val="2"/>
        <scheme val="minor"/>
      </rPr>
      <t xml:space="preserve">य </t>
    </r>
    <r>
      <rPr>
        <i/>
        <sz val="11"/>
        <color rgb="FF0000FF"/>
        <rFont val="Calibri"/>
        <family val="2"/>
        <scheme val="minor"/>
      </rPr>
      <t xml:space="preserve">इ थ न ब न लब म र </t>
    </r>
    <r>
      <rPr>
        <sz val="11"/>
        <color rgb="FF008000"/>
        <rFont val="Calibri"/>
        <family val="2"/>
        <scheme val="minor"/>
      </rPr>
      <t xml:space="preserve">ङ </t>
    </r>
    <r>
      <rPr>
        <strike/>
        <sz val="11"/>
        <color rgb="FFFF0000"/>
        <rFont val="Calibri"/>
        <family val="2"/>
        <scheme val="minor"/>
      </rPr>
      <t xml:space="preserve">उन </t>
    </r>
    <r>
      <rPr>
        <sz val="11"/>
        <color rgb="FF008000"/>
        <rFont val="Calibri"/>
        <family val="2"/>
        <scheme val="minor"/>
      </rPr>
      <t xml:space="preserve">ज । </t>
    </r>
    <r>
      <rPr>
        <strike/>
        <sz val="11"/>
        <color rgb="FFFF0000"/>
        <rFont val="Calibri"/>
        <family val="2"/>
        <scheme val="minor"/>
      </rPr>
      <t xml:space="preserve">थ स य ङ परम श वरद न थ र ब प न ब ग य ब ग ल ठ ग य म थ न ज । </t>
    </r>
  </si>
  <si>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एस </t>
    </r>
    <r>
      <rPr>
        <sz val="11"/>
        <color rgb="FF008000"/>
        <rFont val="Calibri"/>
        <family val="2"/>
        <scheme val="minor"/>
      </rPr>
      <t xml:space="preserve">च क त बर </t>
    </r>
    <r>
      <rPr>
        <b/>
        <sz val="11"/>
        <color rgb="FF800080"/>
        <rFont val="Calibri"/>
        <family val="2"/>
        <scheme val="minor"/>
      </rPr>
      <t xml:space="preserve">म </t>
    </r>
    <r>
      <rPr>
        <sz val="11"/>
        <color rgb="FF008000"/>
        <rFont val="Calibri"/>
        <family val="2"/>
        <scheme val="minor"/>
      </rPr>
      <t xml:space="preserve">ब अगमव ण ल </t>
    </r>
    <r>
      <rPr>
        <b/>
        <sz val="11"/>
        <color rgb="FF800080"/>
        <rFont val="Calibri"/>
        <family val="2"/>
        <scheme val="minor"/>
      </rPr>
      <t xml:space="preserve">त मद छ प </t>
    </r>
    <r>
      <rPr>
        <sz val="11"/>
        <color rgb="FF008000"/>
        <rFont val="Calibri"/>
        <family val="2"/>
        <scheme val="minor"/>
      </rPr>
      <t xml:space="preserve">थ च 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</si>
  <si>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ग लब म ह स ज यब ग लस </t>
    </r>
    <r>
      <rPr>
        <b/>
        <sz val="11"/>
        <color rgb="FF800080"/>
        <rFont val="Calibri"/>
        <family val="2"/>
        <scheme val="minor"/>
      </rPr>
      <t xml:space="preserve">भ रग </t>
    </r>
    <r>
      <rPr>
        <sz val="11"/>
        <color rgb="FF008000"/>
        <rFont val="Calibri"/>
        <family val="2"/>
        <scheme val="minor"/>
      </rPr>
      <t xml:space="preserve">, ओच छ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स ज यब ग लस भ रग , ओच छ परम श वरद स म न </t>
    </r>
    <r>
      <rPr>
        <sz val="11"/>
        <color rgb="FF008000"/>
        <rFont val="Calibri"/>
        <family val="2"/>
        <scheme val="minor"/>
      </rPr>
      <t xml:space="preserve">ब म ह स </t>
    </r>
    <r>
      <rPr>
        <b/>
        <sz val="11"/>
        <color rgb="FF800080"/>
        <rFont val="Calibri"/>
        <family val="2"/>
        <scheme val="minor"/>
      </rPr>
      <t xml:space="preserve">ज यब </t>
    </r>
    <r>
      <rPr>
        <sz val="11"/>
        <color rgb="FF008000"/>
        <rFont val="Calibri"/>
        <family val="2"/>
        <scheme val="minor"/>
      </rPr>
      <t xml:space="preserve">ग लस </t>
    </r>
    <r>
      <rPr>
        <i/>
        <sz val="11"/>
        <color rgb="FF0000FF"/>
        <rFont val="Calibri"/>
        <family val="2"/>
        <scheme val="minor"/>
      </rPr>
      <t xml:space="preserve">भ रग , ओच छ परम श वरद त </t>
    </r>
    <r>
      <rPr>
        <sz val="11"/>
        <color rgb="FF008000"/>
        <rFont val="Calibri"/>
        <family val="2"/>
        <scheme val="minor"/>
      </rPr>
      <t xml:space="preserve">न </t>
    </r>
    <r>
      <rPr>
        <b/>
        <sz val="11"/>
        <color rgb="FF800080"/>
        <rFont val="Calibri"/>
        <family val="2"/>
        <scheme val="minor"/>
      </rPr>
      <t xml:space="preserve">ब म ह स ज यब </t>
    </r>
    <r>
      <rPr>
        <sz val="11"/>
        <color rgb="FF008000"/>
        <rFont val="Calibri"/>
        <family val="2"/>
        <scheme val="minor"/>
      </rPr>
      <t xml:space="preserve">ग </t>
    </r>
    <r>
      <rPr>
        <i/>
        <sz val="11"/>
        <color rgb="FF0000FF"/>
        <rFont val="Calibri"/>
        <family val="2"/>
        <scheme val="minor"/>
      </rPr>
      <t xml:space="preserve">लस भ रग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</si>
  <si>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 </t>
    </r>
    <r>
      <rPr>
        <sz val="11"/>
        <color rgb="FF008000"/>
        <rFont val="Calibri"/>
        <family val="2"/>
        <scheme val="minor"/>
      </rPr>
      <t xml:space="preserve">च य ग , ङ य न </t>
    </r>
    <r>
      <rPr>
        <i/>
        <sz val="11"/>
        <color rgb="FF0000FF"/>
        <rFont val="Calibri"/>
        <family val="2"/>
        <scheme val="minor"/>
      </rPr>
      <t xml:space="preserve">य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खब न म ल </t>
    </r>
    <r>
      <rPr>
        <strike/>
        <sz val="11"/>
        <color rgb="FFFF0000"/>
        <rFont val="Calibri"/>
        <family val="2"/>
        <scheme val="minor"/>
      </rPr>
      <t xml:space="preserve">! ङ इन मद न सज य भस खल </t>
    </r>
    <r>
      <rPr>
        <sz val="11"/>
        <color rgb="FF008000"/>
        <rFont val="Calibri"/>
        <family val="2"/>
        <scheme val="minor"/>
      </rPr>
      <t xml:space="preserve">। </t>
    </r>
    <r>
      <rPr>
        <strike/>
        <sz val="11"/>
        <color rgb="FFFF000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ङ द य ङ त ब इन </t>
    </r>
    <r>
      <rPr>
        <sz val="11"/>
        <color rgb="FF008000"/>
        <rFont val="Calibri"/>
        <family val="2"/>
        <scheme val="minor"/>
      </rPr>
      <t xml:space="preserve">म </t>
    </r>
    <r>
      <rPr>
        <i/>
        <sz val="11"/>
        <color rgb="FF0000FF"/>
        <rFont val="Calibri"/>
        <family val="2"/>
        <scheme val="minor"/>
      </rPr>
      <t xml:space="preserve">ङ द न छ य म म ल , ङ इ ज </t>
    </r>
    <r>
      <rPr>
        <sz val="11"/>
        <color rgb="FF008000"/>
        <rFont val="Calibri"/>
        <family val="2"/>
        <scheme val="minor"/>
      </rPr>
      <t xml:space="preserve">न म ह </t>
    </r>
    <r>
      <rPr>
        <strike/>
        <sz val="11"/>
        <color rgb="FFFF0000"/>
        <rFont val="Calibri"/>
        <family val="2"/>
        <scheme val="minor"/>
      </rPr>
      <t xml:space="preserve">गद </t>
    </r>
    <r>
      <rPr>
        <sz val="11"/>
        <color rgb="FF008000"/>
        <rFont val="Calibri"/>
        <family val="2"/>
        <scheme val="minor"/>
      </rPr>
      <t xml:space="preserve">द थ </t>
    </r>
    <r>
      <rPr>
        <i/>
        <sz val="11"/>
        <color rgb="FF0000FF"/>
        <rFont val="Calibri"/>
        <family val="2"/>
        <scheme val="minor"/>
      </rPr>
      <t xml:space="preserve">ह रङ लस ग लत ब म ल थ </t>
    </r>
    <r>
      <rPr>
        <sz val="11"/>
        <color rgb="FF008000"/>
        <rFont val="Calibri"/>
        <family val="2"/>
        <scheme val="minor"/>
      </rPr>
      <t xml:space="preserve">न </t>
    </r>
    <r>
      <rPr>
        <b/>
        <sz val="11"/>
        <color rgb="FF800080"/>
        <rFont val="Calibri"/>
        <family val="2"/>
        <scheme val="minor"/>
      </rPr>
      <t xml:space="preserve">न म ह द </t>
    </r>
    <r>
      <rPr>
        <sz val="11"/>
        <color rgb="FF008000"/>
        <rFont val="Calibri"/>
        <family val="2"/>
        <scheme val="minor"/>
      </rPr>
      <t xml:space="preserve">इन </t>
    </r>
    <r>
      <rPr>
        <b/>
        <sz val="11"/>
        <color rgb="FF800080"/>
        <rFont val="Calibri"/>
        <family val="2"/>
        <scheme val="minor"/>
      </rPr>
      <t xml:space="preserve">म </t>
    </r>
    <r>
      <rPr>
        <sz val="11"/>
        <color rgb="FF008000"/>
        <rFont val="Calibri"/>
        <family val="2"/>
        <scheme val="minor"/>
      </rPr>
      <t xml:space="preserve">प न न । </t>
    </r>
  </si>
  <si>
    <r>
      <rPr>
        <i/>
        <sz val="11"/>
        <color rgb="FF0000FF"/>
        <rFont val="Calibri"/>
        <family val="2"/>
        <scheme val="minor"/>
      </rPr>
      <t xml:space="preserve">" ङ न न ङ न न </t>
    </r>
    <r>
      <rPr>
        <sz val="11"/>
        <color rgb="FF008000"/>
        <rFont val="Calibri"/>
        <family val="2"/>
        <scheme val="minor"/>
      </rPr>
      <t xml:space="preserve">अल फ द न </t>
    </r>
    <r>
      <rPr>
        <b/>
        <sz val="11"/>
        <color rgb="FF800080"/>
        <rFont val="Calibri"/>
        <family val="2"/>
        <scheme val="minor"/>
      </rPr>
      <t xml:space="preserve">ल च छ </t>
    </r>
    <r>
      <rPr>
        <sz val="11"/>
        <color rgb="FF008000"/>
        <rFont val="Calibri"/>
        <family val="2"/>
        <scheme val="minor"/>
      </rPr>
      <t xml:space="preserve">, ङ </t>
    </r>
    <r>
      <rPr>
        <i/>
        <sz val="11"/>
        <color rgb="FF0000FF"/>
        <rFont val="Calibri"/>
        <family val="2"/>
        <scheme val="minor"/>
      </rPr>
      <t xml:space="preserve">द न द ल </t>
    </r>
    <r>
      <rPr>
        <sz val="11"/>
        <color rgb="FF008000"/>
        <rFont val="Calibri"/>
        <family val="2"/>
        <scheme val="minor"/>
      </rPr>
      <t xml:space="preserve">च छ द न ल च छ </t>
    </r>
    <r>
      <rPr>
        <b/>
        <sz val="11"/>
        <color rgb="FF800080"/>
        <rFont val="Calibri"/>
        <family val="2"/>
        <scheme val="minor"/>
      </rPr>
      <t xml:space="preserve">, ङ च ङ च </t>
    </r>
    <r>
      <rPr>
        <sz val="11"/>
        <color rgb="FF008000"/>
        <rFont val="Calibri"/>
        <family val="2"/>
        <scheme val="minor"/>
      </rPr>
      <t xml:space="preserve">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ल च छ ल </t>
    </r>
    <r>
      <rPr>
        <sz val="11"/>
        <color rgb="FF008000"/>
        <rFont val="Calibri"/>
        <family val="2"/>
        <scheme val="minor"/>
      </rPr>
      <t xml:space="preserve">ह न न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</si>
  <si>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ज कज कध न ल ज न </t>
    </r>
    <r>
      <rPr>
        <strike/>
        <sz val="11"/>
        <color rgb="FFFF0000"/>
        <rFont val="Calibri"/>
        <family val="2"/>
        <scheme val="minor"/>
      </rPr>
      <t xml:space="preserve">प न ब द ङल र चब हक </t>
    </r>
    <r>
      <rPr>
        <sz val="11"/>
        <color rgb="FF008000"/>
        <rFont val="Calibri"/>
        <family val="2"/>
        <scheme val="minor"/>
      </rPr>
      <t xml:space="preserve">य ङ ब </t>
    </r>
    <r>
      <rPr>
        <i/>
        <sz val="11"/>
        <color rgb="FF0000FF"/>
        <rFont val="Calibri"/>
        <family val="2"/>
        <scheme val="minor"/>
      </rPr>
      <t xml:space="preserve">अध क </t>
    </r>
    <r>
      <rPr>
        <sz val="11"/>
        <color rgb="FF008000"/>
        <rFont val="Calibri"/>
        <family val="2"/>
        <scheme val="minor"/>
      </rPr>
      <t xml:space="preserve">र </t>
    </r>
    <r>
      <rPr>
        <i/>
        <sz val="11"/>
        <color rgb="FF0000FF"/>
        <rFont val="Calibri"/>
        <family val="2"/>
        <scheme val="minor"/>
      </rPr>
      <t xml:space="preserve">य ङ ब </t>
    </r>
    <r>
      <rPr>
        <sz val="11"/>
        <color rgb="FF008000"/>
        <rFont val="Calibri"/>
        <family val="2"/>
        <scheme val="minor"/>
      </rPr>
      <t xml:space="preserve">द न </t>
    </r>
    <r>
      <rPr>
        <b/>
        <sz val="11"/>
        <color rgb="FF800080"/>
        <rFont val="Calibri"/>
        <family val="2"/>
        <scheme val="minor"/>
      </rPr>
      <t xml:space="preserve">यर शल म शहरर </t>
    </r>
    <r>
      <rPr>
        <sz val="11"/>
        <color rgb="FF008000"/>
        <rFont val="Calibri"/>
        <family val="2"/>
        <scheme val="minor"/>
      </rPr>
      <t xml:space="preserve">म र </t>
    </r>
    <r>
      <rPr>
        <b/>
        <sz val="11"/>
        <color rgb="FF800080"/>
        <rFont val="Calibri"/>
        <family val="2"/>
        <scheme val="minor"/>
      </rPr>
      <t xml:space="preserve">पग </t>
    </r>
    <r>
      <rPr>
        <sz val="11"/>
        <color rgb="FF008000"/>
        <rFont val="Calibri"/>
        <family val="2"/>
        <scheme val="minor"/>
      </rPr>
      <t xml:space="preserve">य म </t>
    </r>
    <r>
      <rPr>
        <strike/>
        <sz val="11"/>
        <color rgb="FFFF0000"/>
        <rFont val="Calibri"/>
        <family val="2"/>
        <scheme val="minor"/>
      </rPr>
      <t xml:space="preserve">न हङर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ग भ स ह र ङ ह र ङल क व न </t>
    </r>
    <r>
      <rPr>
        <b/>
        <sz val="11"/>
        <color rgb="FF800080"/>
        <rFont val="Calibri"/>
        <family val="2"/>
        <scheme val="minor"/>
      </rPr>
      <t xml:space="preserve">क व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</si>
  <si>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t>
    </r>
    <r>
      <rPr>
        <b/>
        <sz val="11"/>
        <color rgb="FF800080"/>
        <rFont val="Calibri"/>
        <family val="2"/>
        <scheme val="minor"/>
      </rPr>
      <t xml:space="preserve">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t>
    </r>
    <r>
      <rPr>
        <strike/>
        <sz val="11"/>
        <color rgb="FFFF0000"/>
        <rFont val="Calibri"/>
        <family val="2"/>
        <scheme val="minor"/>
      </rPr>
      <t xml:space="preserve">गद , ट न म न लब </t>
    </r>
    <r>
      <rPr>
        <sz val="11"/>
        <color rgb="FF008000"/>
        <rFont val="Calibri"/>
        <family val="2"/>
        <scheme val="minor"/>
      </rPr>
      <t xml:space="preserve">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म ह स इब </t>
    </r>
    <r>
      <rPr>
        <i/>
        <sz val="11"/>
        <color rgb="FF0000FF"/>
        <rFont val="Calibri"/>
        <family val="2"/>
        <scheme val="minor"/>
      </rPr>
      <t xml:space="preserve">म ह </t>
    </r>
    <r>
      <rPr>
        <sz val="11"/>
        <color rgb="FF008000"/>
        <rFont val="Calibri"/>
        <family val="2"/>
        <scheme val="minor"/>
      </rPr>
      <t xml:space="preserve">गद , म र त द त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य ह न द 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द न ल स ल त म </t>
    </r>
    <r>
      <rPr>
        <b/>
        <sz val="11"/>
        <color rgb="FF800080"/>
        <rFont val="Calibri"/>
        <family val="2"/>
        <scheme val="minor"/>
      </rPr>
      <t xml:space="preserve">प ङ ब जम म न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</si>
  <si>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एन गद द च त म मण डल र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प ङ </t>
    </r>
    <r>
      <rPr>
        <sz val="11"/>
        <color rgb="FF008000"/>
        <rFont val="Calibri"/>
        <family val="2"/>
        <scheme val="minor"/>
      </rPr>
      <t xml:space="preserve">ग </t>
    </r>
    <r>
      <rPr>
        <b/>
        <sz val="11"/>
        <color rgb="FF800080"/>
        <rFont val="Calibri"/>
        <family val="2"/>
        <scheme val="minor"/>
      </rPr>
      <t xml:space="preserve">भ स ङ इ </t>
    </r>
    <r>
      <rPr>
        <sz val="11"/>
        <color rgb="FF008000"/>
        <rFont val="Calibri"/>
        <family val="2"/>
        <scheme val="minor"/>
      </rPr>
      <t xml:space="preserve">ङ ल द त </t>
    </r>
    <r>
      <rPr>
        <i/>
        <sz val="11"/>
        <color rgb="FF0000FF"/>
        <rFont val="Calibri"/>
        <family val="2"/>
        <scheme val="minor"/>
      </rPr>
      <t xml:space="preserve">य श 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न न य श </t>
    </r>
    <r>
      <rPr>
        <sz val="11"/>
        <color rgb="FF008000"/>
        <rFont val="Calibri"/>
        <family val="2"/>
        <scheme val="minor"/>
      </rPr>
      <t xml:space="preserve">द ऊद ग ल ल </t>
    </r>
    <r>
      <rPr>
        <b/>
        <sz val="11"/>
        <color rgb="FF800080"/>
        <rFont val="Calibri"/>
        <family val="2"/>
        <scheme val="minor"/>
      </rPr>
      <t xml:space="preserve">सन त न , ओच छ द ऊद ग ल </t>
    </r>
    <r>
      <rPr>
        <sz val="11"/>
        <color rgb="FF008000"/>
        <rFont val="Calibri"/>
        <family val="2"/>
        <scheme val="minor"/>
      </rPr>
      <t xml:space="preserve">ल सन त न </t>
    </r>
    <r>
      <rPr>
        <strike/>
        <sz val="11"/>
        <color rgb="FFFF0000"/>
        <rFont val="Calibri"/>
        <family val="2"/>
        <scheme val="minor"/>
      </rPr>
      <t xml:space="preserve">ङ न न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य ह ल </t>
    </r>
    <r>
      <rPr>
        <b/>
        <sz val="11"/>
        <color rgb="FF800080"/>
        <rFont val="Calibri"/>
        <family val="2"/>
        <scheme val="minor"/>
      </rPr>
      <t xml:space="preserve">य ह ल त र </t>
    </r>
    <r>
      <rPr>
        <sz val="11"/>
        <color rgb="FF008000"/>
        <rFont val="Calibri"/>
        <family val="2"/>
        <scheme val="minor"/>
      </rPr>
      <t xml:space="preserve">ब स </t>
    </r>
    <r>
      <rPr>
        <b/>
        <sz val="11"/>
        <color rgb="FF800080"/>
        <rFont val="Calibri"/>
        <family val="2"/>
        <scheme val="minor"/>
      </rPr>
      <t xml:space="preserve">वर गद त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</si>
  <si>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t>
    </r>
    <r>
      <rPr>
        <i/>
        <sz val="11"/>
        <color rgb="FF0000FF"/>
        <rFont val="Calibri"/>
        <family val="2"/>
        <scheme val="minor"/>
      </rPr>
      <t xml:space="preserve">न न य श द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i/>
        <sz val="11"/>
        <color rgb="FF0000FF"/>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च </t>
    </r>
    <r>
      <rPr>
        <sz val="11"/>
        <color rgb="FF008000"/>
        <rFont val="Calibri"/>
        <family val="2"/>
        <scheme val="minor"/>
      </rPr>
      <t xml:space="preserve">त म थ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स न न "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ज न म ह द क य इ फ </t>
    </r>
    <r>
      <rPr>
        <b/>
        <sz val="11"/>
        <color rgb="FF800080"/>
        <rFont val="Calibri"/>
        <family val="2"/>
        <scheme val="minor"/>
      </rPr>
      <t xml:space="preserve">इब स म म 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t>
    </r>
    <r>
      <rPr>
        <b/>
        <sz val="11"/>
        <color rgb="FF800080"/>
        <rFont val="Calibri"/>
        <family val="2"/>
        <scheme val="minor"/>
      </rPr>
      <t xml:space="preserve">ह र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</si>
  <si>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क त बर भ र ब अगमवक त ल बचन ङ </t>
    </r>
    <r>
      <rPr>
        <sz val="11"/>
        <color rgb="FF008000"/>
        <rFont val="Calibri"/>
        <family val="2"/>
        <scheme val="minor"/>
      </rPr>
      <t xml:space="preserve">य </t>
    </r>
    <r>
      <rPr>
        <b/>
        <sz val="11"/>
        <color rgb="FF800080"/>
        <rFont val="Calibri"/>
        <family val="2"/>
        <scheme val="minor"/>
      </rPr>
      <t xml:space="preserve">न ब गद जम म द न ङ इ प ङ म ल </t>
    </r>
    <r>
      <rPr>
        <sz val="11"/>
        <color rgb="FF008000"/>
        <rFont val="Calibri"/>
        <family val="2"/>
        <scheme val="minor"/>
      </rPr>
      <t xml:space="preserve">, च क त बर भ र ब </t>
    </r>
    <r>
      <rPr>
        <b/>
        <sz val="11"/>
        <color rgb="FF800080"/>
        <rFont val="Calibri"/>
        <family val="2"/>
        <scheme val="minor"/>
      </rPr>
      <t xml:space="preserve">त म ङ य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ख ल म ह स </t>
    </r>
    <r>
      <rPr>
        <b/>
        <sz val="11"/>
        <color rgb="FF800080"/>
        <rFont val="Calibri"/>
        <family val="2"/>
        <scheme val="minor"/>
      </rPr>
      <t xml:space="preserve">थ बचनर </t>
    </r>
    <r>
      <rPr>
        <sz val="11"/>
        <color rgb="FF008000"/>
        <rFont val="Calibri"/>
        <family val="2"/>
        <scheme val="minor"/>
      </rPr>
      <t xml:space="preserve">भ र ब त </t>
    </r>
    <r>
      <rPr>
        <b/>
        <sz val="11"/>
        <color rgb="FF800080"/>
        <rFont val="Calibri"/>
        <family val="2"/>
        <scheme val="minor"/>
      </rPr>
      <t xml:space="preserve">मएन न ङ य न न </t>
    </r>
    <r>
      <rPr>
        <sz val="11"/>
        <color rgb="FF008000"/>
        <rFont val="Calibri"/>
        <family val="2"/>
        <scheme val="minor"/>
      </rPr>
      <t xml:space="preserve">भ सम च क त बर भ र ब </t>
    </r>
    <r>
      <rPr>
        <b/>
        <sz val="11"/>
        <color rgb="FF800080"/>
        <rFont val="Calibri"/>
        <family val="2"/>
        <scheme val="minor"/>
      </rPr>
      <t xml:space="preserve">सज य </t>
    </r>
    <r>
      <rPr>
        <sz val="11"/>
        <color rgb="FF008000"/>
        <rFont val="Calibri"/>
        <family val="2"/>
        <scheme val="minor"/>
      </rPr>
      <t xml:space="preserve">परम श वरस थ </t>
    </r>
    <r>
      <rPr>
        <i/>
        <sz val="11"/>
        <color rgb="FF0000FF"/>
        <rFont val="Calibri"/>
        <family val="2"/>
        <scheme val="minor"/>
      </rPr>
      <t xml:space="preserve">न गद </t>
    </r>
    <r>
      <rPr>
        <sz val="11"/>
        <color rgb="FF008000"/>
        <rFont val="Calibri"/>
        <family val="2"/>
        <scheme val="minor"/>
      </rPr>
      <t xml:space="preserve">द </t>
    </r>
    <r>
      <rPr>
        <strike/>
        <sz val="11"/>
        <color rgb="FFFF0000"/>
        <rFont val="Calibri"/>
        <family val="2"/>
        <scheme val="minor"/>
      </rPr>
      <t xml:space="preserve">क प स </t>
    </r>
    <r>
      <rPr>
        <sz val="11"/>
        <color rgb="FF008000"/>
        <rFont val="Calibri"/>
        <family val="2"/>
        <scheme val="minor"/>
      </rPr>
      <t xml:space="preserve">प न न । </t>
    </r>
  </si>
  <si>
    <r>
      <rPr>
        <sz val="11"/>
        <color rgb="FF008000"/>
        <rFont val="Calibri"/>
        <family val="2"/>
        <scheme val="minor"/>
      </rPr>
      <t xml:space="preserve">ओच छ </t>
    </r>
    <r>
      <rPr>
        <i/>
        <sz val="11"/>
        <color rgb="FF0000FF"/>
        <rFont val="Calibri"/>
        <family val="2"/>
        <scheme val="minor"/>
      </rPr>
      <t xml:space="preserve">च द </t>
    </r>
    <r>
      <rPr>
        <sz val="11"/>
        <color rgb="FF008000"/>
        <rFont val="Calibri"/>
        <family val="2"/>
        <scheme val="minor"/>
      </rPr>
      <t xml:space="preserve">ख ल म ह स च </t>
    </r>
    <r>
      <rPr>
        <b/>
        <sz val="11"/>
        <color rgb="FF800080"/>
        <rFont val="Calibri"/>
        <family val="2"/>
        <scheme val="minor"/>
      </rPr>
      <t xml:space="preserve">अगमवक त </t>
    </r>
    <r>
      <rPr>
        <sz val="11"/>
        <color rgb="FF008000"/>
        <rFont val="Calibri"/>
        <family val="2"/>
        <scheme val="minor"/>
      </rPr>
      <t xml:space="preserve">ल क त बर भ र ब </t>
    </r>
    <r>
      <rPr>
        <b/>
        <sz val="11"/>
        <color rgb="FF800080"/>
        <rFont val="Calibri"/>
        <family val="2"/>
        <scheme val="minor"/>
      </rPr>
      <t xml:space="preserve">त मर </t>
    </r>
    <r>
      <rPr>
        <sz val="11"/>
        <color rgb="FF008000"/>
        <rFont val="Calibri"/>
        <family val="2"/>
        <scheme val="minor"/>
      </rPr>
      <t xml:space="preserve">त ग त म </t>
    </r>
    <r>
      <rPr>
        <b/>
        <sz val="11"/>
        <color rgb="FF800080"/>
        <rFont val="Calibri"/>
        <family val="2"/>
        <scheme val="minor"/>
      </rPr>
      <t xml:space="preserve">ब क आथ न न </t>
    </r>
    <r>
      <rPr>
        <sz val="11"/>
        <color rgb="FF008000"/>
        <rFont val="Calibri"/>
        <family val="2"/>
        <scheme val="minor"/>
      </rPr>
      <t xml:space="preserve">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b/>
        <sz val="11"/>
        <color rgb="FF800080"/>
        <rFont val="Calibri"/>
        <family val="2"/>
        <scheme val="minor"/>
      </rPr>
      <t xml:space="preserve">भ र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</si>
  <si>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व र ल क </t>
    </r>
    <r>
      <rPr>
        <sz val="11"/>
        <color rgb="FF008000"/>
        <rFont val="Calibri"/>
        <family val="2"/>
        <scheme val="minor"/>
      </rPr>
      <t xml:space="preserve">य </t>
    </r>
    <r>
      <rPr>
        <b/>
        <sz val="11"/>
        <color rgb="FF800080"/>
        <rFont val="Calibri"/>
        <family val="2"/>
        <scheme val="minor"/>
      </rPr>
      <t xml:space="preserve">रम रल </t>
    </r>
    <r>
      <rPr>
        <sz val="11"/>
        <color rgb="FF008000"/>
        <rFont val="Calibri"/>
        <family val="2"/>
        <scheme val="minor"/>
      </rPr>
      <t xml:space="preserve">ग </t>
    </r>
    <r>
      <rPr>
        <i/>
        <sz val="11"/>
        <color rgb="FF0000FF"/>
        <rFont val="Calibri"/>
        <family val="2"/>
        <scheme val="minor"/>
      </rPr>
      <t xml:space="preserve">ङर क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म ब । </t>
    </r>
    <r>
      <rPr>
        <b/>
        <sz val="11"/>
        <color rgb="FF800080"/>
        <rFont val="Calibri"/>
        <family val="2"/>
        <scheme val="minor"/>
      </rPr>
      <t xml:space="preserve">ओच छ क </t>
    </r>
    <r>
      <rPr>
        <sz val="11"/>
        <color rgb="FF008000"/>
        <rFont val="Calibri"/>
        <family val="2"/>
        <scheme val="minor"/>
      </rPr>
      <t xml:space="preserve">य </t>
    </r>
    <r>
      <rPr>
        <b/>
        <sz val="11"/>
        <color rgb="FF800080"/>
        <rFont val="Calibri"/>
        <family val="2"/>
        <scheme val="minor"/>
      </rPr>
      <t xml:space="preserve">रम रल </t>
    </r>
    <r>
      <rPr>
        <sz val="11"/>
        <color rgb="FF008000"/>
        <rFont val="Calibri"/>
        <family val="2"/>
        <scheme val="minor"/>
      </rPr>
      <t xml:space="preserve">क </t>
    </r>
    <r>
      <rPr>
        <b/>
        <sz val="11"/>
        <color rgb="FF800080"/>
        <rFont val="Calibri"/>
        <family val="2"/>
        <scheme val="minor"/>
      </rPr>
      <t xml:space="preserve">य रम </t>
    </r>
    <r>
      <rPr>
        <sz val="11"/>
        <color rgb="FF008000"/>
        <rFont val="Calibri"/>
        <family val="2"/>
        <scheme val="minor"/>
      </rPr>
      <t xml:space="preserve">र न </t>
    </r>
    <r>
      <rPr>
        <i/>
        <sz val="11"/>
        <color rgb="FF0000FF"/>
        <rFont val="Calibri"/>
        <family val="2"/>
        <scheme val="minor"/>
      </rPr>
      <t xml:space="preserve">हङपट ट न स </t>
    </r>
    <r>
      <rPr>
        <sz val="11"/>
        <color rgb="FF008000"/>
        <rFont val="Calibri"/>
        <family val="2"/>
        <scheme val="minor"/>
      </rPr>
      <t xml:space="preserve">ज कज कध न ल ज न प न ब द ङ </t>
    </r>
    <r>
      <rPr>
        <b/>
        <sz val="11"/>
        <color rgb="FF800080"/>
        <rFont val="Calibri"/>
        <family val="2"/>
        <scheme val="minor"/>
      </rPr>
      <t xml:space="preserve">र ल , </t>
    </r>
    <r>
      <rPr>
        <sz val="11"/>
        <color rgb="FF008000"/>
        <rFont val="Calibri"/>
        <family val="2"/>
        <scheme val="minor"/>
      </rPr>
      <t xml:space="preserve">थ द ङर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बर , ओच छ </t>
    </r>
    <r>
      <rPr>
        <sz val="11"/>
        <color rgb="FF008000"/>
        <rFont val="Calibri"/>
        <family val="2"/>
        <scheme val="minor"/>
      </rPr>
      <t xml:space="preserve">द ङ </t>
    </r>
    <r>
      <rPr>
        <b/>
        <sz val="11"/>
        <color rgb="FF800080"/>
        <rFont val="Calibri"/>
        <family val="2"/>
        <scheme val="minor"/>
      </rPr>
      <t xml:space="preserve">द ल , थ द ङ </t>
    </r>
    <r>
      <rPr>
        <sz val="11"/>
        <color rgb="FF008000"/>
        <rFont val="Calibri"/>
        <family val="2"/>
        <scheme val="minor"/>
      </rPr>
      <t xml:space="preserve">च </t>
    </r>
    <r>
      <rPr>
        <b/>
        <sz val="11"/>
        <color rgb="FF800080"/>
        <rFont val="Calibri"/>
        <family val="2"/>
        <scheme val="minor"/>
      </rPr>
      <t xml:space="preserve">ल ढ मध </t>
    </r>
    <r>
      <rPr>
        <sz val="11"/>
        <color rgb="FF008000"/>
        <rFont val="Calibri"/>
        <family val="2"/>
        <scheme val="minor"/>
      </rPr>
      <t xml:space="preserve">न </t>
    </r>
    <r>
      <rPr>
        <b/>
        <sz val="11"/>
        <color rgb="FF800080"/>
        <rFont val="Calibri"/>
        <family val="2"/>
        <scheme val="minor"/>
      </rPr>
      <t xml:space="preserve">र </t>
    </r>
    <r>
      <rPr>
        <sz val="11"/>
        <color rgb="FF008000"/>
        <rFont val="Calibri"/>
        <family val="2"/>
        <scheme val="minor"/>
      </rPr>
      <t xml:space="preserve">ल </t>
    </r>
    <r>
      <rPr>
        <strike/>
        <sz val="11"/>
        <color rgb="FFFF0000"/>
        <rFont val="Calibri"/>
        <family val="2"/>
        <scheme val="minor"/>
      </rPr>
      <t xml:space="preserve">र र म ब </t>
    </r>
    <r>
      <rPr>
        <sz val="11"/>
        <color rgb="FF008000"/>
        <rFont val="Calibri"/>
        <family val="2"/>
        <scheme val="minor"/>
      </rPr>
      <t xml:space="preserve">। थ द ङल </t>
    </r>
    <r>
      <rPr>
        <strike/>
        <sz val="11"/>
        <color rgb="FFFF0000"/>
        <rFont val="Calibri"/>
        <family val="2"/>
        <scheme val="minor"/>
      </rPr>
      <t xml:space="preserve">भ च य </t>
    </r>
    <r>
      <rPr>
        <sz val="11"/>
        <color rgb="FF008000"/>
        <rFont val="Calibri"/>
        <family val="2"/>
        <scheme val="minor"/>
      </rPr>
      <t xml:space="preserve">ह </t>
    </r>
    <r>
      <rPr>
        <b/>
        <sz val="11"/>
        <color rgb="FF800080"/>
        <rFont val="Calibri"/>
        <family val="2"/>
        <scheme val="minor"/>
      </rPr>
      <t xml:space="preserve">ग र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र तल </t>
    </r>
    <r>
      <rPr>
        <sz val="11"/>
        <color rgb="FF008000"/>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</si>
  <si>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म र </t>
    </r>
    <r>
      <rPr>
        <sz val="11"/>
        <color rgb="FF008000"/>
        <rFont val="Calibri"/>
        <family val="2"/>
        <scheme val="minor"/>
      </rPr>
      <t xml:space="preserve">ङ ब म </t>
    </r>
    <r>
      <rPr>
        <b/>
        <sz val="11"/>
        <color rgb="FF800080"/>
        <rFont val="Calibri"/>
        <family val="2"/>
        <scheme val="minor"/>
      </rPr>
      <t xml:space="preserve">ह स न न </t>
    </r>
    <r>
      <rPr>
        <sz val="11"/>
        <color rgb="FF008000"/>
        <rFont val="Calibri"/>
        <family val="2"/>
        <scheme val="minor"/>
      </rPr>
      <t xml:space="preserve">" ह न न , ङ य न न खब न म ल </t>
    </r>
    <r>
      <rPr>
        <i/>
        <sz val="11"/>
        <color rgb="FF0000FF"/>
        <rFont val="Calibri"/>
        <family val="2"/>
        <scheme val="minor"/>
      </rPr>
      <t xml:space="preserve">" भ स प ङ ब म ल </t>
    </r>
    <r>
      <rPr>
        <sz val="11"/>
        <color rgb="FF008000"/>
        <rFont val="Calibri"/>
        <family val="2"/>
        <scheme val="minor"/>
      </rPr>
      <t xml:space="preserve">। </t>
    </r>
    <r>
      <rPr>
        <b/>
        <sz val="11"/>
        <color rgb="FF800080"/>
        <rFont val="Calibri"/>
        <family val="2"/>
        <scheme val="minor"/>
      </rPr>
      <t xml:space="preserve">थ तब स लम ङ इ य श </t>
    </r>
    <r>
      <rPr>
        <sz val="11"/>
        <color rgb="FF008000"/>
        <rFont val="Calibri"/>
        <family val="2"/>
        <scheme val="minor"/>
      </rPr>
      <t xml:space="preserve">फ प खउ , प रभ य श </t>
    </r>
    <r>
      <rPr>
        <i/>
        <sz val="11"/>
        <color rgb="FF0000FF"/>
        <rFont val="Calibri"/>
        <family val="2"/>
        <scheme val="minor"/>
      </rPr>
      <t xml:space="preserve">" भ स प ङ म ल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</si>
  <si>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</si>
  <si>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थ </t>
    </r>
    <r>
      <rPr>
        <b/>
        <sz val="11"/>
        <color rgb="FF800080"/>
        <rFont val="Calibri"/>
        <family val="2"/>
        <scheme val="minor"/>
      </rPr>
      <t xml:space="preserve">र धन छ य ल । </t>
    </r>
    <r>
      <rPr>
        <sz val="11"/>
        <color rgb="FF008000"/>
        <rFont val="Calibri"/>
        <family val="2"/>
        <scheme val="minor"/>
      </rPr>
      <t xml:space="preserve">ओच छ थ ल </t>
    </r>
    <r>
      <rPr>
        <b/>
        <sz val="11"/>
        <color rgb="FF800080"/>
        <rFont val="Calibri"/>
        <family val="2"/>
        <scheme val="minor"/>
      </rPr>
      <t xml:space="preserve">न करगद </t>
    </r>
    <r>
      <rPr>
        <sz val="11"/>
        <color rgb="FF008000"/>
        <rFont val="Calibri"/>
        <family val="2"/>
        <scheme val="minor"/>
      </rPr>
      <t xml:space="preserve">स थ द त न न </t>
    </r>
    <r>
      <rPr>
        <b/>
        <sz val="11"/>
        <color rgb="FF800080"/>
        <rFont val="Calibri"/>
        <family val="2"/>
        <scheme val="minor"/>
      </rPr>
      <t xml:space="preserve">, </t>
    </r>
  </si>
  <si>
    <r>
      <rPr>
        <strike/>
        <sz val="11"/>
        <color rgb="FFFF0000"/>
        <rFont val="Calibri"/>
        <family val="2"/>
        <scheme val="minor"/>
      </rPr>
      <t xml:space="preserve">थ न गद स परम श वरल स य ह ल म र ङ ल , </t>
    </r>
    <r>
      <rPr>
        <sz val="11"/>
        <color rgb="FF008000"/>
        <rFont val="Calibri"/>
        <family val="2"/>
        <scheme val="minor"/>
      </rPr>
      <t xml:space="preserve">ओच छ थ न गद </t>
    </r>
    <r>
      <rPr>
        <i/>
        <sz val="11"/>
        <color rgb="FF0000FF"/>
        <rFont val="Calibri"/>
        <family val="2"/>
        <scheme val="minor"/>
      </rPr>
      <t xml:space="preserve">स य श </t>
    </r>
    <r>
      <rPr>
        <sz val="11"/>
        <color rgb="FF008000"/>
        <rFont val="Calibri"/>
        <family val="2"/>
        <scheme val="minor"/>
      </rPr>
      <t xml:space="preserve">ल </t>
    </r>
    <r>
      <rPr>
        <b/>
        <sz val="11"/>
        <color rgb="FF800080"/>
        <rFont val="Calibri"/>
        <family val="2"/>
        <scheme val="minor"/>
      </rPr>
      <t xml:space="preserve">ल ध पध प लस थ न न । थ न गद स </t>
    </r>
    <r>
      <rPr>
        <sz val="11"/>
        <color rgb="FF008000"/>
        <rFont val="Calibri"/>
        <family val="2"/>
        <scheme val="minor"/>
      </rPr>
      <t xml:space="preserve">थ ल म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थ ब र </t>
    </r>
    <r>
      <rPr>
        <sz val="11"/>
        <color rgb="FF008000"/>
        <rFont val="Calibri"/>
        <family val="2"/>
        <scheme val="minor"/>
      </rPr>
      <t xml:space="preserve">भ र </t>
    </r>
    <r>
      <rPr>
        <b/>
        <sz val="11"/>
        <color rgb="FF800080"/>
        <rFont val="Calibri"/>
        <family val="2"/>
        <scheme val="minor"/>
      </rPr>
      <t xml:space="preserve">स थ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</si>
  <si>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स घप ब ध इएन न आत , थ ध इर थ न गद द य ह लद </t>
    </r>
    <r>
      <rPr>
        <sz val="11"/>
        <color rgb="FF008000"/>
        <rFont val="Calibri"/>
        <family val="2"/>
        <scheme val="minor"/>
      </rPr>
      <t xml:space="preserve">न ध न ल य ह ल </t>
    </r>
    <r>
      <rPr>
        <i/>
        <sz val="11"/>
        <color rgb="FF0000FF"/>
        <rFont val="Calibri"/>
        <family val="2"/>
        <scheme val="minor"/>
      </rPr>
      <t xml:space="preserve">त ग </t>
    </r>
    <r>
      <rPr>
        <sz val="11"/>
        <color rgb="FF008000"/>
        <rFont val="Calibri"/>
        <family val="2"/>
        <scheme val="minor"/>
      </rPr>
      <t xml:space="preserve">आत । त ग द भ सम परमप रभ परम श </t>
    </r>
    <r>
      <rPr>
        <b/>
        <sz val="11"/>
        <color rgb="FF800080"/>
        <rFont val="Calibri"/>
        <family val="2"/>
        <scheme val="minor"/>
      </rPr>
      <t xml:space="preserve">वरस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ओच छ थ न गद स </t>
    </r>
    <r>
      <rPr>
        <b/>
        <sz val="11"/>
        <color rgb="FF800080"/>
        <rFont val="Calibri"/>
        <family val="2"/>
        <scheme val="minor"/>
      </rPr>
      <t xml:space="preserve">ज कज कध न </t>
    </r>
    <r>
      <rPr>
        <sz val="11"/>
        <color rgb="FF008000"/>
        <rFont val="Calibri"/>
        <family val="2"/>
        <scheme val="minor"/>
      </rPr>
      <t xml:space="preserve">श सन लल । </t>
    </r>
    <r>
      <rPr>
        <i/>
        <sz val="11"/>
        <color rgb="FF0000FF"/>
        <rFont val="Calibri"/>
        <family val="2"/>
        <scheme val="minor"/>
      </rPr>
      <t xml:space="preserve">" </t>
    </r>
  </si>
  <si>
    <r>
      <rPr>
        <i/>
        <sz val="11"/>
        <color rgb="FF0000FF"/>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च </t>
    </r>
    <r>
      <rPr>
        <b/>
        <sz val="11"/>
        <color rgb="FF800080"/>
        <rFont val="Calibri"/>
        <family val="2"/>
        <scheme val="minor"/>
      </rPr>
      <t xml:space="preserve">त मगद सत यद </t>
    </r>
    <r>
      <rPr>
        <sz val="11"/>
        <color rgb="FF008000"/>
        <rFont val="Calibri"/>
        <family val="2"/>
        <scheme val="minor"/>
      </rPr>
      <t xml:space="preserve">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t>
    </r>
    <r>
      <rPr>
        <sz val="11"/>
        <color rgb="FF008000"/>
        <rFont val="Calibri"/>
        <family val="2"/>
        <scheme val="minor"/>
      </rPr>
      <t xml:space="preserve">अगमवक त गद द </t>
    </r>
    <r>
      <rPr>
        <i/>
        <sz val="11"/>
        <color rgb="FF0000FF"/>
        <rFont val="Calibri"/>
        <family val="2"/>
        <scheme val="minor"/>
      </rPr>
      <t xml:space="preserve">परम श वरस </t>
    </r>
    <r>
      <rPr>
        <sz val="11"/>
        <color rgb="FF008000"/>
        <rFont val="Calibri"/>
        <family val="2"/>
        <scheme val="minor"/>
      </rPr>
      <t xml:space="preserve">ह र ङल 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t>
    </r>
    <r>
      <rPr>
        <b/>
        <sz val="11"/>
        <color rgb="FF800080"/>
        <rFont val="Calibri"/>
        <family val="2"/>
        <scheme val="minor"/>
      </rPr>
      <t xml:space="preserve">न करगद द ल </t>
    </r>
    <r>
      <rPr>
        <sz val="11"/>
        <color rgb="FF008000"/>
        <rFont val="Calibri"/>
        <family val="2"/>
        <scheme val="minor"/>
      </rPr>
      <t xml:space="preserve">ह </t>
    </r>
    <r>
      <rPr>
        <strike/>
        <sz val="11"/>
        <color rgb="FFFF0000"/>
        <rFont val="Calibri"/>
        <family val="2"/>
        <scheme val="minor"/>
      </rPr>
      <t xml:space="preserve">गद द य </t>
    </r>
    <r>
      <rPr>
        <sz val="11"/>
        <color rgb="FF008000"/>
        <rFont val="Calibri"/>
        <family val="2"/>
        <scheme val="minor"/>
      </rPr>
      <t xml:space="preserve">न न </t>
    </r>
    <r>
      <rPr>
        <b/>
        <sz val="11"/>
        <color rgb="FF800080"/>
        <rFont val="Calibri"/>
        <family val="2"/>
        <scheme val="minor"/>
      </rPr>
      <t xml:space="preserve">द ख प न </t>
    </r>
    <r>
      <rPr>
        <sz val="11"/>
        <color rgb="FF008000"/>
        <rFont val="Calibri"/>
        <family val="2"/>
        <scheme val="minor"/>
      </rPr>
      <t xml:space="preserve">ब ल ल ग 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</si>
  <si>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थ तब स लम ज न म ह स </t>
    </r>
    <r>
      <rPr>
        <sz val="11"/>
        <color rgb="FF008000"/>
        <rFont val="Calibri"/>
        <family val="2"/>
        <scheme val="minor"/>
      </rPr>
      <t xml:space="preserve">च क त बर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न , थ म ह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</si>
  <si>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i/>
        <sz val="11"/>
        <color rgb="FF0000FF"/>
        <rFont val="Calibri"/>
        <family val="2"/>
        <scheme val="minor"/>
      </rPr>
      <t xml:space="preserve">च त म थ स </t>
    </r>
    <r>
      <rPr>
        <sz val="11"/>
        <color rgb="FF008000"/>
        <rFont val="Calibri"/>
        <family val="2"/>
        <scheme val="minor"/>
      </rPr>
      <t xml:space="preserve">च जम म न त म </t>
    </r>
    <r>
      <rPr>
        <strike/>
        <sz val="11"/>
        <color rgb="FFFF0000"/>
        <rFont val="Calibri"/>
        <family val="2"/>
        <scheme val="minor"/>
      </rPr>
      <t xml:space="preserve">थ ब द न </t>
    </r>
    <r>
      <rPr>
        <sz val="11"/>
        <color rgb="FF008000"/>
        <rFont val="Calibri"/>
        <family val="2"/>
        <scheme val="minor"/>
      </rPr>
      <t xml:space="preserve">म र ङ ब </t>
    </r>
    <r>
      <rPr>
        <i/>
        <sz val="11"/>
        <color rgb="FF0000FF"/>
        <rFont val="Calibri"/>
        <family val="2"/>
        <scheme val="minor"/>
      </rPr>
      <t xml:space="preserve">द न थ ब च </t>
    </r>
    <r>
      <rPr>
        <sz val="11"/>
        <color rgb="FF008000"/>
        <rFont val="Calibri"/>
        <family val="2"/>
        <scheme val="minor"/>
      </rPr>
      <t xml:space="preserve">ङ य हन न ह न न । ङ इ 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च जम म </t>
    </r>
    <r>
      <rPr>
        <sz val="11"/>
        <color rgb="FF008000"/>
        <rFont val="Calibri"/>
        <family val="2"/>
        <scheme val="minor"/>
      </rPr>
      <t xml:space="preserve">न म र ङ म ह न स ङ द च त म उन ब स वर गद </t>
    </r>
    <r>
      <rPr>
        <b/>
        <sz val="11"/>
        <color rgb="FF800080"/>
        <rFont val="Calibri"/>
        <family val="2"/>
        <scheme val="minor"/>
      </rPr>
      <t xml:space="preserve">तल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</si>
  <si>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 </t>
    </r>
    <r>
      <rPr>
        <strike/>
        <sz val="11"/>
        <color rgb="FFFF0000"/>
        <rFont val="Calibri"/>
        <family val="2"/>
        <scheme val="minor"/>
      </rPr>
      <t xml:space="preserve">एस च ह रङ लब र आत ।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एल </t>
    </r>
    <r>
      <rPr>
        <b/>
        <sz val="11"/>
        <color rgb="FF800080"/>
        <rFont val="Calibri"/>
        <family val="2"/>
        <scheme val="minor"/>
      </rPr>
      <t xml:space="preserve">ह र 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बर भ र ब त म ङ य न ब गद ह रङ ब </t>
    </r>
    <r>
      <rPr>
        <b/>
        <sz val="11"/>
        <color rgb="FF800080"/>
        <rFont val="Calibri"/>
        <family val="2"/>
        <scheme val="minor"/>
      </rPr>
      <t xml:space="preserve">न न कर </t>
    </r>
    <r>
      <rPr>
        <sz val="11"/>
        <color rgb="FF008000"/>
        <rFont val="Calibri"/>
        <family val="2"/>
        <scheme val="minor"/>
      </rPr>
      <t xml:space="preserve">ह न न । </t>
    </r>
    <r>
      <rPr>
        <i/>
        <sz val="11"/>
        <color rgb="FF0000FF"/>
        <rFont val="Calibri"/>
        <family val="2"/>
        <scheme val="minor"/>
      </rPr>
      <t xml:space="preserve">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</si>
  <si>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च य ब म ह द च </t>
    </r>
    <r>
      <rPr>
        <sz val="11"/>
        <color rgb="FF008000"/>
        <rFont val="Calibri"/>
        <family val="2"/>
        <scheme val="minor"/>
      </rPr>
      <t xml:space="preserve">त म </t>
    </r>
    <r>
      <rPr>
        <i/>
        <sz val="11"/>
        <color rgb="FF0000FF"/>
        <rFont val="Calibri"/>
        <family val="2"/>
        <scheme val="minor"/>
      </rPr>
      <t xml:space="preserve">ब ग ल र च ह रङ भ स </t>
    </r>
    <r>
      <rPr>
        <sz val="11"/>
        <color rgb="FF008000"/>
        <rFont val="Calibri"/>
        <family val="2"/>
        <scheme val="minor"/>
      </rPr>
      <t xml:space="preserve">भ र उ </t>
    </r>
    <r>
      <rPr>
        <b/>
        <sz val="11"/>
        <color rgb="FF800080"/>
        <rFont val="Calibri"/>
        <family val="2"/>
        <scheme val="minor"/>
      </rPr>
      <t xml:space="preserve">, " द न द ल द ह न छ य पट ट स र न स </t>
    </r>
    <r>
      <rPr>
        <sz val="11"/>
        <color rgb="FF008000"/>
        <rFont val="Calibri"/>
        <family val="2"/>
        <scheme val="minor"/>
      </rPr>
      <t xml:space="preserve">त </t>
    </r>
    <r>
      <rPr>
        <i/>
        <sz val="11"/>
        <color rgb="FF0000FF"/>
        <rFont val="Calibri"/>
        <family val="2"/>
        <scheme val="minor"/>
      </rPr>
      <t xml:space="preserve">र ङ </t>
    </r>
    <r>
      <rPr>
        <sz val="11"/>
        <color rgb="FF008000"/>
        <rFont val="Calibri"/>
        <family val="2"/>
        <scheme val="minor"/>
      </rPr>
      <t xml:space="preserve">म </t>
    </r>
    <r>
      <rPr>
        <b/>
        <sz val="11"/>
        <color rgb="FF800080"/>
        <rFont val="Calibri"/>
        <family val="2"/>
        <scheme val="minor"/>
      </rPr>
      <t xml:space="preserve">ब , ओच छ </t>
    </r>
    <r>
      <rPr>
        <sz val="11"/>
        <color rgb="FF008000"/>
        <rFont val="Calibri"/>
        <family val="2"/>
        <scheme val="minor"/>
      </rPr>
      <t xml:space="preserve">ग र न स </t>
    </r>
    <r>
      <rPr>
        <strike/>
        <sz val="11"/>
        <color rgb="FFFF0000"/>
        <rFont val="Calibri"/>
        <family val="2"/>
        <scheme val="minor"/>
      </rPr>
      <t xml:space="preserve">स र थ ब द न ग र न स म हरल </t>
    </r>
    <r>
      <rPr>
        <sz val="11"/>
        <color rgb="FF008000"/>
        <rFont val="Calibri"/>
        <family val="2"/>
        <scheme val="minor"/>
      </rPr>
      <t xml:space="preserve">न ङसल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</si>
  <si>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तब स लम एद त ग </t>
    </r>
    <r>
      <rPr>
        <sz val="11"/>
        <color rgb="FF008000"/>
        <rFont val="Calibri"/>
        <family val="2"/>
        <scheme val="minor"/>
      </rPr>
      <t xml:space="preserve">द ख </t>
    </r>
    <r>
      <rPr>
        <b/>
        <sz val="11"/>
        <color rgb="FF800080"/>
        <rFont val="Calibri"/>
        <family val="2"/>
        <scheme val="minor"/>
      </rPr>
      <t xml:space="preserve">तल भ </t>
    </r>
    <r>
      <rPr>
        <sz val="11"/>
        <color rgb="FF008000"/>
        <rFont val="Calibri"/>
        <family val="2"/>
        <scheme val="minor"/>
      </rPr>
      <t xml:space="preserve">स थ ल ङ ग । च य ग , </t>
    </r>
    <r>
      <rPr>
        <strike/>
        <sz val="11"/>
        <color rgb="FFFF0000"/>
        <rFont val="Calibri"/>
        <family val="2"/>
        <scheme val="minor"/>
      </rPr>
      <t xml:space="preserve">एल व श व स च य ब ल ल ग र </t>
    </r>
    <r>
      <rPr>
        <sz val="11"/>
        <color rgb="FF008000"/>
        <rFont val="Calibri"/>
        <family val="2"/>
        <scheme val="minor"/>
      </rPr>
      <t xml:space="preserve">श त नस एन गद न हङल </t>
    </r>
    <r>
      <rPr>
        <b/>
        <sz val="11"/>
        <color rgb="FF800080"/>
        <rFont val="Calibri"/>
        <family val="2"/>
        <scheme val="minor"/>
      </rPr>
      <t xml:space="preserve">जम म द न ङ </t>
    </r>
    <r>
      <rPr>
        <sz val="11"/>
        <color rgb="FF008000"/>
        <rFont val="Calibri"/>
        <family val="2"/>
        <scheme val="minor"/>
      </rPr>
      <t xml:space="preserve">इ </t>
    </r>
    <r>
      <rPr>
        <strike/>
        <sz val="11"/>
        <color rgb="FFFF0000"/>
        <rFont val="Calibri"/>
        <family val="2"/>
        <scheme val="minor"/>
      </rPr>
      <t xml:space="preserve">क इद </t>
    </r>
    <r>
      <rPr>
        <sz val="11"/>
        <color rgb="FF008000"/>
        <rFont val="Calibri"/>
        <family val="2"/>
        <scheme val="minor"/>
      </rPr>
      <t xml:space="preserve">झ य ल ख नर झ ङ ल </t>
    </r>
    <r>
      <rPr>
        <b/>
        <sz val="11"/>
        <color rgb="FF800080"/>
        <rFont val="Calibri"/>
        <family val="2"/>
        <scheme val="minor"/>
      </rPr>
      <t xml:space="preserve">, एन गद द जम म स न स म </t>
    </r>
    <r>
      <rPr>
        <sz val="11"/>
        <color rgb="FF008000"/>
        <rFont val="Calibri"/>
        <family val="2"/>
        <scheme val="minor"/>
      </rPr>
      <t xml:space="preserve">च य </t>
    </r>
    <r>
      <rPr>
        <b/>
        <sz val="11"/>
        <color rgb="FF800080"/>
        <rFont val="Calibri"/>
        <family val="2"/>
        <scheme val="minor"/>
      </rPr>
      <t xml:space="preserve">ल । जम ह न स एन गद स च य 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न </t>
    </r>
    <r>
      <rPr>
        <strike/>
        <sz val="11"/>
        <color rgb="FFFF0000"/>
        <rFont val="Calibri"/>
        <family val="2"/>
        <scheme val="minor"/>
      </rPr>
      <t xml:space="preserve">त स ङ द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b/>
        <sz val="11"/>
        <color rgb="FF800080"/>
        <rFont val="Calibri"/>
        <family val="2"/>
        <scheme val="minor"/>
      </rPr>
      <t xml:space="preserve">लउ , </t>
    </r>
    <r>
      <rPr>
        <sz val="11"/>
        <color rgb="FF008000"/>
        <rFont val="Calibri"/>
        <family val="2"/>
        <scheme val="minor"/>
      </rPr>
      <t xml:space="preserve">ओच छ ङ इ एद ज कज कध न ल ज न य ङ ब </t>
    </r>
    <r>
      <rPr>
        <b/>
        <sz val="11"/>
        <color rgb="FF800080"/>
        <rFont val="Calibri"/>
        <family val="2"/>
        <scheme val="minor"/>
      </rPr>
      <t xml:space="preserve">ज न </t>
    </r>
    <r>
      <rPr>
        <sz val="11"/>
        <color rgb="FF008000"/>
        <rFont val="Calibri"/>
        <family val="2"/>
        <scheme val="minor"/>
      </rPr>
      <t xml:space="preserve">प न न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</si>
  <si>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प ङ म ल थ </t>
    </r>
    <r>
      <rPr>
        <sz val="11"/>
        <color rgb="FF008000"/>
        <rFont val="Calibri"/>
        <family val="2"/>
        <scheme val="minor"/>
      </rPr>
      <t xml:space="preserve">स </t>
    </r>
    <r>
      <rPr>
        <strike/>
        <sz val="11"/>
        <color rgb="FFFF0000"/>
        <rFont val="Calibri"/>
        <family val="2"/>
        <scheme val="minor"/>
      </rPr>
      <t xml:space="preserve">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t>
    </r>
    <r>
      <rPr>
        <b/>
        <sz val="11"/>
        <color rgb="FF80008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थ द </t>
    </r>
    <r>
      <rPr>
        <strike/>
        <sz val="11"/>
        <color rgb="FFFF0000"/>
        <rFont val="Calibri"/>
        <family val="2"/>
        <scheme val="minor"/>
      </rPr>
      <t xml:space="preserve">आत म </t>
    </r>
    <r>
      <rPr>
        <sz val="11"/>
        <color rgb="FF008000"/>
        <rFont val="Calibri"/>
        <family val="2"/>
        <scheme val="minor"/>
      </rPr>
      <t xml:space="preserve">द स न </t>
    </r>
    <r>
      <rPr>
        <b/>
        <sz val="11"/>
        <color rgb="FF800080"/>
        <rFont val="Calibri"/>
        <family val="2"/>
        <scheme val="minor"/>
      </rPr>
      <t xml:space="preserve">न स इब द ख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</si>
  <si>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 ग </t>
    </r>
    <r>
      <rPr>
        <b/>
        <sz val="11"/>
        <color rgb="FF800080"/>
        <rFont val="Calibri"/>
        <family val="2"/>
        <scheme val="minor"/>
      </rPr>
      <t xml:space="preserve">म </t>
    </r>
    <r>
      <rPr>
        <sz val="11"/>
        <color rgb="FF008000"/>
        <rFont val="Calibri"/>
        <family val="2"/>
        <scheme val="minor"/>
      </rPr>
      <t xml:space="preserve">भ ब </t>
    </r>
    <r>
      <rPr>
        <b/>
        <sz val="11"/>
        <color rgb="FF800080"/>
        <rFont val="Calibri"/>
        <family val="2"/>
        <scheme val="minor"/>
      </rPr>
      <t xml:space="preserve">शहरर </t>
    </r>
    <r>
      <rPr>
        <sz val="11"/>
        <color rgb="FF008000"/>
        <rFont val="Calibri"/>
        <family val="2"/>
        <scheme val="minor"/>
      </rPr>
      <t xml:space="preserve">म ब मण डल </t>
    </r>
    <r>
      <rPr>
        <b/>
        <sz val="11"/>
        <color rgb="FF800080"/>
        <rFont val="Calibri"/>
        <family val="2"/>
        <scheme val="minor"/>
      </rPr>
      <t xml:space="preserve">ल स वर गद तद </t>
    </r>
    <r>
      <rPr>
        <sz val="11"/>
        <color rgb="FF008000"/>
        <rFont val="Calibri"/>
        <family val="2"/>
        <scheme val="minor"/>
      </rPr>
      <t xml:space="preserve">च </t>
    </r>
    <r>
      <rPr>
        <i/>
        <sz val="11"/>
        <color rgb="FF0000FF"/>
        <rFont val="Calibri"/>
        <family val="2"/>
        <scheme val="minor"/>
      </rPr>
      <t xml:space="preserve">ह रङ भ स भ र उ , " परम श वरग </t>
    </r>
    <r>
      <rPr>
        <sz val="11"/>
        <color rgb="FF008000"/>
        <rFont val="Calibri"/>
        <family val="2"/>
        <scheme val="minor"/>
      </rPr>
      <t xml:space="preserve">य </t>
    </r>
    <r>
      <rPr>
        <i/>
        <sz val="11"/>
        <color rgb="FF0000FF"/>
        <rFont val="Calibri"/>
        <family val="2"/>
        <scheme val="minor"/>
      </rPr>
      <t xml:space="preserve">म सदन म र ङ ब अर ग य ह ल स ल म र त स ह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न ह ल नपट ट छ य र ब ध र म ब तरव र थ ब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</si>
  <si>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ङ इ ह र ङ ख नङर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ठ </t>
    </r>
    <r>
      <rPr>
        <b/>
        <sz val="11"/>
        <color rgb="FF800080"/>
        <rFont val="Calibri"/>
        <family val="2"/>
        <scheme val="minor"/>
      </rPr>
      <t xml:space="preserve">र च </t>
    </r>
    <r>
      <rPr>
        <sz val="11"/>
        <color rgb="FF008000"/>
        <rFont val="Calibri"/>
        <family val="2"/>
        <scheme val="minor"/>
      </rPr>
      <t xml:space="preserve">ब ग ल </t>
    </r>
    <r>
      <rPr>
        <strike/>
        <sz val="11"/>
        <color rgb="FFFF0000"/>
        <rFont val="Calibri"/>
        <family val="2"/>
        <scheme val="minor"/>
      </rPr>
      <t xml:space="preserve">र च म ल भ ब त म </t>
    </r>
    <r>
      <rPr>
        <sz val="11"/>
        <color rgb="FF008000"/>
        <rFont val="Calibri"/>
        <family val="2"/>
        <scheme val="minor"/>
      </rPr>
      <t xml:space="preserve">ङ द थ म ल </t>
    </r>
    <r>
      <rPr>
        <b/>
        <sz val="11"/>
        <color rgb="FF800080"/>
        <rFont val="Calibri"/>
        <family val="2"/>
        <scheme val="minor"/>
      </rPr>
      <t xml:space="preserve">, ओच छ ए </t>
    </r>
    <r>
      <rPr>
        <sz val="11"/>
        <color rgb="FF008000"/>
        <rFont val="Calibri"/>
        <family val="2"/>
        <scheme val="minor"/>
      </rPr>
      <t xml:space="preserve">ङ द व श व स </t>
    </r>
    <r>
      <rPr>
        <b/>
        <sz val="11"/>
        <color rgb="FF800080"/>
        <rFont val="Calibri"/>
        <family val="2"/>
        <scheme val="minor"/>
      </rPr>
      <t xml:space="preserve">लब ग ल र </t>
    </r>
    <r>
      <rPr>
        <sz val="11"/>
        <color rgb="FF008000"/>
        <rFont val="Calibri"/>
        <family val="2"/>
        <scheme val="minor"/>
      </rPr>
      <t xml:space="preserve">च ब म ल </t>
    </r>
    <r>
      <rPr>
        <b/>
        <sz val="11"/>
        <color rgb="FF800080"/>
        <rFont val="Calibri"/>
        <family val="2"/>
        <scheme val="minor"/>
      </rPr>
      <t xml:space="preserve">। थ ह रङ लस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व श व स लब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र र प ङ ब ङ द व श व स लब म ह एन ट फसद एन </t>
    </r>
    <r>
      <rPr>
        <sz val="11"/>
        <color rgb="FF008000"/>
        <rFont val="Calibri"/>
        <family val="2"/>
        <scheme val="minor"/>
      </rPr>
      <t xml:space="preserve">न ङ </t>
    </r>
    <r>
      <rPr>
        <i/>
        <sz val="11"/>
        <color rgb="FF0000FF"/>
        <rFont val="Calibri"/>
        <family val="2"/>
        <scheme val="minor"/>
      </rPr>
      <t xml:space="preserve">म ब ग ल र स इज । थ न न ग ल र श त न च ब ग ल र ङ इ एन गद </t>
    </r>
    <r>
      <rPr>
        <sz val="11"/>
        <color rgb="FF008000"/>
        <rFont val="Calibri"/>
        <family val="2"/>
        <scheme val="minor"/>
      </rPr>
      <t xml:space="preserve">द </t>
    </r>
    <r>
      <rPr>
        <b/>
        <sz val="11"/>
        <color rgb="FF800080"/>
        <rFont val="Calibri"/>
        <family val="2"/>
        <scheme val="minor"/>
      </rPr>
      <t xml:space="preserve">व श व स लब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</si>
  <si>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एल ब र धर ङ </t>
    </r>
    <r>
      <rPr>
        <b/>
        <sz val="11"/>
        <color rgb="FF800080"/>
        <rFont val="Calibri"/>
        <family val="2"/>
        <scheme val="minor"/>
      </rPr>
      <t xml:space="preserve">ल </t>
    </r>
    <r>
      <rPr>
        <sz val="11"/>
        <color rgb="FF008000"/>
        <rFont val="Calibri"/>
        <family val="2"/>
        <scheme val="minor"/>
      </rPr>
      <t xml:space="preserve">त ग त म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एस </t>
    </r>
    <r>
      <rPr>
        <sz val="11"/>
        <color rgb="FF008000"/>
        <rFont val="Calibri"/>
        <family val="2"/>
        <scheme val="minor"/>
      </rPr>
      <t xml:space="preserve">ब ल मस ल प ब 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थ </t>
    </r>
    <r>
      <rPr>
        <i/>
        <sz val="11"/>
        <color rgb="FF0000FF"/>
        <rFont val="Calibri"/>
        <family val="2"/>
        <scheme val="minor"/>
      </rPr>
      <t xml:space="preserve">स ब ल तसद ल प </t>
    </r>
    <r>
      <rPr>
        <sz val="11"/>
        <color rgb="FF008000"/>
        <rFont val="Calibri"/>
        <family val="2"/>
        <scheme val="minor"/>
      </rPr>
      <t xml:space="preserve">स इस र एल गद द प </t>
    </r>
    <r>
      <rPr>
        <b/>
        <sz val="11"/>
        <color rgb="FF800080"/>
        <rFont val="Calibri"/>
        <family val="2"/>
        <scheme val="minor"/>
      </rPr>
      <t xml:space="preserve">प लप ङ ब </t>
    </r>
    <r>
      <rPr>
        <sz val="11"/>
        <color rgb="FF008000"/>
        <rFont val="Calibri"/>
        <family val="2"/>
        <scheme val="minor"/>
      </rPr>
      <t xml:space="preserve">र </t>
    </r>
    <r>
      <rPr>
        <i/>
        <sz val="11"/>
        <color rgb="FF0000FF"/>
        <rFont val="Calibri"/>
        <family val="2"/>
        <scheme val="minor"/>
      </rPr>
      <t xml:space="preserve">म ह इब ह रङ लस थ न गद स </t>
    </r>
    <r>
      <rPr>
        <sz val="11"/>
        <color rgb="FF008000"/>
        <rFont val="Calibri"/>
        <family val="2"/>
        <scheme val="minor"/>
      </rPr>
      <t xml:space="preserve">म र त द फ ल ब स ह </t>
    </r>
    <r>
      <rPr>
        <b/>
        <sz val="11"/>
        <color rgb="FF800080"/>
        <rFont val="Calibri"/>
        <family val="2"/>
        <scheme val="minor"/>
      </rPr>
      <t xml:space="preserve">चग ओच छ </t>
    </r>
    <r>
      <rPr>
        <sz val="11"/>
        <color rgb="FF008000"/>
        <rFont val="Calibri"/>
        <family val="2"/>
        <scheme val="minor"/>
      </rPr>
      <t xml:space="preserve">स य ह न द द न छ य म ब र ल स भ रब र </t>
    </r>
    <r>
      <rPr>
        <strike/>
        <sz val="11"/>
        <color rgb="FFFF0000"/>
        <rFont val="Calibri"/>
        <family val="2"/>
        <scheme val="minor"/>
      </rPr>
      <t xml:space="preserve">तल भ स ब ल क ग ल द ल प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</si>
  <si>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ह र ङस न न </t>
    </r>
    <r>
      <rPr>
        <sz val="11"/>
        <color rgb="FF008000"/>
        <rFont val="Calibri"/>
        <family val="2"/>
        <scheme val="minor"/>
      </rPr>
      <t xml:space="preserve">न क ल </t>
    </r>
    <r>
      <rPr>
        <b/>
        <sz val="11"/>
        <color rgb="FF800080"/>
        <rFont val="Calibri"/>
        <family val="2"/>
        <scheme val="minor"/>
      </rPr>
      <t xml:space="preserve">उस भ ब म ह गद </t>
    </r>
    <r>
      <rPr>
        <sz val="11"/>
        <color rgb="FF008000"/>
        <rFont val="Calibri"/>
        <family val="2"/>
        <scheme val="minor"/>
      </rPr>
      <t xml:space="preserve">स ल प ब </t>
    </r>
    <r>
      <rPr>
        <i/>
        <sz val="11"/>
        <color rgb="FF0000FF"/>
        <rFont val="Calibri"/>
        <family val="2"/>
        <scheme val="minor"/>
      </rPr>
      <t xml:space="preserve">च ह रङ ब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</si>
  <si>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एस ह र ङ </t>
    </r>
    <r>
      <rPr>
        <sz val="11"/>
        <color rgb="FF008000"/>
        <rFont val="Calibri"/>
        <family val="2"/>
        <scheme val="minor"/>
      </rPr>
      <t xml:space="preserve">ह र ङल प प ख ल स परम श वरपट ट द ग । आह न सम ङ ए म ब ग ल र य न न खल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ङ इ </t>
    </r>
    <r>
      <rPr>
        <sz val="11"/>
        <color rgb="FF008000"/>
        <rFont val="Calibri"/>
        <family val="2"/>
        <scheme val="minor"/>
      </rPr>
      <t xml:space="preserve">थ न गद द न छ य म लड इ लल </t>
    </r>
    <r>
      <rPr>
        <i/>
        <sz val="11"/>
        <color rgb="FF0000FF"/>
        <rFont val="Calibri"/>
        <family val="2"/>
        <scheme val="minor"/>
      </rPr>
      <t xml:space="preserve">ओच छ ङ इ खम थ न गद द न छ य म ज लड इ 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</si>
  <si>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थ ब स म म </t>
    </r>
    <r>
      <rPr>
        <sz val="11"/>
        <color rgb="FF008000"/>
        <rFont val="Calibri"/>
        <family val="2"/>
        <scheme val="minor"/>
      </rPr>
      <t xml:space="preserve">ल </t>
    </r>
    <r>
      <rPr>
        <i/>
        <sz val="11"/>
        <color rgb="FF0000FF"/>
        <rFont val="Calibri"/>
        <family val="2"/>
        <scheme val="minor"/>
      </rPr>
      <t xml:space="preserve">थ स थ ग </t>
    </r>
    <r>
      <rPr>
        <sz val="11"/>
        <color rgb="FF008000"/>
        <rFont val="Calibri"/>
        <family val="2"/>
        <scheme val="minor"/>
      </rPr>
      <t xml:space="preserve">। </t>
    </r>
    <r>
      <rPr>
        <strike/>
        <sz val="11"/>
        <color rgb="FFFF0000"/>
        <rFont val="Calibri"/>
        <family val="2"/>
        <scheme val="minor"/>
      </rPr>
      <t xml:space="preserve">ज न म ह स ढ ल , </t>
    </r>
    <r>
      <rPr>
        <sz val="11"/>
        <color rgb="FF008000"/>
        <rFont val="Calibri"/>
        <family val="2"/>
        <scheme val="minor"/>
      </rPr>
      <t xml:space="preserve">ङ इ </t>
    </r>
    <r>
      <rPr>
        <b/>
        <sz val="11"/>
        <color rgb="FF800080"/>
        <rFont val="Calibri"/>
        <family val="2"/>
        <scheme val="minor"/>
      </rPr>
      <t xml:space="preserve">य ह ल य ह ल </t>
    </r>
    <r>
      <rPr>
        <sz val="11"/>
        <color rgb="FF008000"/>
        <rFont val="Calibri"/>
        <family val="2"/>
        <scheme val="minor"/>
      </rPr>
      <t xml:space="preserve">ब मन न प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द </t>
    </r>
    <r>
      <rPr>
        <sz val="11"/>
        <color rgb="FF008000"/>
        <rFont val="Calibri"/>
        <family val="2"/>
        <scheme val="minor"/>
      </rPr>
      <t xml:space="preserve">ङ इ </t>
    </r>
    <r>
      <rPr>
        <i/>
        <sz val="11"/>
        <color rgb="FF0000FF"/>
        <rFont val="Calibri"/>
        <family val="2"/>
        <scheme val="minor"/>
      </rPr>
      <t xml:space="preserve">त र क व नग न प न न । </t>
    </r>
    <r>
      <rPr>
        <sz val="11"/>
        <color rgb="FF008000"/>
        <rFont val="Calibri"/>
        <family val="2"/>
        <scheme val="minor"/>
      </rPr>
      <t xml:space="preserve">थ </t>
    </r>
    <r>
      <rPr>
        <b/>
        <sz val="11"/>
        <color rgb="FF800080"/>
        <rFont val="Calibri"/>
        <family val="2"/>
        <scheme val="minor"/>
      </rPr>
      <t xml:space="preserve">ख र ङल थ ब र </t>
    </r>
    <r>
      <rPr>
        <sz val="11"/>
        <color rgb="FF008000"/>
        <rFont val="Calibri"/>
        <family val="2"/>
        <scheme val="minor"/>
      </rPr>
      <t xml:space="preserve">छ र म न </t>
    </r>
    <r>
      <rPr>
        <i/>
        <sz val="11"/>
        <color rgb="FF0000FF"/>
        <rFont val="Calibri"/>
        <family val="2"/>
        <scheme val="minor"/>
      </rPr>
      <t xml:space="preserve">ग क </t>
    </r>
    <r>
      <rPr>
        <sz val="11"/>
        <color rgb="FF008000"/>
        <rFont val="Calibri"/>
        <family val="2"/>
        <scheme val="minor"/>
      </rPr>
      <t xml:space="preserve">भ र ब </t>
    </r>
    <r>
      <rPr>
        <b/>
        <sz val="11"/>
        <color rgb="FF800080"/>
        <rFont val="Calibri"/>
        <family val="2"/>
        <scheme val="minor"/>
      </rPr>
      <t xml:space="preserve">म ल , थ म न क न ब च म भ स ख ल द न थ आर । तर ज न म ह स भ </t>
    </r>
    <r>
      <rPr>
        <sz val="11"/>
        <color rgb="FF008000"/>
        <rFont val="Calibri"/>
        <family val="2"/>
        <scheme val="minor"/>
      </rPr>
      <t xml:space="preserve">र </t>
    </r>
    <r>
      <rPr>
        <b/>
        <sz val="11"/>
        <color rgb="FF800080"/>
        <rFont val="Calibri"/>
        <family val="2"/>
        <scheme val="minor"/>
      </rPr>
      <t xml:space="preserve">ब म ल थ द ङ इ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क </t>
    </r>
    <r>
      <rPr>
        <i/>
        <sz val="11"/>
        <color rgb="FF0000FF"/>
        <rFont val="Calibri"/>
        <family val="2"/>
        <scheme val="minor"/>
      </rPr>
      <t xml:space="preserve">व न ज </t>
    </r>
    <r>
      <rPr>
        <sz val="11"/>
        <color rgb="FF008000"/>
        <rFont val="Calibri"/>
        <family val="2"/>
        <scheme val="minor"/>
      </rPr>
      <t xml:space="preserve">प न न </t>
    </r>
    <r>
      <rPr>
        <strike/>
        <sz val="11"/>
        <color rgb="FFFF0000"/>
        <rFont val="Calibri"/>
        <family val="2"/>
        <scheme val="minor"/>
      </rPr>
      <t xml:space="preserve">, थ य ङब य ङ ब म ह स ब ह क स य ह न द ख ल स न आघ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</si>
  <si>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आट र </t>
    </r>
    <r>
      <rPr>
        <b/>
        <sz val="11"/>
        <color rgb="FF800080"/>
        <rFont val="Calibri"/>
        <family val="2"/>
        <scheme val="minor"/>
      </rPr>
      <t xml:space="preserve">भ ब शहरर </t>
    </r>
    <r>
      <rPr>
        <sz val="11"/>
        <color rgb="FF008000"/>
        <rFont val="Calibri"/>
        <family val="2"/>
        <scheme val="minor"/>
      </rPr>
      <t xml:space="preserve">म ब मण डल </t>
    </r>
    <r>
      <rPr>
        <i/>
        <sz val="11"/>
        <color rgb="FF0000FF"/>
        <rFont val="Calibri"/>
        <family val="2"/>
        <scheme val="minor"/>
      </rPr>
      <t xml:space="preserve">ल स वर गद तद च ह रङ भ स भ र उ , " परम श वरल झ , थ ल म म र म </t>
    </r>
    <r>
      <rPr>
        <sz val="11"/>
        <color rgb="FF008000"/>
        <rFont val="Calibri"/>
        <family val="2"/>
        <scheme val="minor"/>
      </rPr>
      <t xml:space="preserve">द </t>
    </r>
    <r>
      <rPr>
        <i/>
        <sz val="11"/>
        <color rgb="FF0000FF"/>
        <rFont val="Calibri"/>
        <family val="2"/>
        <scheme val="minor"/>
      </rPr>
      <t xml:space="preserve">ङ ह रङ ब ज यन लस </t>
    </r>
    <r>
      <rPr>
        <sz val="11"/>
        <color rgb="FF008000"/>
        <rFont val="Calibri"/>
        <family val="2"/>
        <scheme val="minor"/>
      </rPr>
      <t xml:space="preserve">च य ब म </t>
    </r>
    <r>
      <rPr>
        <b/>
        <sz val="11"/>
        <color rgb="FF800080"/>
        <rFont val="Calibri"/>
        <family val="2"/>
        <scheme val="minor"/>
      </rPr>
      <t xml:space="preserve">ब , ओच छ थ </t>
    </r>
    <r>
      <rPr>
        <sz val="11"/>
        <color rgb="FF008000"/>
        <rFont val="Calibri"/>
        <family val="2"/>
        <scheme val="minor"/>
      </rPr>
      <t xml:space="preserve">ल </t>
    </r>
    <r>
      <rPr>
        <b/>
        <sz val="11"/>
        <color rgb="FF800080"/>
        <rFont val="Calibri"/>
        <family val="2"/>
        <scheme val="minor"/>
      </rPr>
      <t xml:space="preserve">क ङ </t>
    </r>
    <r>
      <rPr>
        <sz val="11"/>
        <color rgb="FF008000"/>
        <rFont val="Calibri"/>
        <family val="2"/>
        <scheme val="minor"/>
      </rPr>
      <t xml:space="preserve">म ह </t>
    </r>
    <r>
      <rPr>
        <b/>
        <sz val="11"/>
        <color rgb="FF800080"/>
        <rFont val="Calibri"/>
        <family val="2"/>
        <scheme val="minor"/>
      </rPr>
      <t xml:space="preserve">इल </t>
    </r>
    <r>
      <rPr>
        <sz val="11"/>
        <color rgb="FF008000"/>
        <rFont val="Calibri"/>
        <family val="2"/>
        <scheme val="minor"/>
      </rPr>
      <t xml:space="preserve">क </t>
    </r>
    <r>
      <rPr>
        <b/>
        <sz val="11"/>
        <color rgb="FF800080"/>
        <rFont val="Calibri"/>
        <family val="2"/>
        <scheme val="minor"/>
      </rPr>
      <t xml:space="preserve">य इ </t>
    </r>
    <r>
      <rPr>
        <sz val="11"/>
        <color rgb="FF008000"/>
        <rFont val="Calibri"/>
        <family val="2"/>
        <scheme val="minor"/>
      </rPr>
      <t xml:space="preserve">ह रङ ब न </t>
    </r>
    <r>
      <rPr>
        <b/>
        <sz val="11"/>
        <color rgb="FF800080"/>
        <rFont val="Calibri"/>
        <family val="2"/>
        <scheme val="minor"/>
      </rPr>
      <t xml:space="preserve">ल </t>
    </r>
    <r>
      <rPr>
        <sz val="11"/>
        <color rgb="FF008000"/>
        <rFont val="Calibri"/>
        <family val="2"/>
        <scheme val="minor"/>
      </rPr>
      <t xml:space="preserve">ङ ब म </t>
    </r>
    <r>
      <rPr>
        <i/>
        <sz val="11"/>
        <color rgb="FF0000FF"/>
        <rFont val="Calibri"/>
        <family val="2"/>
        <scheme val="minor"/>
      </rPr>
      <t xml:space="preserve">र ङ ब म ब स च ह रङ भ स प ङ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</si>
  <si>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ह र ङस लब </t>
    </r>
    <r>
      <rPr>
        <sz val="11"/>
        <color rgb="FF008000"/>
        <rFont val="Calibri"/>
        <family val="2"/>
        <scheme val="minor"/>
      </rPr>
      <t xml:space="preserve">ग </t>
    </r>
    <r>
      <rPr>
        <b/>
        <sz val="11"/>
        <color rgb="FF800080"/>
        <rFont val="Calibri"/>
        <family val="2"/>
        <scheme val="minor"/>
      </rPr>
      <t xml:space="preserve">द न ह र ङस लब म य , व श व स , ख ल द स म न ब </t>
    </r>
    <r>
      <rPr>
        <sz val="11"/>
        <color rgb="FF008000"/>
        <rFont val="Calibri"/>
        <family val="2"/>
        <scheme val="minor"/>
      </rPr>
      <t xml:space="preserve">ग </t>
    </r>
    <r>
      <rPr>
        <b/>
        <sz val="11"/>
        <color rgb="FF800080"/>
        <rFont val="Calibri"/>
        <family val="2"/>
        <scheme val="minor"/>
      </rPr>
      <t xml:space="preserve">लस द ख तस न न ह र ङस लब द ख </t>
    </r>
    <r>
      <rPr>
        <sz val="11"/>
        <color rgb="FF008000"/>
        <rFont val="Calibri"/>
        <family val="2"/>
        <scheme val="minor"/>
      </rPr>
      <t xml:space="preserve">ङ द थ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ह र ङस </t>
    </r>
    <r>
      <rPr>
        <sz val="11"/>
        <color rgb="FF008000"/>
        <rFont val="Calibri"/>
        <family val="2"/>
        <scheme val="minor"/>
      </rPr>
      <t xml:space="preserve">द न द ल </t>
    </r>
    <r>
      <rPr>
        <strike/>
        <sz val="11"/>
        <color rgb="FFFF0000"/>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ङ च छ </t>
    </r>
    <r>
      <rPr>
        <sz val="11"/>
        <color rgb="FF008000"/>
        <rFont val="Calibri"/>
        <family val="2"/>
        <scheme val="minor"/>
      </rPr>
      <t xml:space="preserve">ल </t>
    </r>
    <r>
      <rPr>
        <b/>
        <sz val="11"/>
        <color rgb="FF800080"/>
        <rFont val="Calibri"/>
        <family val="2"/>
        <scheme val="minor"/>
      </rPr>
      <t xml:space="preserve">भन द ल च छ ल ग लब च </t>
    </r>
    <r>
      <rPr>
        <sz val="11"/>
        <color rgb="FF008000"/>
        <rFont val="Calibri"/>
        <family val="2"/>
        <scheme val="minor"/>
      </rPr>
      <t xml:space="preserve">ङ </t>
    </r>
    <r>
      <rPr>
        <i/>
        <sz val="11"/>
        <color rgb="FF0000FF"/>
        <rFont val="Calibri"/>
        <family val="2"/>
        <scheme val="minor"/>
      </rPr>
      <t xml:space="preserve">च छ ल भन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म ल । </t>
    </r>
  </si>
  <si>
    <r>
      <rPr>
        <b/>
        <sz val="11"/>
        <color rgb="FF800080"/>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द खद </t>
    </r>
    <r>
      <rPr>
        <sz val="11"/>
        <color rgb="FF008000"/>
        <rFont val="Calibri"/>
        <family val="2"/>
        <scheme val="minor"/>
      </rPr>
      <t xml:space="preserve">न </t>
    </r>
    <r>
      <rPr>
        <strike/>
        <sz val="11"/>
        <color rgb="FFFF0000"/>
        <rFont val="Calibri"/>
        <family val="2"/>
        <scheme val="minor"/>
      </rPr>
      <t xml:space="preserve">ग गद ङ </t>
    </r>
    <r>
      <rPr>
        <sz val="11"/>
        <color rgb="FF008000"/>
        <rFont val="Calibri"/>
        <family val="2"/>
        <scheme val="minor"/>
      </rPr>
      <t xml:space="preserve">द </t>
    </r>
    <r>
      <rPr>
        <b/>
        <sz val="11"/>
        <color rgb="FF800080"/>
        <rFont val="Calibri"/>
        <family val="2"/>
        <scheme val="minor"/>
      </rPr>
      <t xml:space="preserve">ख तस न न </t>
    </r>
    <r>
      <rPr>
        <sz val="11"/>
        <color rgb="FF008000"/>
        <rFont val="Calibri"/>
        <family val="2"/>
        <scheme val="minor"/>
      </rPr>
      <t xml:space="preserve">एस द ख </t>
    </r>
    <r>
      <rPr>
        <b/>
        <sz val="11"/>
        <color rgb="FF800080"/>
        <rFont val="Calibri"/>
        <family val="2"/>
        <scheme val="minor"/>
      </rPr>
      <t xml:space="preserve">तस न न द ख तस न न एस नइब </t>
    </r>
    <r>
      <rPr>
        <sz val="11"/>
        <color rgb="FF008000"/>
        <rFont val="Calibri"/>
        <family val="2"/>
        <scheme val="minor"/>
      </rPr>
      <t xml:space="preserve">ग लब </t>
    </r>
    <r>
      <rPr>
        <b/>
        <sz val="11"/>
        <color rgb="FF800080"/>
        <rFont val="Calibri"/>
        <family val="2"/>
        <scheme val="minor"/>
      </rPr>
      <t xml:space="preserve">र आखम </t>
    </r>
    <r>
      <rPr>
        <sz val="11"/>
        <color rgb="FF008000"/>
        <rFont val="Calibri"/>
        <family val="2"/>
        <scheme val="minor"/>
      </rPr>
      <t xml:space="preserve">भ ब त म ङ द थ म ल । </t>
    </r>
    <r>
      <rPr>
        <b/>
        <sz val="11"/>
        <color rgb="FF800080"/>
        <rFont val="Calibri"/>
        <family val="2"/>
        <scheme val="minor"/>
      </rPr>
      <t xml:space="preserve">एस ह र ङस ह र ङद म ल च ल भ स प ङ ब तर आह न भ ब </t>
    </r>
    <r>
      <rPr>
        <sz val="11"/>
        <color rgb="FF008000"/>
        <rFont val="Calibri"/>
        <family val="2"/>
        <scheme val="minor"/>
      </rPr>
      <t xml:space="preserve">म ह गद द </t>
    </r>
    <r>
      <rPr>
        <strike/>
        <sz val="11"/>
        <color rgb="FFFF0000"/>
        <rFont val="Calibri"/>
        <family val="2"/>
        <scheme val="minor"/>
      </rPr>
      <t xml:space="preserve">न ब र आखम म ल भ ब त मएन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च य </t>
    </r>
    <r>
      <rPr>
        <b/>
        <sz val="11"/>
        <color rgb="FF800080"/>
        <rFont val="Calibri"/>
        <family val="2"/>
        <scheme val="minor"/>
      </rPr>
      <t xml:space="preserve">ज , एस </t>
    </r>
    <r>
      <rPr>
        <sz val="11"/>
        <color rgb="FF008000"/>
        <rFont val="Calibri"/>
        <family val="2"/>
        <scheme val="minor"/>
      </rPr>
      <t xml:space="preserve">थ न गद द </t>
    </r>
    <r>
      <rPr>
        <b/>
        <sz val="11"/>
        <color rgb="FF80008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म </t>
    </r>
    <r>
      <rPr>
        <b/>
        <sz val="11"/>
        <color rgb="FF800080"/>
        <rFont val="Calibri"/>
        <family val="2"/>
        <scheme val="minor"/>
      </rPr>
      <t xml:space="preserve">ह स य प 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</si>
  <si>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ल </t>
    </r>
    <r>
      <rPr>
        <sz val="11"/>
        <color rgb="FF008000"/>
        <rFont val="Calibri"/>
        <family val="2"/>
        <scheme val="minor"/>
      </rPr>
      <t xml:space="preserve">ब र धर </t>
    </r>
    <r>
      <rPr>
        <i/>
        <sz val="11"/>
        <color rgb="FF0000FF"/>
        <rFont val="Calibri"/>
        <family val="2"/>
        <scheme val="minor"/>
      </rPr>
      <t xml:space="preserve">च च त म म ल , </t>
    </r>
    <r>
      <rPr>
        <sz val="11"/>
        <color rgb="FF008000"/>
        <rFont val="Calibri"/>
        <family val="2"/>
        <scheme val="minor"/>
      </rPr>
      <t xml:space="preserve">ङ इ </t>
    </r>
    <r>
      <rPr>
        <strike/>
        <sz val="11"/>
        <color rgb="FFFF0000"/>
        <rFont val="Calibri"/>
        <family val="2"/>
        <scheme val="minor"/>
      </rPr>
      <t xml:space="preserve">प ङ त ब त मएन न म ल । एस ह र ङस </t>
    </r>
    <r>
      <rPr>
        <sz val="11"/>
        <color rgb="FF008000"/>
        <rFont val="Calibri"/>
        <family val="2"/>
        <scheme val="minor"/>
      </rPr>
      <t xml:space="preserve">ह र ङद न </t>
    </r>
    <r>
      <rPr>
        <b/>
        <sz val="11"/>
        <color rgb="FF800080"/>
        <rFont val="Calibri"/>
        <family val="2"/>
        <scheme val="minor"/>
      </rPr>
      <t xml:space="preserve">छ य म भ रब य ह ल स ल म र ङ य ह य ह य ह य ह य ह य ह ङल य ह ल स ल य ह ल </t>
    </r>
    <r>
      <rPr>
        <sz val="11"/>
        <color rgb="FF008000"/>
        <rFont val="Calibri"/>
        <family val="2"/>
        <scheme val="minor"/>
      </rPr>
      <t xml:space="preserve">स य ह </t>
    </r>
    <r>
      <rPr>
        <b/>
        <sz val="11"/>
        <color rgb="FF800080"/>
        <rFont val="Calibri"/>
        <family val="2"/>
        <scheme val="minor"/>
      </rPr>
      <t xml:space="preserve">ङल य ह ल स ल य ह ल स ल य ह ल स ल य ह ल स ल य ह ल स अगमवक त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य ह ङल </t>
    </r>
    <r>
      <rPr>
        <sz val="11"/>
        <color rgb="FF008000"/>
        <rFont val="Calibri"/>
        <family val="2"/>
        <scheme val="minor"/>
      </rPr>
      <t xml:space="preserve">म र </t>
    </r>
    <r>
      <rPr>
        <b/>
        <sz val="11"/>
        <color rgb="FF800080"/>
        <rFont val="Calibri"/>
        <family val="2"/>
        <scheme val="minor"/>
      </rPr>
      <t xml:space="preserve">ङ र ज </t>
    </r>
    <r>
      <rPr>
        <sz val="11"/>
        <color rgb="FF008000"/>
        <rFont val="Calibri"/>
        <family val="2"/>
        <scheme val="minor"/>
      </rPr>
      <t xml:space="preserve">ब </t>
    </r>
    <r>
      <rPr>
        <b/>
        <sz val="11"/>
        <color rgb="FF800080"/>
        <rFont val="Calibri"/>
        <family val="2"/>
        <scheme val="minor"/>
      </rPr>
      <t xml:space="preserve">लद त ग आप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थ स ङ ल </t>
    </r>
    <r>
      <rPr>
        <b/>
        <sz val="11"/>
        <color rgb="FF800080"/>
        <rFont val="Calibri"/>
        <family val="2"/>
        <scheme val="minor"/>
      </rPr>
      <t xml:space="preserve">न करगद </t>
    </r>
    <r>
      <rPr>
        <sz val="11"/>
        <color rgb="FF008000"/>
        <rFont val="Calibri"/>
        <family val="2"/>
        <scheme val="minor"/>
      </rPr>
      <t xml:space="preserve">द </t>
    </r>
    <r>
      <rPr>
        <i/>
        <sz val="11"/>
        <color rgb="FF0000FF"/>
        <rFont val="Calibri"/>
        <family val="2"/>
        <scheme val="minor"/>
      </rPr>
      <t xml:space="preserve">ल प स </t>
    </r>
    <r>
      <rPr>
        <sz val="11"/>
        <color rgb="FF008000"/>
        <rFont val="Calibri"/>
        <family val="2"/>
        <scheme val="minor"/>
      </rPr>
      <t xml:space="preserve">स य ह न द द न छ य म ब र ल स </t>
    </r>
    <r>
      <rPr>
        <strike/>
        <sz val="11"/>
        <color rgb="FFFF0000"/>
        <rFont val="Calibri"/>
        <family val="2"/>
        <scheme val="minor"/>
      </rPr>
      <t xml:space="preserve">भ रब र द न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चब र </t>
    </r>
    <r>
      <rPr>
        <b/>
        <sz val="11"/>
        <color rgb="FF800080"/>
        <rFont val="Calibri"/>
        <family val="2"/>
        <scheme val="minor"/>
      </rPr>
      <t xml:space="preserve">ओच छ </t>
    </r>
    <r>
      <rPr>
        <sz val="11"/>
        <color rgb="FF008000"/>
        <rFont val="Calibri"/>
        <family val="2"/>
        <scheme val="minor"/>
      </rPr>
      <t xml:space="preserve">म </t>
    </r>
    <r>
      <rPr>
        <strike/>
        <sz val="11"/>
        <color rgb="FFFF0000"/>
        <rFont val="Calibri"/>
        <family val="2"/>
        <scheme val="minor"/>
      </rPr>
      <t xml:space="preserve">ल । च </t>
    </r>
    <r>
      <rPr>
        <sz val="11"/>
        <color rgb="FF008000"/>
        <rFont val="Calibri"/>
        <family val="2"/>
        <scheme val="minor"/>
      </rPr>
      <t xml:space="preserve">ह </t>
    </r>
    <r>
      <rPr>
        <b/>
        <sz val="11"/>
        <color rgb="FF800080"/>
        <rFont val="Calibri"/>
        <family val="2"/>
        <scheme val="minor"/>
      </rPr>
      <t xml:space="preserve">र ङल त म </t>
    </r>
    <r>
      <rPr>
        <sz val="11"/>
        <color rgb="FF008000"/>
        <rFont val="Calibri"/>
        <family val="2"/>
        <scheme val="minor"/>
      </rPr>
      <t xml:space="preserve">लब म ल । </t>
    </r>
  </si>
  <si>
    <r>
      <rPr>
        <i/>
        <sz val="11"/>
        <color rgb="FF0000FF"/>
        <rFont val="Calibri"/>
        <family val="2"/>
        <scheme val="minor"/>
      </rPr>
      <t xml:space="preserve">थ तब स लम थ स ह र </t>
    </r>
    <r>
      <rPr>
        <sz val="11"/>
        <color rgb="FF008000"/>
        <rFont val="Calibri"/>
        <family val="2"/>
        <scheme val="minor"/>
      </rPr>
      <t xml:space="preserve">ङ </t>
    </r>
    <r>
      <rPr>
        <strike/>
        <sz val="11"/>
        <color rgb="FFFF0000"/>
        <rFont val="Calibri"/>
        <family val="2"/>
        <scheme val="minor"/>
      </rPr>
      <t xml:space="preserve">इ थ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ग भ स ङ इ थ द ध इ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i/>
        <sz val="11"/>
        <color rgb="FF0000FF"/>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आतन न ह र ङल प प </t>
    </r>
    <r>
      <rPr>
        <sz val="11"/>
        <color rgb="FF008000"/>
        <rFont val="Calibri"/>
        <family val="2"/>
        <scheme val="minor"/>
      </rPr>
      <t xml:space="preserve">ख ल स परम श वरपट ट </t>
    </r>
    <r>
      <rPr>
        <b/>
        <sz val="11"/>
        <color rgb="FF800080"/>
        <rFont val="Calibri"/>
        <family val="2"/>
        <scheme val="minor"/>
      </rPr>
      <t xml:space="preserve">आद </t>
    </r>
    <r>
      <rPr>
        <sz val="11"/>
        <color rgb="FF008000"/>
        <rFont val="Calibri"/>
        <family val="2"/>
        <scheme val="minor"/>
      </rPr>
      <t xml:space="preserve">न । </t>
    </r>
    <r>
      <rPr>
        <i/>
        <sz val="11"/>
        <color rgb="FF0000FF"/>
        <rFont val="Calibri"/>
        <family val="2"/>
        <scheme val="minor"/>
      </rPr>
      <t xml:space="preserve">" </t>
    </r>
  </si>
  <si>
    <r>
      <rPr>
        <sz val="11"/>
        <color rgb="FF008000"/>
        <rFont val="Calibri"/>
        <family val="2"/>
        <scheme val="minor"/>
      </rPr>
      <t xml:space="preserve">च य ग , ङ इ थ द </t>
    </r>
    <r>
      <rPr>
        <i/>
        <sz val="11"/>
        <color rgb="FF0000FF"/>
        <rFont val="Calibri"/>
        <family val="2"/>
        <scheme val="minor"/>
      </rPr>
      <t xml:space="preserve">ल ह न न द खल र गस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ह र </t>
    </r>
    <r>
      <rPr>
        <strike/>
        <sz val="11"/>
        <color rgb="FFFF0000"/>
        <rFont val="Calibri"/>
        <family val="2"/>
        <scheme val="minor"/>
      </rPr>
      <t xml:space="preserve">प न </t>
    </r>
    <r>
      <rPr>
        <sz val="11"/>
        <color rgb="FF008000"/>
        <rFont val="Calibri"/>
        <family val="2"/>
        <scheme val="minor"/>
      </rPr>
      <t xml:space="preserve">स थ न न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t>
    </r>
    <r>
      <rPr>
        <i/>
        <sz val="11"/>
        <color rgb="FF0000FF"/>
        <rFont val="Calibri"/>
        <family val="2"/>
        <scheme val="minor"/>
      </rPr>
      <t xml:space="preserve">म ह गद द एन न थ स लब आज यब ग ख ल स थ न </t>
    </r>
    <r>
      <rPr>
        <sz val="11"/>
        <color rgb="FF008000"/>
        <rFont val="Calibri"/>
        <family val="2"/>
        <scheme val="minor"/>
      </rPr>
      <t xml:space="preserve">गद स ह र </t>
    </r>
    <r>
      <rPr>
        <b/>
        <sz val="11"/>
        <color rgb="FF800080"/>
        <rFont val="Calibri"/>
        <family val="2"/>
        <scheme val="minor"/>
      </rPr>
      <t xml:space="preserve">ङ ह र ङल प प </t>
    </r>
    <r>
      <rPr>
        <sz val="11"/>
        <color rgb="FF008000"/>
        <rFont val="Calibri"/>
        <family val="2"/>
        <scheme val="minor"/>
      </rPr>
      <t xml:space="preserve">ख ल स परम श वरपट ट आद न भ सम </t>
    </r>
    <r>
      <rPr>
        <strike/>
        <sz val="11"/>
        <color rgb="FFFF000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न गद द </t>
    </r>
    <r>
      <rPr>
        <sz val="11"/>
        <color rgb="FF008000"/>
        <rFont val="Calibri"/>
        <family val="2"/>
        <scheme val="minor"/>
      </rPr>
      <t xml:space="preserve">ल </t>
    </r>
    <r>
      <rPr>
        <b/>
        <sz val="11"/>
        <color rgb="FF800080"/>
        <rFont val="Calibri"/>
        <family val="2"/>
        <scheme val="minor"/>
      </rPr>
      <t xml:space="preserve">प पग य म ब म खल </t>
    </r>
    <r>
      <rPr>
        <sz val="11"/>
        <color rgb="FF008000"/>
        <rFont val="Calibri"/>
        <family val="2"/>
        <scheme val="minor"/>
      </rPr>
      <t xml:space="preserve">। </t>
    </r>
  </si>
  <si>
    <r>
      <rPr>
        <i/>
        <sz val="11"/>
        <color rgb="FF0000FF"/>
        <rFont val="Calibri"/>
        <family val="2"/>
        <scheme val="minor"/>
      </rPr>
      <t xml:space="preserve">थ ल क ल गद द एन न </t>
    </r>
    <r>
      <rPr>
        <sz val="11"/>
        <color rgb="FF008000"/>
        <rFont val="Calibri"/>
        <family val="2"/>
        <scheme val="minor"/>
      </rPr>
      <t xml:space="preserve">ङ इ </t>
    </r>
    <r>
      <rPr>
        <b/>
        <sz val="11"/>
        <color rgb="FF800080"/>
        <rFont val="Calibri"/>
        <family val="2"/>
        <scheme val="minor"/>
      </rPr>
      <t xml:space="preserve">स इल । जम ह </t>
    </r>
    <r>
      <rPr>
        <sz val="11"/>
        <color rgb="FF008000"/>
        <rFont val="Calibri"/>
        <family val="2"/>
        <scheme val="minor"/>
      </rPr>
      <t xml:space="preserve">न स </t>
    </r>
    <r>
      <rPr>
        <strike/>
        <sz val="11"/>
        <color rgb="FFFF0000"/>
        <rFont val="Calibri"/>
        <family val="2"/>
        <scheme val="minor"/>
      </rPr>
      <t xml:space="preserve">भ रब गद जम म द न न श लल । ओच छ </t>
    </r>
    <r>
      <rPr>
        <sz val="11"/>
        <color rgb="FF008000"/>
        <rFont val="Calibri"/>
        <family val="2"/>
        <scheme val="minor"/>
      </rPr>
      <t xml:space="preserve">जम म न मण डल गद स </t>
    </r>
    <r>
      <rPr>
        <strike/>
        <sz val="11"/>
        <color rgb="FFFF0000"/>
        <rFont val="Calibri"/>
        <family val="2"/>
        <scheme val="minor"/>
      </rPr>
      <t xml:space="preserve">जम म ल न स मल त मद न म हन ब त म म र ङ ब द न </t>
    </r>
    <r>
      <rPr>
        <sz val="11"/>
        <color rgb="FF008000"/>
        <rFont val="Calibri"/>
        <family val="2"/>
        <scheme val="minor"/>
      </rPr>
      <t xml:space="preserve">थ य ङ </t>
    </r>
    <r>
      <rPr>
        <i/>
        <sz val="11"/>
        <color rgb="FF0000FF"/>
        <rFont val="Calibri"/>
        <family val="2"/>
        <scheme val="minor"/>
      </rPr>
      <t xml:space="preserve">ल , एन गद स लब अन छ रद न स मर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ङ </t>
    </r>
    <r>
      <rPr>
        <strike/>
        <sz val="11"/>
        <color rgb="FFFF0000"/>
        <rFont val="Calibri"/>
        <family val="2"/>
        <scheme val="minor"/>
      </rPr>
      <t xml:space="preserve">थ </t>
    </r>
    <r>
      <rPr>
        <sz val="11"/>
        <color rgb="FF008000"/>
        <rFont val="Calibri"/>
        <family val="2"/>
        <scheme val="minor"/>
      </rPr>
      <t xml:space="preserve">न न ह न न भ </t>
    </r>
    <r>
      <rPr>
        <b/>
        <sz val="11"/>
        <color rgb="FF800080"/>
        <rFont val="Calibri"/>
        <family val="2"/>
        <scheme val="minor"/>
      </rPr>
      <t xml:space="preserve">ब त म ङ इ </t>
    </r>
    <r>
      <rPr>
        <sz val="11"/>
        <color rgb="FF008000"/>
        <rFont val="Calibri"/>
        <family val="2"/>
        <scheme val="minor"/>
      </rPr>
      <t xml:space="preserve">थ य ङ ल ।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लब </t>
    </r>
    <r>
      <rPr>
        <sz val="11"/>
        <color rgb="FF008000"/>
        <rFont val="Calibri"/>
        <family val="2"/>
        <scheme val="minor"/>
      </rPr>
      <t xml:space="preserve">ग अन छ </t>
    </r>
    <r>
      <rPr>
        <b/>
        <sz val="11"/>
        <color rgb="FF800080"/>
        <rFont val="Calibri"/>
        <family val="2"/>
        <scheme val="minor"/>
      </rPr>
      <t xml:space="preserve">र एन गद द ङ इ </t>
    </r>
    <r>
      <rPr>
        <sz val="11"/>
        <color rgb="FF008000"/>
        <rFont val="Calibri"/>
        <family val="2"/>
        <scheme val="minor"/>
      </rPr>
      <t xml:space="preserve">इन म प न न । </t>
    </r>
  </si>
  <si>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थ आट 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strike/>
        <sz val="11"/>
        <color rgb="FFFF0000"/>
        <rFont val="Calibri"/>
        <family val="2"/>
        <scheme val="minor"/>
      </rPr>
      <t xml:space="preserve">थ त म अन छ र आभ रब द न श त नन स मर म ब त म अन छ र आभ रब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एन गद स ङ च छ च ल प ब त म आङ य न ब गद द ओच छ थ न गद स 'श त नस म हन ब त मगद ङ स ब आर ' भ स भ ब त म </t>
    </r>
    <r>
      <rPr>
        <sz val="11"/>
        <color rgb="FF008000"/>
        <rFont val="Calibri"/>
        <family val="2"/>
        <scheme val="minor"/>
      </rPr>
      <t xml:space="preserve">ङ इ एन गद </t>
    </r>
    <r>
      <rPr>
        <b/>
        <sz val="11"/>
        <color rgb="FF800080"/>
        <rFont val="Calibri"/>
        <family val="2"/>
        <scheme val="minor"/>
      </rPr>
      <t xml:space="preserve">द अर ग ल ह न न </t>
    </r>
    <r>
      <rPr>
        <sz val="11"/>
        <color rgb="FF008000"/>
        <rFont val="Calibri"/>
        <family val="2"/>
        <scheme val="minor"/>
      </rPr>
      <t xml:space="preserve">त </t>
    </r>
    <r>
      <rPr>
        <b/>
        <sz val="11"/>
        <color rgb="FF800080"/>
        <rFont val="Calibri"/>
        <family val="2"/>
        <scheme val="minor"/>
      </rPr>
      <t xml:space="preserve">म आप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</si>
  <si>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द न छ य म </t>
    </r>
    <r>
      <rPr>
        <b/>
        <sz val="11"/>
        <color rgb="FF800080"/>
        <rFont val="Calibri"/>
        <family val="2"/>
        <scheme val="minor"/>
      </rPr>
      <t xml:space="preserve">म ब स ह गद मङग य र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न </t>
    </r>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द च </t>
    </r>
    <r>
      <rPr>
        <sz val="11"/>
        <color rgb="FF008000"/>
        <rFont val="Calibri"/>
        <family val="2"/>
        <scheme val="minor"/>
      </rPr>
      <t xml:space="preserve">ङ स </t>
    </r>
    <r>
      <rPr>
        <b/>
        <sz val="11"/>
        <color rgb="FF800080"/>
        <rFont val="Calibri"/>
        <family val="2"/>
        <scheme val="minor"/>
      </rPr>
      <t xml:space="preserve">थ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</si>
  <si>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लस </t>
    </r>
    <r>
      <rPr>
        <sz val="11"/>
        <color rgb="FF008000"/>
        <rFont val="Calibri"/>
        <family val="2"/>
        <scheme val="minor"/>
      </rPr>
      <t xml:space="preserve">ङ इ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भ रल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भ </t>
    </r>
    <r>
      <rPr>
        <sz val="11"/>
        <color rgb="FF008000"/>
        <rFont val="Calibri"/>
        <family val="2"/>
        <scheme val="minor"/>
      </rPr>
      <t xml:space="preserve">र </t>
    </r>
    <r>
      <rPr>
        <b/>
        <sz val="11"/>
        <color rgb="FF800080"/>
        <rFont val="Calibri"/>
        <family val="2"/>
        <scheme val="minor"/>
      </rPr>
      <t xml:space="preserve">ब र </t>
    </r>
    <r>
      <rPr>
        <sz val="11"/>
        <color rgb="FF008000"/>
        <rFont val="Calibri"/>
        <family val="2"/>
        <scheme val="minor"/>
      </rPr>
      <t xml:space="preserve">अध क र प न न । </t>
    </r>
  </si>
  <si>
    <r>
      <rPr>
        <b/>
        <sz val="11"/>
        <color rgb="FF800080"/>
        <rFont val="Calibri"/>
        <family val="2"/>
        <scheme val="minor"/>
      </rPr>
      <t xml:space="preserve">ओच छ परम श वरस </t>
    </r>
    <r>
      <rPr>
        <sz val="11"/>
        <color rgb="FF008000"/>
        <rFont val="Calibri"/>
        <family val="2"/>
        <scheme val="minor"/>
      </rPr>
      <t xml:space="preserve">थ न गद </t>
    </r>
    <r>
      <rPr>
        <b/>
        <sz val="11"/>
        <color rgb="FF800080"/>
        <rFont val="Calibri"/>
        <family val="2"/>
        <scheme val="minor"/>
      </rPr>
      <t xml:space="preserve">द प ख </t>
    </r>
    <r>
      <rPr>
        <sz val="11"/>
        <color rgb="FF008000"/>
        <rFont val="Calibri"/>
        <family val="2"/>
        <scheme val="minor"/>
      </rPr>
      <t xml:space="preserve">र </t>
    </r>
    <r>
      <rPr>
        <strike/>
        <sz val="11"/>
        <color rgb="FFFF0000"/>
        <rFont val="Calibri"/>
        <family val="2"/>
        <scheme val="minor"/>
      </rPr>
      <t xml:space="preserve">श सन लल । ओच छ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क व नग न </t>
    </r>
    <r>
      <rPr>
        <sz val="11"/>
        <color rgb="FF008000"/>
        <rFont val="Calibri"/>
        <family val="2"/>
        <scheme val="minor"/>
      </rPr>
      <t xml:space="preserve">ह रङ लस </t>
    </r>
    <r>
      <rPr>
        <i/>
        <sz val="11"/>
        <color rgb="FF0000FF"/>
        <rFont val="Calibri"/>
        <family val="2"/>
        <scheme val="minor"/>
      </rPr>
      <t xml:space="preserve">य ह न हङ र ध ल ।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प ख र स ह ब क व नएन न फ प </t>
    </r>
    <r>
      <rPr>
        <sz val="11"/>
        <color rgb="FF008000"/>
        <rFont val="Calibri"/>
        <family val="2"/>
        <scheme val="minor"/>
      </rPr>
      <t xml:space="preserve">ल </t>
    </r>
    <r>
      <rPr>
        <strike/>
        <sz val="11"/>
        <color rgb="FFFF0000"/>
        <rFont val="Calibri"/>
        <family val="2"/>
        <scheme val="minor"/>
      </rPr>
      <t xml:space="preserve">शक त न श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</si>
  <si>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रङ न न लल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स य ह </t>
    </r>
    <r>
      <rPr>
        <strike/>
        <sz val="11"/>
        <color rgb="FFFF0000"/>
        <rFont val="Calibri"/>
        <family val="2"/>
        <scheme val="minor"/>
      </rPr>
      <t xml:space="preserve">ल स क </t>
    </r>
    <r>
      <rPr>
        <sz val="11"/>
        <color rgb="FF008000"/>
        <rFont val="Calibri"/>
        <family val="2"/>
        <scheme val="minor"/>
      </rPr>
      <t xml:space="preserve">र </t>
    </r>
    <r>
      <rPr>
        <i/>
        <sz val="11"/>
        <color rgb="FF0000FF"/>
        <rFont val="Calibri"/>
        <family val="2"/>
        <scheme val="minor"/>
      </rPr>
      <t xml:space="preserve">न ह रङ न न </t>
    </r>
    <r>
      <rPr>
        <sz val="11"/>
        <color rgb="FF008000"/>
        <rFont val="Calibri"/>
        <family val="2"/>
        <scheme val="minor"/>
      </rPr>
      <t xml:space="preserve">प न न । </t>
    </r>
  </si>
  <si>
    <r>
      <rPr>
        <sz val="11"/>
        <color rgb="FF008000"/>
        <rFont val="Calibri"/>
        <family val="2"/>
        <scheme val="minor"/>
      </rPr>
      <t xml:space="preserve">ज न म ह द </t>
    </r>
    <r>
      <rPr>
        <strike/>
        <sz val="11"/>
        <color rgb="FFFF0000"/>
        <rFont val="Calibri"/>
        <family val="2"/>
        <scheme val="minor"/>
      </rPr>
      <t xml:space="preserve">ङ य न ब स म म ल थ स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त म स म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</si>
  <si>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ङ ल ल ग र द ख </t>
    </r>
    <r>
      <rPr>
        <i/>
        <sz val="11"/>
        <color rgb="FF0000FF"/>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ङ द व श व </t>
    </r>
    <r>
      <rPr>
        <sz val="11"/>
        <color rgb="FF008000"/>
        <rFont val="Calibri"/>
        <family val="2"/>
        <scheme val="minor"/>
      </rPr>
      <t xml:space="preserve">स </t>
    </r>
    <r>
      <rPr>
        <b/>
        <sz val="11"/>
        <color rgb="FF800080"/>
        <rFont val="Calibri"/>
        <family val="2"/>
        <scheme val="minor"/>
      </rPr>
      <t xml:space="preserve">लब स लम एस द ख तस </t>
    </r>
    <r>
      <rPr>
        <sz val="11"/>
        <color rgb="FF008000"/>
        <rFont val="Calibri"/>
        <family val="2"/>
        <scheme val="minor"/>
      </rPr>
      <t xml:space="preserve">न </t>
    </r>
    <r>
      <rPr>
        <b/>
        <sz val="11"/>
        <color rgb="FF800080"/>
        <rFont val="Calibri"/>
        <family val="2"/>
        <scheme val="minor"/>
      </rPr>
      <t xml:space="preserve">न एस द ख न त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</si>
  <si>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ल </t>
    </r>
    <r>
      <rPr>
        <sz val="11"/>
        <color rgb="FF008000"/>
        <rFont val="Calibri"/>
        <family val="2"/>
        <scheme val="minor"/>
      </rPr>
      <t xml:space="preserve">ब र धर </t>
    </r>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ङ </t>
    </r>
    <r>
      <rPr>
        <b/>
        <sz val="11"/>
        <color rgb="FF800080"/>
        <rFont val="Calibri"/>
        <family val="2"/>
        <scheme val="minor"/>
      </rPr>
      <t xml:space="preserve">च छ ह र ङस </t>
    </r>
    <r>
      <rPr>
        <sz val="11"/>
        <color rgb="FF008000"/>
        <rFont val="Calibri"/>
        <family val="2"/>
        <scheme val="minor"/>
      </rPr>
      <t xml:space="preserve">ङ च छ लब म य ख ल ब म ल । </t>
    </r>
  </si>
  <si>
    <r>
      <rPr>
        <sz val="11"/>
        <color rgb="FF008000"/>
        <rFont val="Calibri"/>
        <family val="2"/>
        <scheme val="minor"/>
      </rPr>
      <t xml:space="preserve">थ तब स लम ए ख </t>
    </r>
    <r>
      <rPr>
        <b/>
        <sz val="11"/>
        <color rgb="FF800080"/>
        <rFont val="Calibri"/>
        <family val="2"/>
        <scheme val="minor"/>
      </rPr>
      <t xml:space="preserve">ह रङ लस </t>
    </r>
    <r>
      <rPr>
        <sz val="11"/>
        <color rgb="FF008000"/>
        <rFont val="Calibri"/>
        <family val="2"/>
        <scheme val="minor"/>
      </rPr>
      <t xml:space="preserve">त इज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एस </t>
    </r>
    <r>
      <rPr>
        <b/>
        <sz val="11"/>
        <color rgb="FF800080"/>
        <rFont val="Calibri"/>
        <family val="2"/>
        <scheme val="minor"/>
      </rPr>
      <t xml:space="preserve">ह र ङ ह र ङल </t>
    </r>
    <r>
      <rPr>
        <sz val="11"/>
        <color rgb="FF008000"/>
        <rFont val="Calibri"/>
        <family val="2"/>
        <scheme val="minor"/>
      </rPr>
      <t xml:space="preserve">प प ख ल स परम श वरपट ट द स </t>
    </r>
    <r>
      <rPr>
        <i/>
        <sz val="11"/>
        <color rgb="FF0000FF"/>
        <rFont val="Calibri"/>
        <family val="2"/>
        <scheme val="minor"/>
      </rPr>
      <t xml:space="preserve">ह र ङस </t>
    </r>
    <r>
      <rPr>
        <sz val="11"/>
        <color rgb="FF008000"/>
        <rFont val="Calibri"/>
        <family val="2"/>
        <scheme val="minor"/>
      </rPr>
      <t xml:space="preserve">ङ च छ लब </t>
    </r>
    <r>
      <rPr>
        <i/>
        <sz val="11"/>
        <color rgb="FF0000FF"/>
        <rFont val="Calibri"/>
        <family val="2"/>
        <scheme val="minor"/>
      </rPr>
      <t xml:space="preserve">ह रङ ब न </t>
    </r>
    <r>
      <rPr>
        <sz val="11"/>
        <color rgb="FF008000"/>
        <rFont val="Calibri"/>
        <family val="2"/>
        <scheme val="minor"/>
      </rPr>
      <t xml:space="preserve">ग </t>
    </r>
    <r>
      <rPr>
        <b/>
        <sz val="11"/>
        <color rgb="FF800080"/>
        <rFont val="Calibri"/>
        <family val="2"/>
        <scheme val="minor"/>
      </rPr>
      <t xml:space="preserve">लब र खम ग </t>
    </r>
    <r>
      <rPr>
        <sz val="11"/>
        <color rgb="FF008000"/>
        <rFont val="Calibri"/>
        <family val="2"/>
        <scheme val="minor"/>
      </rPr>
      <t xml:space="preserve">। </t>
    </r>
    <r>
      <rPr>
        <b/>
        <sz val="11"/>
        <color rgb="FF800080"/>
        <rFont val="Calibri"/>
        <family val="2"/>
        <scheme val="minor"/>
      </rPr>
      <t xml:space="preserve">आह न सम ङ इ एस ह र ङल प प ख ल स परम श वरपट ट आद न भ सम एल न ङसल म र पर थ न स थ न न , ओच छ 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द स ल </t>
    </r>
    <r>
      <rPr>
        <sz val="11"/>
        <color rgb="FF008000"/>
        <rFont val="Calibri"/>
        <family val="2"/>
        <scheme val="minor"/>
      </rPr>
      <t xml:space="preserve">म ब </t>
    </r>
    <r>
      <rPr>
        <strike/>
        <sz val="11"/>
        <color rgb="FFFF0000"/>
        <rFont val="Calibri"/>
        <family val="2"/>
        <scheme val="minor"/>
      </rPr>
      <t xml:space="preserve">ग ल र खस एल न ङसल थ न ब स ह थ ग य म त ल </t>
    </r>
    <r>
      <rPr>
        <sz val="11"/>
        <color rgb="FF008000"/>
        <rFont val="Calibri"/>
        <family val="2"/>
        <scheme val="minor"/>
      </rPr>
      <t xml:space="preserve">। </t>
    </r>
  </si>
  <si>
    <r>
      <rPr>
        <sz val="11"/>
        <color rgb="FF008000"/>
        <rFont val="Calibri"/>
        <family val="2"/>
        <scheme val="minor"/>
      </rPr>
      <t xml:space="preserve">तर एद न छ य म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 एस </t>
    </r>
    <r>
      <rPr>
        <strike/>
        <sz val="11"/>
        <color rgb="FFFF0000"/>
        <rFont val="Calibri"/>
        <family val="2"/>
        <scheme val="minor"/>
      </rPr>
      <t xml:space="preserve">ङ इ ह रङ लस न </t>
    </r>
    <r>
      <rPr>
        <sz val="11"/>
        <color rgb="FF008000"/>
        <rFont val="Calibri"/>
        <family val="2"/>
        <scheme val="minor"/>
      </rPr>
      <t xml:space="preserve">न क ल </t>
    </r>
    <r>
      <rPr>
        <b/>
        <sz val="11"/>
        <color rgb="FF800080"/>
        <rFont val="Calibri"/>
        <family val="2"/>
        <scheme val="minor"/>
      </rPr>
      <t xml:space="preserve">इसम भ ब म ह गद स लब ग गद द ह </t>
    </r>
    <r>
      <rPr>
        <sz val="11"/>
        <color rgb="FF008000"/>
        <rFont val="Calibri"/>
        <family val="2"/>
        <scheme val="minor"/>
      </rPr>
      <t xml:space="preserve">ल </t>
    </r>
    <r>
      <rPr>
        <i/>
        <sz val="11"/>
        <color rgb="FF0000FF"/>
        <rFont val="Calibri"/>
        <family val="2"/>
        <scheme val="minor"/>
      </rPr>
      <t xml:space="preserve">लम ल , थ </t>
    </r>
    <r>
      <rPr>
        <sz val="11"/>
        <color rgb="FF008000"/>
        <rFont val="Calibri"/>
        <family val="2"/>
        <scheme val="minor"/>
      </rPr>
      <t xml:space="preserve">ग </t>
    </r>
    <r>
      <rPr>
        <b/>
        <sz val="11"/>
        <color rgb="FF800080"/>
        <rFont val="Calibri"/>
        <family val="2"/>
        <scheme val="minor"/>
      </rPr>
      <t xml:space="preserve">ङ इएन न ह ल लम </t>
    </r>
    <r>
      <rPr>
        <sz val="11"/>
        <color rgb="FF008000"/>
        <rFont val="Calibri"/>
        <family val="2"/>
        <scheme val="minor"/>
      </rPr>
      <t xml:space="preserve">ल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</si>
  <si>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t>
    </r>
    <r>
      <rPr>
        <b/>
        <sz val="11"/>
        <color rgb="FF800080"/>
        <rFont val="Calibri"/>
        <family val="2"/>
        <scheme val="minor"/>
      </rPr>
      <t xml:space="preserve">! ङ इ य </t>
    </r>
    <r>
      <rPr>
        <sz val="11"/>
        <color rgb="FF008000"/>
        <rFont val="Calibri"/>
        <family val="2"/>
        <scheme val="minor"/>
      </rPr>
      <t xml:space="preserve">ह </t>
    </r>
    <r>
      <rPr>
        <b/>
        <sz val="11"/>
        <color rgb="FF800080"/>
        <rFont val="Calibri"/>
        <family val="2"/>
        <scheme val="minor"/>
      </rPr>
      <t xml:space="preserve">ङद जयजयक र लब गद </t>
    </r>
    <r>
      <rPr>
        <sz val="11"/>
        <color rgb="FF008000"/>
        <rFont val="Calibri"/>
        <family val="2"/>
        <scheme val="minor"/>
      </rPr>
      <t xml:space="preserve">द परम श वरल </t>
    </r>
    <r>
      <rPr>
        <b/>
        <sz val="11"/>
        <color rgb="FF800080"/>
        <rFont val="Calibri"/>
        <family val="2"/>
        <scheme val="minor"/>
      </rPr>
      <t xml:space="preserve">मन द रर </t>
    </r>
    <r>
      <rPr>
        <sz val="11"/>
        <color rgb="FF008000"/>
        <rFont val="Calibri"/>
        <family val="2"/>
        <scheme val="minor"/>
      </rPr>
      <t xml:space="preserve">म ब ज न प न ब द </t>
    </r>
    <r>
      <rPr>
        <b/>
        <sz val="11"/>
        <color rgb="FF800080"/>
        <rFont val="Calibri"/>
        <family val="2"/>
        <scheme val="minor"/>
      </rPr>
      <t xml:space="preserve">ङग य म </t>
    </r>
    <r>
      <rPr>
        <sz val="11"/>
        <color rgb="FF008000"/>
        <rFont val="Calibri"/>
        <family val="2"/>
        <scheme val="minor"/>
      </rPr>
      <t xml:space="preserve">चब र प न न </t>
    </r>
    <r>
      <rPr>
        <i/>
        <sz val="11"/>
        <color rgb="FF0000FF"/>
        <rFont val="Calibri"/>
        <family val="2"/>
        <scheme val="minor"/>
      </rPr>
      <t xml:space="preserve">, थ द ङ परम श वरल मन द रर म ब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</si>
  <si>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म र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च </t>
    </r>
    <r>
      <rPr>
        <b/>
        <sz val="11"/>
        <color rgb="FF800080"/>
        <rFont val="Calibri"/>
        <family val="2"/>
        <scheme val="minor"/>
      </rPr>
      <t xml:space="preserve">य ग , परम श वर </t>
    </r>
    <r>
      <rPr>
        <sz val="11"/>
        <color rgb="FF008000"/>
        <rFont val="Calibri"/>
        <family val="2"/>
        <scheme val="minor"/>
      </rPr>
      <t xml:space="preserve">न </t>
    </r>
    <r>
      <rPr>
        <b/>
        <sz val="11"/>
        <color rgb="FF800080"/>
        <rFont val="Calibri"/>
        <family val="2"/>
        <scheme val="minor"/>
      </rPr>
      <t xml:space="preserve">हङल ङ च छ फ प खब </t>
    </r>
    <r>
      <rPr>
        <sz val="11"/>
        <color rgb="FF008000"/>
        <rFont val="Calibri"/>
        <family val="2"/>
        <scheme val="minor"/>
      </rPr>
      <t xml:space="preserve">द न जम म न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च छ फ प खब </t>
    </r>
    <r>
      <rPr>
        <sz val="11"/>
        <color rgb="FF008000"/>
        <rFont val="Calibri"/>
        <family val="2"/>
        <scheme val="minor"/>
      </rPr>
      <t xml:space="preserve">, थ स ब म ब </t>
    </r>
    <r>
      <rPr>
        <b/>
        <sz val="11"/>
        <color rgb="FF80008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च ह रङ भ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</si>
  <si>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ए ख ह रङ ब </t>
    </r>
    <r>
      <rPr>
        <sz val="11"/>
        <color rgb="FF008000"/>
        <rFont val="Calibri"/>
        <family val="2"/>
        <scheme val="minor"/>
      </rPr>
      <t xml:space="preserve">द ख 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b/>
        <sz val="11"/>
        <color rgb="FF800080"/>
        <rFont val="Calibri"/>
        <family val="2"/>
        <scheme val="minor"/>
      </rPr>
      <t xml:space="preserve">गद द खम न लब </t>
    </r>
    <r>
      <rPr>
        <sz val="11"/>
        <color rgb="FF008000"/>
        <rFont val="Calibri"/>
        <family val="2"/>
        <scheme val="minor"/>
      </rPr>
      <t xml:space="preserve">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i/>
        <sz val="11"/>
        <color rgb="FF0000FF"/>
        <rFont val="Calibri"/>
        <family val="2"/>
        <scheme val="minor"/>
      </rPr>
      <t xml:space="preserve">। ओच छ ह र ङद स य ह न द यह द </t>
    </r>
    <r>
      <rPr>
        <sz val="11"/>
        <color rgb="FF008000"/>
        <rFont val="Calibri"/>
        <family val="2"/>
        <scheme val="minor"/>
      </rPr>
      <t xml:space="preserve">भ स </t>
    </r>
    <r>
      <rPr>
        <b/>
        <sz val="11"/>
        <color rgb="FF800080"/>
        <rFont val="Calibri"/>
        <family val="2"/>
        <scheme val="minor"/>
      </rPr>
      <t xml:space="preserve">ल प ब त मगद स </t>
    </r>
    <r>
      <rPr>
        <sz val="11"/>
        <color rgb="FF008000"/>
        <rFont val="Calibri"/>
        <family val="2"/>
        <scheme val="minor"/>
      </rPr>
      <t xml:space="preserve">ह </t>
    </r>
    <r>
      <rPr>
        <b/>
        <sz val="11"/>
        <color rgb="FF800080"/>
        <rFont val="Calibri"/>
        <family val="2"/>
        <scheme val="minor"/>
      </rPr>
      <t xml:space="preserve">र ङ ह र ङद न परम श वरल </t>
    </r>
    <r>
      <rPr>
        <sz val="11"/>
        <color rgb="FF008000"/>
        <rFont val="Calibri"/>
        <family val="2"/>
        <scheme val="minor"/>
      </rPr>
      <t xml:space="preserve">ब र ध </t>
    </r>
    <r>
      <rPr>
        <b/>
        <sz val="11"/>
        <color rgb="FF800080"/>
        <rFont val="Calibri"/>
        <family val="2"/>
        <scheme val="minor"/>
      </rPr>
      <t xml:space="preserve">लस </t>
    </r>
    <r>
      <rPr>
        <sz val="11"/>
        <color rgb="FF008000"/>
        <rFont val="Calibri"/>
        <family val="2"/>
        <scheme val="minor"/>
      </rPr>
      <t xml:space="preserve">त </t>
    </r>
    <r>
      <rPr>
        <b/>
        <sz val="11"/>
        <color rgb="FF800080"/>
        <rFont val="Calibri"/>
        <family val="2"/>
        <scheme val="minor"/>
      </rPr>
      <t xml:space="preserve">म लब र म ह इब </t>
    </r>
    <r>
      <rPr>
        <sz val="11"/>
        <color rgb="FF008000"/>
        <rFont val="Calibri"/>
        <family val="2"/>
        <scheme val="minor"/>
      </rPr>
      <t xml:space="preserve">म ल । थ न गद </t>
    </r>
    <r>
      <rPr>
        <b/>
        <sz val="11"/>
        <color rgb="FF800080"/>
        <rFont val="Calibri"/>
        <family val="2"/>
        <scheme val="minor"/>
      </rPr>
      <t xml:space="preserve">यह द ह रङ ब आह न , तर </t>
    </r>
    <r>
      <rPr>
        <sz val="11"/>
        <color rgb="FF008000"/>
        <rFont val="Calibri"/>
        <family val="2"/>
        <scheme val="minor"/>
      </rPr>
      <t xml:space="preserve">श त </t>
    </r>
    <r>
      <rPr>
        <b/>
        <sz val="11"/>
        <color rgb="FF800080"/>
        <rFont val="Calibri"/>
        <family val="2"/>
        <scheme val="minor"/>
      </rPr>
      <t xml:space="preserve">न ह र प तब द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</si>
  <si>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स र </t>
    </r>
    <r>
      <rPr>
        <b/>
        <sz val="11"/>
        <color rgb="FF800080"/>
        <rFont val="Calibri"/>
        <family val="2"/>
        <scheme val="minor"/>
      </rPr>
      <t xml:space="preserve">द </t>
    </r>
    <r>
      <rPr>
        <sz val="11"/>
        <color rgb="FF008000"/>
        <rFont val="Calibri"/>
        <family val="2"/>
        <scheme val="minor"/>
      </rPr>
      <t xml:space="preserve">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t>
    </r>
    <r>
      <rPr>
        <strike/>
        <sz val="11"/>
        <color rgb="FFFF0000"/>
        <rFont val="Calibri"/>
        <family val="2"/>
        <scheme val="minor"/>
      </rPr>
      <t xml:space="preserve">द तहर थ न ब </t>
    </r>
    <r>
      <rPr>
        <sz val="11"/>
        <color rgb="FF008000"/>
        <rFont val="Calibri"/>
        <family val="2"/>
        <scheme val="minor"/>
      </rPr>
      <t xml:space="preserve">द न ग र न स स र </t>
    </r>
    <r>
      <rPr>
        <i/>
        <sz val="11"/>
        <color rgb="FF0000FF"/>
        <rFont val="Calibri"/>
        <family val="2"/>
        <scheme val="minor"/>
      </rPr>
      <t xml:space="preserve">म ब म ह स च ह रङ भ स प ङ ब म ल , ङ इ ह र ङस लब ग ङ द </t>
    </r>
    <r>
      <rPr>
        <sz val="11"/>
        <color rgb="FF008000"/>
        <rFont val="Calibri"/>
        <family val="2"/>
        <scheme val="minor"/>
      </rPr>
      <t xml:space="preserve">थ </t>
    </r>
    <r>
      <rPr>
        <i/>
        <sz val="11"/>
        <color rgb="FF0000FF"/>
        <rFont val="Calibri"/>
        <family val="2"/>
        <scheme val="minor"/>
      </rPr>
      <t xml:space="preserve">म ल । त ग द भ सम ह र ङद स </t>
    </r>
    <r>
      <rPr>
        <sz val="11"/>
        <color rgb="FF008000"/>
        <rFont val="Calibri"/>
        <family val="2"/>
        <scheme val="minor"/>
      </rPr>
      <t xml:space="preserve">ब </t>
    </r>
    <r>
      <rPr>
        <i/>
        <sz val="11"/>
        <color rgb="FF0000FF"/>
        <rFont val="Calibri"/>
        <family val="2"/>
        <scheme val="minor"/>
      </rPr>
      <t xml:space="preserve">म ल भ स म ह ल म न म ल । तस न न ह र ङ स स ज न ब म ल " भ </t>
    </r>
    <r>
      <rPr>
        <sz val="11"/>
        <color rgb="FF008000"/>
        <rFont val="Calibri"/>
        <family val="2"/>
        <scheme val="minor"/>
      </rPr>
      <t xml:space="preserve">स स ङ ब म ल । </t>
    </r>
    <r>
      <rPr>
        <strike/>
        <sz val="11"/>
        <color rgb="FFFF0000"/>
        <rFont val="Calibri"/>
        <family val="2"/>
        <scheme val="minor"/>
      </rPr>
      <t xml:space="preserve">एल जम म न ग गद ङ द थ म ल , ए स ब म ल भ स म प ङ म ल , तर ए स ब म ल । </t>
    </r>
  </si>
  <si>
    <r>
      <rPr>
        <i/>
        <sz val="11"/>
        <color rgb="FF0000FF"/>
        <rFont val="Calibri"/>
        <family val="2"/>
        <scheme val="minor"/>
      </rPr>
      <t xml:space="preserve">त ग द भ सम </t>
    </r>
    <r>
      <rPr>
        <sz val="11"/>
        <color rgb="FF008000"/>
        <rFont val="Calibri"/>
        <family val="2"/>
        <scheme val="minor"/>
      </rPr>
      <t xml:space="preserve">एस </t>
    </r>
    <r>
      <rPr>
        <i/>
        <sz val="11"/>
        <color rgb="FF0000FF"/>
        <rFont val="Calibri"/>
        <family val="2"/>
        <scheme val="minor"/>
      </rPr>
      <t xml:space="preserve">ङ इ </t>
    </r>
    <r>
      <rPr>
        <sz val="11"/>
        <color rgb="FF008000"/>
        <rFont val="Calibri"/>
        <family val="2"/>
        <scheme val="minor"/>
      </rPr>
      <t xml:space="preserve">ल </t>
    </r>
    <r>
      <rPr>
        <b/>
        <sz val="11"/>
        <color rgb="FF800080"/>
        <rFont val="Calibri"/>
        <family val="2"/>
        <scheme val="minor"/>
      </rPr>
      <t xml:space="preserve">प ब द ख तस </t>
    </r>
    <r>
      <rPr>
        <sz val="11"/>
        <color rgb="FF008000"/>
        <rFont val="Calibri"/>
        <family val="2"/>
        <scheme val="minor"/>
      </rPr>
      <t xml:space="preserve">न न </t>
    </r>
    <r>
      <rPr>
        <strike/>
        <sz val="11"/>
        <color rgb="FFFF0000"/>
        <rFont val="Calibri"/>
        <family val="2"/>
        <scheme val="minor"/>
      </rPr>
      <t xml:space="preserve">द ख न स </t>
    </r>
    <r>
      <rPr>
        <sz val="11"/>
        <color rgb="FF008000"/>
        <rFont val="Calibri"/>
        <family val="2"/>
        <scheme val="minor"/>
      </rPr>
      <t xml:space="preserve">ङ इ </t>
    </r>
    <r>
      <rPr>
        <b/>
        <sz val="11"/>
        <color rgb="FF800080"/>
        <rFont val="Calibri"/>
        <family val="2"/>
        <scheme val="minor"/>
      </rPr>
      <t xml:space="preserve">एल </t>
    </r>
    <r>
      <rPr>
        <sz val="11"/>
        <color rgb="FF008000"/>
        <rFont val="Calibri"/>
        <family val="2"/>
        <scheme val="minor"/>
      </rPr>
      <t xml:space="preserve">त म ङ य न ब स लम जम ब ल </t>
    </r>
    <r>
      <rPr>
        <b/>
        <sz val="11"/>
        <color rgb="FF800080"/>
        <rFont val="Calibri"/>
        <family val="2"/>
        <scheme val="minor"/>
      </rPr>
      <t xml:space="preserve">ङर म ब </t>
    </r>
    <r>
      <rPr>
        <sz val="11"/>
        <color rgb="FF008000"/>
        <rFont val="Calibri"/>
        <family val="2"/>
        <scheme val="minor"/>
      </rPr>
      <t xml:space="preserve">जम म न म ह गद </t>
    </r>
    <r>
      <rPr>
        <i/>
        <sz val="11"/>
        <color rgb="FF0000FF"/>
        <rFont val="Calibri"/>
        <family val="2"/>
        <scheme val="minor"/>
      </rPr>
      <t xml:space="preserve">द फसब लब द खग य म ङ इएन न एद ज गब लस थ न न । थ द खग य म 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म ह गद द फसब लब ल ल ग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द खग य म ङ इ एद ज गब लल । </t>
    </r>
  </si>
  <si>
    <r>
      <rPr>
        <i/>
        <sz val="11"/>
        <color rgb="FF0000FF"/>
        <rFont val="Calibri"/>
        <family val="2"/>
        <scheme val="minor"/>
      </rPr>
      <t xml:space="preserve">" </t>
    </r>
    <r>
      <rPr>
        <sz val="11"/>
        <color rgb="FF008000"/>
        <rFont val="Calibri"/>
        <family val="2"/>
        <scheme val="minor"/>
      </rPr>
      <t xml:space="preserve">ङ य न </t>
    </r>
    <r>
      <rPr>
        <b/>
        <sz val="11"/>
        <color rgb="FF800080"/>
        <rFont val="Calibri"/>
        <family val="2"/>
        <scheme val="minor"/>
      </rPr>
      <t xml:space="preserve">लस </t>
    </r>
    <r>
      <rPr>
        <sz val="11"/>
        <color rgb="FF008000"/>
        <rFont val="Calibri"/>
        <family val="2"/>
        <scheme val="minor"/>
      </rPr>
      <t xml:space="preserve">खब न म ल </t>
    </r>
    <r>
      <rPr>
        <b/>
        <sz val="11"/>
        <color rgb="FF800080"/>
        <rFont val="Calibri"/>
        <family val="2"/>
        <scheme val="minor"/>
      </rPr>
      <t xml:space="preserve">, </t>
    </r>
    <r>
      <rPr>
        <sz val="11"/>
        <color rgb="FF008000"/>
        <rFont val="Calibri"/>
        <family val="2"/>
        <scheme val="minor"/>
      </rPr>
      <t xml:space="preserve">एस </t>
    </r>
    <r>
      <rPr>
        <b/>
        <sz val="11"/>
        <color rgb="FF800080"/>
        <rFont val="Calibri"/>
        <family val="2"/>
        <scheme val="minor"/>
      </rPr>
      <t xml:space="preserve">ङ द </t>
    </r>
    <r>
      <rPr>
        <sz val="11"/>
        <color rgb="FF008000"/>
        <rFont val="Calibri"/>
        <family val="2"/>
        <scheme val="minor"/>
      </rPr>
      <t xml:space="preserve">न छ य म म ब </t>
    </r>
    <r>
      <rPr>
        <i/>
        <sz val="11"/>
        <color rgb="FF0000FF"/>
        <rFont val="Calibri"/>
        <family val="2"/>
        <scheme val="minor"/>
      </rPr>
      <t xml:space="preserve">धन सम पत </t>
    </r>
    <r>
      <rPr>
        <sz val="11"/>
        <color rgb="FF008000"/>
        <rFont val="Calibri"/>
        <family val="2"/>
        <scheme val="minor"/>
      </rPr>
      <t xml:space="preserve">त </t>
    </r>
    <r>
      <rPr>
        <strike/>
        <sz val="11"/>
        <color rgb="FFFF0000"/>
        <rFont val="Calibri"/>
        <family val="2"/>
        <scheme val="minor"/>
      </rPr>
      <t xml:space="preserve">म ज गब लस </t>
    </r>
    <r>
      <rPr>
        <sz val="11"/>
        <color rgb="FF008000"/>
        <rFont val="Calibri"/>
        <family val="2"/>
        <scheme val="minor"/>
      </rPr>
      <t xml:space="preserve">थ न ग </t>
    </r>
    <r>
      <rPr>
        <i/>
        <sz val="11"/>
        <color rgb="FF0000FF"/>
        <rFont val="Calibri"/>
        <family val="2"/>
        <scheme val="minor"/>
      </rPr>
      <t xml:space="preserve">, थ ह रङ लज भ सम ख ल स एल य ह ल स ल घ र न म ह थ खग </t>
    </r>
    <r>
      <rPr>
        <sz val="11"/>
        <color rgb="FF008000"/>
        <rFont val="Calibri"/>
        <family val="2"/>
        <scheme val="minor"/>
      </rPr>
      <t xml:space="preserve">। </t>
    </r>
  </si>
  <si>
    <r>
      <rPr>
        <b/>
        <sz val="11"/>
        <color rgb="FF800080"/>
        <rFont val="Calibri"/>
        <family val="2"/>
        <scheme val="minor"/>
      </rPr>
      <t xml:space="preserve">य ह ङस ढ ब </t>
    </r>
    <r>
      <rPr>
        <sz val="11"/>
        <color rgb="FF008000"/>
        <rFont val="Calibri"/>
        <family val="2"/>
        <scheme val="minor"/>
      </rPr>
      <t xml:space="preserve">म ह </t>
    </r>
    <r>
      <rPr>
        <strike/>
        <sz val="11"/>
        <color rgb="FFFF0000"/>
        <rFont val="Calibri"/>
        <family val="2"/>
        <scheme val="minor"/>
      </rPr>
      <t xml:space="preserve">स ढ ल , थ </t>
    </r>
    <r>
      <rPr>
        <sz val="11"/>
        <color rgb="FF008000"/>
        <rFont val="Calibri"/>
        <family val="2"/>
        <scheme val="minor"/>
      </rPr>
      <t xml:space="preserve">द ङ इ ङ ल परम श वरल मन द </t>
    </r>
    <r>
      <rPr>
        <b/>
        <sz val="11"/>
        <color rgb="FF800080"/>
        <rFont val="Calibri"/>
        <family val="2"/>
        <scheme val="minor"/>
      </rPr>
      <t xml:space="preserve">रर न कर </t>
    </r>
    <r>
      <rPr>
        <sz val="11"/>
        <color rgb="FF008000"/>
        <rFont val="Calibri"/>
        <family val="2"/>
        <scheme val="minor"/>
      </rPr>
      <t xml:space="preserve">स ह ल , ओच छ थ थ </t>
    </r>
    <r>
      <rPr>
        <b/>
        <sz val="11"/>
        <color rgb="FF800080"/>
        <rFont val="Calibri"/>
        <family val="2"/>
        <scheme val="minor"/>
      </rPr>
      <t xml:space="preserve">र ङ द स आव ङ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थ र </t>
    </r>
    <r>
      <rPr>
        <i/>
        <sz val="11"/>
        <color rgb="FF0000FF"/>
        <rFont val="Calibri"/>
        <family val="2"/>
        <scheme val="minor"/>
      </rPr>
      <t xml:space="preserve">ङ इ </t>
    </r>
    <r>
      <rPr>
        <sz val="11"/>
        <color rgb="FF008000"/>
        <rFont val="Calibri"/>
        <family val="2"/>
        <scheme val="minor"/>
      </rPr>
      <t xml:space="preserve">ङ ल परम श वरल 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भ र ल , जम ह न स थ </t>
    </r>
    <r>
      <rPr>
        <sz val="11"/>
        <color rgb="FF008000"/>
        <rFont val="Calibri"/>
        <family val="2"/>
        <scheme val="minor"/>
      </rPr>
      <t xml:space="preserve">ङ ल परम श वरल शहरल म </t>
    </r>
    <r>
      <rPr>
        <b/>
        <sz val="11"/>
        <color rgb="FF800080"/>
        <rFont val="Calibri"/>
        <family val="2"/>
        <scheme val="minor"/>
      </rPr>
      <t xml:space="preserve">न , थ न न ङ </t>
    </r>
    <r>
      <rPr>
        <sz val="11"/>
        <color rgb="FF008000"/>
        <rFont val="Calibri"/>
        <family val="2"/>
        <scheme val="minor"/>
      </rPr>
      <t xml:space="preserve">ल </t>
    </r>
    <r>
      <rPr>
        <b/>
        <sz val="11"/>
        <color rgb="FF800080"/>
        <rFont val="Calibri"/>
        <family val="2"/>
        <scheme val="minor"/>
      </rPr>
      <t xml:space="preserve">परम श वरल शहरल म न , </t>
    </r>
    <r>
      <rPr>
        <sz val="11"/>
        <color rgb="FF008000"/>
        <rFont val="Calibri"/>
        <family val="2"/>
        <scheme val="minor"/>
      </rPr>
      <t xml:space="preserve">ङ ल परम श वरग य म स वर </t>
    </r>
    <r>
      <rPr>
        <b/>
        <sz val="11"/>
        <color rgb="FF800080"/>
        <rFont val="Calibri"/>
        <family val="2"/>
        <scheme val="minor"/>
      </rPr>
      <t xml:space="preserve">गग य म </t>
    </r>
    <r>
      <rPr>
        <sz val="11"/>
        <color rgb="FF008000"/>
        <rFont val="Calibri"/>
        <family val="2"/>
        <scheme val="minor"/>
      </rPr>
      <t xml:space="preserve">म र </t>
    </r>
    <r>
      <rPr>
        <b/>
        <sz val="11"/>
        <color rgb="FF800080"/>
        <rFont val="Calibri"/>
        <family val="2"/>
        <scheme val="minor"/>
      </rPr>
      <t xml:space="preserve">फ प ब </t>
    </r>
    <r>
      <rPr>
        <sz val="11"/>
        <color rgb="FF008000"/>
        <rFont val="Calibri"/>
        <family val="2"/>
        <scheme val="minor"/>
      </rPr>
      <t xml:space="preserve">छ र यर शल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न । ओच छ थ थ र ङ इ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ल । </t>
    </r>
  </si>
  <si>
    <r>
      <rPr>
        <sz val="11"/>
        <color rgb="FF008000"/>
        <rFont val="Calibri"/>
        <family val="2"/>
        <scheme val="minor"/>
      </rPr>
      <t xml:space="preserve">ज न म ह द </t>
    </r>
    <r>
      <rPr>
        <strike/>
        <sz val="11"/>
        <color rgb="FFFF0000"/>
        <rFont val="Calibri"/>
        <family val="2"/>
        <scheme val="minor"/>
      </rPr>
      <t xml:space="preserve">ङ य न ब स म म ल थ स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t>
    </r>
    <r>
      <rPr>
        <i/>
        <sz val="11"/>
        <color rgb="FF0000FF"/>
        <rFont val="Calibri"/>
        <family val="2"/>
        <scheme val="minor"/>
      </rPr>
      <t xml:space="preserve">स म म 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</si>
  <si>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वरस स ह ब जम म न </t>
    </r>
    <r>
      <rPr>
        <i/>
        <sz val="11"/>
        <color rgb="FF0000FF"/>
        <rFont val="Calibri"/>
        <family val="2"/>
        <scheme val="minor"/>
      </rPr>
      <t xml:space="preserve">त म </t>
    </r>
    <r>
      <rPr>
        <sz val="11"/>
        <color rgb="FF008000"/>
        <rFont val="Calibri"/>
        <family val="2"/>
        <scheme val="minor"/>
      </rPr>
      <t xml:space="preserve">स ह </t>
    </r>
    <r>
      <rPr>
        <strike/>
        <sz val="11"/>
        <color rgb="FFFF0000"/>
        <rFont val="Calibri"/>
        <family val="2"/>
        <scheme val="minor"/>
      </rPr>
      <t xml:space="preserve">गद थ र श सन लब , आम न भ </t>
    </r>
    <r>
      <rPr>
        <sz val="11"/>
        <color rgb="FF008000"/>
        <rFont val="Calibri"/>
        <family val="2"/>
        <scheme val="minor"/>
      </rPr>
      <t xml:space="preserve">ब द न </t>
    </r>
    <r>
      <rPr>
        <strike/>
        <sz val="11"/>
        <color rgb="FFFF0000"/>
        <rFont val="Calibri"/>
        <family val="2"/>
        <scheme val="minor"/>
      </rPr>
      <t xml:space="preserve">व श व स लखम ब ओच छ </t>
    </r>
    <r>
      <rPr>
        <sz val="11"/>
        <color rgb="FF008000"/>
        <rFont val="Calibri"/>
        <family val="2"/>
        <scheme val="minor"/>
      </rPr>
      <t xml:space="preserve">सत य त म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व श व सर ङ इ च ह रङ भ स प ङ </t>
    </r>
    <r>
      <rPr>
        <sz val="11"/>
        <color rgb="FF008000"/>
        <rFont val="Calibri"/>
        <family val="2"/>
        <scheme val="minor"/>
      </rPr>
      <t xml:space="preserve">म ल </t>
    </r>
    <r>
      <rPr>
        <b/>
        <sz val="11"/>
        <color rgb="FF800080"/>
        <rFont val="Calibri"/>
        <family val="2"/>
        <scheme val="minor"/>
      </rPr>
      <t xml:space="preserve">, थ न न परम श वरस स ह ब जम म न त मल श र लब म ह स च ह रङ भ स प ङ म ल , </t>
    </r>
  </si>
  <si>
    <r>
      <rPr>
        <sz val="11"/>
        <color rgb="FF008000"/>
        <rFont val="Calibri"/>
        <family val="2"/>
        <scheme val="minor"/>
      </rPr>
      <t xml:space="preserve">एस लब </t>
    </r>
    <r>
      <rPr>
        <i/>
        <sz val="11"/>
        <color rgb="FF0000FF"/>
        <rFont val="Calibri"/>
        <family val="2"/>
        <scheme val="minor"/>
      </rPr>
      <t xml:space="preserve">जम म न </t>
    </r>
    <r>
      <rPr>
        <sz val="11"/>
        <color rgb="FF008000"/>
        <rFont val="Calibri"/>
        <family val="2"/>
        <scheme val="minor"/>
      </rPr>
      <t xml:space="preserve">ग गद ङ द थ म ल । </t>
    </r>
    <r>
      <rPr>
        <b/>
        <sz val="11"/>
        <color rgb="FF800080"/>
        <rFont val="Calibri"/>
        <family val="2"/>
        <scheme val="minor"/>
      </rPr>
      <t xml:space="preserve">खङ </t>
    </r>
    <r>
      <rPr>
        <sz val="11"/>
        <color rgb="FF008000"/>
        <rFont val="Calibri"/>
        <family val="2"/>
        <scheme val="minor"/>
      </rPr>
      <t xml:space="preserve">ब म </t>
    </r>
    <r>
      <rPr>
        <b/>
        <sz val="11"/>
        <color rgb="FF800080"/>
        <rFont val="Calibri"/>
        <family val="2"/>
        <scheme val="minor"/>
      </rPr>
      <t xml:space="preserve">खङ ब एन न आत </t>
    </r>
    <r>
      <rPr>
        <sz val="11"/>
        <color rgb="FF008000"/>
        <rFont val="Calibri"/>
        <family val="2"/>
        <scheme val="minor"/>
      </rPr>
      <t xml:space="preserve">, </t>
    </r>
    <r>
      <rPr>
        <i/>
        <sz val="11"/>
        <color rgb="FF0000FF"/>
        <rFont val="Calibri"/>
        <family val="2"/>
        <scheme val="minor"/>
      </rPr>
      <t xml:space="preserve">खङ ब एन </t>
    </r>
    <r>
      <rPr>
        <sz val="11"/>
        <color rgb="FF008000"/>
        <rFont val="Calibri"/>
        <family val="2"/>
        <scheme val="minor"/>
      </rPr>
      <t xml:space="preserve">न </t>
    </r>
    <r>
      <rPr>
        <b/>
        <sz val="11"/>
        <color rgb="FF800080"/>
        <rFont val="Calibri"/>
        <family val="2"/>
        <scheme val="minor"/>
      </rPr>
      <t xml:space="preserve">आत । थ तब </t>
    </r>
    <r>
      <rPr>
        <sz val="11"/>
        <color rgb="FF008000"/>
        <rFont val="Calibri"/>
        <family val="2"/>
        <scheme val="minor"/>
      </rPr>
      <t xml:space="preserve">स </t>
    </r>
    <r>
      <rPr>
        <b/>
        <sz val="11"/>
        <color rgb="FF800080"/>
        <rFont val="Calibri"/>
        <family val="2"/>
        <scheme val="minor"/>
      </rPr>
      <t xml:space="preserve">लम खङ </t>
    </r>
    <r>
      <rPr>
        <sz val="11"/>
        <color rgb="FF008000"/>
        <rFont val="Calibri"/>
        <family val="2"/>
        <scheme val="minor"/>
      </rPr>
      <t xml:space="preserve">ब म </t>
    </r>
    <r>
      <rPr>
        <b/>
        <sz val="11"/>
        <color rgb="FF800080"/>
        <rFont val="Calibri"/>
        <family val="2"/>
        <scheme val="minor"/>
      </rPr>
      <t xml:space="preserve">खङ ब च ज यब ज ह न न , तर एस ज यब ज ह न न </t>
    </r>
    <r>
      <rPr>
        <sz val="11"/>
        <color rgb="FF008000"/>
        <rFont val="Calibri"/>
        <family val="2"/>
        <scheme val="minor"/>
      </rPr>
      <t xml:space="preserve">। </t>
    </r>
    <r>
      <rPr>
        <strike/>
        <sz val="11"/>
        <color rgb="FFFF0000"/>
        <rFont val="Calibri"/>
        <family val="2"/>
        <scheme val="minor"/>
      </rPr>
      <t xml:space="preserve">बर ए क स म ब तग क ल प ब तग भ ब ङ ल स म म ल । </t>
    </r>
  </si>
  <si>
    <r>
      <rPr>
        <b/>
        <sz val="11"/>
        <color rgb="FF800080"/>
        <rFont val="Calibri"/>
        <family val="2"/>
        <scheme val="minor"/>
      </rPr>
      <t xml:space="preserve">थ तब </t>
    </r>
    <r>
      <rPr>
        <sz val="11"/>
        <color rgb="FF008000"/>
        <rFont val="Calibri"/>
        <family val="2"/>
        <scheme val="minor"/>
      </rPr>
      <t xml:space="preserve">स लम </t>
    </r>
    <r>
      <rPr>
        <i/>
        <sz val="11"/>
        <color rgb="FF0000FF"/>
        <rFont val="Calibri"/>
        <family val="2"/>
        <scheme val="minor"/>
      </rPr>
      <t xml:space="preserve">ए खर म ह न स </t>
    </r>
    <r>
      <rPr>
        <sz val="11"/>
        <color rgb="FF008000"/>
        <rFont val="Calibri"/>
        <family val="2"/>
        <scheme val="minor"/>
      </rPr>
      <t xml:space="preserve">ङ इ एद </t>
    </r>
    <r>
      <rPr>
        <i/>
        <sz val="11"/>
        <color rgb="FF0000FF"/>
        <rFont val="Calibri"/>
        <family val="2"/>
        <scheme val="minor"/>
      </rPr>
      <t xml:space="preserve">खर म ह न स ए खर म ह न स खर म ह न स ए खर म ह न स </t>
    </r>
    <r>
      <rPr>
        <sz val="11"/>
        <color rgb="FF008000"/>
        <rFont val="Calibri"/>
        <family val="2"/>
        <scheme val="minor"/>
      </rPr>
      <t xml:space="preserve">ङ </t>
    </r>
    <r>
      <rPr>
        <b/>
        <sz val="11"/>
        <color rgb="FF800080"/>
        <rFont val="Calibri"/>
        <family val="2"/>
        <scheme val="minor"/>
      </rPr>
      <t xml:space="preserve">इ एद ख व आत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</si>
  <si>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i/>
        <sz val="11"/>
        <color rgb="FF0000FF"/>
        <rFont val="Calibri"/>
        <family val="2"/>
        <scheme val="minor"/>
      </rPr>
      <t xml:space="preserve">ह ह न न , ङ इ ल ह न न धन सम पत त य ङ स ज न ब म </t>
    </r>
    <r>
      <rPr>
        <sz val="11"/>
        <color rgb="FF008000"/>
        <rFont val="Calibri"/>
        <family val="2"/>
        <scheme val="minor"/>
      </rPr>
      <t xml:space="preserve">ल , </t>
    </r>
    <r>
      <rPr>
        <strike/>
        <sz val="11"/>
        <color rgb="FFFF0000"/>
        <rFont val="Calibri"/>
        <family val="2"/>
        <scheme val="minor"/>
      </rPr>
      <t xml:space="preserve">ङ द न छ य म जम म न स ह म ल </t>
    </r>
    <r>
      <rPr>
        <sz val="11"/>
        <color rgb="FF008000"/>
        <rFont val="Calibri"/>
        <family val="2"/>
        <scheme val="minor"/>
      </rPr>
      <t xml:space="preserve">ओच छ ङ द त ग स ह </t>
    </r>
    <r>
      <rPr>
        <strike/>
        <sz val="11"/>
        <color rgb="FFFF0000"/>
        <rFont val="Calibri"/>
        <family val="2"/>
        <scheme val="minor"/>
      </rPr>
      <t xml:space="preserve">ल </t>
    </r>
    <r>
      <rPr>
        <sz val="11"/>
        <color rgb="FF008000"/>
        <rFont val="Calibri"/>
        <family val="2"/>
        <scheme val="minor"/>
      </rPr>
      <t xml:space="preserve">ख च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त मद न </t>
    </r>
    <r>
      <rPr>
        <sz val="11"/>
        <color rgb="FF008000"/>
        <rFont val="Calibri"/>
        <family val="2"/>
        <scheme val="minor"/>
      </rPr>
      <t xml:space="preserve">द ख </t>
    </r>
    <r>
      <rPr>
        <b/>
        <sz val="11"/>
        <color rgb="FF800080"/>
        <rFont val="Calibri"/>
        <family val="2"/>
        <scheme val="minor"/>
      </rPr>
      <t xml:space="preserve">न 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 प र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प र ङब गद , म आम र ङ ब म ह </t>
    </r>
    <r>
      <rPr>
        <sz val="11"/>
        <color rgb="FF008000"/>
        <rFont val="Calibri"/>
        <family val="2"/>
        <scheme val="minor"/>
      </rPr>
      <t xml:space="preserve">द न </t>
    </r>
    <r>
      <rPr>
        <b/>
        <sz val="11"/>
        <color rgb="FF800080"/>
        <rFont val="Calibri"/>
        <family val="2"/>
        <scheme val="minor"/>
      </rPr>
      <t xml:space="preserve">क व न क व न आम य ङ 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</si>
  <si>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sz val="11"/>
        <color rgb="FF008000"/>
        <rFont val="Calibri"/>
        <family val="2"/>
        <scheme val="minor"/>
      </rPr>
      <t xml:space="preserve">थ तब स लम </t>
    </r>
    <r>
      <rPr>
        <b/>
        <sz val="11"/>
        <color rgb="FF800080"/>
        <rFont val="Calibri"/>
        <family val="2"/>
        <scheme val="minor"/>
      </rPr>
      <t xml:space="preserve">ङ इ एद सल ल ह 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एस </t>
    </r>
    <r>
      <rPr>
        <sz val="11"/>
        <color rgb="FF008000"/>
        <rFont val="Calibri"/>
        <family val="2"/>
        <scheme val="minor"/>
      </rPr>
      <t xml:space="preserve">ङ ग य म म </t>
    </r>
    <r>
      <rPr>
        <b/>
        <sz val="11"/>
        <color rgb="FF800080"/>
        <rFont val="Calibri"/>
        <family val="2"/>
        <scheme val="minor"/>
      </rPr>
      <t xml:space="preserve">हरल म ह इग य म म ह इ ज यब द न लस थ न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इ </t>
    </r>
    <r>
      <rPr>
        <sz val="11"/>
        <color rgb="FF008000"/>
        <rFont val="Calibri"/>
        <family val="2"/>
        <scheme val="minor"/>
      </rPr>
      <t xml:space="preserve">ग ल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एल </t>
    </r>
    <r>
      <rPr>
        <sz val="11"/>
        <color rgb="FF008000"/>
        <rFont val="Calibri"/>
        <family val="2"/>
        <scheme val="minor"/>
      </rPr>
      <t xml:space="preserve">क व न </t>
    </r>
    <r>
      <rPr>
        <i/>
        <sz val="11"/>
        <color rgb="FF0000FF"/>
        <rFont val="Calibri"/>
        <family val="2"/>
        <scheme val="minor"/>
      </rPr>
      <t xml:space="preserve">क व न ब ह रङ ब क व नएन न ग ल ग </t>
    </r>
    <r>
      <rPr>
        <sz val="11"/>
        <color rgb="FF008000"/>
        <rFont val="Calibri"/>
        <family val="2"/>
        <scheme val="minor"/>
      </rPr>
      <t xml:space="preserve">ओच छ </t>
    </r>
    <r>
      <rPr>
        <i/>
        <sz val="11"/>
        <color rgb="FF0000FF"/>
        <rFont val="Calibri"/>
        <family val="2"/>
        <scheme val="minor"/>
      </rPr>
      <t xml:space="preserve">एल क व नएन न क व न ब ह रङ ब खब शक त </t>
    </r>
    <r>
      <rPr>
        <sz val="11"/>
        <color rgb="FF008000"/>
        <rFont val="Calibri"/>
        <family val="2"/>
        <scheme val="minor"/>
      </rPr>
      <t xml:space="preserve">म </t>
    </r>
    <r>
      <rPr>
        <i/>
        <sz val="11"/>
        <color rgb="FF0000FF"/>
        <rFont val="Calibri"/>
        <family val="2"/>
        <scheme val="minor"/>
      </rPr>
      <t xml:space="preserve">र ङ ग । ओच छ एस </t>
    </r>
    <r>
      <rPr>
        <sz val="11"/>
        <color rgb="FF008000"/>
        <rFont val="Calibri"/>
        <family val="2"/>
        <scheme val="minor"/>
      </rPr>
      <t xml:space="preserve">म र ङ ब ल ल ग र </t>
    </r>
    <r>
      <rPr>
        <b/>
        <sz val="11"/>
        <color rgb="FF800080"/>
        <rFont val="Calibri"/>
        <family val="2"/>
        <scheme val="minor"/>
      </rPr>
      <t xml:space="preserve">म खर स प न ग भ स </t>
    </r>
    <r>
      <rPr>
        <sz val="11"/>
        <color rgb="FF008000"/>
        <rFont val="Calibri"/>
        <family val="2"/>
        <scheme val="minor"/>
      </rPr>
      <t xml:space="preserve">ङ </t>
    </r>
    <r>
      <rPr>
        <i/>
        <sz val="11"/>
        <color rgb="FF0000FF"/>
        <rFont val="Calibri"/>
        <family val="2"/>
        <scheme val="minor"/>
      </rPr>
      <t xml:space="preserve">इ एद खर स प न </t>
    </r>
    <r>
      <rPr>
        <sz val="11"/>
        <color rgb="FF008000"/>
        <rFont val="Calibri"/>
        <family val="2"/>
        <scheme val="minor"/>
      </rPr>
      <t xml:space="preserve">ग </t>
    </r>
    <r>
      <rPr>
        <strike/>
        <sz val="11"/>
        <color rgb="FFFF0000"/>
        <rFont val="Calibri"/>
        <family val="2"/>
        <scheme val="minor"/>
      </rPr>
      <t xml:space="preserve">य म ग ल उ भ ब एद ङ ल सल ल ह म ल </t>
    </r>
    <r>
      <rPr>
        <sz val="11"/>
        <color rgb="FF008000"/>
        <rFont val="Calibri"/>
        <family val="2"/>
        <scheme val="minor"/>
      </rPr>
      <t xml:space="preserve">। </t>
    </r>
  </si>
  <si>
    <r>
      <rPr>
        <b/>
        <sz val="11"/>
        <color rgb="FF800080"/>
        <rFont val="Calibri"/>
        <family val="2"/>
        <scheme val="minor"/>
      </rPr>
      <t xml:space="preserve">ङ इ एन गद </t>
    </r>
    <r>
      <rPr>
        <sz val="11"/>
        <color rgb="FF008000"/>
        <rFont val="Calibri"/>
        <family val="2"/>
        <scheme val="minor"/>
      </rPr>
      <t xml:space="preserve">द ङ इ म य </t>
    </r>
    <r>
      <rPr>
        <b/>
        <sz val="11"/>
        <color rgb="FF800080"/>
        <rFont val="Calibri"/>
        <family val="2"/>
        <scheme val="minor"/>
      </rPr>
      <t xml:space="preserve">लब गद </t>
    </r>
    <r>
      <rPr>
        <sz val="11"/>
        <color rgb="FF008000"/>
        <rFont val="Calibri"/>
        <family val="2"/>
        <scheme val="minor"/>
      </rPr>
      <t xml:space="preserve">द </t>
    </r>
    <r>
      <rPr>
        <b/>
        <sz val="11"/>
        <color rgb="FF800080"/>
        <rFont val="Calibri"/>
        <family val="2"/>
        <scheme val="minor"/>
      </rPr>
      <t xml:space="preserve">सज य प न </t>
    </r>
    <r>
      <rPr>
        <sz val="11"/>
        <color rgb="FF008000"/>
        <rFont val="Calibri"/>
        <family val="2"/>
        <scheme val="minor"/>
      </rPr>
      <t xml:space="preserve">स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एस ड ह लस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</si>
  <si>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ह श य र तस </t>
    </r>
    <r>
      <rPr>
        <sz val="11"/>
        <color rgb="FF008000"/>
        <rFont val="Calibri"/>
        <family val="2"/>
        <scheme val="minor"/>
      </rPr>
      <t xml:space="preserve">छ र स च उ , </t>
    </r>
    <r>
      <rPr>
        <b/>
        <sz val="11"/>
        <color rgb="FF800080"/>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द च </t>
    </r>
    <r>
      <rPr>
        <sz val="11"/>
        <color rgb="FF008000"/>
        <rFont val="Calibri"/>
        <family val="2"/>
        <scheme val="minor"/>
      </rPr>
      <t xml:space="preserve">स ब र </t>
    </r>
    <r>
      <rPr>
        <b/>
        <sz val="11"/>
        <color rgb="FF800080"/>
        <rFont val="Calibri"/>
        <family val="2"/>
        <scheme val="minor"/>
      </rPr>
      <t xml:space="preserve">ब क </t>
    </r>
    <r>
      <rPr>
        <sz val="11"/>
        <color rgb="FF008000"/>
        <rFont val="Calibri"/>
        <family val="2"/>
        <scheme val="minor"/>
      </rPr>
      <t xml:space="preserve">म </t>
    </r>
    <r>
      <rPr>
        <b/>
        <sz val="11"/>
        <color rgb="FF800080"/>
        <rFont val="Calibri"/>
        <family val="2"/>
        <scheme val="minor"/>
      </rPr>
      <t xml:space="preserve">ब गद </t>
    </r>
    <r>
      <rPr>
        <sz val="11"/>
        <color rgb="FF008000"/>
        <rFont val="Calibri"/>
        <family val="2"/>
        <scheme val="minor"/>
      </rPr>
      <t xml:space="preserve">द </t>
    </r>
    <r>
      <rPr>
        <b/>
        <sz val="11"/>
        <color rgb="FF800080"/>
        <rFont val="Calibri"/>
        <family val="2"/>
        <scheme val="minor"/>
      </rPr>
      <t xml:space="preserve">ह र लउ </t>
    </r>
    <r>
      <rPr>
        <sz val="11"/>
        <color rgb="FF008000"/>
        <rFont val="Calibri"/>
        <family val="2"/>
        <scheme val="minor"/>
      </rPr>
      <t xml:space="preserve">। त ग द भ सम </t>
    </r>
    <r>
      <rPr>
        <strike/>
        <sz val="11"/>
        <color rgb="FFFF0000"/>
        <rFont val="Calibri"/>
        <family val="2"/>
        <scheme val="minor"/>
      </rPr>
      <t xml:space="preserve">एस लब ग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वरल ङ च छ पट ट एल ग </t>
    </r>
    <r>
      <rPr>
        <sz val="11"/>
        <color rgb="FF008000"/>
        <rFont val="Calibri"/>
        <family val="2"/>
        <scheme val="minor"/>
      </rPr>
      <t xml:space="preserve">प </t>
    </r>
    <r>
      <rPr>
        <i/>
        <sz val="11"/>
        <color rgb="FF0000FF"/>
        <rFont val="Calibri"/>
        <family val="2"/>
        <scheme val="minor"/>
      </rPr>
      <t xml:space="preserve">र तब ङ इ आम र ङ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</si>
  <si>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म ह 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म ब ग ल र व ङ स थ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छ य मन न चब र ङ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थ द न छ य म च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</si>
  <si>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जयजयक र लस ङ ल आब द न छ य म थ ल ग ल र च प ङ </t>
    </r>
    <r>
      <rPr>
        <sz val="11"/>
        <color rgb="FF008000"/>
        <rFont val="Calibri"/>
        <family val="2"/>
        <scheme val="minor"/>
      </rPr>
      <t xml:space="preserve">ज </t>
    </r>
    <r>
      <rPr>
        <b/>
        <sz val="11"/>
        <color rgb="FF800080"/>
        <rFont val="Calibri"/>
        <family val="2"/>
        <scheme val="minor"/>
      </rPr>
      <t xml:space="preserve">भ सम ङ इ थ द ङ द न </t>
    </r>
    <r>
      <rPr>
        <sz val="11"/>
        <color rgb="FF008000"/>
        <rFont val="Calibri"/>
        <family val="2"/>
        <scheme val="minor"/>
      </rPr>
      <t xml:space="preserve">छ </t>
    </r>
    <r>
      <rPr>
        <i/>
        <sz val="11"/>
        <color rgb="FF0000FF"/>
        <rFont val="Calibri"/>
        <family val="2"/>
        <scheme val="minor"/>
      </rPr>
      <t xml:space="preserve">य मन न </t>
    </r>
    <r>
      <rPr>
        <sz val="11"/>
        <color rgb="FF008000"/>
        <rFont val="Calibri"/>
        <family val="2"/>
        <scheme val="minor"/>
      </rPr>
      <t xml:space="preserve">ङ </t>
    </r>
    <r>
      <rPr>
        <i/>
        <sz val="11"/>
        <color rgb="FF0000FF"/>
        <rFont val="Calibri"/>
        <family val="2"/>
        <scheme val="minor"/>
      </rPr>
      <t xml:space="preserve">ल ग ल र धन छ य ल । थ ह रङ लस न ङ इएन न जयजयक र लस थ </t>
    </r>
    <r>
      <rPr>
        <sz val="11"/>
        <color rgb="FF008000"/>
        <rFont val="Calibri"/>
        <family val="2"/>
        <scheme val="minor"/>
      </rPr>
      <t xml:space="preserve">ल आब द न छ य मन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ग ल </t>
    </r>
    <r>
      <rPr>
        <sz val="11"/>
        <color rgb="FF008000"/>
        <rFont val="Calibri"/>
        <family val="2"/>
        <scheme val="minor"/>
      </rPr>
      <t xml:space="preserve">र च </t>
    </r>
    <r>
      <rPr>
        <strike/>
        <sz val="11"/>
        <color rgb="FFFF0000"/>
        <rFont val="Calibri"/>
        <family val="2"/>
        <scheme val="minor"/>
      </rPr>
      <t xml:space="preserve">ब ह रङ लस </t>
    </r>
    <r>
      <rPr>
        <sz val="11"/>
        <color rgb="FF008000"/>
        <rFont val="Calibri"/>
        <family val="2"/>
        <scheme val="minor"/>
      </rPr>
      <t xml:space="preserve">ज </t>
    </r>
    <r>
      <rPr>
        <strike/>
        <sz val="11"/>
        <color rgb="FFFF0000"/>
        <rFont val="Calibri"/>
        <family val="2"/>
        <scheme val="minor"/>
      </rPr>
      <t xml:space="preserve">न म ह स ढ ल ङ इ थ द ङ ल ठ र ङ द न छ य मन न च प ङ ल </t>
    </r>
    <r>
      <rPr>
        <sz val="11"/>
        <color rgb="FF008000"/>
        <rFont val="Calibri"/>
        <family val="2"/>
        <scheme val="minor"/>
      </rPr>
      <t xml:space="preserve">।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</si>
  <si>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t>
    </r>
    <r>
      <rPr>
        <i/>
        <sz val="11"/>
        <color rgb="FF0000FF"/>
        <rFont val="Calibri"/>
        <family val="2"/>
        <scheme val="minor"/>
      </rPr>
      <t xml:space="preserve">स म म 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</si>
  <si>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तब स लम ह र ङस ख ह रङ लस चब , ङ इ प ङ ब </t>
    </r>
    <r>
      <rPr>
        <sz val="11"/>
        <color rgb="FF008000"/>
        <rFont val="Calibri"/>
        <family val="2"/>
        <scheme val="minor"/>
      </rPr>
      <t xml:space="preserve">त म थ ब </t>
    </r>
    <r>
      <rPr>
        <b/>
        <sz val="11"/>
        <color rgb="FF800080"/>
        <rFont val="Calibri"/>
        <family val="2"/>
        <scheme val="minor"/>
      </rPr>
      <t xml:space="preserve">द न ङ य न </t>
    </r>
    <r>
      <rPr>
        <sz val="11"/>
        <color rgb="FF008000"/>
        <rFont val="Calibri"/>
        <family val="2"/>
        <scheme val="minor"/>
      </rPr>
      <t xml:space="preserve">ब </t>
    </r>
    <r>
      <rPr>
        <strike/>
        <sz val="11"/>
        <color rgb="FFFF0000"/>
        <rFont val="Calibri"/>
        <family val="2"/>
        <scheme val="minor"/>
      </rPr>
      <t xml:space="preserve">म ल , थ त म ढन ग । ओच छ थ 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स परम श वरपट ट द </t>
    </r>
    <r>
      <rPr>
        <sz val="11"/>
        <color rgb="FF008000"/>
        <rFont val="Calibri"/>
        <family val="2"/>
        <scheme val="minor"/>
      </rPr>
      <t xml:space="preserve">ग । </t>
    </r>
    <r>
      <rPr>
        <i/>
        <sz val="11"/>
        <color rgb="FF0000FF"/>
        <rFont val="Calibri"/>
        <family val="2"/>
        <scheme val="minor"/>
      </rPr>
      <t xml:space="preserve">च द ह र </t>
    </r>
    <r>
      <rPr>
        <sz val="11"/>
        <color rgb="FF008000"/>
        <rFont val="Calibri"/>
        <family val="2"/>
        <scheme val="minor"/>
      </rPr>
      <t xml:space="preserve">ङ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य ह खब ह रङ लस ख ल </t>
    </r>
    <r>
      <rPr>
        <sz val="11"/>
        <color rgb="FF008000"/>
        <rFont val="Calibri"/>
        <family val="2"/>
        <scheme val="minor"/>
      </rPr>
      <t xml:space="preserve">स </t>
    </r>
    <r>
      <rPr>
        <strike/>
        <sz val="11"/>
        <color rgb="FFFF0000"/>
        <rFont val="Calibri"/>
        <family val="2"/>
        <scheme val="minor"/>
      </rPr>
      <t xml:space="preserve">थ आय ङ न लस खल । तर ह श य र तस </t>
    </r>
    <r>
      <rPr>
        <sz val="11"/>
        <color rgb="FF008000"/>
        <rFont val="Calibri"/>
        <family val="2"/>
        <scheme val="minor"/>
      </rPr>
      <t xml:space="preserve">आच न भ सम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य ह तब ध इर य ह ह रङ ब न य ह द ब ह </t>
    </r>
    <r>
      <rPr>
        <sz val="11"/>
        <color rgb="FF008000"/>
        <rFont val="Calibri"/>
        <family val="2"/>
        <scheme val="minor"/>
      </rPr>
      <t xml:space="preserve">न न </t>
    </r>
    <r>
      <rPr>
        <b/>
        <sz val="11"/>
        <color rgb="FF800080"/>
        <rFont val="Calibri"/>
        <family val="2"/>
        <scheme val="minor"/>
      </rPr>
      <t xml:space="preserve">, ओच छ य ह तब ध इर न न ह र ङद ख इम आम र </t>
    </r>
    <r>
      <rPr>
        <sz val="11"/>
        <color rgb="FF008000"/>
        <rFont val="Calibri"/>
        <family val="2"/>
        <scheme val="minor"/>
      </rPr>
      <t xml:space="preserve">ङ </t>
    </r>
    <r>
      <rPr>
        <i/>
        <sz val="11"/>
        <color rgb="FF0000FF"/>
        <rFont val="Calibri"/>
        <family val="2"/>
        <scheme val="minor"/>
      </rPr>
      <t xml:space="preserve">भ स एद थ आर 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</si>
  <si>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सद स य र म ब ग ल र एन गद न हङल </t>
    </r>
    <r>
      <rPr>
        <sz val="11"/>
        <color rgb="FF008000"/>
        <rFont val="Calibri"/>
        <family val="2"/>
        <scheme val="minor"/>
      </rPr>
      <t xml:space="preserve">क इ क इ म ह गद 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आक व न न </t>
    </r>
    <r>
      <rPr>
        <sz val="11"/>
        <color rgb="FF008000"/>
        <rFont val="Calibri"/>
        <family val="2"/>
        <scheme val="minor"/>
      </rPr>
      <t xml:space="preserve">। थ न गद ङ द न छ य </t>
    </r>
    <r>
      <rPr>
        <b/>
        <sz val="11"/>
        <color rgb="FF800080"/>
        <rFont val="Calibri"/>
        <family val="2"/>
        <scheme val="minor"/>
      </rPr>
      <t xml:space="preserve">म </t>
    </r>
    <r>
      <rPr>
        <sz val="11"/>
        <color rgb="FF008000"/>
        <rFont val="Calibri"/>
        <family val="2"/>
        <scheme val="minor"/>
      </rPr>
      <t xml:space="preserve">त र क व न क व न स भ </t>
    </r>
    <r>
      <rPr>
        <b/>
        <sz val="11"/>
        <color rgb="FF800080"/>
        <rFont val="Calibri"/>
        <family val="2"/>
        <scheme val="minor"/>
      </rPr>
      <t xml:space="preserve">रब ह रङ ब न ह न न , </t>
    </r>
    <r>
      <rPr>
        <sz val="11"/>
        <color rgb="FF008000"/>
        <rFont val="Calibri"/>
        <family val="2"/>
        <scheme val="minor"/>
      </rPr>
      <t xml:space="preserve">त ग द भ सम थ न गद ङ </t>
    </r>
    <r>
      <rPr>
        <i/>
        <sz val="11"/>
        <color rgb="FF0000FF"/>
        <rFont val="Calibri"/>
        <family val="2"/>
        <scheme val="minor"/>
      </rPr>
      <t xml:space="preserve">ल म ह </t>
    </r>
    <r>
      <rPr>
        <sz val="11"/>
        <color rgb="FF008000"/>
        <rFont val="Calibri"/>
        <family val="2"/>
        <scheme val="minor"/>
      </rPr>
      <t xml:space="preserve">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ध न ल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</si>
  <si>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 थ ह रङ लस </t>
    </r>
    <r>
      <rPr>
        <sz val="11"/>
        <color rgb="FF008000"/>
        <rFont val="Calibri"/>
        <family val="2"/>
        <scheme val="minor"/>
      </rPr>
      <t xml:space="preserve">न </t>
    </r>
    <r>
      <rPr>
        <i/>
        <sz val="11"/>
        <color rgb="FF0000FF"/>
        <rFont val="Calibri"/>
        <family val="2"/>
        <scheme val="minor"/>
      </rPr>
      <t xml:space="preserve">जयजयक र लब </t>
    </r>
    <r>
      <rPr>
        <sz val="11"/>
        <color rgb="FF008000"/>
        <rFont val="Calibri"/>
        <family val="2"/>
        <scheme val="minor"/>
      </rPr>
      <t xml:space="preserve">म ह स </t>
    </r>
    <r>
      <rPr>
        <strike/>
        <sz val="11"/>
        <color rgb="FFFF0000"/>
        <rFont val="Calibri"/>
        <family val="2"/>
        <scheme val="minor"/>
      </rPr>
      <t xml:space="preserve">ढ ल थ द च ह रङ लस </t>
    </r>
    <r>
      <rPr>
        <sz val="11"/>
        <color rgb="FF008000"/>
        <rFont val="Calibri"/>
        <family val="2"/>
        <scheme val="minor"/>
      </rPr>
      <t xml:space="preserve">त र क व न क व न </t>
    </r>
    <r>
      <rPr>
        <strike/>
        <sz val="11"/>
        <color rgb="FFFF0000"/>
        <rFont val="Calibri"/>
        <family val="2"/>
        <scheme val="minor"/>
      </rPr>
      <t xml:space="preserve">स प न </t>
    </r>
    <r>
      <rPr>
        <sz val="11"/>
        <color rgb="FF008000"/>
        <rFont val="Calibri"/>
        <family val="2"/>
        <scheme val="minor"/>
      </rPr>
      <t xml:space="preserve">न । </t>
    </r>
    <r>
      <rPr>
        <i/>
        <sz val="11"/>
        <color rgb="FF0000FF"/>
        <rFont val="Calibri"/>
        <family val="2"/>
        <scheme val="minor"/>
      </rPr>
      <t xml:space="preserve">ओच छ </t>
    </r>
    <r>
      <rPr>
        <sz val="11"/>
        <color rgb="FF008000"/>
        <rFont val="Calibri"/>
        <family val="2"/>
        <scheme val="minor"/>
      </rPr>
      <t xml:space="preserve">ङ इ थ ल म न ज </t>
    </r>
    <r>
      <rPr>
        <strike/>
        <sz val="11"/>
        <color rgb="FFFF0000"/>
        <rFont val="Calibri"/>
        <family val="2"/>
        <scheme val="minor"/>
      </rPr>
      <t xml:space="preserve">कज कध </t>
    </r>
    <r>
      <rPr>
        <sz val="11"/>
        <color rgb="FF008000"/>
        <rFont val="Calibri"/>
        <family val="2"/>
        <scheme val="minor"/>
      </rPr>
      <t xml:space="preserve">न ल </t>
    </r>
    <r>
      <rPr>
        <b/>
        <sz val="11"/>
        <color rgb="FF800080"/>
        <rFont val="Calibri"/>
        <family val="2"/>
        <scheme val="minor"/>
      </rPr>
      <t xml:space="preserve">बचनग </t>
    </r>
    <r>
      <rPr>
        <sz val="11"/>
        <color rgb="FF008000"/>
        <rFont val="Calibri"/>
        <family val="2"/>
        <scheme val="minor"/>
      </rPr>
      <t xml:space="preserve">य म ख इम </t>
    </r>
    <r>
      <rPr>
        <b/>
        <sz val="11"/>
        <color rgb="FF800080"/>
        <rFont val="Calibri"/>
        <family val="2"/>
        <scheme val="minor"/>
      </rPr>
      <t xml:space="preserve">भ य ङ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 इ थ </t>
    </r>
    <r>
      <rPr>
        <b/>
        <sz val="11"/>
        <color rgb="FF800080"/>
        <rFont val="Calibri"/>
        <family val="2"/>
        <scheme val="minor"/>
      </rPr>
      <t xml:space="preserve">ल म न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t>
    </r>
    <r>
      <rPr>
        <sz val="11"/>
        <color rgb="FF008000"/>
        <rFont val="Calibri"/>
        <family val="2"/>
        <scheme val="minor"/>
      </rPr>
      <t xml:space="preserve">ङ </t>
    </r>
    <r>
      <rPr>
        <b/>
        <sz val="11"/>
        <color rgb="FF800080"/>
        <rFont val="Calibri"/>
        <family val="2"/>
        <scheme val="minor"/>
      </rPr>
      <t xml:space="preserve">इ थ ल म न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न ह न न भ स प ङ ल । </t>
    </r>
  </si>
  <si>
    <r>
      <rPr>
        <sz val="11"/>
        <color rgb="FF008000"/>
        <rFont val="Calibri"/>
        <family val="2"/>
        <scheme val="minor"/>
      </rPr>
      <t xml:space="preserve">ज न म ह द </t>
    </r>
    <r>
      <rPr>
        <strike/>
        <sz val="11"/>
        <color rgb="FFFF0000"/>
        <rFont val="Calibri"/>
        <family val="2"/>
        <scheme val="minor"/>
      </rPr>
      <t xml:space="preserve">ङ य न ब स म म ल , थ स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त म स म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</si>
  <si>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फ ल ड </t>
    </r>
    <r>
      <rPr>
        <b/>
        <sz val="11"/>
        <color rgb="FF800080"/>
        <rFont val="Calibri"/>
        <family val="2"/>
        <scheme val="minor"/>
      </rPr>
      <t xml:space="preserve">लफ </t>
    </r>
    <r>
      <rPr>
        <sz val="11"/>
        <color rgb="FF008000"/>
        <rFont val="Calibri"/>
        <family val="2"/>
        <scheme val="minor"/>
      </rPr>
      <t xml:space="preserve">य </t>
    </r>
    <r>
      <rPr>
        <b/>
        <sz val="11"/>
        <color rgb="FF800080"/>
        <rFont val="Calibri"/>
        <family val="2"/>
        <scheme val="minor"/>
      </rPr>
      <t xml:space="preserve">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'द ऊद ग ल ल </t>
    </r>
    <r>
      <rPr>
        <sz val="11"/>
        <color rgb="FF008000"/>
        <rFont val="Calibri"/>
        <family val="2"/>
        <scheme val="minor"/>
      </rPr>
      <t xml:space="preserve">म </t>
    </r>
    <r>
      <rPr>
        <b/>
        <sz val="11"/>
        <color rgb="FF800080"/>
        <rFont val="Calibri"/>
        <family val="2"/>
        <scheme val="minor"/>
      </rPr>
      <t xml:space="preserve">र प ढ </t>
    </r>
    <r>
      <rPr>
        <sz val="11"/>
        <color rgb="FF008000"/>
        <rFont val="Calibri"/>
        <family val="2"/>
        <scheme val="minor"/>
      </rPr>
      <t xml:space="preserve">ङ ब </t>
    </r>
    <r>
      <rPr>
        <strike/>
        <sz val="11"/>
        <color rgb="FFFF0000"/>
        <rFont val="Calibri"/>
        <family val="2"/>
        <scheme val="minor"/>
      </rPr>
      <t xml:space="preserve">म ल । थ </t>
    </r>
    <r>
      <rPr>
        <sz val="11"/>
        <color rgb="FF008000"/>
        <rFont val="Calibri"/>
        <family val="2"/>
        <scheme val="minor"/>
      </rPr>
      <t xml:space="preserve">द न छ य म </t>
    </r>
    <r>
      <rPr>
        <b/>
        <sz val="11"/>
        <color rgb="FF800080"/>
        <rFont val="Calibri"/>
        <family val="2"/>
        <scheme val="minor"/>
      </rPr>
      <t xml:space="preserve">म ब सत य परम श वरल झ , थ स म र प ठ ङ स ख </t>
    </r>
    <r>
      <rPr>
        <sz val="11"/>
        <color rgb="FF008000"/>
        <rFont val="Calibri"/>
        <family val="2"/>
        <scheme val="minor"/>
      </rPr>
      <t xml:space="preserve">ल स </t>
    </r>
    <r>
      <rPr>
        <b/>
        <sz val="11"/>
        <color rgb="FF800080"/>
        <rFont val="Calibri"/>
        <family val="2"/>
        <scheme val="minor"/>
      </rPr>
      <t xml:space="preserve">म र प ढ ङ आप ङ </t>
    </r>
    <r>
      <rPr>
        <sz val="11"/>
        <color rgb="FF008000"/>
        <rFont val="Calibri"/>
        <family val="2"/>
        <scheme val="minor"/>
      </rPr>
      <t xml:space="preserve">म ल , </t>
    </r>
    <r>
      <rPr>
        <b/>
        <sz val="11"/>
        <color rgb="FF800080"/>
        <rFont val="Calibri"/>
        <family val="2"/>
        <scheme val="minor"/>
      </rPr>
      <t xml:space="preserve">ओच छ म र प ढ ङ </t>
    </r>
    <r>
      <rPr>
        <sz val="11"/>
        <color rgb="FF008000"/>
        <rFont val="Calibri"/>
        <family val="2"/>
        <scheme val="minor"/>
      </rPr>
      <t xml:space="preserve">स </t>
    </r>
    <r>
      <rPr>
        <strike/>
        <sz val="11"/>
        <color rgb="FFFF0000"/>
        <rFont val="Calibri"/>
        <family val="2"/>
        <scheme val="minor"/>
      </rPr>
      <t xml:space="preserve">ठ ङ ब स ह </t>
    </r>
    <r>
      <rPr>
        <sz val="11"/>
        <color rgb="FF008000"/>
        <rFont val="Calibri"/>
        <family val="2"/>
        <scheme val="minor"/>
      </rPr>
      <t xml:space="preserve">ख ल स </t>
    </r>
    <r>
      <rPr>
        <b/>
        <sz val="11"/>
        <color rgb="FF800080"/>
        <rFont val="Calibri"/>
        <family val="2"/>
        <scheme val="minor"/>
      </rPr>
      <t xml:space="preserve">म र प ठ </t>
    </r>
    <r>
      <rPr>
        <sz val="11"/>
        <color rgb="FF008000"/>
        <rFont val="Calibri"/>
        <family val="2"/>
        <scheme val="minor"/>
      </rPr>
      <t xml:space="preserve">ङ </t>
    </r>
    <r>
      <rPr>
        <b/>
        <sz val="11"/>
        <color rgb="FF800080"/>
        <rFont val="Calibri"/>
        <family val="2"/>
        <scheme val="minor"/>
      </rPr>
      <t xml:space="preserve">आप ङ म ल </t>
    </r>
    <r>
      <rPr>
        <sz val="11"/>
        <color rgb="FF008000"/>
        <rFont val="Calibri"/>
        <family val="2"/>
        <scheme val="minor"/>
      </rPr>
      <t xml:space="preserve">थ स </t>
    </r>
    <r>
      <rPr>
        <b/>
        <sz val="11"/>
        <color rgb="FF800080"/>
        <rFont val="Calibri"/>
        <family val="2"/>
        <scheme val="minor"/>
      </rPr>
      <t xml:space="preserve">च ह रङ भ स प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</si>
  <si>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 ङ इ ह र ङस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 च य ग , 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ब यन स भ र ब र आखम </t>
    </r>
    <r>
      <rPr>
        <sz val="11"/>
        <color rgb="FF008000"/>
        <rFont val="Calibri"/>
        <family val="2"/>
        <scheme val="minor"/>
      </rPr>
      <t xml:space="preserve">। </t>
    </r>
    <r>
      <rPr>
        <b/>
        <sz val="11"/>
        <color rgb="FF800080"/>
        <rFont val="Calibri"/>
        <family val="2"/>
        <scheme val="minor"/>
      </rPr>
      <t xml:space="preserve">त ग द भ सम ह र ङद </t>
    </r>
    <r>
      <rPr>
        <sz val="11"/>
        <color rgb="FF008000"/>
        <rFont val="Calibri"/>
        <family val="2"/>
        <scheme val="minor"/>
      </rPr>
      <t xml:space="preserve">न छ य म </t>
    </r>
    <r>
      <rPr>
        <i/>
        <sz val="11"/>
        <color rgb="FF0000FF"/>
        <rFont val="Calibri"/>
        <family val="2"/>
        <scheme val="minor"/>
      </rPr>
      <t xml:space="preserve">जज क ज शक त म ब , एस ङ इ क </t>
    </r>
    <r>
      <rPr>
        <sz val="11"/>
        <color rgb="FF008000"/>
        <rFont val="Calibri"/>
        <family val="2"/>
        <scheme val="minor"/>
      </rPr>
      <t xml:space="preserve">ल </t>
    </r>
    <r>
      <rPr>
        <strike/>
        <sz val="11"/>
        <color rgb="FFFF0000"/>
        <rFont val="Calibri"/>
        <family val="2"/>
        <scheme val="minor"/>
      </rPr>
      <t xml:space="preserve">ह न न भङ आर भ </t>
    </r>
    <r>
      <rPr>
        <sz val="11"/>
        <color rgb="FF008000"/>
        <rFont val="Calibri"/>
        <family val="2"/>
        <scheme val="minor"/>
      </rPr>
      <t xml:space="preserve">ब त म ङ </t>
    </r>
    <r>
      <rPr>
        <b/>
        <sz val="11"/>
        <color rgb="FF800080"/>
        <rFont val="Calibri"/>
        <family val="2"/>
        <scheme val="minor"/>
      </rPr>
      <t xml:space="preserve">इ एद ङ स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ङ </t>
    </r>
    <r>
      <rPr>
        <strike/>
        <sz val="11"/>
        <color rgb="FFFF0000"/>
        <rFont val="Calibri"/>
        <family val="2"/>
        <scheme val="minor"/>
      </rPr>
      <t xml:space="preserve">द व श व स लब ख </t>
    </r>
    <r>
      <rPr>
        <sz val="11"/>
        <color rgb="FF008000"/>
        <rFont val="Calibri"/>
        <family val="2"/>
        <scheme val="minor"/>
      </rPr>
      <t xml:space="preserve">ल ब </t>
    </r>
    <r>
      <rPr>
        <i/>
        <sz val="11"/>
        <color rgb="FF0000FF"/>
        <rFont val="Calibri"/>
        <family val="2"/>
        <scheme val="minor"/>
      </rPr>
      <t xml:space="preserve">र र त ग प ङ ब </t>
    </r>
    <r>
      <rPr>
        <sz val="11"/>
        <color rgb="FF008000"/>
        <rFont val="Calibri"/>
        <family val="2"/>
        <scheme val="minor"/>
      </rPr>
      <t xml:space="preserve">आर </t>
    </r>
    <r>
      <rPr>
        <strike/>
        <sz val="11"/>
        <color rgb="FFFF0000"/>
        <rFont val="Calibri"/>
        <family val="2"/>
        <scheme val="minor"/>
      </rPr>
      <t xml:space="preserve">, ए ङ ल बचन अन छ र भ रब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</si>
  <si>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य ग , </t>
    </r>
    <r>
      <rPr>
        <i/>
        <sz val="11"/>
        <color rgb="FF0000FF"/>
        <rFont val="Calibri"/>
        <family val="2"/>
        <scheme val="minor"/>
      </rPr>
      <t xml:space="preserve">ङ इ </t>
    </r>
    <r>
      <rPr>
        <sz val="11"/>
        <color rgb="FF008000"/>
        <rFont val="Calibri"/>
        <family val="2"/>
        <scheme val="minor"/>
      </rPr>
      <t xml:space="preserve">श त </t>
    </r>
    <r>
      <rPr>
        <b/>
        <sz val="11"/>
        <color rgb="FF800080"/>
        <rFont val="Calibri"/>
        <family val="2"/>
        <scheme val="minor"/>
      </rPr>
      <t xml:space="preserve">नल यह द गद ह र प तब द मल </t>
    </r>
    <r>
      <rPr>
        <sz val="11"/>
        <color rgb="FF008000"/>
        <rFont val="Calibri"/>
        <family val="2"/>
        <scheme val="minor"/>
      </rPr>
      <t xml:space="preserve">म ह </t>
    </r>
    <r>
      <rPr>
        <i/>
        <sz val="11"/>
        <color rgb="FF0000FF"/>
        <rFont val="Calibri"/>
        <family val="2"/>
        <scheme val="minor"/>
      </rPr>
      <t xml:space="preserve">गद द म हन ब म ल , थ न </t>
    </r>
    <r>
      <rPr>
        <sz val="11"/>
        <color rgb="FF008000"/>
        <rFont val="Calibri"/>
        <family val="2"/>
        <scheme val="minor"/>
      </rPr>
      <t xml:space="preserve">गद स ह र ङ यह द </t>
    </r>
    <r>
      <rPr>
        <strike/>
        <sz val="11"/>
        <color rgb="FFFF0000"/>
        <rFont val="Calibri"/>
        <family val="2"/>
        <scheme val="minor"/>
      </rPr>
      <t xml:space="preserve">आह न स यह द </t>
    </r>
    <r>
      <rPr>
        <sz val="11"/>
        <color rgb="FF008000"/>
        <rFont val="Calibri"/>
        <family val="2"/>
        <scheme val="minor"/>
      </rPr>
      <t xml:space="preserve">ह न न भ स </t>
    </r>
    <r>
      <rPr>
        <i/>
        <sz val="11"/>
        <color rgb="FF0000FF"/>
        <rFont val="Calibri"/>
        <family val="2"/>
        <scheme val="minor"/>
      </rPr>
      <t xml:space="preserve">प ङ ब आह न , तर थ न गद </t>
    </r>
    <r>
      <rPr>
        <sz val="11"/>
        <color rgb="FF008000"/>
        <rFont val="Calibri"/>
        <family val="2"/>
        <scheme val="minor"/>
      </rPr>
      <t xml:space="preserve">ल स ल त म प ङ ब </t>
    </r>
    <r>
      <rPr>
        <i/>
        <sz val="11"/>
        <color rgb="FF0000FF"/>
        <rFont val="Calibri"/>
        <family val="2"/>
        <scheme val="minor"/>
      </rPr>
      <t xml:space="preserve">म ह ह न न । च य ग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t>
    </r>
    <r>
      <rPr>
        <b/>
        <sz val="11"/>
        <color rgb="FF800080"/>
        <rFont val="Calibri"/>
        <family val="2"/>
        <scheme val="minor"/>
      </rPr>
      <t xml:space="preserve">ह र ङल </t>
    </r>
    <r>
      <rPr>
        <sz val="11"/>
        <color rgb="FF008000"/>
        <rFont val="Calibri"/>
        <family val="2"/>
        <scheme val="minor"/>
      </rPr>
      <t xml:space="preserve">क ङर फ य </t>
    </r>
    <r>
      <rPr>
        <b/>
        <sz val="11"/>
        <color rgb="FF800080"/>
        <rFont val="Calibri"/>
        <family val="2"/>
        <scheme val="minor"/>
      </rPr>
      <t xml:space="preserve">लस प न न </t>
    </r>
    <r>
      <rPr>
        <sz val="11"/>
        <color rgb="FF008000"/>
        <rFont val="Calibri"/>
        <family val="2"/>
        <scheme val="minor"/>
      </rPr>
      <t xml:space="preserve">। ओच छ ङ इ </t>
    </r>
    <r>
      <rPr>
        <b/>
        <sz val="11"/>
        <color rgb="FF800080"/>
        <rFont val="Calibri"/>
        <family val="2"/>
        <scheme val="minor"/>
      </rPr>
      <t xml:space="preserve">ह र ङद </t>
    </r>
    <r>
      <rPr>
        <sz val="11"/>
        <color rgb="FF008000"/>
        <rFont val="Calibri"/>
        <family val="2"/>
        <scheme val="minor"/>
      </rPr>
      <t xml:space="preserve">म य </t>
    </r>
    <r>
      <rPr>
        <b/>
        <sz val="11"/>
        <color rgb="FF800080"/>
        <rFont val="Calibri"/>
        <family val="2"/>
        <scheme val="minor"/>
      </rPr>
      <t xml:space="preserve">लब च म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</si>
  <si>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b/>
        <sz val="11"/>
        <color rgb="FF800080"/>
        <rFont val="Calibri"/>
        <family val="2"/>
        <scheme val="minor"/>
      </rPr>
      <t xml:space="preserve">" च ह रङ तम </t>
    </r>
    <r>
      <rPr>
        <sz val="11"/>
        <color rgb="FF008000"/>
        <rFont val="Calibri"/>
        <family val="2"/>
        <scheme val="minor"/>
      </rPr>
      <t xml:space="preserve">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ङ ज </t>
    </r>
    <r>
      <rPr>
        <b/>
        <sz val="11"/>
        <color rgb="FF800080"/>
        <rFont val="Calibri"/>
        <family val="2"/>
        <scheme val="minor"/>
      </rPr>
      <t xml:space="preserve">, थ ह रङ लस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ङ च छ </t>
    </r>
    <r>
      <rPr>
        <b/>
        <sz val="11"/>
        <color rgb="FF800080"/>
        <rFont val="Calibri"/>
        <family val="2"/>
        <scheme val="minor"/>
      </rPr>
      <t xml:space="preserve">क इ ङ द न छ य म त म प ङ </t>
    </r>
    <r>
      <rPr>
        <sz val="11"/>
        <color rgb="FF008000"/>
        <rFont val="Calibri"/>
        <family val="2"/>
        <scheme val="minor"/>
      </rPr>
      <t xml:space="preserve">ब </t>
    </r>
    <r>
      <rPr>
        <strike/>
        <sz val="11"/>
        <color rgb="FFFF0000"/>
        <rFont val="Calibri"/>
        <family val="2"/>
        <scheme val="minor"/>
      </rPr>
      <t xml:space="preserve">ब ग लल </t>
    </r>
    <r>
      <rPr>
        <sz val="11"/>
        <color rgb="FF008000"/>
        <rFont val="Calibri"/>
        <family val="2"/>
        <scheme val="minor"/>
      </rPr>
      <t xml:space="preserve">ह रङ ब </t>
    </r>
    <r>
      <rPr>
        <i/>
        <sz val="11"/>
        <color rgb="FF0000FF"/>
        <rFont val="Calibri"/>
        <family val="2"/>
        <scheme val="minor"/>
      </rPr>
      <t xml:space="preserve">घ र </t>
    </r>
    <r>
      <rPr>
        <sz val="11"/>
        <color rgb="FF008000"/>
        <rFont val="Calibri"/>
        <family val="2"/>
        <scheme val="minor"/>
      </rPr>
      <t xml:space="preserve">न क </t>
    </r>
    <r>
      <rPr>
        <b/>
        <sz val="11"/>
        <color rgb="FF800080"/>
        <rFont val="Calibri"/>
        <family val="2"/>
        <scheme val="minor"/>
      </rPr>
      <t xml:space="preserve">इ थ ज , थ क इस " ए च र न उ , </t>
    </r>
    <r>
      <rPr>
        <sz val="11"/>
        <color rgb="FF008000"/>
        <rFont val="Calibri"/>
        <family val="2"/>
        <scheme val="minor"/>
      </rPr>
      <t xml:space="preserve">ङ </t>
    </r>
    <r>
      <rPr>
        <b/>
        <sz val="11"/>
        <color rgb="FF800080"/>
        <rFont val="Calibri"/>
        <family val="2"/>
        <scheme val="minor"/>
      </rPr>
      <t xml:space="preserve">इ एद </t>
    </r>
    <r>
      <rPr>
        <sz val="11"/>
        <color rgb="FF008000"/>
        <rFont val="Calibri"/>
        <family val="2"/>
        <scheme val="minor"/>
      </rPr>
      <t xml:space="preserve">च ह रङ </t>
    </r>
    <r>
      <rPr>
        <b/>
        <sz val="11"/>
        <color rgb="FF800080"/>
        <rFont val="Calibri"/>
        <family val="2"/>
        <scheme val="minor"/>
      </rPr>
      <t xml:space="preserve">तब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त मगद </t>
    </r>
    <r>
      <rPr>
        <strike/>
        <sz val="11"/>
        <color rgb="FFFF0000"/>
        <rFont val="Calibri"/>
        <family val="2"/>
        <scheme val="minor"/>
      </rPr>
      <t xml:space="preserve">ङ इ एद </t>
    </r>
    <r>
      <rPr>
        <sz val="11"/>
        <color rgb="FF008000"/>
        <rFont val="Calibri"/>
        <family val="2"/>
        <scheme val="minor"/>
      </rPr>
      <t xml:space="preserve">उन न । " </t>
    </r>
    <r>
      <rPr>
        <i/>
        <sz val="11"/>
        <color rgb="FF0000FF"/>
        <rFont val="Calibri"/>
        <family val="2"/>
        <scheme val="minor"/>
      </rPr>
      <t xml:space="preserve">च ह रङ तम ह न स , </t>
    </r>
  </si>
  <si>
    <r>
      <rPr>
        <b/>
        <sz val="11"/>
        <color rgb="FF800080"/>
        <rFont val="Calibri"/>
        <family val="2"/>
        <scheme val="minor"/>
      </rPr>
      <t xml:space="preserve">य श स च </t>
    </r>
    <r>
      <rPr>
        <sz val="11"/>
        <color rgb="FF008000"/>
        <rFont val="Calibri"/>
        <family val="2"/>
        <scheme val="minor"/>
      </rPr>
      <t xml:space="preserve">ह </t>
    </r>
    <r>
      <rPr>
        <b/>
        <sz val="11"/>
        <color rgb="FF800080"/>
        <rFont val="Calibri"/>
        <family val="2"/>
        <scheme val="minor"/>
      </rPr>
      <t xml:space="preserve">रङ स ङ ब म र ङ </t>
    </r>
    <r>
      <rPr>
        <sz val="11"/>
        <color rgb="FF008000"/>
        <rFont val="Calibri"/>
        <family val="2"/>
        <scheme val="minor"/>
      </rPr>
      <t xml:space="preserve">स थ </t>
    </r>
    <r>
      <rPr>
        <i/>
        <sz val="11"/>
        <color rgb="FF0000FF"/>
        <rFont val="Calibri"/>
        <family val="2"/>
        <scheme val="minor"/>
      </rPr>
      <t xml:space="preserve">र धन छ य ब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t>
    </r>
    <r>
      <rPr>
        <b/>
        <sz val="11"/>
        <color rgb="FF800080"/>
        <rFont val="Calibri"/>
        <family val="2"/>
        <scheme val="minor"/>
      </rPr>
      <t xml:space="preserve">थ </t>
    </r>
    <r>
      <rPr>
        <sz val="11"/>
        <color rgb="FF008000"/>
        <rFont val="Calibri"/>
        <family val="2"/>
        <scheme val="minor"/>
      </rPr>
      <t xml:space="preserve">ठ र धन छ य ब </t>
    </r>
    <r>
      <rPr>
        <b/>
        <sz val="11"/>
        <color rgb="FF800080"/>
        <rFont val="Calibri"/>
        <family val="2"/>
        <scheme val="minor"/>
      </rPr>
      <t xml:space="preserve">परम श वरल ङ </t>
    </r>
    <r>
      <rPr>
        <sz val="11"/>
        <color rgb="FF008000"/>
        <rFont val="Calibri"/>
        <family val="2"/>
        <scheme val="minor"/>
      </rPr>
      <t xml:space="preserve">च </t>
    </r>
    <r>
      <rPr>
        <i/>
        <sz val="11"/>
        <color rgb="FF0000FF"/>
        <rFont val="Calibri"/>
        <family val="2"/>
        <scheme val="minor"/>
      </rPr>
      <t xml:space="preserve">छ पट ट फ य लल , ओच छ ज कज कध न धन छ य </t>
    </r>
    <r>
      <rPr>
        <sz val="11"/>
        <color rgb="FF008000"/>
        <rFont val="Calibri"/>
        <family val="2"/>
        <scheme val="minor"/>
      </rPr>
      <t xml:space="preserve">ब </t>
    </r>
    <r>
      <rPr>
        <i/>
        <sz val="11"/>
        <color rgb="FF0000FF"/>
        <rFont val="Calibri"/>
        <family val="2"/>
        <scheme val="minor"/>
      </rPr>
      <t xml:space="preserve">थ </t>
    </r>
    <r>
      <rPr>
        <sz val="11"/>
        <color rgb="FF008000"/>
        <rFont val="Calibri"/>
        <family val="2"/>
        <scheme val="minor"/>
      </rPr>
      <t xml:space="preserve">द फ य </t>
    </r>
    <r>
      <rPr>
        <b/>
        <sz val="11"/>
        <color rgb="FF800080"/>
        <rFont val="Calibri"/>
        <family val="2"/>
        <scheme val="minor"/>
      </rPr>
      <t xml:space="preserve">लल </t>
    </r>
    <r>
      <rPr>
        <sz val="11"/>
        <color rgb="FF008000"/>
        <rFont val="Calibri"/>
        <family val="2"/>
        <scheme val="minor"/>
      </rPr>
      <t xml:space="preserve">। ओच छ थ न गद स ह र </t>
    </r>
    <r>
      <rPr>
        <b/>
        <sz val="11"/>
        <color rgb="FF800080"/>
        <rFont val="Calibri"/>
        <family val="2"/>
        <scheme val="minor"/>
      </rPr>
      <t xml:space="preserve">ङस </t>
    </r>
    <r>
      <rPr>
        <sz val="11"/>
        <color rgb="FF008000"/>
        <rFont val="Calibri"/>
        <family val="2"/>
        <scheme val="minor"/>
      </rPr>
      <t xml:space="preserve">ह र ङल </t>
    </r>
    <r>
      <rPr>
        <i/>
        <sz val="11"/>
        <color rgb="FF0000FF"/>
        <rFont val="Calibri"/>
        <family val="2"/>
        <scheme val="minor"/>
      </rPr>
      <t xml:space="preserve">थ ब द थ ठ र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ल ङ च छ पट ट </t>
    </r>
    <r>
      <rPr>
        <strike/>
        <sz val="11"/>
        <color rgb="FFFF0000"/>
        <rFont val="Calibri"/>
        <family val="2"/>
        <scheme val="minor"/>
      </rPr>
      <t xml:space="preserve">थ न स च ह रङ </t>
    </r>
    <r>
      <rPr>
        <sz val="11"/>
        <color rgb="FF008000"/>
        <rFont val="Calibri"/>
        <family val="2"/>
        <scheme val="minor"/>
      </rPr>
      <t xml:space="preserve">भ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</si>
  <si>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य ह ङल प रभ द न ङन न परम श वर ह र ङ </t>
    </r>
    <r>
      <rPr>
        <sz val="11"/>
        <color rgb="FF008000"/>
        <rFont val="Calibri"/>
        <family val="2"/>
        <scheme val="minor"/>
      </rPr>
      <t xml:space="preserve">जम म न </t>
    </r>
    <r>
      <rPr>
        <b/>
        <sz val="11"/>
        <color rgb="FF800080"/>
        <rFont val="Calibri"/>
        <family val="2"/>
        <scheme val="minor"/>
      </rPr>
      <t xml:space="preserve">भन 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प रभ </t>
    </r>
    <r>
      <rPr>
        <sz val="11"/>
        <color rgb="FF008000"/>
        <rFont val="Calibri"/>
        <family val="2"/>
        <scheme val="minor"/>
      </rPr>
      <t xml:space="preserve">परम श वर </t>
    </r>
    <r>
      <rPr>
        <strike/>
        <sz val="11"/>
        <color rgb="FFFF0000"/>
        <rFont val="Calibri"/>
        <family val="2"/>
        <scheme val="minor"/>
      </rPr>
      <t xml:space="preserve">ह र ङ ज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b/>
        <sz val="11"/>
        <color rgb="FF800080"/>
        <rFont val="Calibri"/>
        <family val="2"/>
        <scheme val="minor"/>
      </rPr>
      <t xml:space="preserve">, ओच छ </t>
    </r>
    <r>
      <rPr>
        <sz val="11"/>
        <color rgb="FF008000"/>
        <rFont val="Calibri"/>
        <family val="2"/>
        <scheme val="minor"/>
      </rPr>
      <t xml:space="preserve">जम म न </t>
    </r>
    <r>
      <rPr>
        <i/>
        <sz val="11"/>
        <color rgb="FF0000FF"/>
        <rFont val="Calibri"/>
        <family val="2"/>
        <scheme val="minor"/>
      </rPr>
      <t xml:space="preserve">ह र ङल स मस लम थ न गद </t>
    </r>
    <r>
      <rPr>
        <sz val="11"/>
        <color rgb="FF008000"/>
        <rFont val="Calibri"/>
        <family val="2"/>
        <scheme val="minor"/>
      </rPr>
      <t xml:space="preserve">स ह </t>
    </r>
    <r>
      <rPr>
        <strike/>
        <sz val="11"/>
        <color rgb="FFFF0000"/>
        <rFont val="Calibri"/>
        <family val="2"/>
        <scheme val="minor"/>
      </rPr>
      <t xml:space="preserve">ह र ङस म हन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तज , ओच छ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</si>
  <si>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त </t>
    </r>
    <r>
      <rPr>
        <strike/>
        <sz val="11"/>
        <color rgb="FFFF0000"/>
        <rFont val="Calibri"/>
        <family val="2"/>
        <scheme val="minor"/>
      </rPr>
      <t xml:space="preserve">क ख </t>
    </r>
    <r>
      <rPr>
        <sz val="11"/>
        <color rgb="FF008000"/>
        <rFont val="Calibri"/>
        <family val="2"/>
        <scheme val="minor"/>
      </rPr>
      <t xml:space="preserve">र न </t>
    </r>
    <r>
      <rPr>
        <i/>
        <sz val="11"/>
        <color rgb="FF0000FF"/>
        <rFont val="Calibri"/>
        <family val="2"/>
        <scheme val="minor"/>
      </rPr>
      <t xml:space="preserve">तन ङ </t>
    </r>
    <r>
      <rPr>
        <sz val="11"/>
        <color rgb="FF008000"/>
        <rFont val="Calibri"/>
        <family val="2"/>
        <scheme val="minor"/>
      </rPr>
      <t xml:space="preserve">परम श वरल आत म </t>
    </r>
    <r>
      <rPr>
        <b/>
        <sz val="11"/>
        <color rgb="FF800080"/>
        <rFont val="Calibri"/>
        <family val="2"/>
        <scheme val="minor"/>
      </rPr>
      <t xml:space="preserve">ग य म फ </t>
    </r>
    <r>
      <rPr>
        <sz val="11"/>
        <color rgb="FF008000"/>
        <rFont val="Calibri"/>
        <family val="2"/>
        <scheme val="minor"/>
      </rPr>
      <t xml:space="preserve">प </t>
    </r>
    <r>
      <rPr>
        <b/>
        <sz val="11"/>
        <color rgb="FF800080"/>
        <rFont val="Calibri"/>
        <family val="2"/>
        <scheme val="minor"/>
      </rPr>
      <t xml:space="preserve">खज </t>
    </r>
    <r>
      <rPr>
        <sz val="11"/>
        <color rgb="FF008000"/>
        <rFont val="Calibri"/>
        <family val="2"/>
        <scheme val="minor"/>
      </rPr>
      <t xml:space="preserve">। ओच छ </t>
    </r>
    <r>
      <rPr>
        <i/>
        <sz val="11"/>
        <color rgb="FF0000FF"/>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ग ल </t>
    </r>
    <r>
      <rPr>
        <sz val="11"/>
        <color rgb="FF008000"/>
        <rFont val="Calibri"/>
        <family val="2"/>
        <scheme val="minor"/>
      </rPr>
      <t xml:space="preserve">ग क धन छ य ब </t>
    </r>
    <r>
      <rPr>
        <b/>
        <sz val="11"/>
        <color rgb="FF800080"/>
        <rFont val="Calibri"/>
        <family val="2"/>
        <scheme val="minor"/>
      </rPr>
      <t xml:space="preserve">म ब । थ ग ल </t>
    </r>
    <r>
      <rPr>
        <sz val="11"/>
        <color rgb="FF008000"/>
        <rFont val="Calibri"/>
        <family val="2"/>
        <scheme val="minor"/>
      </rPr>
      <t xml:space="preserve">ग क </t>
    </r>
    <r>
      <rPr>
        <i/>
        <sz val="11"/>
        <color rgb="FF0000FF"/>
        <rFont val="Calibri"/>
        <family val="2"/>
        <scheme val="minor"/>
      </rPr>
      <t xml:space="preserve">थ थ र धन छ य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</si>
  <si>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र धन छ य ब म ह ग कस ज यब ख </t>
    </r>
    <r>
      <rPr>
        <sz val="11"/>
        <color rgb="FF008000"/>
        <rFont val="Calibri"/>
        <family val="2"/>
        <scheme val="minor"/>
      </rPr>
      <t xml:space="preserve">ल </t>
    </r>
    <r>
      <rPr>
        <i/>
        <sz val="11"/>
        <color rgb="FF0000FF"/>
        <rFont val="Calibri"/>
        <family val="2"/>
        <scheme val="minor"/>
      </rPr>
      <t xml:space="preserve">ल य ङब द न </t>
    </r>
    <r>
      <rPr>
        <sz val="11"/>
        <color rgb="FF008000"/>
        <rFont val="Calibri"/>
        <family val="2"/>
        <scheme val="minor"/>
      </rPr>
      <t xml:space="preserve">स </t>
    </r>
    <r>
      <rPr>
        <i/>
        <sz val="11"/>
        <color rgb="FF0000FF"/>
        <rFont val="Calibri"/>
        <family val="2"/>
        <scheme val="minor"/>
      </rPr>
      <t xml:space="preserve">प र ल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ह रङ ब न </t>
    </r>
    <r>
      <rPr>
        <strike/>
        <sz val="11"/>
        <color rgb="FFFF0000"/>
        <rFont val="Calibri"/>
        <family val="2"/>
        <scheme val="minor"/>
      </rPr>
      <t xml:space="preserve">ज ब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ठ </t>
    </r>
    <r>
      <rPr>
        <i/>
        <sz val="11"/>
        <color rgb="FF0000FF"/>
        <rFont val="Calibri"/>
        <family val="2"/>
        <scheme val="minor"/>
      </rPr>
      <t xml:space="preserve">ब ग ल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न ग ल ङ ल ह </t>
    </r>
    <r>
      <rPr>
        <sz val="11"/>
        <color rgb="FF008000"/>
        <rFont val="Calibri"/>
        <family val="2"/>
        <scheme val="minor"/>
      </rPr>
      <t xml:space="preserve">ब </t>
    </r>
    <r>
      <rPr>
        <strike/>
        <sz val="11"/>
        <color rgb="FFFF0000"/>
        <rFont val="Calibri"/>
        <family val="2"/>
        <scheme val="minor"/>
      </rPr>
      <t xml:space="preserve">रत </t>
    </r>
    <r>
      <rPr>
        <sz val="11"/>
        <color rgb="FF008000"/>
        <rFont val="Calibri"/>
        <family val="2"/>
        <scheme val="minor"/>
      </rPr>
      <t xml:space="preserve">न </t>
    </r>
    <r>
      <rPr>
        <i/>
        <sz val="11"/>
        <color rgb="FF0000FF"/>
        <rFont val="Calibri"/>
        <family val="2"/>
        <scheme val="minor"/>
      </rPr>
      <t xml:space="preserve">ज यब ख ल ल म र त </t>
    </r>
    <r>
      <rPr>
        <sz val="11"/>
        <color rgb="FF008000"/>
        <rFont val="Calibri"/>
        <family val="2"/>
        <scheme val="minor"/>
      </rPr>
      <t xml:space="preserve">ह रङ ब न </t>
    </r>
    <r>
      <rPr>
        <strike/>
        <sz val="11"/>
        <color rgb="FFFF0000"/>
        <rFont val="Calibri"/>
        <family val="2"/>
        <scheme val="minor"/>
      </rPr>
      <t xml:space="preserve">लरक य ङ </t>
    </r>
    <r>
      <rPr>
        <sz val="11"/>
        <color rgb="FF008000"/>
        <rFont val="Calibri"/>
        <family val="2"/>
        <scheme val="minor"/>
      </rPr>
      <t xml:space="preserve">म ब । </t>
    </r>
  </si>
  <si>
    <r>
      <rPr>
        <b/>
        <sz val="11"/>
        <color rgb="FF800080"/>
        <rFont val="Calibri"/>
        <family val="2"/>
        <scheme val="minor"/>
      </rPr>
      <t xml:space="preserve">श सन लब ग ल </t>
    </r>
    <r>
      <rPr>
        <sz val="11"/>
        <color rgb="FF008000"/>
        <rFont val="Calibri"/>
        <family val="2"/>
        <scheme val="minor"/>
      </rPr>
      <t xml:space="preserve">ल क </t>
    </r>
    <r>
      <rPr>
        <b/>
        <sz val="11"/>
        <color rgb="FF800080"/>
        <rFont val="Calibri"/>
        <family val="2"/>
        <scheme val="minor"/>
      </rPr>
      <t xml:space="preserve">व न क व न स </t>
    </r>
    <r>
      <rPr>
        <sz val="11"/>
        <color rgb="FF008000"/>
        <rFont val="Calibri"/>
        <family val="2"/>
        <scheme val="minor"/>
      </rPr>
      <t xml:space="preserve">ब गल ग कस </t>
    </r>
    <r>
      <rPr>
        <b/>
        <sz val="11"/>
        <color rgb="FF800080"/>
        <rFont val="Calibri"/>
        <family val="2"/>
        <scheme val="minor"/>
      </rPr>
      <t xml:space="preserve">च य इ </t>
    </r>
    <r>
      <rPr>
        <sz val="11"/>
        <color rgb="FF008000"/>
        <rFont val="Calibri"/>
        <family val="2"/>
        <scheme val="minor"/>
      </rPr>
      <t xml:space="preserve">ठ गद </t>
    </r>
    <r>
      <rPr>
        <i/>
        <sz val="11"/>
        <color rgb="FF0000FF"/>
        <rFont val="Calibri"/>
        <family val="2"/>
        <scheme val="minor"/>
      </rPr>
      <t xml:space="preserve">ल क व न क व न स च ब </t>
    </r>
    <r>
      <rPr>
        <sz val="11"/>
        <color rgb="FF008000"/>
        <rFont val="Calibri"/>
        <family val="2"/>
        <scheme val="minor"/>
      </rPr>
      <t xml:space="preserve">म ब । थ </t>
    </r>
    <r>
      <rPr>
        <strike/>
        <sz val="11"/>
        <color rgb="FFFF0000"/>
        <rFont val="Calibri"/>
        <family val="2"/>
        <scheme val="minor"/>
      </rPr>
      <t xml:space="preserve">न न </t>
    </r>
    <r>
      <rPr>
        <sz val="11"/>
        <color rgb="FF008000"/>
        <rFont val="Calibri"/>
        <family val="2"/>
        <scheme val="minor"/>
      </rPr>
      <t xml:space="preserve">ठ गद </t>
    </r>
    <r>
      <rPr>
        <b/>
        <sz val="11"/>
        <color rgb="FF800080"/>
        <rFont val="Calibri"/>
        <family val="2"/>
        <scheme val="minor"/>
      </rPr>
      <t xml:space="preserve">ल क व न क व न स च ब म ह गद </t>
    </r>
    <r>
      <rPr>
        <sz val="11"/>
        <color rgb="FF008000"/>
        <rFont val="Calibri"/>
        <family val="2"/>
        <scheme val="minor"/>
      </rPr>
      <t xml:space="preserve">ब गल ग कस </t>
    </r>
    <r>
      <rPr>
        <b/>
        <sz val="11"/>
        <color rgb="FF800080"/>
        <rFont val="Calibri"/>
        <family val="2"/>
        <scheme val="minor"/>
      </rPr>
      <t xml:space="preserve">च य इ ठ </t>
    </r>
    <r>
      <rPr>
        <sz val="11"/>
        <color rgb="FF008000"/>
        <rFont val="Calibri"/>
        <family val="2"/>
        <scheme val="minor"/>
      </rPr>
      <t xml:space="preserve">गद च ब म ब । </t>
    </r>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थ ब र म हरल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गद थ स थ न </t>
    </r>
    <r>
      <rPr>
        <sz val="11"/>
        <color rgb="FF008000"/>
        <rFont val="Calibri"/>
        <family val="2"/>
        <scheme val="minor"/>
      </rPr>
      <t xml:space="preserve">ब म ब । </t>
    </r>
  </si>
  <si>
    <r>
      <rPr>
        <b/>
        <sz val="11"/>
        <color rgb="FF800080"/>
        <rFont val="Calibri"/>
        <family val="2"/>
        <scheme val="minor"/>
      </rPr>
      <t xml:space="preserve">श सन लब ग ल </t>
    </r>
    <r>
      <rPr>
        <sz val="11"/>
        <color rgb="FF008000"/>
        <rFont val="Calibri"/>
        <family val="2"/>
        <scheme val="minor"/>
      </rPr>
      <t xml:space="preserve">ग य म </t>
    </r>
    <r>
      <rPr>
        <strike/>
        <sz val="11"/>
        <color rgb="FFFF0000"/>
        <rFont val="Calibri"/>
        <family val="2"/>
        <scheme val="minor"/>
      </rPr>
      <t xml:space="preserve">त प </t>
    </r>
    <r>
      <rPr>
        <sz val="11"/>
        <color rgb="FF008000"/>
        <rFont val="Calibri"/>
        <family val="2"/>
        <scheme val="minor"/>
      </rPr>
      <t xml:space="preserve">ल </t>
    </r>
    <r>
      <rPr>
        <i/>
        <sz val="11"/>
        <color rgb="FF0000FF"/>
        <rFont val="Calibri"/>
        <family val="2"/>
        <scheme val="minor"/>
      </rPr>
      <t xml:space="preserve">ब ल ङसरद न घ र न क इ खब म ह गद ओच छ घ र न क इ लस क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थ न स ग ल ग य </t>
    </r>
    <r>
      <rPr>
        <sz val="11"/>
        <color rgb="FF008000"/>
        <rFont val="Calibri"/>
        <family val="2"/>
        <scheme val="minor"/>
      </rPr>
      <t xml:space="preserve">म थ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ग ल </t>
    </r>
    <r>
      <rPr>
        <sz val="11"/>
        <color rgb="FF008000"/>
        <rFont val="Calibri"/>
        <family val="2"/>
        <scheme val="minor"/>
      </rPr>
      <t xml:space="preserve">ल ङ च छ </t>
    </r>
    <r>
      <rPr>
        <b/>
        <sz val="11"/>
        <color rgb="FF800080"/>
        <rFont val="Calibri"/>
        <family val="2"/>
        <scheme val="minor"/>
      </rPr>
      <t xml:space="preserve">ङ च छ म ल ल ह मर </t>
    </r>
    <r>
      <rPr>
        <sz val="11"/>
        <color rgb="FF008000"/>
        <rFont val="Calibri"/>
        <family val="2"/>
        <scheme val="minor"/>
      </rPr>
      <t xml:space="preserve">ग र न स म </t>
    </r>
    <r>
      <rPr>
        <b/>
        <sz val="11"/>
        <color rgb="FF800080"/>
        <rFont val="Calibri"/>
        <family val="2"/>
        <scheme val="minor"/>
      </rPr>
      <t xml:space="preserve">र </t>
    </r>
    <r>
      <rPr>
        <sz val="11"/>
        <color rgb="FF008000"/>
        <rFont val="Calibri"/>
        <family val="2"/>
        <scheme val="minor"/>
      </rPr>
      <t xml:space="preserve">ङ ब म ब । </t>
    </r>
    <r>
      <rPr>
        <strike/>
        <sz val="11"/>
        <color rgb="FFFF0000"/>
        <rFont val="Calibri"/>
        <family val="2"/>
        <scheme val="minor"/>
      </rPr>
      <t xml:space="preserve">थ म दङ </t>
    </r>
    <r>
      <rPr>
        <sz val="11"/>
        <color rgb="FF008000"/>
        <rFont val="Calibri"/>
        <family val="2"/>
        <scheme val="minor"/>
      </rPr>
      <t xml:space="preserve">च </t>
    </r>
    <r>
      <rPr>
        <i/>
        <sz val="11"/>
        <color rgb="FF0000FF"/>
        <rFont val="Calibri"/>
        <family val="2"/>
        <scheme val="minor"/>
      </rPr>
      <t xml:space="preserve">न स </t>
    </r>
    <r>
      <rPr>
        <sz val="11"/>
        <color rgb="FF008000"/>
        <rFont val="Calibri"/>
        <family val="2"/>
        <scheme val="minor"/>
      </rPr>
      <t xml:space="preserve">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</si>
  <si>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b/>
        <sz val="11"/>
        <color rgb="FF800080"/>
        <rFont val="Calibri"/>
        <family val="2"/>
        <scheme val="minor"/>
      </rPr>
      <t xml:space="preserve">श सन लब ग ल </t>
    </r>
    <r>
      <rPr>
        <sz val="11"/>
        <color rgb="FF008000"/>
        <rFont val="Calibri"/>
        <family val="2"/>
        <scheme val="minor"/>
      </rPr>
      <t xml:space="preserve">ल ङ च छ पट ट </t>
    </r>
    <r>
      <rPr>
        <b/>
        <sz val="11"/>
        <color rgb="FF800080"/>
        <rFont val="Calibri"/>
        <family val="2"/>
        <scheme val="minor"/>
      </rPr>
      <t xml:space="preserve">स ह र ह रङ ब न ज यब ख ल ल सम न द र ह रङ ब न </t>
    </r>
    <r>
      <rPr>
        <sz val="11"/>
        <color rgb="FF008000"/>
        <rFont val="Calibri"/>
        <family val="2"/>
        <scheme val="minor"/>
      </rPr>
      <t xml:space="preserve">म र ङ ब </t>
    </r>
    <r>
      <rPr>
        <strike/>
        <sz val="11"/>
        <color rgb="FFFF0000"/>
        <rFont val="Calibri"/>
        <family val="2"/>
        <scheme val="minor"/>
      </rPr>
      <t xml:space="preserve">ऐन ह रङ ब न सम न द र </t>
    </r>
    <r>
      <rPr>
        <sz val="11"/>
        <color rgb="FF008000"/>
        <rFont val="Calibri"/>
        <family val="2"/>
        <scheme val="minor"/>
      </rPr>
      <t xml:space="preserve">म ब । </t>
    </r>
    <r>
      <rPr>
        <i/>
        <sz val="11"/>
        <color rgb="FF0000FF"/>
        <rFont val="Calibri"/>
        <family val="2"/>
        <scheme val="minor"/>
      </rPr>
      <t xml:space="preserve">ओच छ ग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इ न ङन न म न न म म ब ग र ब ल छ न ब जन त थ ठ </t>
    </r>
    <r>
      <rPr>
        <sz val="11"/>
        <color rgb="FF008000"/>
        <rFont val="Calibri"/>
        <family val="2"/>
        <scheme val="minor"/>
      </rPr>
      <t xml:space="preserve">ल क य र न न </t>
    </r>
    <r>
      <rPr>
        <i/>
        <sz val="11"/>
        <color rgb="FF0000FF"/>
        <rFont val="Calibri"/>
        <family val="2"/>
        <scheme val="minor"/>
      </rPr>
      <t xml:space="preserve">थ र ङ च छ पट ट द न ग य पपपट ट म प ल ङ ब ग र ब ल ङ ब </t>
    </r>
    <r>
      <rPr>
        <sz val="11"/>
        <color rgb="FF008000"/>
        <rFont val="Calibri"/>
        <family val="2"/>
        <scheme val="minor"/>
      </rPr>
      <t xml:space="preserve">म ब । </t>
    </r>
  </si>
  <si>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म ब सर म ब म ह </t>
    </r>
    <r>
      <rPr>
        <sz val="11"/>
        <color rgb="FF008000"/>
        <rFont val="Calibri"/>
        <family val="2"/>
        <scheme val="minor"/>
      </rPr>
      <t xml:space="preserve">ग क च </t>
    </r>
    <r>
      <rPr>
        <b/>
        <sz val="11"/>
        <color rgb="FF800080"/>
        <rFont val="Calibri"/>
        <family val="2"/>
        <scheme val="minor"/>
      </rPr>
      <t xml:space="preserve">ङ </t>
    </r>
    <r>
      <rPr>
        <sz val="11"/>
        <color rgb="FF008000"/>
        <rFont val="Calibri"/>
        <family val="2"/>
        <scheme val="minor"/>
      </rPr>
      <t xml:space="preserve">ह रङ ब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न ह ल स ह बहर ह रङ ब न म ब , स मर मल स ह म ह ल स ह म ब , ब गल न ह ल स ह </t>
    </r>
    <r>
      <rPr>
        <sz val="11"/>
        <color rgb="FF008000"/>
        <rFont val="Calibri"/>
        <family val="2"/>
        <scheme val="minor"/>
      </rPr>
      <t xml:space="preserve">म ह बहर ह रङ ब </t>
    </r>
    <r>
      <rPr>
        <b/>
        <sz val="11"/>
        <color rgb="FF800080"/>
        <rFont val="Calibri"/>
        <family val="2"/>
        <scheme val="minor"/>
      </rPr>
      <t xml:space="preserve">न </t>
    </r>
    <r>
      <rPr>
        <sz val="11"/>
        <color rgb="FF008000"/>
        <rFont val="Calibri"/>
        <family val="2"/>
        <scheme val="minor"/>
      </rPr>
      <t xml:space="preserve">म ब , </t>
    </r>
    <r>
      <rPr>
        <strike/>
        <sz val="11"/>
        <color rgb="FFFF0000"/>
        <rFont val="Calibri"/>
        <family val="2"/>
        <scheme val="minor"/>
      </rPr>
      <t xml:space="preserve">थ ह रङ लस न ग क च फ य ङ ब न लब ग व इ ह रङ ब न म ब । </t>
    </r>
  </si>
  <si>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जन त गद ल </t>
    </r>
    <r>
      <rPr>
        <i/>
        <sz val="11"/>
        <color rgb="FF0000FF"/>
        <rFont val="Calibri"/>
        <family val="2"/>
        <scheme val="minor"/>
      </rPr>
      <t xml:space="preserve">क य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ब </t>
    </r>
    <r>
      <rPr>
        <strike/>
        <sz val="11"/>
        <color rgb="FFFF000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ग र ब ल म ब म ह </t>
    </r>
    <r>
      <rPr>
        <sz val="11"/>
        <color rgb="FF008000"/>
        <rFont val="Calibri"/>
        <family val="2"/>
        <scheme val="minor"/>
      </rPr>
      <t xml:space="preserve">गद ल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 स न </t>
    </r>
    <r>
      <rPr>
        <sz val="11"/>
        <color rgb="FF008000"/>
        <rFont val="Calibri"/>
        <family val="2"/>
        <scheme val="minor"/>
      </rPr>
      <t xml:space="preserve">प ख पट ट </t>
    </r>
    <r>
      <rPr>
        <strike/>
        <sz val="11"/>
        <color rgb="FFFF0000"/>
        <rFont val="Calibri"/>
        <family val="2"/>
        <scheme val="minor"/>
      </rPr>
      <t xml:space="preserve">एन न न हङ पट ट एन न म </t>
    </r>
    <r>
      <rPr>
        <sz val="11"/>
        <color rgb="FF008000"/>
        <rFont val="Calibri"/>
        <family val="2"/>
        <scheme val="minor"/>
      </rPr>
      <t xml:space="preserve">म ब । थ न गद </t>
    </r>
    <r>
      <rPr>
        <i/>
        <sz val="11"/>
        <color rgb="FF0000FF"/>
        <rFont val="Calibri"/>
        <family val="2"/>
        <scheme val="minor"/>
      </rPr>
      <t xml:space="preserve">ल क य र स न जम म न भन द क य र स न म र ङ ब म ब , तस न न थ न गद द </t>
    </r>
    <r>
      <rPr>
        <sz val="11"/>
        <color rgb="FF008000"/>
        <rFont val="Calibri"/>
        <family val="2"/>
        <scheme val="minor"/>
      </rPr>
      <t xml:space="preserve">ध न म ह नन न </t>
    </r>
    <r>
      <rPr>
        <i/>
        <sz val="11"/>
        <color rgb="FF0000FF"/>
        <rFont val="Calibri"/>
        <family val="2"/>
        <scheme val="minor"/>
      </rPr>
      <t xml:space="preserve">ब लप ब ग ल आर ब , ओच छ " परम श वर , जम म नथ र श सन लब परम श वर ,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आतन च ह रङ भ स व ह इ ग </t>
    </r>
    <r>
      <rPr>
        <sz val="11"/>
        <color rgb="FF008000"/>
        <rFont val="Calibri"/>
        <family val="2"/>
        <scheme val="minor"/>
      </rPr>
      <t xml:space="preserve">म ब , </t>
    </r>
    <r>
      <rPr>
        <strike/>
        <sz val="11"/>
        <color rgb="FFFF0000"/>
        <rFont val="Calibri"/>
        <family val="2"/>
        <scheme val="minor"/>
      </rPr>
      <t xml:space="preserve">" जम म न भन द घ र न परमप रभ परम श वर च ख , च ख , च ख म ल । </t>
    </r>
    <r>
      <rPr>
        <sz val="11"/>
        <color rgb="FF008000"/>
        <rFont val="Calibri"/>
        <family val="2"/>
        <scheme val="minor"/>
      </rPr>
      <t xml:space="preserve">थ द </t>
    </r>
    <r>
      <rPr>
        <strike/>
        <sz val="11"/>
        <color rgb="FFFF0000"/>
        <rFont val="Calibri"/>
        <family val="2"/>
        <scheme val="minor"/>
      </rPr>
      <t xml:space="preserve">न द न न म ल , ङ च छ एन न म ब ओच छ द स न </t>
    </r>
    <r>
      <rPr>
        <sz val="11"/>
        <color rgb="FF008000"/>
        <rFont val="Calibri"/>
        <family val="2"/>
        <scheme val="minor"/>
      </rPr>
      <t xml:space="preserve">न फ प खल </t>
    </r>
    <r>
      <rPr>
        <i/>
        <sz val="11"/>
        <color rgb="FF0000FF"/>
        <rFont val="Calibri"/>
        <family val="2"/>
        <scheme val="minor"/>
      </rPr>
      <t xml:space="preserve">, ओच छ फ प खल " भ स प र र थन लब र आखम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</si>
  <si>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श सन लब ग ल र धन </t>
    </r>
    <r>
      <rPr>
        <sz val="11"/>
        <color rgb="FF008000"/>
        <rFont val="Calibri"/>
        <family val="2"/>
        <scheme val="minor"/>
      </rPr>
      <t xml:space="preserve">छ </t>
    </r>
    <r>
      <rPr>
        <i/>
        <sz val="11"/>
        <color rgb="FF0000FF"/>
        <rFont val="Calibri"/>
        <family val="2"/>
        <scheme val="minor"/>
      </rPr>
      <t xml:space="preserve">य ब परम श वरल म न , म नद न धन यव द प </t>
    </r>
    <r>
      <rPr>
        <sz val="11"/>
        <color rgb="FF008000"/>
        <rFont val="Calibri"/>
        <family val="2"/>
        <scheme val="minor"/>
      </rPr>
      <t xml:space="preserve">न ब </t>
    </r>
    <r>
      <rPr>
        <b/>
        <sz val="11"/>
        <color rgb="FF800080"/>
        <rFont val="Calibri"/>
        <family val="2"/>
        <scheme val="minor"/>
      </rPr>
      <t xml:space="preserve">परम श वरल ग लब म ह </t>
    </r>
    <r>
      <rPr>
        <sz val="11"/>
        <color rgb="FF008000"/>
        <rFont val="Calibri"/>
        <family val="2"/>
        <scheme val="minor"/>
      </rPr>
      <t xml:space="preserve">गद स ज कज कध न </t>
    </r>
    <r>
      <rPr>
        <i/>
        <sz val="11"/>
        <color rgb="FF0000FF"/>
        <rFont val="Calibri"/>
        <family val="2"/>
        <scheme val="minor"/>
      </rPr>
      <t xml:space="preserve">ल ज न प न म ह </t>
    </r>
    <r>
      <rPr>
        <sz val="11"/>
        <color rgb="FF008000"/>
        <rFont val="Calibri"/>
        <family val="2"/>
        <scheme val="minor"/>
      </rPr>
      <t xml:space="preserve">न स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</si>
  <si>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स परम श वरद धन छ य स </t>
    </r>
    <r>
      <rPr>
        <sz val="11"/>
        <color rgb="FF008000"/>
        <rFont val="Calibri"/>
        <family val="2"/>
        <scheme val="minor"/>
      </rPr>
      <t xml:space="preserve">धन छ य ब </t>
    </r>
    <r>
      <rPr>
        <i/>
        <sz val="11"/>
        <color rgb="FF0000FF"/>
        <rFont val="Calibri"/>
        <family val="2"/>
        <scheme val="minor"/>
      </rPr>
      <t xml:space="preserve">य श </t>
    </r>
    <r>
      <rPr>
        <sz val="11"/>
        <color rgb="FF008000"/>
        <rFont val="Calibri"/>
        <family val="2"/>
        <scheme val="minor"/>
      </rPr>
      <t xml:space="preserve">ल द ह न छ य </t>
    </r>
    <r>
      <rPr>
        <i/>
        <sz val="11"/>
        <color rgb="FF0000FF"/>
        <rFont val="Calibri"/>
        <family val="2"/>
        <scheme val="minor"/>
      </rPr>
      <t xml:space="preserve">पट ट च य पट ट द न न हङपट ट भ </t>
    </r>
    <r>
      <rPr>
        <sz val="11"/>
        <color rgb="FF008000"/>
        <rFont val="Calibri"/>
        <family val="2"/>
        <scheme val="minor"/>
      </rPr>
      <t xml:space="preserve">र </t>
    </r>
    <r>
      <rPr>
        <strike/>
        <sz val="11"/>
        <color rgb="FFFF0000"/>
        <rFont val="Calibri"/>
        <family val="2"/>
        <scheme val="minor"/>
      </rPr>
      <t xml:space="preserve">र ल </t>
    </r>
    <r>
      <rPr>
        <sz val="11"/>
        <color rgb="FF008000"/>
        <rFont val="Calibri"/>
        <family val="2"/>
        <scheme val="minor"/>
      </rPr>
      <t xml:space="preserve">स थ न 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बद ग र </t>
    </r>
    <r>
      <rPr>
        <sz val="11"/>
        <color rgb="FF008000"/>
        <rFont val="Calibri"/>
        <family val="2"/>
        <scheme val="minor"/>
      </rPr>
      <t xml:space="preserve">न </t>
    </r>
    <r>
      <rPr>
        <b/>
        <sz val="11"/>
        <color rgb="FF800080"/>
        <rFont val="Calibri"/>
        <family val="2"/>
        <scheme val="minor"/>
      </rPr>
      <t xml:space="preserve">स छ पग य म छ प लस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</si>
  <si>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एन गद स ङन द </t>
    </r>
    <r>
      <rPr>
        <sz val="11"/>
        <color rgb="FF008000"/>
        <rFont val="Calibri"/>
        <family val="2"/>
        <scheme val="minor"/>
      </rPr>
      <t xml:space="preserve">परम श </t>
    </r>
    <r>
      <rPr>
        <b/>
        <sz val="11"/>
        <color rgb="FF800080"/>
        <rFont val="Calibri"/>
        <family val="2"/>
        <scheme val="minor"/>
      </rPr>
      <t xml:space="preserve">वरल मन द रर प ज लब म ह गद </t>
    </r>
    <r>
      <rPr>
        <sz val="11"/>
        <color rgb="FF008000"/>
        <rFont val="Calibri"/>
        <family val="2"/>
        <scheme val="minor"/>
      </rPr>
      <t xml:space="preserve">स ह </t>
    </r>
    <r>
      <rPr>
        <b/>
        <sz val="11"/>
        <color rgb="FF800080"/>
        <rFont val="Calibri"/>
        <family val="2"/>
        <scheme val="minor"/>
      </rPr>
      <t xml:space="preserve">ब ह न न । थ ह रङ लस न </t>
    </r>
    <r>
      <rPr>
        <sz val="11"/>
        <color rgb="FF008000"/>
        <rFont val="Calibri"/>
        <family val="2"/>
        <scheme val="minor"/>
      </rPr>
      <t xml:space="preserve">थ न गद </t>
    </r>
    <r>
      <rPr>
        <strike/>
        <sz val="11"/>
        <color rgb="FFFF0000"/>
        <rFont val="Calibri"/>
        <family val="2"/>
        <scheme val="minor"/>
      </rPr>
      <t xml:space="preserve">द परम श वरद प ज लब य ह ल ग क स ह ब म ल । ओच छ थ न गद स </t>
    </r>
    <r>
      <rPr>
        <sz val="11"/>
        <color rgb="FF008000"/>
        <rFont val="Calibri"/>
        <family val="2"/>
        <scheme val="minor"/>
      </rPr>
      <t xml:space="preserve">जम ब ल ङर श सन लल ।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</si>
  <si>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च य </t>
    </r>
    <r>
      <rPr>
        <sz val="11"/>
        <color rgb="FF008000"/>
        <rFont val="Calibri"/>
        <family val="2"/>
        <scheme val="minor"/>
      </rPr>
      <t xml:space="preserve">म </t>
    </r>
    <r>
      <rPr>
        <i/>
        <sz val="11"/>
        <color rgb="FF0000FF"/>
        <rFont val="Calibri"/>
        <family val="2"/>
        <scheme val="minor"/>
      </rPr>
      <t xml:space="preserve">र ङ 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स वर गद तगद </t>
    </r>
    <r>
      <rPr>
        <b/>
        <sz val="11"/>
        <color rgb="FF800080"/>
        <rFont val="Calibri"/>
        <family val="2"/>
        <scheme val="minor"/>
      </rPr>
      <t xml:space="preserve">ल क </t>
    </r>
    <r>
      <rPr>
        <sz val="11"/>
        <color rgb="FF008000"/>
        <rFont val="Calibri"/>
        <family val="2"/>
        <scheme val="minor"/>
      </rPr>
      <t xml:space="preserve">इ </t>
    </r>
    <r>
      <rPr>
        <b/>
        <sz val="11"/>
        <color rgb="FF800080"/>
        <rFont val="Calibri"/>
        <family val="2"/>
        <scheme val="minor"/>
      </rPr>
      <t xml:space="preserve">ङ च छ पट ट </t>
    </r>
    <r>
      <rPr>
        <sz val="11"/>
        <color rgb="FF008000"/>
        <rFont val="Calibri"/>
        <family val="2"/>
        <scheme val="minor"/>
      </rPr>
      <t xml:space="preserve">म र ङ ज । थ न गद ल </t>
    </r>
    <r>
      <rPr>
        <b/>
        <sz val="11"/>
        <color rgb="FF800080"/>
        <rFont val="Calibri"/>
        <family val="2"/>
        <scheme val="minor"/>
      </rPr>
      <t xml:space="preserve">स वर गद तगद ल ह ल हज र च </t>
    </r>
    <r>
      <rPr>
        <sz val="11"/>
        <color rgb="FF008000"/>
        <rFont val="Calibri"/>
        <family val="2"/>
        <scheme val="minor"/>
      </rPr>
      <t xml:space="preserve">य </t>
    </r>
    <r>
      <rPr>
        <b/>
        <sz val="11"/>
        <color rgb="FF800080"/>
        <rFont val="Calibri"/>
        <family val="2"/>
        <scheme val="minor"/>
      </rPr>
      <t xml:space="preserve">इल ओस पन हज र च य इल </t>
    </r>
    <r>
      <rPr>
        <sz val="11"/>
        <color rgb="FF008000"/>
        <rFont val="Calibri"/>
        <family val="2"/>
        <scheme val="minor"/>
      </rPr>
      <t xml:space="preserve">म ब । </t>
    </r>
    <r>
      <rPr>
        <i/>
        <sz val="11"/>
        <color rgb="FF0000FF"/>
        <rFont val="Calibri"/>
        <family val="2"/>
        <scheme val="minor"/>
      </rPr>
      <t xml:space="preserve">थ न गद ल क इ हज र च य इल 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</si>
  <si>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न </t>
    </r>
    <r>
      <rPr>
        <strike/>
        <sz val="11"/>
        <color rgb="FFFF0000"/>
        <rFont val="Calibri"/>
        <family val="2"/>
        <scheme val="minor"/>
      </rPr>
      <t xml:space="preserve">म ब </t>
    </r>
    <r>
      <rPr>
        <sz val="11"/>
        <color rgb="FF008000"/>
        <rFont val="Calibri"/>
        <family val="2"/>
        <scheme val="minor"/>
      </rPr>
      <t xml:space="preserve">, " </t>
    </r>
    <r>
      <rPr>
        <b/>
        <sz val="11"/>
        <color rgb="FF800080"/>
        <rFont val="Calibri"/>
        <family val="2"/>
        <scheme val="minor"/>
      </rPr>
      <t xml:space="preserve">स इब </t>
    </r>
    <r>
      <rPr>
        <sz val="11"/>
        <color rgb="FF008000"/>
        <rFont val="Calibri"/>
        <family val="2"/>
        <scheme val="minor"/>
      </rPr>
      <t xml:space="preserve">ग य ब ग </t>
    </r>
    <r>
      <rPr>
        <b/>
        <sz val="11"/>
        <color rgb="FF800080"/>
        <rFont val="Calibri"/>
        <family val="2"/>
        <scheme val="minor"/>
      </rPr>
      <t xml:space="preserve">ह र ङल </t>
    </r>
    <r>
      <rPr>
        <sz val="11"/>
        <color rgb="FF008000"/>
        <rFont val="Calibri"/>
        <family val="2"/>
        <scheme val="minor"/>
      </rPr>
      <t xml:space="preserve">शक त ,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जह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य ङ ब म ह द ब द न </t>
    </r>
    <r>
      <rPr>
        <sz val="11"/>
        <color rgb="FF008000"/>
        <rFont val="Calibri"/>
        <family val="2"/>
        <scheme val="minor"/>
      </rPr>
      <t xml:space="preserve">म न , </t>
    </r>
    <r>
      <rPr>
        <b/>
        <sz val="11"/>
        <color rgb="FF800080"/>
        <rFont val="Calibri"/>
        <family val="2"/>
        <scheme val="minor"/>
      </rPr>
      <t xml:space="preserve">म नद </t>
    </r>
    <r>
      <rPr>
        <sz val="11"/>
        <color rgb="FF008000"/>
        <rFont val="Calibri"/>
        <family val="2"/>
        <scheme val="minor"/>
      </rPr>
      <t xml:space="preserve">न जयजयक र </t>
    </r>
    <r>
      <rPr>
        <b/>
        <sz val="11"/>
        <color rgb="FF800080"/>
        <rFont val="Calibri"/>
        <family val="2"/>
        <scheme val="minor"/>
      </rPr>
      <t xml:space="preserve">य ङ ब द </t>
    </r>
    <r>
      <rPr>
        <sz val="11"/>
        <color rgb="FF008000"/>
        <rFont val="Calibri"/>
        <family val="2"/>
        <scheme val="minor"/>
      </rPr>
      <t xml:space="preserve">न </t>
    </r>
    <r>
      <rPr>
        <b/>
        <sz val="11"/>
        <color rgb="FF800080"/>
        <rFont val="Calibri"/>
        <family val="2"/>
        <scheme val="minor"/>
      </rPr>
      <t xml:space="preserve">जयजयक र य ङ </t>
    </r>
    <r>
      <rPr>
        <sz val="11"/>
        <color rgb="FF008000"/>
        <rFont val="Calibri"/>
        <family val="2"/>
        <scheme val="minor"/>
      </rPr>
      <t xml:space="preserve">ब ध न ल म </t>
    </r>
    <r>
      <rPr>
        <b/>
        <sz val="11"/>
        <color rgb="FF800080"/>
        <rFont val="Calibri"/>
        <family val="2"/>
        <scheme val="minor"/>
      </rPr>
      <t xml:space="preserve">ह ह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</si>
  <si>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म र , जम ब ल ङद </t>
    </r>
    <r>
      <rPr>
        <sz val="11"/>
        <color rgb="FF008000"/>
        <rFont val="Calibri"/>
        <family val="2"/>
        <scheme val="minor"/>
      </rPr>
      <t xml:space="preserve">न जम ब ल ङ ओच छ जम ब ल </t>
    </r>
    <r>
      <rPr>
        <b/>
        <sz val="11"/>
        <color rgb="FF800080"/>
        <rFont val="Calibri"/>
        <family val="2"/>
        <scheme val="minor"/>
      </rPr>
      <t xml:space="preserve">ङद न </t>
    </r>
    <r>
      <rPr>
        <sz val="11"/>
        <color rgb="FF008000"/>
        <rFont val="Calibri"/>
        <family val="2"/>
        <scheme val="minor"/>
      </rPr>
      <t xml:space="preserve">सम न द </t>
    </r>
    <r>
      <rPr>
        <b/>
        <sz val="11"/>
        <color rgb="FF800080"/>
        <rFont val="Calibri"/>
        <family val="2"/>
        <scheme val="minor"/>
      </rPr>
      <t xml:space="preserve">र ओच छ </t>
    </r>
    <r>
      <rPr>
        <sz val="11"/>
        <color rgb="FF008000"/>
        <rFont val="Calibri"/>
        <family val="2"/>
        <scheme val="minor"/>
      </rPr>
      <t xml:space="preserve">थ र म 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परम श वरल ठ द न </t>
    </r>
    <r>
      <rPr>
        <sz val="11"/>
        <color rgb="FF008000"/>
        <rFont val="Calibri"/>
        <family val="2"/>
        <scheme val="minor"/>
      </rPr>
      <t xml:space="preserve">ग </t>
    </r>
    <r>
      <rPr>
        <b/>
        <sz val="11"/>
        <color rgb="FF800080"/>
        <rFont val="Calibri"/>
        <family val="2"/>
        <scheme val="minor"/>
      </rPr>
      <t xml:space="preserve">य ल </t>
    </r>
    <r>
      <rPr>
        <sz val="11"/>
        <color rgb="FF008000"/>
        <rFont val="Calibri"/>
        <family val="2"/>
        <scheme val="minor"/>
      </rPr>
      <t xml:space="preserve">ठ र धन छ य ब </t>
    </r>
    <r>
      <rPr>
        <i/>
        <sz val="11"/>
        <color rgb="FF0000FF"/>
        <rFont val="Calibri"/>
        <family val="2"/>
        <scheme val="minor"/>
      </rPr>
      <t xml:space="preserve">य श </t>
    </r>
    <r>
      <rPr>
        <sz val="11"/>
        <color rgb="FF008000"/>
        <rFont val="Calibri"/>
        <family val="2"/>
        <scheme val="minor"/>
      </rPr>
      <t xml:space="preserve">द न थ </t>
    </r>
    <r>
      <rPr>
        <strike/>
        <sz val="11"/>
        <color rgb="FFFF0000"/>
        <rFont val="Calibri"/>
        <family val="2"/>
        <scheme val="minor"/>
      </rPr>
      <t xml:space="preserve">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द </t>
    </r>
    <r>
      <rPr>
        <b/>
        <sz val="11"/>
        <color rgb="FF800080"/>
        <rFont val="Calibri"/>
        <family val="2"/>
        <scheme val="minor"/>
      </rPr>
      <t xml:space="preserve">धन यव द , म न </t>
    </r>
    <r>
      <rPr>
        <sz val="11"/>
        <color rgb="FF008000"/>
        <rFont val="Calibri"/>
        <family val="2"/>
        <scheme val="minor"/>
      </rPr>
      <t xml:space="preserve">, म नद न </t>
    </r>
    <r>
      <rPr>
        <b/>
        <sz val="11"/>
        <color rgb="FF800080"/>
        <rFont val="Calibri"/>
        <family val="2"/>
        <scheme val="minor"/>
      </rPr>
      <t xml:space="preserve">जयजयक र </t>
    </r>
    <r>
      <rPr>
        <sz val="11"/>
        <color rgb="FF008000"/>
        <rFont val="Calibri"/>
        <family val="2"/>
        <scheme val="minor"/>
      </rPr>
      <t xml:space="preserve">ओच छ </t>
    </r>
    <r>
      <rPr>
        <b/>
        <sz val="11"/>
        <color rgb="FF800080"/>
        <rFont val="Calibri"/>
        <family val="2"/>
        <scheme val="minor"/>
      </rPr>
      <t xml:space="preserve">श सन लब म ह द ज कज कध न जयजयक र तग " भ स भ ब </t>
    </r>
    <r>
      <rPr>
        <sz val="11"/>
        <color rgb="FF008000"/>
        <rFont val="Calibri"/>
        <family val="2"/>
        <scheme val="minor"/>
      </rPr>
      <t xml:space="preserve">त </t>
    </r>
    <r>
      <rPr>
        <b/>
        <sz val="11"/>
        <color rgb="FF800080"/>
        <rFont val="Calibri"/>
        <family val="2"/>
        <scheme val="minor"/>
      </rPr>
      <t xml:space="preserve">म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</si>
  <si>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ग र ब ल </t>
    </r>
    <r>
      <rPr>
        <b/>
        <sz val="11"/>
        <color rgb="FF800080"/>
        <rFont val="Calibri"/>
        <family val="2"/>
        <scheme val="minor"/>
      </rPr>
      <t xml:space="preserve">म ब जम म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स " </t>
    </r>
    <r>
      <rPr>
        <b/>
        <sz val="11"/>
        <color rgb="FF800080"/>
        <rFont val="Calibri"/>
        <family val="2"/>
        <scheme val="minor"/>
      </rPr>
      <t xml:space="preserve">ङ ख र ष ट ह न </t>
    </r>
    <r>
      <rPr>
        <sz val="11"/>
        <color rgb="FF008000"/>
        <rFont val="Calibri"/>
        <family val="2"/>
        <scheme val="minor"/>
      </rPr>
      <t xml:space="preserve">न " भ </t>
    </r>
    <r>
      <rPr>
        <i/>
        <sz val="11"/>
        <color rgb="FF0000FF"/>
        <rFont val="Calibri"/>
        <family val="2"/>
        <scheme val="minor"/>
      </rPr>
      <t xml:space="preserve">स प ङ </t>
    </r>
    <r>
      <rPr>
        <sz val="11"/>
        <color rgb="FF008000"/>
        <rFont val="Calibri"/>
        <family val="2"/>
        <scheme val="minor"/>
      </rPr>
      <t xml:space="preserve">ज । ओच छ थ </t>
    </r>
    <r>
      <rPr>
        <b/>
        <sz val="11"/>
        <color rgb="FF800080"/>
        <rFont val="Calibri"/>
        <family val="2"/>
        <scheme val="minor"/>
      </rPr>
      <t xml:space="preserve">ह रङ लस थ ग य </t>
    </r>
    <r>
      <rPr>
        <sz val="11"/>
        <color rgb="FF008000"/>
        <rFont val="Calibri"/>
        <family val="2"/>
        <scheme val="minor"/>
      </rPr>
      <t xml:space="preserve">गद स </t>
    </r>
    <r>
      <rPr>
        <strike/>
        <sz val="11"/>
        <color rgb="FFFF0000"/>
        <rFont val="Calibri"/>
        <family val="2"/>
        <scheme val="minor"/>
      </rPr>
      <t xml:space="preserve">च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</si>
  <si>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शक त श ल स वर गद त ग कद म र ङ ज । थ स </t>
    </r>
    <r>
      <rPr>
        <i/>
        <sz val="11"/>
        <color rgb="FF0000FF"/>
        <rFont val="Calibri"/>
        <family val="2"/>
        <scheme val="minor"/>
      </rPr>
      <t xml:space="preserve">वर गद तस घ र न क इ लस , </t>
    </r>
    <r>
      <rPr>
        <sz val="11"/>
        <color rgb="FF008000"/>
        <rFont val="Calibri"/>
        <family val="2"/>
        <scheme val="minor"/>
      </rPr>
      <t xml:space="preserve">" च </t>
    </r>
    <r>
      <rPr>
        <b/>
        <sz val="11"/>
        <color rgb="FF800080"/>
        <rFont val="Calibri"/>
        <family val="2"/>
        <scheme val="minor"/>
      </rPr>
      <t xml:space="preserve">क त ब ठ ङ </t>
    </r>
    <r>
      <rPr>
        <sz val="11"/>
        <color rgb="FF008000"/>
        <rFont val="Calibri"/>
        <family val="2"/>
        <scheme val="minor"/>
      </rPr>
      <t xml:space="preserve">स थ </t>
    </r>
    <r>
      <rPr>
        <b/>
        <sz val="11"/>
        <color rgb="FF800080"/>
        <rFont val="Calibri"/>
        <family val="2"/>
        <scheme val="minor"/>
      </rPr>
      <t xml:space="preserve">ल छ पगद </t>
    </r>
    <r>
      <rPr>
        <sz val="11"/>
        <color rgb="FF008000"/>
        <rFont val="Calibri"/>
        <family val="2"/>
        <scheme val="minor"/>
      </rPr>
      <t xml:space="preserve">ब </t>
    </r>
    <r>
      <rPr>
        <b/>
        <sz val="11"/>
        <color rgb="FF800080"/>
        <rFont val="Calibri"/>
        <family val="2"/>
        <scheme val="minor"/>
      </rPr>
      <t xml:space="preserve">लस भ </t>
    </r>
    <r>
      <rPr>
        <sz val="11"/>
        <color rgb="FF008000"/>
        <rFont val="Calibri"/>
        <family val="2"/>
        <scheme val="minor"/>
      </rPr>
      <t xml:space="preserve">र </t>
    </r>
    <r>
      <rPr>
        <b/>
        <sz val="11"/>
        <color rgb="FF800080"/>
        <rFont val="Calibri"/>
        <family val="2"/>
        <scheme val="minor"/>
      </rPr>
      <t xml:space="preserve">ब र ख </t>
    </r>
    <r>
      <rPr>
        <sz val="11"/>
        <color rgb="FF008000"/>
        <rFont val="Calibri"/>
        <family val="2"/>
        <scheme val="minor"/>
      </rPr>
      <t xml:space="preserve">ल </t>
    </r>
    <r>
      <rPr>
        <strike/>
        <sz val="11"/>
        <color rgb="FFFF0000"/>
        <rFont val="Calibri"/>
        <family val="2"/>
        <scheme val="minor"/>
      </rPr>
      <t xml:space="preserve">ह छ प ब लब द न ठ ङ खम ब ध न </t>
    </r>
    <r>
      <rPr>
        <sz val="11"/>
        <color rgb="FF008000"/>
        <rFont val="Calibri"/>
        <family val="2"/>
        <scheme val="minor"/>
      </rPr>
      <t xml:space="preserve">ल म ह </t>
    </r>
    <r>
      <rPr>
        <b/>
        <sz val="11"/>
        <color rgb="FF800080"/>
        <rFont val="Calibri"/>
        <family val="2"/>
        <scheme val="minor"/>
      </rPr>
      <t xml:space="preserve">ह न न </t>
    </r>
    <r>
      <rPr>
        <sz val="11"/>
        <color rgb="FF008000"/>
        <rFont val="Calibri"/>
        <family val="2"/>
        <scheme val="minor"/>
      </rPr>
      <t xml:space="preserve">? " भ स </t>
    </r>
    <r>
      <rPr>
        <strike/>
        <sz val="11"/>
        <color rgb="FFFF0000"/>
        <rFont val="Calibri"/>
        <family val="2"/>
        <scheme val="minor"/>
      </rPr>
      <t xml:space="preserve">घ र न क इस </t>
    </r>
    <r>
      <rPr>
        <sz val="11"/>
        <color rgb="FF008000"/>
        <rFont val="Calibri"/>
        <family val="2"/>
        <scheme val="minor"/>
      </rPr>
      <t xml:space="preserve">प ङ ब न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</si>
  <si>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थ क त ब ठ ङ ब र </t>
    </r>
    <r>
      <rPr>
        <sz val="11"/>
        <color rgb="FF008000"/>
        <rFont val="Calibri"/>
        <family val="2"/>
        <scheme val="minor"/>
      </rPr>
      <t xml:space="preserve">स वर </t>
    </r>
    <r>
      <rPr>
        <b/>
        <sz val="11"/>
        <color rgb="FF800080"/>
        <rFont val="Calibri"/>
        <family val="2"/>
        <scheme val="minor"/>
      </rPr>
      <t xml:space="preserve">गद न </t>
    </r>
    <r>
      <rPr>
        <sz val="11"/>
        <color rgb="FF008000"/>
        <rFont val="Calibri"/>
        <family val="2"/>
        <scheme val="minor"/>
      </rPr>
      <t xml:space="preserve">जम ब ल ङर </t>
    </r>
    <r>
      <rPr>
        <b/>
        <sz val="11"/>
        <color rgb="FF800080"/>
        <rFont val="Calibri"/>
        <family val="2"/>
        <scheme val="minor"/>
      </rPr>
      <t xml:space="preserve">द न </t>
    </r>
    <r>
      <rPr>
        <sz val="11"/>
        <color rgb="FF008000"/>
        <rFont val="Calibri"/>
        <family val="2"/>
        <scheme val="minor"/>
      </rPr>
      <t xml:space="preserve">जम ब ल </t>
    </r>
    <r>
      <rPr>
        <b/>
        <sz val="11"/>
        <color rgb="FF800080"/>
        <rFont val="Calibri"/>
        <family val="2"/>
        <scheme val="minor"/>
      </rPr>
      <t xml:space="preserve">ङर म ब ख </t>
    </r>
    <r>
      <rPr>
        <sz val="11"/>
        <color rgb="FF008000"/>
        <rFont val="Calibri"/>
        <family val="2"/>
        <scheme val="minor"/>
      </rPr>
      <t xml:space="preserve">ल स </t>
    </r>
    <r>
      <rPr>
        <i/>
        <sz val="11"/>
        <color rgb="FF0000FF"/>
        <rFont val="Calibri"/>
        <family val="2"/>
        <scheme val="minor"/>
      </rPr>
      <t xml:space="preserve">न खम त ध न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t>
    </r>
    <r>
      <rPr>
        <sz val="11"/>
        <color rgb="FF008000"/>
        <rFont val="Calibri"/>
        <family val="2"/>
        <scheme val="minor"/>
      </rPr>
      <t xml:space="preserve">ब 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</si>
  <si>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स </t>
    </r>
    <r>
      <rPr>
        <sz val="11"/>
        <color rgb="FF008000"/>
        <rFont val="Calibri"/>
        <family val="2"/>
        <scheme val="minor"/>
      </rPr>
      <t xml:space="preserve">च य </t>
    </r>
    <r>
      <rPr>
        <strike/>
        <sz val="11"/>
        <color rgb="FFFF0000"/>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र ध न ल ख ल </t>
    </r>
    <r>
      <rPr>
        <sz val="11"/>
        <color rgb="FF008000"/>
        <rFont val="Calibri"/>
        <family val="2"/>
        <scheme val="minor"/>
      </rPr>
      <t xml:space="preserve">म ह </t>
    </r>
    <r>
      <rPr>
        <b/>
        <sz val="11"/>
        <color rgb="FF800080"/>
        <rFont val="Calibri"/>
        <family val="2"/>
        <scheme val="minor"/>
      </rPr>
      <t xml:space="preserve">आर </t>
    </r>
    <r>
      <rPr>
        <sz val="11"/>
        <color rgb="FF008000"/>
        <rFont val="Calibri"/>
        <family val="2"/>
        <scheme val="minor"/>
      </rPr>
      <t xml:space="preserve">ब स लम ङ ल ह न न क र ज । </t>
    </r>
  </si>
  <si>
    <r>
      <rPr>
        <b/>
        <sz val="11"/>
        <color rgb="FF800080"/>
        <rFont val="Calibri"/>
        <family val="2"/>
        <scheme val="minor"/>
      </rPr>
      <t xml:space="preserve">तर यह द </t>
    </r>
    <r>
      <rPr>
        <sz val="11"/>
        <color rgb="FF008000"/>
        <rFont val="Calibri"/>
        <family val="2"/>
        <scheme val="minor"/>
      </rPr>
      <t xml:space="preserve">गन ब गद न हङल ग कस ङ द </t>
    </r>
    <r>
      <rPr>
        <b/>
        <sz val="11"/>
        <color rgb="FF800080"/>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t>
    </r>
    <r>
      <rPr>
        <i/>
        <sz val="11"/>
        <color rgb="FF0000FF"/>
        <rFont val="Calibri"/>
        <family val="2"/>
        <scheme val="minor"/>
      </rPr>
      <t xml:space="preserve">ल व शल </t>
    </r>
    <r>
      <rPr>
        <sz val="11"/>
        <color rgb="FF008000"/>
        <rFont val="Calibri"/>
        <family val="2"/>
        <scheme val="minor"/>
      </rPr>
      <t xml:space="preserve">य </t>
    </r>
    <r>
      <rPr>
        <i/>
        <sz val="11"/>
        <color rgb="FF0000FF"/>
        <rFont val="Calibri"/>
        <family val="2"/>
        <scheme val="minor"/>
      </rPr>
      <t xml:space="preserve">श भ ब म </t>
    </r>
    <r>
      <rPr>
        <sz val="11"/>
        <color rgb="FF008000"/>
        <rFont val="Calibri"/>
        <family val="2"/>
        <scheme val="minor"/>
      </rPr>
      <t xml:space="preserve">ह </t>
    </r>
    <r>
      <rPr>
        <strike/>
        <sz val="11"/>
        <color rgb="FFFF0000"/>
        <rFont val="Calibri"/>
        <family val="2"/>
        <scheme val="minor"/>
      </rPr>
      <t xml:space="preserve">लल </t>
    </r>
    <r>
      <rPr>
        <sz val="11"/>
        <color rgb="FF008000"/>
        <rFont val="Calibri"/>
        <family val="2"/>
        <scheme val="minor"/>
      </rPr>
      <t xml:space="preserve">द ऊद </t>
    </r>
    <r>
      <rPr>
        <b/>
        <sz val="11"/>
        <color rgb="FF800080"/>
        <rFont val="Calibri"/>
        <family val="2"/>
        <scheme val="minor"/>
      </rPr>
      <t xml:space="preserve">ग ल ल सन त नस भ र </t>
    </r>
    <r>
      <rPr>
        <sz val="11"/>
        <color rgb="FF008000"/>
        <rFont val="Calibri"/>
        <family val="2"/>
        <scheme val="minor"/>
      </rPr>
      <t xml:space="preserve">ब </t>
    </r>
    <r>
      <rPr>
        <strike/>
        <sz val="11"/>
        <color rgb="FFFF0000"/>
        <rFont val="Calibri"/>
        <family val="2"/>
        <scheme val="minor"/>
      </rPr>
      <t xml:space="preserve">च य नस न ढ ब म ल । </t>
    </r>
    <r>
      <rPr>
        <sz val="11"/>
        <color rgb="FF008000"/>
        <rFont val="Calibri"/>
        <family val="2"/>
        <scheme val="minor"/>
      </rPr>
      <t xml:space="preserve">च क त </t>
    </r>
    <r>
      <rPr>
        <b/>
        <sz val="11"/>
        <color rgb="FF800080"/>
        <rFont val="Calibri"/>
        <family val="2"/>
        <scheme val="minor"/>
      </rPr>
      <t xml:space="preserve">ब ठ ङ स थ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र शक त श </t>
    </r>
    <r>
      <rPr>
        <sz val="11"/>
        <color rgb="FF008000"/>
        <rFont val="Calibri"/>
        <family val="2"/>
        <scheme val="minor"/>
      </rPr>
      <t xml:space="preserve">ल म </t>
    </r>
    <r>
      <rPr>
        <b/>
        <sz val="11"/>
        <color rgb="FF800080"/>
        <rFont val="Calibri"/>
        <family val="2"/>
        <scheme val="minor"/>
      </rPr>
      <t xml:space="preserve">ल ' </t>
    </r>
    <r>
      <rPr>
        <sz val="11"/>
        <color rgb="FF008000"/>
        <rFont val="Calibri"/>
        <family val="2"/>
        <scheme val="minor"/>
      </rPr>
      <t xml:space="preserve">भ स भ ज । </t>
    </r>
  </si>
  <si>
    <r>
      <rPr>
        <sz val="11"/>
        <color rgb="FF008000"/>
        <rFont val="Calibri"/>
        <family val="2"/>
        <scheme val="minor"/>
      </rPr>
      <t xml:space="preserve">जम ह न स </t>
    </r>
    <r>
      <rPr>
        <i/>
        <sz val="11"/>
        <color rgb="FF0000FF"/>
        <rFont val="Calibri"/>
        <family val="2"/>
        <scheme val="minor"/>
      </rPr>
      <t xml:space="preserve">ङ इ परम श वरल ठ द न थ ग र ब ल म ब जन त द न मण डल द च य ब ग य गद ल ग ङर </t>
    </r>
    <r>
      <rPr>
        <sz val="11"/>
        <color rgb="FF008000"/>
        <rFont val="Calibri"/>
        <family val="2"/>
        <scheme val="minor"/>
      </rPr>
      <t xml:space="preserve">स इब </t>
    </r>
    <r>
      <rPr>
        <strike/>
        <sz val="11"/>
        <color rgb="FFFF0000"/>
        <rFont val="Calibri"/>
        <family val="2"/>
        <scheme val="minor"/>
      </rPr>
      <t xml:space="preserve">थ र ब प न ब </t>
    </r>
    <r>
      <rPr>
        <sz val="11"/>
        <color rgb="FF008000"/>
        <rFont val="Calibri"/>
        <family val="2"/>
        <scheme val="minor"/>
      </rPr>
      <t xml:space="preserve">ग य ब ग </t>
    </r>
    <r>
      <rPr>
        <strike/>
        <sz val="11"/>
        <color rgb="FFFF0000"/>
        <rFont val="Calibri"/>
        <family val="2"/>
        <scheme val="minor"/>
      </rPr>
      <t xml:space="preserve">ह रङ ब न ख ल द परम श वरल ठ ल ग ङर </t>
    </r>
    <r>
      <rPr>
        <sz val="11"/>
        <color rgb="FF008000"/>
        <rFont val="Calibri"/>
        <family val="2"/>
        <scheme val="minor"/>
      </rPr>
      <t xml:space="preserve">र प स च ब </t>
    </r>
    <r>
      <rPr>
        <strike/>
        <sz val="11"/>
        <color rgb="FFFF0000"/>
        <rFont val="Calibri"/>
        <family val="2"/>
        <scheme val="minor"/>
      </rPr>
      <t xml:space="preserve">ङ इ </t>
    </r>
    <r>
      <rPr>
        <sz val="11"/>
        <color rgb="FF008000"/>
        <rFont val="Calibri"/>
        <family val="2"/>
        <scheme val="minor"/>
      </rPr>
      <t xml:space="preserve">म र ङ ज । थ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र स न ग र ब ल जन त गद द न गन ब गद म ब । थ </t>
    </r>
    <r>
      <rPr>
        <sz val="11"/>
        <color rgb="FF008000"/>
        <rFont val="Calibri"/>
        <family val="2"/>
        <scheme val="minor"/>
      </rPr>
      <t xml:space="preserve">ल ग र न स </t>
    </r>
    <r>
      <rPr>
        <b/>
        <sz val="11"/>
        <color rgb="FF800080"/>
        <rFont val="Calibri"/>
        <family val="2"/>
        <scheme val="minor"/>
      </rPr>
      <t xml:space="preserve">म </t>
    </r>
    <r>
      <rPr>
        <sz val="11"/>
        <color rgb="FF008000"/>
        <rFont val="Calibri"/>
        <family val="2"/>
        <scheme val="minor"/>
      </rPr>
      <t xml:space="preserve">द न ग र न स म म ब । च </t>
    </r>
    <r>
      <rPr>
        <b/>
        <sz val="11"/>
        <color rgb="FF800080"/>
        <rFont val="Calibri"/>
        <family val="2"/>
        <scheme val="minor"/>
      </rPr>
      <t xml:space="preserve">ग र न स म परम श वरल आत म ह न न । थ न गद द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आत म </t>
    </r>
    <r>
      <rPr>
        <strike/>
        <sz val="11"/>
        <color rgb="FFFF0000"/>
        <rFont val="Calibri"/>
        <family val="2"/>
        <scheme val="minor"/>
      </rPr>
      <t xml:space="preserve">न स </t>
    </r>
    <r>
      <rPr>
        <sz val="11"/>
        <color rgb="FF008000"/>
        <rFont val="Calibri"/>
        <family val="2"/>
        <scheme val="minor"/>
      </rPr>
      <t xml:space="preserve">ह न न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</si>
  <si>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ल </t>
    </r>
    <r>
      <rPr>
        <sz val="11"/>
        <color rgb="FF008000"/>
        <rFont val="Calibri"/>
        <family val="2"/>
        <scheme val="minor"/>
      </rPr>
      <t xml:space="preserve">फ प </t>
    </r>
    <r>
      <rPr>
        <b/>
        <sz val="11"/>
        <color rgb="FF800080"/>
        <rFont val="Calibri"/>
        <family val="2"/>
        <scheme val="minor"/>
      </rPr>
      <t xml:space="preserve">खस परम श वरल </t>
    </r>
    <r>
      <rPr>
        <sz val="11"/>
        <color rgb="FF008000"/>
        <rFont val="Calibri"/>
        <family val="2"/>
        <scheme val="minor"/>
      </rPr>
      <t xml:space="preserve">ठ र धन छ य ब </t>
    </r>
    <r>
      <rPr>
        <b/>
        <sz val="11"/>
        <color rgb="FF800080"/>
        <rFont val="Calibri"/>
        <family val="2"/>
        <scheme val="minor"/>
      </rPr>
      <t xml:space="preserve">परम श वरल </t>
    </r>
    <r>
      <rPr>
        <sz val="11"/>
        <color rgb="FF008000"/>
        <rFont val="Calibri"/>
        <family val="2"/>
        <scheme val="minor"/>
      </rPr>
      <t xml:space="preserve">द ह न </t>
    </r>
    <r>
      <rPr>
        <b/>
        <sz val="11"/>
        <color rgb="FF800080"/>
        <rFont val="Calibri"/>
        <family val="2"/>
        <scheme val="minor"/>
      </rPr>
      <t xml:space="preserve">पट ट च </t>
    </r>
    <r>
      <rPr>
        <sz val="11"/>
        <color rgb="FF008000"/>
        <rFont val="Calibri"/>
        <family val="2"/>
        <scheme val="minor"/>
      </rPr>
      <t xml:space="preserve">ज । </t>
    </r>
  </si>
  <si>
    <r>
      <rPr>
        <b/>
        <sz val="11"/>
        <color rgb="FF800080"/>
        <rFont val="Calibri"/>
        <family val="2"/>
        <scheme val="minor"/>
      </rPr>
      <t xml:space="preserve">जम ह न स य श </t>
    </r>
    <r>
      <rPr>
        <sz val="11"/>
        <color rgb="FF008000"/>
        <rFont val="Calibri"/>
        <family val="2"/>
        <scheme val="minor"/>
      </rPr>
      <t xml:space="preserve">स 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म ह न स थ ग </t>
    </r>
    <r>
      <rPr>
        <b/>
        <sz val="11"/>
        <color rgb="FF800080"/>
        <rFont val="Calibri"/>
        <family val="2"/>
        <scheme val="minor"/>
      </rPr>
      <t xml:space="preserve">य ब गल </t>
    </r>
    <r>
      <rPr>
        <sz val="11"/>
        <color rgb="FF008000"/>
        <rFont val="Calibri"/>
        <family val="2"/>
        <scheme val="minor"/>
      </rPr>
      <t xml:space="preserve">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ब ल म ब ग ल </t>
    </r>
    <r>
      <rPr>
        <sz val="11"/>
        <color rgb="FF008000"/>
        <rFont val="Calibri"/>
        <family val="2"/>
        <scheme val="minor"/>
      </rPr>
      <t xml:space="preserve">द न ब गल ग कस </t>
    </r>
    <r>
      <rPr>
        <b/>
        <sz val="11"/>
        <color rgb="FF800080"/>
        <rFont val="Calibri"/>
        <family val="2"/>
        <scheme val="minor"/>
      </rPr>
      <t xml:space="preserve">च य इ च य इ मण डल द च य </t>
    </r>
    <r>
      <rPr>
        <sz val="11"/>
        <color rgb="FF008000"/>
        <rFont val="Calibri"/>
        <family val="2"/>
        <scheme val="minor"/>
      </rPr>
      <t xml:space="preserve">स </t>
    </r>
    <r>
      <rPr>
        <strike/>
        <sz val="11"/>
        <color rgb="FFFF0000"/>
        <rFont val="Calibri"/>
        <family val="2"/>
        <scheme val="minor"/>
      </rPr>
      <t xml:space="preserve">थ र ब प न ब </t>
    </r>
    <r>
      <rPr>
        <sz val="11"/>
        <color rgb="FF008000"/>
        <rFont val="Calibri"/>
        <family val="2"/>
        <scheme val="minor"/>
      </rPr>
      <t xml:space="preserve">ग य ब </t>
    </r>
    <r>
      <rPr>
        <b/>
        <sz val="11"/>
        <color rgb="FF800080"/>
        <rFont val="Calibri"/>
        <family val="2"/>
        <scheme val="minor"/>
      </rPr>
      <t xml:space="preserve">गलल ङ च छ पट ट </t>
    </r>
    <r>
      <rPr>
        <sz val="11"/>
        <color rgb="FF008000"/>
        <rFont val="Calibri"/>
        <family val="2"/>
        <scheme val="minor"/>
      </rPr>
      <t xml:space="preserve">फ य लज । </t>
    </r>
    <r>
      <rPr>
        <b/>
        <sz val="11"/>
        <color rgb="FF800080"/>
        <rFont val="Calibri"/>
        <family val="2"/>
        <scheme val="minor"/>
      </rPr>
      <t xml:space="preserve">थ न गद द न छ य </t>
    </r>
    <r>
      <rPr>
        <sz val="11"/>
        <color rgb="FF008000"/>
        <rFont val="Calibri"/>
        <family val="2"/>
        <scheme val="minor"/>
      </rPr>
      <t xml:space="preserve">म </t>
    </r>
    <r>
      <rPr>
        <b/>
        <sz val="11"/>
        <color rgb="FF800080"/>
        <rFont val="Calibri"/>
        <family val="2"/>
        <scheme val="minor"/>
      </rPr>
      <t xml:space="preserve">हत </t>
    </r>
    <r>
      <rPr>
        <sz val="11"/>
        <color rgb="FF008000"/>
        <rFont val="Calibri"/>
        <family val="2"/>
        <scheme val="minor"/>
      </rPr>
      <t xml:space="preserve">य र </t>
    </r>
    <r>
      <rPr>
        <i/>
        <sz val="11"/>
        <color rgb="FF0000FF"/>
        <rFont val="Calibri"/>
        <family val="2"/>
        <scheme val="minor"/>
      </rPr>
      <t xml:space="preserve">थ ब क </t>
    </r>
    <r>
      <rPr>
        <sz val="11"/>
        <color rgb="FF008000"/>
        <rFont val="Calibri"/>
        <family val="2"/>
        <scheme val="minor"/>
      </rPr>
      <t xml:space="preserve">व </t>
    </r>
    <r>
      <rPr>
        <b/>
        <sz val="11"/>
        <color rgb="FF80008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 यब ब स न खब ध पस प ल ङ ब म हरल प इम त ङ म ब । थ ज यब ब स न खब ध प च </t>
    </r>
    <r>
      <rPr>
        <sz val="11"/>
        <color rgb="FF008000"/>
        <rFont val="Calibri"/>
        <family val="2"/>
        <scheme val="minor"/>
      </rPr>
      <t xml:space="preserve">परम श वरल म ह गद स </t>
    </r>
    <r>
      <rPr>
        <b/>
        <sz val="11"/>
        <color rgb="FF800080"/>
        <rFont val="Calibri"/>
        <family val="2"/>
        <scheme val="minor"/>
      </rPr>
      <t xml:space="preserve">फ ल ब ध प म र ब क व न क व न स </t>
    </r>
    <r>
      <rPr>
        <sz val="11"/>
        <color rgb="FF008000"/>
        <rFont val="Calibri"/>
        <family val="2"/>
        <scheme val="minor"/>
      </rPr>
      <t xml:space="preserve">प र र थन </t>
    </r>
    <r>
      <rPr>
        <b/>
        <sz val="11"/>
        <color rgb="FF800080"/>
        <rFont val="Calibri"/>
        <family val="2"/>
        <scheme val="minor"/>
      </rPr>
      <t xml:space="preserve">लब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</si>
  <si>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छ र ग ल ग कल व ह इ ग क स ह </t>
    </r>
    <r>
      <rPr>
        <sz val="11"/>
        <color rgb="FF008000"/>
        <rFont val="Calibri"/>
        <family val="2"/>
        <scheme val="minor"/>
      </rPr>
      <t xml:space="preserve">स च ह रङ भ स </t>
    </r>
    <r>
      <rPr>
        <b/>
        <sz val="11"/>
        <color rgb="FF800080"/>
        <rFont val="Calibri"/>
        <family val="2"/>
        <scheme val="minor"/>
      </rPr>
      <t xml:space="preserve">भ </t>
    </r>
    <r>
      <rPr>
        <sz val="11"/>
        <color rgb="FF008000"/>
        <rFont val="Calibri"/>
        <family val="2"/>
        <scheme val="minor"/>
      </rPr>
      <t xml:space="preserve">ज , " </t>
    </r>
    <r>
      <rPr>
        <i/>
        <sz val="11"/>
        <color rgb="FF0000FF"/>
        <rFont val="Calibri"/>
        <family val="2"/>
        <scheme val="minor"/>
      </rPr>
      <t xml:space="preserve">ह र ङ </t>
    </r>
    <r>
      <rPr>
        <sz val="11"/>
        <color rgb="FF008000"/>
        <rFont val="Calibri"/>
        <family val="2"/>
        <scheme val="minor"/>
      </rPr>
      <t xml:space="preserve">च </t>
    </r>
    <r>
      <rPr>
        <b/>
        <sz val="11"/>
        <color rgb="FF800080"/>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strike/>
        <sz val="11"/>
        <color rgb="FFFF0000"/>
        <rFont val="Calibri"/>
        <family val="2"/>
        <scheme val="minor"/>
      </rPr>
      <t xml:space="preserve">ब लब द न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t>
    </r>
    <r>
      <rPr>
        <b/>
        <sz val="11"/>
        <color rgb="FF800080"/>
        <rFont val="Calibri"/>
        <family val="2"/>
        <scheme val="minor"/>
      </rPr>
      <t xml:space="preserve">ङस </t>
    </r>
    <r>
      <rPr>
        <sz val="11"/>
        <color rgb="FF008000"/>
        <rFont val="Calibri"/>
        <family val="2"/>
        <scheme val="minor"/>
      </rPr>
      <t xml:space="preserve">स इब म ब , ओच छ ह र ङल क स जम म न व श , ग य इ , म ह </t>
    </r>
    <r>
      <rPr>
        <strike/>
        <sz val="11"/>
        <color rgb="FFFF0000"/>
        <rFont val="Calibri"/>
        <family val="2"/>
        <scheme val="minor"/>
      </rPr>
      <t xml:space="preserve">, </t>
    </r>
    <r>
      <rPr>
        <sz val="11"/>
        <color rgb="FF008000"/>
        <rFont val="Calibri"/>
        <family val="2"/>
        <scheme val="minor"/>
      </rPr>
      <t xml:space="preserve">य ह लद न य ह </t>
    </r>
    <r>
      <rPr>
        <b/>
        <sz val="11"/>
        <color rgb="FF800080"/>
        <rFont val="Calibri"/>
        <family val="2"/>
        <scheme val="minor"/>
      </rPr>
      <t xml:space="preserve">लल म ह गद ग य म खस ह र ङस </t>
    </r>
    <r>
      <rPr>
        <sz val="11"/>
        <color rgb="FF008000"/>
        <rFont val="Calibri"/>
        <family val="2"/>
        <scheme val="minor"/>
      </rPr>
      <t xml:space="preserve">परम श वरल ल ग र ग ल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</si>
  <si>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जम ह न स ङ इ थ ग </t>
    </r>
    <r>
      <rPr>
        <i/>
        <sz val="11"/>
        <color rgb="FF0000FF"/>
        <rFont val="Calibri"/>
        <family val="2"/>
        <scheme val="minor"/>
      </rPr>
      <t xml:space="preserve">ल स ग </t>
    </r>
    <r>
      <rPr>
        <sz val="11"/>
        <color rgb="FF008000"/>
        <rFont val="Calibri"/>
        <family val="2"/>
        <scheme val="minor"/>
      </rPr>
      <t xml:space="preserve">र न स </t>
    </r>
    <r>
      <rPr>
        <strike/>
        <sz val="11"/>
        <color rgb="FFFF0000"/>
        <rFont val="Calibri"/>
        <family val="2"/>
        <scheme val="minor"/>
      </rPr>
      <t xml:space="preserve">ल ह </t>
    </r>
    <r>
      <rPr>
        <sz val="11"/>
        <color rgb="FF008000"/>
        <rFont val="Calibri"/>
        <family val="2"/>
        <scheme val="minor"/>
      </rPr>
      <t xml:space="preserve">छ प 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म ह </t>
    </r>
    <r>
      <rPr>
        <sz val="11"/>
        <color rgb="FF008000"/>
        <rFont val="Calibri"/>
        <family val="2"/>
        <scheme val="minor"/>
      </rPr>
      <t xml:space="preserve">न </t>
    </r>
    <r>
      <rPr>
        <strike/>
        <sz val="11"/>
        <color rgb="FFFF0000"/>
        <rFont val="Calibri"/>
        <family val="2"/>
        <scheme val="minor"/>
      </rPr>
      <t xml:space="preserve">ब ग य ब ग </t>
    </r>
    <r>
      <rPr>
        <sz val="11"/>
        <color rgb="FF008000"/>
        <rFont val="Calibri"/>
        <family val="2"/>
        <scheme val="minor"/>
      </rPr>
      <t xml:space="preserve">स </t>
    </r>
    <r>
      <rPr>
        <strike/>
        <sz val="11"/>
        <color rgb="FFFF0000"/>
        <rFont val="Calibri"/>
        <family val="2"/>
        <scheme val="minor"/>
      </rPr>
      <t xml:space="preserve">ब लब म र ङ ज । थ न न ध इर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ग य </t>
    </r>
    <r>
      <rPr>
        <sz val="11"/>
        <color rgb="FF008000"/>
        <rFont val="Calibri"/>
        <family val="2"/>
        <scheme val="minor"/>
      </rPr>
      <t xml:space="preserve">गद न हङल ग कस </t>
    </r>
    <r>
      <rPr>
        <strike/>
        <sz val="11"/>
        <color rgb="FFFF0000"/>
        <rFont val="Calibri"/>
        <family val="2"/>
        <scheme val="minor"/>
      </rPr>
      <t xml:space="preserve">म घ र ब ह रङ ब न क इर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क र </t>
    </r>
    <r>
      <rPr>
        <sz val="11"/>
        <color rgb="FF008000"/>
        <rFont val="Calibri"/>
        <family val="2"/>
        <scheme val="minor"/>
      </rPr>
      <t xml:space="preserve">ङ 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</si>
  <si>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घ र न क </t>
    </r>
    <r>
      <rPr>
        <b/>
        <sz val="11"/>
        <color rgb="FF800080"/>
        <rFont val="Calibri"/>
        <family val="2"/>
        <scheme val="minor"/>
      </rPr>
      <t xml:space="preserve">इ लस </t>
    </r>
    <r>
      <rPr>
        <sz val="11"/>
        <color rgb="FF008000"/>
        <rFont val="Calibri"/>
        <family val="2"/>
        <scheme val="minor"/>
      </rPr>
      <t xml:space="preserve">क र ङ ब न , " </t>
    </r>
    <r>
      <rPr>
        <b/>
        <sz val="11"/>
        <color rgb="FF800080"/>
        <rFont val="Calibri"/>
        <family val="2"/>
        <scheme val="minor"/>
      </rPr>
      <t xml:space="preserve">परम श वर ह र ङद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न सत य </t>
    </r>
    <r>
      <rPr>
        <b/>
        <sz val="11"/>
        <color rgb="FF800080"/>
        <rFont val="Calibri"/>
        <family val="2"/>
        <scheme val="minor"/>
      </rPr>
      <t xml:space="preserve">त म उन ब परम श वर </t>
    </r>
    <r>
      <rPr>
        <sz val="11"/>
        <color rgb="FF008000"/>
        <rFont val="Calibri"/>
        <family val="2"/>
        <scheme val="minor"/>
      </rPr>
      <t xml:space="preserve">, </t>
    </r>
    <r>
      <rPr>
        <i/>
        <sz val="11"/>
        <color rgb="FF0000FF"/>
        <rFont val="Calibri"/>
        <family val="2"/>
        <scheme val="minor"/>
      </rPr>
      <t xml:space="preserve">ख इम ध न </t>
    </r>
    <r>
      <rPr>
        <sz val="11"/>
        <color rgb="FF008000"/>
        <rFont val="Calibri"/>
        <family val="2"/>
        <scheme val="minor"/>
      </rPr>
      <t xml:space="preserve">ह र ङस </t>
    </r>
    <r>
      <rPr>
        <strike/>
        <sz val="11"/>
        <color rgb="FFFF0000"/>
        <rFont val="Calibri"/>
        <family val="2"/>
        <scheme val="minor"/>
      </rPr>
      <t xml:space="preserve">ङन द स इब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लब र ङन द </t>
    </r>
    <r>
      <rPr>
        <sz val="11"/>
        <color rgb="FF008000"/>
        <rFont val="Calibri"/>
        <family val="2"/>
        <scheme val="minor"/>
      </rPr>
      <t xml:space="preserve">न </t>
    </r>
    <r>
      <rPr>
        <i/>
        <sz val="11"/>
        <color rgb="FF0000FF"/>
        <rFont val="Calibri"/>
        <family val="2"/>
        <scheme val="minor"/>
      </rPr>
      <t xml:space="preserve">स फ आल ? ओच छ य ह ङद स इब ल ल ग र जम ब ल ङर च ब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स फ आल </t>
    </r>
    <r>
      <rPr>
        <sz val="11"/>
        <color rgb="FF008000"/>
        <rFont val="Calibri"/>
        <family val="2"/>
        <scheme val="minor"/>
      </rPr>
      <t xml:space="preserve">? " भ स भ ज । </t>
    </r>
  </si>
  <si>
    <r>
      <rPr>
        <i/>
        <sz val="11"/>
        <color rgb="FF0000FF"/>
        <rFont val="Calibri"/>
        <family val="2"/>
        <scheme val="minor"/>
      </rPr>
      <t xml:space="preserve">थ ध इर परम श वरस </t>
    </r>
    <r>
      <rPr>
        <sz val="11"/>
        <color rgb="FF008000"/>
        <rFont val="Calibri"/>
        <family val="2"/>
        <scheme val="minor"/>
      </rPr>
      <t xml:space="preserve">थ न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ग र ग क ग क </t>
    </r>
    <r>
      <rPr>
        <sz val="11"/>
        <color rgb="FF008000"/>
        <rFont val="Calibri"/>
        <family val="2"/>
        <scheme val="minor"/>
      </rPr>
      <t xml:space="preserve">त र </t>
    </r>
    <r>
      <rPr>
        <i/>
        <sz val="11"/>
        <color rgb="FF0000FF"/>
        <rFont val="Calibri"/>
        <family val="2"/>
        <scheme val="minor"/>
      </rPr>
      <t xml:space="preserve">क व न क व न ब </t>
    </r>
    <r>
      <rPr>
        <sz val="11"/>
        <color rgb="FF008000"/>
        <rFont val="Calibri"/>
        <family val="2"/>
        <scheme val="minor"/>
      </rPr>
      <t xml:space="preserve">क व न प न ज । ओच छ थ न गद </t>
    </r>
    <r>
      <rPr>
        <b/>
        <sz val="11"/>
        <color rgb="FF800080"/>
        <rFont val="Calibri"/>
        <family val="2"/>
        <scheme val="minor"/>
      </rPr>
      <t xml:space="preserve">स ह र ङ ह र ङद न छ य म ग लब ह र </t>
    </r>
    <r>
      <rPr>
        <sz val="11"/>
        <color rgb="FF008000"/>
        <rFont val="Calibri"/>
        <family val="2"/>
        <scheme val="minor"/>
      </rPr>
      <t xml:space="preserve">गद द </t>
    </r>
    <r>
      <rPr>
        <b/>
        <sz val="11"/>
        <color rgb="FF800080"/>
        <rFont val="Calibri"/>
        <family val="2"/>
        <scheme val="minor"/>
      </rPr>
      <t xml:space="preserve">न छ </t>
    </r>
    <r>
      <rPr>
        <sz val="11"/>
        <color rgb="FF008000"/>
        <rFont val="Calibri"/>
        <family val="2"/>
        <scheme val="minor"/>
      </rPr>
      <t xml:space="preserve">य </t>
    </r>
    <r>
      <rPr>
        <strike/>
        <sz val="11"/>
        <color rgb="FFFF0000"/>
        <rFont val="Calibri"/>
        <family val="2"/>
        <scheme val="minor"/>
      </rPr>
      <t xml:space="preserve">श द त न ब एन गद ल जम </t>
    </r>
    <r>
      <rPr>
        <sz val="11"/>
        <color rgb="FF008000"/>
        <rFont val="Calibri"/>
        <family val="2"/>
        <scheme val="minor"/>
      </rPr>
      <t xml:space="preserve">म </t>
    </r>
    <r>
      <rPr>
        <strike/>
        <sz val="11"/>
        <color rgb="FFFF0000"/>
        <rFont val="Calibri"/>
        <family val="2"/>
        <scheme val="minor"/>
      </rPr>
      <t xml:space="preserve">न ह र द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एन न </t>
    </r>
    <r>
      <rPr>
        <i/>
        <sz val="11"/>
        <color rgb="FF0000FF"/>
        <rFont val="Calibri"/>
        <family val="2"/>
        <scheme val="minor"/>
      </rPr>
      <t xml:space="preserve">ह रङ लस </t>
    </r>
    <r>
      <rPr>
        <sz val="11"/>
        <color rgb="FF008000"/>
        <rFont val="Calibri"/>
        <family val="2"/>
        <scheme val="minor"/>
      </rPr>
      <t xml:space="preserve">आस </t>
    </r>
    <r>
      <rPr>
        <b/>
        <sz val="11"/>
        <color rgb="FF800080"/>
        <rFont val="Calibri"/>
        <family val="2"/>
        <scheme val="minor"/>
      </rPr>
      <t xml:space="preserve">ब आतत </t>
    </r>
    <r>
      <rPr>
        <sz val="11"/>
        <color rgb="FF008000"/>
        <rFont val="Calibri"/>
        <family val="2"/>
        <scheme val="minor"/>
      </rPr>
      <t xml:space="preserve">ध न </t>
    </r>
    <r>
      <rPr>
        <b/>
        <sz val="11"/>
        <color rgb="FF800080"/>
        <rFont val="Calibri"/>
        <family val="2"/>
        <scheme val="minor"/>
      </rPr>
      <t xml:space="preserve">त ग ध नध </t>
    </r>
    <r>
      <rPr>
        <sz val="11"/>
        <color rgb="FF008000"/>
        <rFont val="Calibri"/>
        <family val="2"/>
        <scheme val="minor"/>
      </rPr>
      <t xml:space="preserve">न </t>
    </r>
    <r>
      <rPr>
        <b/>
        <sz val="11"/>
        <color rgb="FF800080"/>
        <rFont val="Calibri"/>
        <family val="2"/>
        <scheme val="minor"/>
      </rPr>
      <t xml:space="preserve">ब लप ब न हग </t>
    </r>
    <r>
      <rPr>
        <sz val="11"/>
        <color rgb="FF008000"/>
        <rFont val="Calibri"/>
        <family val="2"/>
        <scheme val="minor"/>
      </rPr>
      <t xml:space="preserve">भ स </t>
    </r>
    <r>
      <rPr>
        <b/>
        <sz val="11"/>
        <color rgb="FF800080"/>
        <rFont val="Calibri"/>
        <family val="2"/>
        <scheme val="minor"/>
      </rPr>
      <t xml:space="preserve">प ङ 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</si>
  <si>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ङ इ थ र ब प </t>
    </r>
    <r>
      <rPr>
        <sz val="11"/>
        <color rgb="FF008000"/>
        <rFont val="Calibri"/>
        <family val="2"/>
        <scheme val="minor"/>
      </rPr>
      <t xml:space="preserve">न </t>
    </r>
    <r>
      <rPr>
        <strike/>
        <sz val="11"/>
        <color rgb="FFFF0000"/>
        <rFont val="Calibri"/>
        <family val="2"/>
        <scheme val="minor"/>
      </rPr>
      <t xml:space="preserve">ब ग य ब ग स ढ र मल ल ह छ प ब लब म र ङ ज । थ </t>
    </r>
    <r>
      <rPr>
        <sz val="11"/>
        <color rgb="FF008000"/>
        <rFont val="Calibri"/>
        <family val="2"/>
        <scheme val="minor"/>
      </rPr>
      <t xml:space="preserve">ध इर </t>
    </r>
    <r>
      <rPr>
        <i/>
        <sz val="11"/>
        <color rgb="FF0000FF"/>
        <rFont val="Calibri"/>
        <family val="2"/>
        <scheme val="minor"/>
      </rPr>
      <t xml:space="preserve">पत र सस ङ च छ पट ट ठ ङ स च य म </t>
    </r>
    <r>
      <rPr>
        <sz val="11"/>
        <color rgb="FF008000"/>
        <rFont val="Calibri"/>
        <family val="2"/>
        <scheme val="minor"/>
      </rPr>
      <t xml:space="preserve">घ र न सङग ल खज । </t>
    </r>
    <r>
      <rPr>
        <b/>
        <sz val="11"/>
        <color rgb="FF800080"/>
        <rFont val="Calibri"/>
        <family val="2"/>
        <scheme val="minor"/>
      </rPr>
      <t xml:space="preserve">थ ध इर </t>
    </r>
    <r>
      <rPr>
        <sz val="11"/>
        <color rgb="FF008000"/>
        <rFont val="Calibri"/>
        <family val="2"/>
        <scheme val="minor"/>
      </rPr>
      <t xml:space="preserve">ध न </t>
    </r>
    <r>
      <rPr>
        <b/>
        <sz val="11"/>
        <color rgb="FF800080"/>
        <rFont val="Calibri"/>
        <family val="2"/>
        <scheme val="minor"/>
      </rPr>
      <t xml:space="preserve">घ र न सङग </t>
    </r>
    <r>
      <rPr>
        <sz val="11"/>
        <color rgb="FF008000"/>
        <rFont val="Calibri"/>
        <family val="2"/>
        <scheme val="minor"/>
      </rPr>
      <t xml:space="preserve">ल </t>
    </r>
    <r>
      <rPr>
        <strike/>
        <sz val="11"/>
        <color rgb="FFFF0000"/>
        <rFont val="Calibri"/>
        <family val="2"/>
        <scheme val="minor"/>
      </rPr>
      <t xml:space="preserve">ङग क व न </t>
    </r>
    <r>
      <rPr>
        <sz val="11"/>
        <color rgb="FF008000"/>
        <rFont val="Calibri"/>
        <family val="2"/>
        <scheme val="minor"/>
      </rPr>
      <t xml:space="preserve">ह रङ ब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लज , ओच छ लन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क ह रङ ब न व ल तज । </t>
    </r>
  </si>
  <si>
    <r>
      <rPr>
        <i/>
        <sz val="11"/>
        <color rgb="FF0000FF"/>
        <rFont val="Calibri"/>
        <family val="2"/>
        <scheme val="minor"/>
      </rPr>
      <t xml:space="preserve">जम ह न स घ र न </t>
    </r>
    <r>
      <rPr>
        <sz val="11"/>
        <color rgb="FF008000"/>
        <rFont val="Calibri"/>
        <family val="2"/>
        <scheme val="minor"/>
      </rPr>
      <t xml:space="preserve">ल ब </t>
    </r>
    <r>
      <rPr>
        <b/>
        <sz val="11"/>
        <color rgb="FF800080"/>
        <rFont val="Calibri"/>
        <family val="2"/>
        <scheme val="minor"/>
      </rPr>
      <t xml:space="preserve">खब स लम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t>
    </r>
    <r>
      <rPr>
        <b/>
        <sz val="11"/>
        <color rgb="FF800080"/>
        <rFont val="Calibri"/>
        <family val="2"/>
        <scheme val="minor"/>
      </rPr>
      <t xml:space="preserve">खर स सर </t>
    </r>
    <r>
      <rPr>
        <sz val="11"/>
        <color rgb="FF008000"/>
        <rFont val="Calibri"/>
        <family val="2"/>
        <scheme val="minor"/>
      </rPr>
      <t xml:space="preserve">त इब ह रङ लस </t>
    </r>
    <r>
      <rPr>
        <i/>
        <sz val="11"/>
        <color rgb="FF0000FF"/>
        <rFont val="Calibri"/>
        <family val="2"/>
        <scheme val="minor"/>
      </rPr>
      <t xml:space="preserve">स वर गग य </t>
    </r>
    <r>
      <rPr>
        <sz val="11"/>
        <color rgb="FF008000"/>
        <rFont val="Calibri"/>
        <family val="2"/>
        <scheme val="minor"/>
      </rPr>
      <t xml:space="preserve">म </t>
    </r>
    <r>
      <rPr>
        <strike/>
        <sz val="11"/>
        <color rgb="FFFF0000"/>
        <rFont val="Calibri"/>
        <family val="2"/>
        <scheme val="minor"/>
      </rPr>
      <t xml:space="preserve">ल स रगद </t>
    </r>
    <r>
      <rPr>
        <sz val="11"/>
        <color rgb="FF008000"/>
        <rFont val="Calibri"/>
        <family val="2"/>
        <scheme val="minor"/>
      </rPr>
      <t xml:space="preserve">जम ब ल ङर त इज । </t>
    </r>
  </si>
  <si>
    <r>
      <rPr>
        <b/>
        <sz val="11"/>
        <color rgb="FF800080"/>
        <rFont val="Calibri"/>
        <family val="2"/>
        <scheme val="minor"/>
      </rPr>
      <t xml:space="preserve">थ ध इर त र ङ ठ ङ स भ र ब </t>
    </r>
    <r>
      <rPr>
        <sz val="11"/>
        <color rgb="FF008000"/>
        <rFont val="Calibri"/>
        <family val="2"/>
        <scheme val="minor"/>
      </rPr>
      <t xml:space="preserve">ह रङ </t>
    </r>
    <r>
      <rPr>
        <b/>
        <sz val="11"/>
        <color rgb="FF800080"/>
        <rFont val="Calibri"/>
        <family val="2"/>
        <scheme val="minor"/>
      </rPr>
      <t xml:space="preserve">लस स वर ग </t>
    </r>
    <r>
      <rPr>
        <sz val="11"/>
        <color rgb="FF008000"/>
        <rFont val="Calibri"/>
        <family val="2"/>
        <scheme val="minor"/>
      </rPr>
      <t xml:space="preserve">म ह </t>
    </r>
    <r>
      <rPr>
        <strike/>
        <sz val="11"/>
        <color rgb="FFFF0000"/>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गङ थ न गद </t>
    </r>
    <r>
      <rPr>
        <sz val="11"/>
        <color rgb="FF008000"/>
        <rFont val="Calibri"/>
        <family val="2"/>
        <scheme val="minor"/>
      </rPr>
      <t xml:space="preserve">ल </t>
    </r>
    <r>
      <rPr>
        <strike/>
        <sz val="11"/>
        <color rgb="FFFF0000"/>
        <rFont val="Calibri"/>
        <family val="2"/>
        <scheme val="minor"/>
      </rPr>
      <t xml:space="preserve">गद च ह र ङ ह र ङल </t>
    </r>
    <r>
      <rPr>
        <sz val="11"/>
        <color rgb="FF008000"/>
        <rFont val="Calibri"/>
        <family val="2"/>
        <scheme val="minor"/>
      </rPr>
      <t xml:space="preserve">ग ल ग य म ल 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</si>
  <si>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t>
    </r>
    <r>
      <rPr>
        <b/>
        <sz val="11"/>
        <color rgb="FF800080"/>
        <rFont val="Calibri"/>
        <family val="2"/>
        <scheme val="minor"/>
      </rPr>
      <t xml:space="preserve">द न घ र न घ र न म ह </t>
    </r>
    <r>
      <rPr>
        <sz val="11"/>
        <color rgb="FF008000"/>
        <rFont val="Calibri"/>
        <family val="2"/>
        <scheme val="minor"/>
      </rPr>
      <t xml:space="preserve">गद , स प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ह क मगद </t>
    </r>
    <r>
      <rPr>
        <sz val="11"/>
        <color rgb="FF008000"/>
        <rFont val="Calibri"/>
        <family val="2"/>
        <scheme val="minor"/>
      </rPr>
      <t xml:space="preserve">, फ य क प म ह गद , </t>
    </r>
    <r>
      <rPr>
        <b/>
        <sz val="11"/>
        <color rgb="FF800080"/>
        <rFont val="Calibri"/>
        <family val="2"/>
        <scheme val="minor"/>
      </rPr>
      <t xml:space="preserve">शक त श ल </t>
    </r>
    <r>
      <rPr>
        <sz val="11"/>
        <color rgb="FF008000"/>
        <rFont val="Calibri"/>
        <family val="2"/>
        <scheme val="minor"/>
      </rPr>
      <t xml:space="preserve">म </t>
    </r>
    <r>
      <rPr>
        <i/>
        <sz val="11"/>
        <color rgb="FF0000FF"/>
        <rFont val="Calibri"/>
        <family val="2"/>
        <scheme val="minor"/>
      </rPr>
      <t xml:space="preserve">ह गद ओच छ जम म न न करद न स य ह न द ख ल ल तहर च आत </t>
    </r>
    <r>
      <rPr>
        <sz val="11"/>
        <color rgb="FF008000"/>
        <rFont val="Calibri"/>
        <family val="2"/>
        <scheme val="minor"/>
      </rPr>
      <t xml:space="preserve">ब म ह गद </t>
    </r>
    <r>
      <rPr>
        <b/>
        <sz val="11"/>
        <color rgb="FF800080"/>
        <rFont val="Calibri"/>
        <family val="2"/>
        <scheme val="minor"/>
      </rPr>
      <t xml:space="preserve">घ य इद </t>
    </r>
    <r>
      <rPr>
        <sz val="11"/>
        <color rgb="FF008000"/>
        <rFont val="Calibri"/>
        <family val="2"/>
        <scheme val="minor"/>
      </rPr>
      <t xml:space="preserve">न </t>
    </r>
    <r>
      <rPr>
        <b/>
        <sz val="11"/>
        <color rgb="FF800080"/>
        <rFont val="Calibri"/>
        <family val="2"/>
        <scheme val="minor"/>
      </rPr>
      <t xml:space="preserve">य ङब ल घह रङर </t>
    </r>
    <r>
      <rPr>
        <sz val="11"/>
        <color rgb="FF008000"/>
        <rFont val="Calibri"/>
        <family val="2"/>
        <scheme val="minor"/>
      </rPr>
      <t xml:space="preserve">क य र ल </t>
    </r>
    <r>
      <rPr>
        <i/>
        <sz val="11"/>
        <color rgb="FF0000FF"/>
        <rFont val="Calibri"/>
        <family val="2"/>
        <scheme val="minor"/>
      </rPr>
      <t xml:space="preserve">ङ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</si>
  <si>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य ङब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च ह रङ भ स भ ज , " </t>
    </r>
    <r>
      <rPr>
        <b/>
        <sz val="11"/>
        <color rgb="FF800080"/>
        <rFont val="Calibri"/>
        <family val="2"/>
        <scheme val="minor"/>
      </rPr>
      <t xml:space="preserve">एन गद ङन द न </t>
    </r>
    <r>
      <rPr>
        <sz val="11"/>
        <color rgb="FF008000"/>
        <rFont val="Calibri"/>
        <family val="2"/>
        <scheme val="minor"/>
      </rPr>
      <t xml:space="preserve">छ य </t>
    </r>
    <r>
      <rPr>
        <b/>
        <sz val="11"/>
        <color rgb="FF800080"/>
        <rFont val="Calibri"/>
        <family val="2"/>
        <scheme val="minor"/>
      </rPr>
      <t xml:space="preserve">म खउ , ग ल </t>
    </r>
    <r>
      <rPr>
        <sz val="11"/>
        <color rgb="FF008000"/>
        <rFont val="Calibri"/>
        <family val="2"/>
        <scheme val="minor"/>
      </rPr>
      <t xml:space="preserve">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स ह </t>
    </r>
    <r>
      <rPr>
        <sz val="11"/>
        <color rgb="FF008000"/>
        <rFont val="Calibri"/>
        <family val="2"/>
        <scheme val="minor"/>
      </rPr>
      <t xml:space="preserve">ब म </t>
    </r>
    <r>
      <rPr>
        <i/>
        <sz val="11"/>
        <color rgb="FF0000FF"/>
        <rFont val="Calibri"/>
        <family val="2"/>
        <scheme val="minor"/>
      </rPr>
      <t xml:space="preserve">ह ल ङ च छ पट ट ओच छ जम म न </t>
    </r>
    <r>
      <rPr>
        <sz val="11"/>
        <color rgb="FF008000"/>
        <rFont val="Calibri"/>
        <family val="2"/>
        <scheme val="minor"/>
      </rPr>
      <t xml:space="preserve">ग </t>
    </r>
    <r>
      <rPr>
        <strike/>
        <sz val="11"/>
        <color rgb="FFFF0000"/>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र ङ स </t>
    </r>
    <r>
      <rPr>
        <sz val="11"/>
        <color rgb="FF008000"/>
        <rFont val="Calibri"/>
        <family val="2"/>
        <scheme val="minor"/>
      </rPr>
      <t xml:space="preserve">ङन द छ म 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</si>
  <si>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स परम श वरद ब </t>
    </r>
    <r>
      <rPr>
        <sz val="11"/>
        <color rgb="FF008000"/>
        <rFont val="Calibri"/>
        <family val="2"/>
        <scheme val="minor"/>
      </rPr>
      <t xml:space="preserve">र </t>
    </r>
    <r>
      <rPr>
        <b/>
        <sz val="11"/>
        <color rgb="FF800080"/>
        <rFont val="Calibri"/>
        <family val="2"/>
        <scheme val="minor"/>
      </rPr>
      <t xml:space="preserve">ध लब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strike/>
        <sz val="11"/>
        <color rgb="FFFF0000"/>
        <rFont val="Calibri"/>
        <family val="2"/>
        <scheme val="minor"/>
      </rPr>
      <t xml:space="preserve">थ ध नन </t>
    </r>
    <r>
      <rPr>
        <sz val="11"/>
        <color rgb="FF008000"/>
        <rFont val="Calibri"/>
        <family val="2"/>
        <scheme val="minor"/>
      </rPr>
      <t xml:space="preserve">द </t>
    </r>
    <r>
      <rPr>
        <b/>
        <sz val="11"/>
        <color rgb="FF800080"/>
        <rFont val="Calibri"/>
        <family val="2"/>
        <scheme val="minor"/>
      </rPr>
      <t xml:space="preserve">न द च 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r>
      <rPr>
        <i/>
        <sz val="11"/>
        <color rgb="FF0000FF"/>
        <rFont val="Calibri"/>
        <family val="2"/>
        <scheme val="minor"/>
      </rPr>
      <t xml:space="preserve">भ स स ङ ज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</si>
  <si>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न लम </t>
    </r>
    <r>
      <rPr>
        <sz val="11"/>
        <color rgb="FF008000"/>
        <rFont val="Calibri"/>
        <family val="2"/>
        <scheme val="minor"/>
      </rPr>
      <t xml:space="preserve">ङ इ त र </t>
    </r>
    <r>
      <rPr>
        <i/>
        <sz val="11"/>
        <color rgb="FF0000FF"/>
        <rFont val="Calibri"/>
        <family val="2"/>
        <scheme val="minor"/>
      </rPr>
      <t xml:space="preserve">ग कल ह रङ ब न </t>
    </r>
    <r>
      <rPr>
        <sz val="11"/>
        <color rgb="FF008000"/>
        <rFont val="Calibri"/>
        <family val="2"/>
        <scheme val="minor"/>
      </rPr>
      <t xml:space="preserve">त </t>
    </r>
    <r>
      <rPr>
        <b/>
        <sz val="11"/>
        <color rgb="FF800080"/>
        <rFont val="Calibri"/>
        <family val="2"/>
        <scheme val="minor"/>
      </rPr>
      <t xml:space="preserve">र </t>
    </r>
    <r>
      <rPr>
        <sz val="11"/>
        <color rgb="FF008000"/>
        <rFont val="Calibri"/>
        <family val="2"/>
        <scheme val="minor"/>
      </rPr>
      <t xml:space="preserve">क </t>
    </r>
    <r>
      <rPr>
        <i/>
        <sz val="11"/>
        <color rgb="FF0000FF"/>
        <rFont val="Calibri"/>
        <family val="2"/>
        <scheme val="minor"/>
      </rPr>
      <t xml:space="preserve">व न क व न ब </t>
    </r>
    <r>
      <rPr>
        <sz val="11"/>
        <color rgb="FF008000"/>
        <rFont val="Calibri"/>
        <family val="2"/>
        <scheme val="minor"/>
      </rPr>
      <t xml:space="preserve">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स </t>
    </r>
    <r>
      <rPr>
        <strike/>
        <sz val="11"/>
        <color rgb="FFFF0000"/>
        <rFont val="Calibri"/>
        <family val="2"/>
        <scheme val="minor"/>
      </rPr>
      <t xml:space="preserve">म य दल ग </t>
    </r>
    <r>
      <rPr>
        <sz val="11"/>
        <color rgb="FF008000"/>
        <rFont val="Calibri"/>
        <family val="2"/>
        <scheme val="minor"/>
      </rPr>
      <t xml:space="preserve">क </t>
    </r>
    <r>
      <rPr>
        <b/>
        <sz val="11"/>
        <color rgb="FF800080"/>
        <rFont val="Calibri"/>
        <family val="2"/>
        <scheme val="minor"/>
      </rPr>
      <t xml:space="preserve">व न क व न </t>
    </r>
    <r>
      <rPr>
        <sz val="11"/>
        <color rgb="FF008000"/>
        <rFont val="Calibri"/>
        <family val="2"/>
        <scheme val="minor"/>
      </rPr>
      <t xml:space="preserve">ब म ब । </t>
    </r>
    <r>
      <rPr>
        <i/>
        <sz val="11"/>
        <color rgb="FF0000FF"/>
        <rFont val="Calibri"/>
        <family val="2"/>
        <scheme val="minor"/>
      </rPr>
      <t xml:space="preserve">ओच छ </t>
    </r>
    <r>
      <rPr>
        <sz val="11"/>
        <color rgb="FF008000"/>
        <rFont val="Calibri"/>
        <family val="2"/>
        <scheme val="minor"/>
      </rPr>
      <t xml:space="preserve">थ द </t>
    </r>
    <r>
      <rPr>
        <b/>
        <sz val="11"/>
        <color rgb="FF800080"/>
        <rFont val="Calibri"/>
        <family val="2"/>
        <scheme val="minor"/>
      </rPr>
      <t xml:space="preserve">ग ल स थ न ब फ </t>
    </r>
    <r>
      <rPr>
        <sz val="11"/>
        <color rgb="FF008000"/>
        <rFont val="Calibri"/>
        <family val="2"/>
        <scheme val="minor"/>
      </rPr>
      <t xml:space="preserve">ट ग क प न ज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ल स य ह ल स ल जयजयक र लस न 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</si>
  <si>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र ब प न ब ग य ब ग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b/>
        <sz val="11"/>
        <color rgb="FF800080"/>
        <rFont val="Calibri"/>
        <family val="2"/>
        <scheme val="minor"/>
      </rPr>
      <t xml:space="preserve">ठ ङ म ह न स स य ह न द स च च न परम श वरस प इखब म ह 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ङ इ थ ज ।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</si>
  <si>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य ह </t>
    </r>
    <r>
      <rPr>
        <sz val="11"/>
        <color rgb="FF008000"/>
        <rFont val="Calibri"/>
        <family val="2"/>
        <scheme val="minor"/>
      </rPr>
      <t xml:space="preserve">ल त </t>
    </r>
    <r>
      <rPr>
        <i/>
        <sz val="11"/>
        <color rgb="FF0000FF"/>
        <rFont val="Calibri"/>
        <family val="2"/>
        <scheme val="minor"/>
      </rPr>
      <t xml:space="preserve">र ब </t>
    </r>
    <r>
      <rPr>
        <sz val="11"/>
        <color rgb="FF008000"/>
        <rFont val="Calibri"/>
        <family val="2"/>
        <scheme val="minor"/>
      </rPr>
      <t xml:space="preserve">ग क म र ङ </t>
    </r>
    <r>
      <rPr>
        <i/>
        <sz val="11"/>
        <color rgb="FF0000FF"/>
        <rFont val="Calibri"/>
        <family val="2"/>
        <scheme val="minor"/>
      </rPr>
      <t xml:space="preserve">स थ न </t>
    </r>
    <r>
      <rPr>
        <sz val="11"/>
        <color rgb="FF008000"/>
        <rFont val="Calibri"/>
        <family val="2"/>
        <scheme val="minor"/>
      </rPr>
      <t xml:space="preserve">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द </t>
    </r>
    <r>
      <rPr>
        <i/>
        <sz val="11"/>
        <color rgb="FF0000FF"/>
        <rFont val="Calibri"/>
        <family val="2"/>
        <scheme val="minor"/>
      </rPr>
      <t xml:space="preserve">जम ब ल ङल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ढ क ब म ह गद द स इब र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अध क र प न </t>
    </r>
    <r>
      <rPr>
        <b/>
        <sz val="11"/>
        <color rgb="FF800080"/>
        <rFont val="Calibri"/>
        <family val="2"/>
        <scheme val="minor"/>
      </rPr>
      <t xml:space="preserve">ब म ब </t>
    </r>
    <r>
      <rPr>
        <sz val="11"/>
        <color rgb="FF008000"/>
        <rFont val="Calibri"/>
        <family val="2"/>
        <scheme val="minor"/>
      </rPr>
      <t xml:space="preserve">। ओच छ थ द घ र न तरव </t>
    </r>
    <r>
      <rPr>
        <b/>
        <sz val="11"/>
        <color rgb="FF800080"/>
        <rFont val="Calibri"/>
        <family val="2"/>
        <scheme val="minor"/>
      </rPr>
      <t xml:space="preserve">रएन </t>
    </r>
    <r>
      <rPr>
        <sz val="11"/>
        <color rgb="FF008000"/>
        <rFont val="Calibri"/>
        <family val="2"/>
        <scheme val="minor"/>
      </rPr>
      <t xml:space="preserve">न 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</si>
  <si>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स स मर मल </t>
    </r>
    <r>
      <rPr>
        <strike/>
        <sz val="11"/>
        <color rgb="FFFF0000"/>
        <rFont val="Calibri"/>
        <family val="2"/>
        <scheme val="minor"/>
      </rPr>
      <t xml:space="preserve">ल ह </t>
    </r>
    <r>
      <rPr>
        <sz val="11"/>
        <color rgb="FF008000"/>
        <rFont val="Calibri"/>
        <family val="2"/>
        <scheme val="minor"/>
      </rPr>
      <t xml:space="preserve">छ प </t>
    </r>
    <r>
      <rPr>
        <b/>
        <sz val="11"/>
        <color rgb="FF800080"/>
        <rFont val="Calibri"/>
        <family val="2"/>
        <scheme val="minor"/>
      </rPr>
      <t xml:space="preserve">ठ ङ स च य म क न </t>
    </r>
    <r>
      <rPr>
        <sz val="11"/>
        <color rgb="FF008000"/>
        <rFont val="Calibri"/>
        <family val="2"/>
        <scheme val="minor"/>
      </rPr>
      <t xml:space="preserve">ङ इ </t>
    </r>
    <r>
      <rPr>
        <b/>
        <sz val="11"/>
        <color rgb="FF800080"/>
        <rFont val="Calibri"/>
        <family val="2"/>
        <scheme val="minor"/>
      </rPr>
      <t xml:space="preserve">स मर मल स ब </t>
    </r>
    <r>
      <rPr>
        <sz val="11"/>
        <color rgb="FF008000"/>
        <rFont val="Calibri"/>
        <family val="2"/>
        <scheme val="minor"/>
      </rPr>
      <t xml:space="preserve">जन त स "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t>
    </r>
    <r>
      <rPr>
        <i/>
        <sz val="11"/>
        <color rgb="FF0000FF"/>
        <rFont val="Calibri"/>
        <family val="2"/>
        <scheme val="minor"/>
      </rPr>
      <t xml:space="preserve">ङ इ थ ज । ङ इ च य </t>
    </r>
    <r>
      <rPr>
        <sz val="11"/>
        <color rgb="FF008000"/>
        <rFont val="Calibri"/>
        <family val="2"/>
        <scheme val="minor"/>
      </rPr>
      <t xml:space="preserve">म </t>
    </r>
    <r>
      <rPr>
        <i/>
        <sz val="11"/>
        <color rgb="FF0000FF"/>
        <rFont val="Calibri"/>
        <family val="2"/>
        <scheme val="minor"/>
      </rPr>
      <t xml:space="preserve">त </t>
    </r>
    <r>
      <rPr>
        <sz val="11"/>
        <color rgb="FF008000"/>
        <rFont val="Calibri"/>
        <family val="2"/>
        <scheme val="minor"/>
      </rPr>
      <t xml:space="preserve">र ङ </t>
    </r>
    <r>
      <rPr>
        <strike/>
        <sz val="11"/>
        <color rgb="FFFF0000"/>
        <rFont val="Calibri"/>
        <family val="2"/>
        <scheme val="minor"/>
      </rPr>
      <t xml:space="preserve">ज । जम ह न स ङ इ म ल ङग त </t>
    </r>
    <r>
      <rPr>
        <sz val="11"/>
        <color rgb="FF008000"/>
        <rFont val="Calibri"/>
        <family val="2"/>
        <scheme val="minor"/>
      </rPr>
      <t xml:space="preserve">ग क म र ङ ज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य र </t>
    </r>
    <r>
      <rPr>
        <b/>
        <sz val="11"/>
        <color rgb="FF800080"/>
        <rFont val="Calibri"/>
        <family val="2"/>
        <scheme val="minor"/>
      </rPr>
      <t xml:space="preserve">ध ब र छ य इब न ङसल </t>
    </r>
    <r>
      <rPr>
        <sz val="11"/>
        <color rgb="FF008000"/>
        <rFont val="Calibri"/>
        <family val="2"/>
        <scheme val="minor"/>
      </rPr>
      <t xml:space="preserve">ग क म ब । </t>
    </r>
  </si>
  <si>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ल ग </t>
    </r>
    <r>
      <rPr>
        <b/>
        <sz val="11"/>
        <color rgb="FF800080"/>
        <rFont val="Calibri"/>
        <family val="2"/>
        <scheme val="minor"/>
      </rPr>
      <t xml:space="preserve">ङर </t>
    </r>
    <r>
      <rPr>
        <sz val="11"/>
        <color rgb="FF008000"/>
        <rFont val="Calibri"/>
        <family val="2"/>
        <scheme val="minor"/>
      </rPr>
      <t xml:space="preserve">च ह रङ भ ब क इ </t>
    </r>
    <r>
      <rPr>
        <i/>
        <sz val="11"/>
        <color rgb="FF0000FF"/>
        <rFont val="Calibri"/>
        <family val="2"/>
        <scheme val="minor"/>
      </rPr>
      <t xml:space="preserve">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म हरल डबल ग कस </t>
    </r>
    <r>
      <rPr>
        <sz val="11"/>
        <color rgb="FF008000"/>
        <rFont val="Calibri"/>
        <family val="2"/>
        <scheme val="minor"/>
      </rPr>
      <t xml:space="preserve">ग व </t>
    </r>
    <r>
      <rPr>
        <b/>
        <sz val="11"/>
        <color rgb="FF800080"/>
        <rFont val="Calibri"/>
        <family val="2"/>
        <scheme val="minor"/>
      </rPr>
      <t xml:space="preserve">जत </t>
    </r>
    <r>
      <rPr>
        <sz val="11"/>
        <color rgb="FF008000"/>
        <rFont val="Calibri"/>
        <family val="2"/>
        <scheme val="minor"/>
      </rPr>
      <t xml:space="preserve">स म </t>
    </r>
    <r>
      <rPr>
        <i/>
        <sz val="11"/>
        <color rgb="FF0000FF"/>
        <rFont val="Calibri"/>
        <family val="2"/>
        <scheme val="minor"/>
      </rPr>
      <t xml:space="preserve">म ह इल डबलस </t>
    </r>
    <r>
      <rPr>
        <sz val="11"/>
        <color rgb="FF008000"/>
        <rFont val="Calibri"/>
        <family val="2"/>
        <scheme val="minor"/>
      </rPr>
      <t xml:space="preserve">ग </t>
    </r>
    <r>
      <rPr>
        <b/>
        <sz val="11"/>
        <color rgb="FF800080"/>
        <rFont val="Calibri"/>
        <family val="2"/>
        <scheme val="minor"/>
      </rPr>
      <t xml:space="preserve">व जत स म म ह इल डबल तस न न एस ज यब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छ य ग </t>
    </r>
    <r>
      <rPr>
        <sz val="11"/>
        <color rgb="FF008000"/>
        <rFont val="Calibri"/>
        <family val="2"/>
        <scheme val="minor"/>
      </rPr>
      <t xml:space="preserve">द </t>
    </r>
    <r>
      <rPr>
        <b/>
        <sz val="11"/>
        <color rgb="FF800080"/>
        <rFont val="Calibri"/>
        <family val="2"/>
        <scheme val="minor"/>
      </rPr>
      <t xml:space="preserve">नइब ग </t>
    </r>
    <r>
      <rPr>
        <sz val="11"/>
        <color rgb="FF008000"/>
        <rFont val="Calibri"/>
        <family val="2"/>
        <scheme val="minor"/>
      </rPr>
      <t xml:space="preserve">थ लउ ।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</si>
  <si>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स ग </t>
    </r>
    <r>
      <rPr>
        <sz val="11"/>
        <color rgb="FF008000"/>
        <rFont val="Calibri"/>
        <family val="2"/>
        <scheme val="minor"/>
      </rPr>
      <t xml:space="preserve">र ब </t>
    </r>
    <r>
      <rPr>
        <i/>
        <sz val="11"/>
        <color rgb="FF0000FF"/>
        <rFont val="Calibri"/>
        <family val="2"/>
        <scheme val="minor"/>
      </rPr>
      <t xml:space="preserve">ल च य इ छ </t>
    </r>
    <r>
      <rPr>
        <sz val="11"/>
        <color rgb="FF008000"/>
        <rFont val="Calibri"/>
        <family val="2"/>
        <scheme val="minor"/>
      </rPr>
      <t xml:space="preserve">प </t>
    </r>
    <r>
      <rPr>
        <i/>
        <sz val="11"/>
        <color rgb="FF0000FF"/>
        <rFont val="Calibri"/>
        <family val="2"/>
        <scheme val="minor"/>
      </rPr>
      <t xml:space="preserve">ठ ङ स थ </t>
    </r>
    <r>
      <rPr>
        <sz val="11"/>
        <color rgb="FF008000"/>
        <rFont val="Calibri"/>
        <family val="2"/>
        <scheme val="minor"/>
      </rPr>
      <t xml:space="preserve">न </t>
    </r>
    <r>
      <rPr>
        <i/>
        <sz val="11"/>
        <color rgb="FF0000FF"/>
        <rFont val="Calibri"/>
        <family val="2"/>
        <scheme val="minor"/>
      </rPr>
      <t xml:space="preserve">म ह न स ग र </t>
    </r>
    <r>
      <rPr>
        <sz val="11"/>
        <color rgb="FF008000"/>
        <rFont val="Calibri"/>
        <family val="2"/>
        <scheme val="minor"/>
      </rPr>
      <t xml:space="preserve">ब </t>
    </r>
    <r>
      <rPr>
        <b/>
        <sz val="11"/>
        <color rgb="FF800080"/>
        <rFont val="Calibri"/>
        <family val="2"/>
        <scheme val="minor"/>
      </rPr>
      <t xml:space="preserve">ल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स ब </t>
    </r>
    <r>
      <rPr>
        <i/>
        <sz val="11"/>
        <color rgb="FF0000FF"/>
        <rFont val="Calibri"/>
        <family val="2"/>
        <scheme val="minor"/>
      </rPr>
      <t xml:space="preserve">म ह स " </t>
    </r>
    <r>
      <rPr>
        <sz val="11"/>
        <color rgb="FF008000"/>
        <rFont val="Calibri"/>
        <family val="2"/>
        <scheme val="minor"/>
      </rPr>
      <t xml:space="preserve">ल </t>
    </r>
    <r>
      <rPr>
        <b/>
        <sz val="11"/>
        <color rgb="FF800080"/>
        <rFont val="Calibri"/>
        <family val="2"/>
        <scheme val="minor"/>
      </rPr>
      <t xml:space="preserve">, खउ ! " भ </t>
    </r>
    <r>
      <rPr>
        <sz val="11"/>
        <color rgb="FF008000"/>
        <rFont val="Calibri"/>
        <family val="2"/>
        <scheme val="minor"/>
      </rPr>
      <t xml:space="preserve">ब </t>
    </r>
    <r>
      <rPr>
        <b/>
        <sz val="11"/>
        <color rgb="FF800080"/>
        <rFont val="Calibri"/>
        <family val="2"/>
        <scheme val="minor"/>
      </rPr>
      <t xml:space="preserve">क इ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ज । </t>
    </r>
  </si>
  <si>
    <r>
      <rPr>
        <b/>
        <sz val="11"/>
        <color rgb="FF800080"/>
        <rFont val="Calibri"/>
        <family val="2"/>
        <scheme val="minor"/>
      </rPr>
      <t xml:space="preserve">ओच छ थ न गद स त र ग कल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य ह ल य ह ल ब </t>
    </r>
    <r>
      <rPr>
        <sz val="11"/>
        <color rgb="FF008000"/>
        <rFont val="Calibri"/>
        <family val="2"/>
        <scheme val="minor"/>
      </rPr>
      <t xml:space="preserve">म र ङ ज । थ </t>
    </r>
    <r>
      <rPr>
        <b/>
        <sz val="11"/>
        <color rgb="FF800080"/>
        <rFont val="Calibri"/>
        <family val="2"/>
        <scheme val="minor"/>
      </rPr>
      <t xml:space="preserve">ग ल </t>
    </r>
    <r>
      <rPr>
        <sz val="11"/>
        <color rgb="FF008000"/>
        <rFont val="Calibri"/>
        <family val="2"/>
        <scheme val="minor"/>
      </rPr>
      <t xml:space="preserve">थ र </t>
    </r>
    <r>
      <rPr>
        <i/>
        <sz val="11"/>
        <color rgb="FF0000FF"/>
        <rFont val="Calibri"/>
        <family val="2"/>
        <scheme val="minor"/>
      </rPr>
      <t xml:space="preserve">त थस भ ब म ह </t>
    </r>
    <r>
      <rPr>
        <sz val="11"/>
        <color rgb="FF008000"/>
        <rFont val="Calibri"/>
        <family val="2"/>
        <scheme val="minor"/>
      </rPr>
      <t xml:space="preserve">क र ब म </t>
    </r>
    <r>
      <rPr>
        <b/>
        <sz val="11"/>
        <color rgb="FF800080"/>
        <rFont val="Calibri"/>
        <family val="2"/>
        <scheme val="minor"/>
      </rPr>
      <t xml:space="preserve">ब , ओच छ स ब त ब नएन </t>
    </r>
    <r>
      <rPr>
        <sz val="11"/>
        <color rgb="FF008000"/>
        <rFont val="Calibri"/>
        <family val="2"/>
        <scheme val="minor"/>
      </rPr>
      <t xml:space="preserve">न </t>
    </r>
    <r>
      <rPr>
        <b/>
        <sz val="11"/>
        <color rgb="FF800080"/>
        <rFont val="Calibri"/>
        <family val="2"/>
        <scheme val="minor"/>
      </rPr>
      <t xml:space="preserve">थ द न छ य मन न भ रब </t>
    </r>
    <r>
      <rPr>
        <sz val="11"/>
        <color rgb="FF008000"/>
        <rFont val="Calibri"/>
        <family val="2"/>
        <scheme val="minor"/>
      </rPr>
      <t xml:space="preserve">म ब । </t>
    </r>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जम ब ल ङल ग य र ज ग कथ र श सन लब अध क र </t>
    </r>
    <r>
      <rPr>
        <sz val="11"/>
        <color rgb="FF008000"/>
        <rFont val="Calibri"/>
        <family val="2"/>
        <scheme val="minor"/>
      </rPr>
      <t xml:space="preserve">थ </t>
    </r>
    <r>
      <rPr>
        <b/>
        <sz val="11"/>
        <color rgb="FF800080"/>
        <rFont val="Calibri"/>
        <family val="2"/>
        <scheme val="minor"/>
      </rPr>
      <t xml:space="preserve">न गद द प न ज , थ ह रङ लस न र गस </t>
    </r>
    <r>
      <rPr>
        <sz val="11"/>
        <color rgb="FF008000"/>
        <rFont val="Calibri"/>
        <family val="2"/>
        <scheme val="minor"/>
      </rPr>
      <t xml:space="preserve">स </t>
    </r>
    <r>
      <rPr>
        <i/>
        <sz val="11"/>
        <color rgb="FF0000FF"/>
        <rFont val="Calibri"/>
        <family val="2"/>
        <scheme val="minor"/>
      </rPr>
      <t xml:space="preserve">य प </t>
    </r>
    <r>
      <rPr>
        <sz val="11"/>
        <color rgb="FF008000"/>
        <rFont val="Calibri"/>
        <family val="2"/>
        <scheme val="minor"/>
      </rPr>
      <t xml:space="preserve">ब म ह गद </t>
    </r>
    <r>
      <rPr>
        <strike/>
        <sz val="11"/>
        <color rgb="FFFF0000"/>
        <rFont val="Calibri"/>
        <family val="2"/>
        <scheme val="minor"/>
      </rPr>
      <t xml:space="preserve">ल आत म च ब ग ल म ब । थ न गद </t>
    </r>
    <r>
      <rPr>
        <sz val="11"/>
        <color rgb="FF008000"/>
        <rFont val="Calibri"/>
        <family val="2"/>
        <scheme val="minor"/>
      </rPr>
      <t xml:space="preserve">द </t>
    </r>
    <r>
      <rPr>
        <strike/>
        <sz val="11"/>
        <color rgb="FFFF0000"/>
        <rFont val="Calibri"/>
        <family val="2"/>
        <scheme val="minor"/>
      </rPr>
      <t xml:space="preserve">लड इ </t>
    </r>
    <r>
      <rPr>
        <sz val="11"/>
        <color rgb="FF008000"/>
        <rFont val="Calibri"/>
        <family val="2"/>
        <scheme val="minor"/>
      </rPr>
      <t xml:space="preserve">, अन क ल </t>
    </r>
    <r>
      <rPr>
        <b/>
        <sz val="11"/>
        <color rgb="FF800080"/>
        <rFont val="Calibri"/>
        <family val="2"/>
        <scheme val="minor"/>
      </rPr>
      <t xml:space="preserve">तब म ह गद </t>
    </r>
    <r>
      <rPr>
        <sz val="11"/>
        <color rgb="FF008000"/>
        <rFont val="Calibri"/>
        <family val="2"/>
        <scheme val="minor"/>
      </rPr>
      <t xml:space="preserve">द </t>
    </r>
    <r>
      <rPr>
        <strike/>
        <sz val="11"/>
        <color rgb="FFFF0000"/>
        <rFont val="Calibri"/>
        <family val="2"/>
        <scheme val="minor"/>
      </rPr>
      <t xml:space="preserve">स नद </t>
    </r>
    <r>
      <rPr>
        <sz val="11"/>
        <color rgb="FF008000"/>
        <rFont val="Calibri"/>
        <family val="2"/>
        <scheme val="minor"/>
      </rPr>
      <t xml:space="preserve">न जम ब ल ङल ह र </t>
    </r>
    <r>
      <rPr>
        <i/>
        <sz val="11"/>
        <color rgb="FF0000FF"/>
        <rFont val="Calibri"/>
        <family val="2"/>
        <scheme val="minor"/>
      </rPr>
      <t xml:space="preserve">ल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b/>
        <sz val="11"/>
        <color rgb="FF800080"/>
        <rFont val="Calibri"/>
        <family val="2"/>
        <scheme val="minor"/>
      </rPr>
      <t xml:space="preserve">खम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</si>
  <si>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 य श स ग </t>
    </r>
    <r>
      <rPr>
        <sz val="11"/>
        <color rgb="FF008000"/>
        <rFont val="Calibri"/>
        <family val="2"/>
        <scheme val="minor"/>
      </rPr>
      <t xml:space="preserve">र </t>
    </r>
    <r>
      <rPr>
        <b/>
        <sz val="11"/>
        <color rgb="FF800080"/>
        <rFont val="Calibri"/>
        <family val="2"/>
        <scheme val="minor"/>
      </rPr>
      <t xml:space="preserve">ङ च छ छ पट ट ठ ङ स च </t>
    </r>
    <r>
      <rPr>
        <sz val="11"/>
        <color rgb="FF008000"/>
        <rFont val="Calibri"/>
        <family val="2"/>
        <scheme val="minor"/>
      </rPr>
      <t xml:space="preserve">य </t>
    </r>
    <r>
      <rPr>
        <b/>
        <sz val="11"/>
        <color rgb="FF800080"/>
        <rFont val="Calibri"/>
        <family val="2"/>
        <scheme val="minor"/>
      </rPr>
      <t xml:space="preserve">म ,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बचनद न </t>
    </r>
    <r>
      <rPr>
        <strike/>
        <sz val="11"/>
        <color rgb="FFFF0000"/>
        <rFont val="Calibri"/>
        <family val="2"/>
        <scheme val="minor"/>
      </rPr>
      <t xml:space="preserve">परम श वरल ब र र </t>
    </r>
    <r>
      <rPr>
        <sz val="11"/>
        <color rgb="FF008000"/>
        <rFont val="Calibri"/>
        <family val="2"/>
        <scheme val="minor"/>
      </rPr>
      <t xml:space="preserve">थ न </t>
    </r>
    <r>
      <rPr>
        <i/>
        <sz val="11"/>
        <color rgb="FF0000FF"/>
        <rFont val="Calibri"/>
        <family val="2"/>
        <scheme val="minor"/>
      </rPr>
      <t xml:space="preserve">गद स प ङ ब त मद व श व स </t>
    </r>
    <r>
      <rPr>
        <sz val="11"/>
        <color rgb="FF008000"/>
        <rFont val="Calibri"/>
        <family val="2"/>
        <scheme val="minor"/>
      </rPr>
      <t xml:space="preserve">लब स लम स </t>
    </r>
    <r>
      <rPr>
        <strike/>
        <sz val="11"/>
        <color rgb="FFFF0000"/>
        <rFont val="Calibri"/>
        <family val="2"/>
        <scheme val="minor"/>
      </rPr>
      <t xml:space="preserve">य ह न द स स </t>
    </r>
    <r>
      <rPr>
        <sz val="11"/>
        <color rgb="FF008000"/>
        <rFont val="Calibri"/>
        <family val="2"/>
        <scheme val="minor"/>
      </rPr>
      <t xml:space="preserve">इब </t>
    </r>
    <r>
      <rPr>
        <strike/>
        <sz val="11"/>
        <color rgb="FFFF0000"/>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ज य न बल फ ल ब ग ल ङ इ </t>
    </r>
    <r>
      <rPr>
        <sz val="11"/>
        <color rgb="FF008000"/>
        <rFont val="Calibri"/>
        <family val="2"/>
        <scheme val="minor"/>
      </rPr>
      <t xml:space="preserve">म र ङ ज । </t>
    </r>
  </si>
  <si>
    <r>
      <rPr>
        <sz val="11"/>
        <color rgb="FF008000"/>
        <rFont val="Calibri"/>
        <family val="2"/>
        <scheme val="minor"/>
      </rPr>
      <t xml:space="preserve">जम ह न स ङ इ </t>
    </r>
    <r>
      <rPr>
        <b/>
        <sz val="11"/>
        <color rgb="FF800080"/>
        <rFont val="Calibri"/>
        <family val="2"/>
        <scheme val="minor"/>
      </rPr>
      <t xml:space="preserve">च ह रङ तम ह </t>
    </r>
    <r>
      <rPr>
        <sz val="11"/>
        <color rgb="FF008000"/>
        <rFont val="Calibri"/>
        <family val="2"/>
        <scheme val="minor"/>
      </rPr>
      <t xml:space="preserve">न </t>
    </r>
    <r>
      <rPr>
        <strike/>
        <sz val="11"/>
        <color rgb="FFFF0000"/>
        <rFont val="Calibri"/>
        <family val="2"/>
        <scheme val="minor"/>
      </rPr>
      <t xml:space="preserve">द रर ओच छ खज ब द ङर ल ब थ खग भ </t>
    </r>
    <r>
      <rPr>
        <sz val="11"/>
        <color rgb="FF008000"/>
        <rFont val="Calibri"/>
        <family val="2"/>
        <scheme val="minor"/>
      </rPr>
      <t xml:space="preserve">स जम ब ल ङल </t>
    </r>
    <r>
      <rPr>
        <b/>
        <sz val="11"/>
        <color rgb="FF800080"/>
        <rFont val="Calibri"/>
        <family val="2"/>
        <scheme val="minor"/>
      </rPr>
      <t xml:space="preserve">क न </t>
    </r>
    <r>
      <rPr>
        <sz val="11"/>
        <color rgb="FF008000"/>
        <rFont val="Calibri"/>
        <family val="2"/>
        <scheme val="minor"/>
      </rPr>
      <t xml:space="preserve">ब ल </t>
    </r>
    <r>
      <rPr>
        <b/>
        <sz val="11"/>
        <color rgb="FF800080"/>
        <rFont val="Calibri"/>
        <family val="2"/>
        <scheme val="minor"/>
      </rPr>
      <t xml:space="preserve">र स वर गद तगद ब </t>
    </r>
    <r>
      <rPr>
        <sz val="11"/>
        <color rgb="FF008000"/>
        <rFont val="Calibri"/>
        <family val="2"/>
        <scheme val="minor"/>
      </rPr>
      <t xml:space="preserve">ल </t>
    </r>
    <r>
      <rPr>
        <strike/>
        <sz val="11"/>
        <color rgb="FFFF0000"/>
        <rFont val="Calibri"/>
        <family val="2"/>
        <scheme val="minor"/>
      </rPr>
      <t xml:space="preserve">ब द </t>
    </r>
    <r>
      <rPr>
        <sz val="11"/>
        <color rgb="FF008000"/>
        <rFont val="Calibri"/>
        <family val="2"/>
        <scheme val="minor"/>
      </rPr>
      <t xml:space="preserve">र </t>
    </r>
    <r>
      <rPr>
        <b/>
        <sz val="11"/>
        <color rgb="FF800080"/>
        <rFont val="Calibri"/>
        <family val="2"/>
        <scheme val="minor"/>
      </rPr>
      <t xml:space="preserve">प स </t>
    </r>
    <r>
      <rPr>
        <sz val="11"/>
        <color rgb="FF008000"/>
        <rFont val="Calibri"/>
        <family val="2"/>
        <scheme val="minor"/>
      </rPr>
      <t xml:space="preserve">जम ब ल ङल क न ब ल र र प स च ब म र ङ ज । </t>
    </r>
    <r>
      <rPr>
        <i/>
        <sz val="11"/>
        <color rgb="FF0000FF"/>
        <rFont val="Calibri"/>
        <family val="2"/>
        <scheme val="minor"/>
      </rPr>
      <t xml:space="preserve">थ स वर गद तगद स जम ब ल ङल क न ब ल र ल ब ख र ङ ब ल ल ग र जम ब ल ङर द न सम न द रर ओच छ जम म न द ङर ल ब ख र ङ ग भ स र कब लब र छ य इज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</si>
  <si>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क र ङ ब न </t>
    </r>
    <r>
      <rPr>
        <sz val="11"/>
        <color rgb="FF008000"/>
        <rFont val="Calibri"/>
        <family val="2"/>
        <scheme val="minor"/>
      </rPr>
      <t xml:space="preserve">, " </t>
    </r>
    <r>
      <rPr>
        <b/>
        <sz val="11"/>
        <color rgb="FF800080"/>
        <rFont val="Calibri"/>
        <family val="2"/>
        <scheme val="minor"/>
      </rPr>
      <t xml:space="preserve">य ह ङल परम श वरस </t>
    </r>
    <r>
      <rPr>
        <sz val="11"/>
        <color rgb="FF008000"/>
        <rFont val="Calibri"/>
        <family val="2"/>
        <scheme val="minor"/>
      </rPr>
      <t xml:space="preserve">धन छ य </t>
    </r>
    <r>
      <rPr>
        <i/>
        <sz val="11"/>
        <color rgb="FF0000FF"/>
        <rFont val="Calibri"/>
        <family val="2"/>
        <scheme val="minor"/>
      </rPr>
      <t xml:space="preserve">ब परम श वरद न ग ल द थ र ब प न </t>
    </r>
    <r>
      <rPr>
        <sz val="11"/>
        <color rgb="FF008000"/>
        <rFont val="Calibri"/>
        <family val="2"/>
        <scheme val="minor"/>
      </rPr>
      <t xml:space="preserve">ब य ह ङल परम श </t>
    </r>
    <r>
      <rPr>
        <b/>
        <sz val="11"/>
        <color rgb="FF800080"/>
        <rFont val="Calibri"/>
        <family val="2"/>
        <scheme val="minor"/>
      </rPr>
      <t xml:space="preserve">वरल ल ग र ह </t>
    </r>
    <r>
      <rPr>
        <sz val="11"/>
        <color rgb="FF008000"/>
        <rFont val="Calibri"/>
        <family val="2"/>
        <scheme val="minor"/>
      </rPr>
      <t xml:space="preserve">न </t>
    </r>
    <r>
      <rPr>
        <strike/>
        <sz val="11"/>
        <color rgb="FFFF0000"/>
        <rFont val="Calibri"/>
        <family val="2"/>
        <scheme val="minor"/>
      </rPr>
      <t xml:space="preserve">ग य ब ग ग य मस </t>
    </r>
    <r>
      <rPr>
        <sz val="11"/>
        <color rgb="FF008000"/>
        <rFont val="Calibri"/>
        <family val="2"/>
        <scheme val="minor"/>
      </rPr>
      <t xml:space="preserve">न </t>
    </r>
    <r>
      <rPr>
        <b/>
        <sz val="11"/>
        <color rgb="FF800080"/>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</si>
  <si>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थ र म </t>
    </r>
    <r>
      <rPr>
        <sz val="11"/>
        <color rgb="FF008000"/>
        <rFont val="Calibri"/>
        <family val="2"/>
        <scheme val="minor"/>
      </rPr>
      <t xml:space="preserve">ब </t>
    </r>
    <r>
      <rPr>
        <strike/>
        <sz val="11"/>
        <color rgb="FFFF0000"/>
        <rFont val="Calibri"/>
        <family val="2"/>
        <scheme val="minor"/>
      </rPr>
      <t xml:space="preserve">गद द न थ ग र ब ल छ न ब जन त ल क य र न न </t>
    </r>
    <r>
      <rPr>
        <sz val="11"/>
        <color rgb="FF008000"/>
        <rFont val="Calibri"/>
        <family val="2"/>
        <scheme val="minor"/>
      </rPr>
      <t xml:space="preserve">जम म न स वर गद तगद </t>
    </r>
    <r>
      <rPr>
        <i/>
        <sz val="11"/>
        <color rgb="FF0000FF"/>
        <rFont val="Calibri"/>
        <family val="2"/>
        <scheme val="minor"/>
      </rPr>
      <t xml:space="preserve">परम श वरल ठ द न मण डल द च य ब म ह गद ओच छ थ ग र ब ल म ब स वर गद तगद ल क य र स न </t>
    </r>
    <r>
      <rPr>
        <sz val="11"/>
        <color rgb="FF008000"/>
        <rFont val="Calibri"/>
        <family val="2"/>
        <scheme val="minor"/>
      </rPr>
      <t xml:space="preserve">र प </t>
    </r>
    <r>
      <rPr>
        <b/>
        <sz val="11"/>
        <color rgb="FF800080"/>
        <rFont val="Calibri"/>
        <family val="2"/>
        <scheme val="minor"/>
      </rPr>
      <t xml:space="preserve">स परम श वरल </t>
    </r>
    <r>
      <rPr>
        <sz val="11"/>
        <color rgb="FF008000"/>
        <rFont val="Calibri"/>
        <family val="2"/>
        <scheme val="minor"/>
      </rPr>
      <t xml:space="preserve">ङ च छ पट ट </t>
    </r>
    <r>
      <rPr>
        <b/>
        <sz val="11"/>
        <color rgb="FF800080"/>
        <rFont val="Calibri"/>
        <family val="2"/>
        <scheme val="minor"/>
      </rPr>
      <t xml:space="preserve">फ य </t>
    </r>
    <r>
      <rPr>
        <sz val="11"/>
        <color rgb="FF008000"/>
        <rFont val="Calibri"/>
        <family val="2"/>
        <scheme val="minor"/>
      </rPr>
      <t xml:space="preserve">लज । </t>
    </r>
  </si>
  <si>
    <r>
      <rPr>
        <sz val="11"/>
        <color rgb="FF008000"/>
        <rFont val="Calibri"/>
        <family val="2"/>
        <scheme val="minor"/>
      </rPr>
      <t xml:space="preserve">" </t>
    </r>
    <r>
      <rPr>
        <strike/>
        <sz val="11"/>
        <color rgb="FFFF0000"/>
        <rFont val="Calibri"/>
        <family val="2"/>
        <scheme val="minor"/>
      </rPr>
      <t xml:space="preserve">आम न !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शक त य ङ ब त म ङ य न ग , </t>
    </r>
    <r>
      <rPr>
        <sz val="11"/>
        <color rgb="FF008000"/>
        <rFont val="Calibri"/>
        <family val="2"/>
        <scheme val="minor"/>
      </rPr>
      <t xml:space="preserve">ओच छ </t>
    </r>
    <r>
      <rPr>
        <b/>
        <sz val="11"/>
        <color rgb="FF800080"/>
        <rFont val="Calibri"/>
        <family val="2"/>
        <scheme val="minor"/>
      </rPr>
      <t xml:space="preserve">जम म न धन यव </t>
    </r>
    <r>
      <rPr>
        <sz val="11"/>
        <color rgb="FF008000"/>
        <rFont val="Calibri"/>
        <family val="2"/>
        <scheme val="minor"/>
      </rPr>
      <t xml:space="preserve">द </t>
    </r>
    <r>
      <rPr>
        <i/>
        <sz val="11"/>
        <color rgb="FF0000FF"/>
        <rFont val="Calibri"/>
        <family val="2"/>
        <scheme val="minor"/>
      </rPr>
      <t xml:space="preserve">य ह ङल परम श वरल ल ग र धन यव द , 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तग । </t>
    </r>
    <r>
      <rPr>
        <b/>
        <sz val="11"/>
        <color rgb="FF800080"/>
        <rFont val="Calibri"/>
        <family val="2"/>
        <scheme val="minor"/>
      </rPr>
      <t xml:space="preserve">थ त म ङ द धन यव दद </t>
    </r>
    <r>
      <rPr>
        <sz val="11"/>
        <color rgb="FF008000"/>
        <rFont val="Calibri"/>
        <family val="2"/>
        <scheme val="minor"/>
      </rPr>
      <t xml:space="preserve">न </t>
    </r>
    <r>
      <rPr>
        <b/>
        <sz val="11"/>
        <color rgb="FF800080"/>
        <rFont val="Calibri"/>
        <family val="2"/>
        <scheme val="minor"/>
      </rPr>
      <t xml:space="preserve">जयजयक र तग । </t>
    </r>
    <r>
      <rPr>
        <sz val="11"/>
        <color rgb="FF008000"/>
        <rFont val="Calibri"/>
        <family val="2"/>
        <scheme val="minor"/>
      </rPr>
      <t xml:space="preserve">" </t>
    </r>
  </si>
  <si>
    <r>
      <rPr>
        <i/>
        <sz val="11"/>
        <color rgb="FF0000FF"/>
        <rFont val="Calibri"/>
        <family val="2"/>
        <scheme val="minor"/>
      </rPr>
      <t xml:space="preserve">जम ह न स यह द </t>
    </r>
    <r>
      <rPr>
        <sz val="11"/>
        <color rgb="FF008000"/>
        <rFont val="Calibri"/>
        <family val="2"/>
        <scheme val="minor"/>
      </rPr>
      <t xml:space="preserve">गन ब गद न हङल ग कस ङ द </t>
    </r>
    <r>
      <rPr>
        <i/>
        <sz val="11"/>
        <color rgb="FF0000FF"/>
        <rFont val="Calibri"/>
        <family val="2"/>
        <scheme val="minor"/>
      </rPr>
      <t xml:space="preserve">च ह रङ भ स ङ य इम ,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त र </t>
    </r>
    <r>
      <rPr>
        <i/>
        <sz val="11"/>
        <color rgb="FF0000FF"/>
        <rFont val="Calibri"/>
        <family val="2"/>
        <scheme val="minor"/>
      </rPr>
      <t xml:space="preserve">क व न क व न ब </t>
    </r>
    <r>
      <rPr>
        <sz val="11"/>
        <color rgb="FF008000"/>
        <rFont val="Calibri"/>
        <family val="2"/>
        <scheme val="minor"/>
      </rPr>
      <t xml:space="preserve">क व न क व न ब म ह गद ख ल ह न न </t>
    </r>
    <r>
      <rPr>
        <b/>
        <sz val="11"/>
        <color rgb="FF800080"/>
        <rFont val="Calibri"/>
        <family val="2"/>
        <scheme val="minor"/>
      </rPr>
      <t xml:space="preserve">? च गद च </t>
    </r>
    <r>
      <rPr>
        <sz val="11"/>
        <color rgb="FF008000"/>
        <rFont val="Calibri"/>
        <family val="2"/>
        <scheme val="minor"/>
      </rPr>
      <t xml:space="preserve">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</si>
  <si>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 जम ह न स </t>
    </r>
    <r>
      <rPr>
        <sz val="11"/>
        <color rgb="FF008000"/>
        <rFont val="Calibri"/>
        <family val="2"/>
        <scheme val="minor"/>
      </rPr>
      <t xml:space="preserve">ङ इ </t>
    </r>
    <r>
      <rPr>
        <b/>
        <sz val="11"/>
        <color rgb="FF800080"/>
        <rFont val="Calibri"/>
        <family val="2"/>
        <scheme val="minor"/>
      </rPr>
      <t xml:space="preserve">य श </t>
    </r>
    <r>
      <rPr>
        <sz val="11"/>
        <color rgb="FF008000"/>
        <rFont val="Calibri"/>
        <family val="2"/>
        <scheme val="minor"/>
      </rPr>
      <t xml:space="preserve">द " </t>
    </r>
    <r>
      <rPr>
        <b/>
        <sz val="11"/>
        <color rgb="FF800080"/>
        <rFont val="Calibri"/>
        <family val="2"/>
        <scheme val="minor"/>
      </rPr>
      <t xml:space="preserve">प रभ </t>
    </r>
    <r>
      <rPr>
        <sz val="11"/>
        <color rgb="FF008000"/>
        <rFont val="Calibri"/>
        <family val="2"/>
        <scheme val="minor"/>
      </rPr>
      <t xml:space="preserve">, </t>
    </r>
    <r>
      <rPr>
        <strike/>
        <sz val="11"/>
        <color rgb="FFFF0000"/>
        <rFont val="Calibri"/>
        <family val="2"/>
        <scheme val="minor"/>
      </rPr>
      <t xml:space="preserve">थ म </t>
    </r>
    <r>
      <rPr>
        <sz val="11"/>
        <color rgb="FF008000"/>
        <rFont val="Calibri"/>
        <family val="2"/>
        <scheme val="minor"/>
      </rPr>
      <t xml:space="preserve">ह र ङद न </t>
    </r>
    <r>
      <rPr>
        <b/>
        <sz val="11"/>
        <color rgb="FF800080"/>
        <rFont val="Calibri"/>
        <family val="2"/>
        <scheme val="minor"/>
      </rPr>
      <t xml:space="preserve">ङ स ब च त </t>
    </r>
    <r>
      <rPr>
        <sz val="11"/>
        <color rgb="FF008000"/>
        <rFont val="Calibri"/>
        <family val="2"/>
        <scheme val="minor"/>
      </rPr>
      <t xml:space="preserve">म </t>
    </r>
    <r>
      <rPr>
        <b/>
        <sz val="11"/>
        <color rgb="FF800080"/>
        <rFont val="Calibri"/>
        <family val="2"/>
        <scheme val="minor"/>
      </rPr>
      <t xml:space="preserve">ज ह न न </t>
    </r>
    <r>
      <rPr>
        <sz val="11"/>
        <color rgb="FF008000"/>
        <rFont val="Calibri"/>
        <family val="2"/>
        <scheme val="minor"/>
      </rPr>
      <t xml:space="preserve">"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भ </t>
    </r>
    <r>
      <rPr>
        <sz val="11"/>
        <color rgb="FF008000"/>
        <rFont val="Calibri"/>
        <family val="2"/>
        <scheme val="minor"/>
      </rPr>
      <t xml:space="preserve">ज , " </t>
    </r>
    <r>
      <rPr>
        <strike/>
        <sz val="11"/>
        <color rgb="FFFF0000"/>
        <rFont val="Calibri"/>
        <family val="2"/>
        <scheme val="minor"/>
      </rPr>
      <t xml:space="preserve">थ न गद च </t>
    </r>
    <r>
      <rPr>
        <sz val="11"/>
        <color rgb="FF008000"/>
        <rFont val="Calibri"/>
        <family val="2"/>
        <scheme val="minor"/>
      </rPr>
      <t xml:space="preserve">ल ह न न द </t>
    </r>
    <r>
      <rPr>
        <b/>
        <sz val="11"/>
        <color rgb="FF800080"/>
        <rFont val="Calibri"/>
        <family val="2"/>
        <scheme val="minor"/>
      </rPr>
      <t xml:space="preserve">खग य म फ प खब गद 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थ न गद स ह र ङ ह र ङल क व न </t>
    </r>
    <r>
      <rPr>
        <b/>
        <sz val="11"/>
        <color rgb="FF800080"/>
        <rFont val="Calibri"/>
        <family val="2"/>
        <scheme val="minor"/>
      </rPr>
      <t xml:space="preserve">क व न स ग य ल क द न छ य ग क व न स क व न न ज ह </t>
    </r>
    <r>
      <rPr>
        <sz val="11"/>
        <color rgb="FF008000"/>
        <rFont val="Calibri"/>
        <family val="2"/>
        <scheme val="minor"/>
      </rPr>
      <t xml:space="preserve">ब प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</si>
  <si>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ल ङ च छ पट ट म ल , 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थ न गद थ र परम श वरल </t>
    </r>
    <r>
      <rPr>
        <sz val="11"/>
        <color rgb="FF008000"/>
        <rFont val="Calibri"/>
        <family val="2"/>
        <scheme val="minor"/>
      </rPr>
      <t xml:space="preserve">ठ र धन छ य ब </t>
    </r>
    <r>
      <rPr>
        <i/>
        <sz val="11"/>
        <color rgb="FF0000FF"/>
        <rFont val="Calibri"/>
        <family val="2"/>
        <scheme val="minor"/>
      </rPr>
      <t xml:space="preserve">परम श वरल प 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ग ङर धन छ य स थ न गद द ज गब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</si>
  <si>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फ ख र न ब </t>
    </r>
    <r>
      <rPr>
        <b/>
        <sz val="11"/>
        <color rgb="FF800080"/>
        <rFont val="Calibri"/>
        <family val="2"/>
        <scheme val="minor"/>
      </rPr>
      <t xml:space="preserve">द न </t>
    </r>
    <r>
      <rPr>
        <sz val="11"/>
        <color rgb="FF008000"/>
        <rFont val="Calibri"/>
        <family val="2"/>
        <scheme val="minor"/>
      </rPr>
      <t xml:space="preserve">क य इ </t>
    </r>
    <r>
      <rPr>
        <b/>
        <sz val="11"/>
        <color rgb="FF800080"/>
        <rFont val="Calibri"/>
        <family val="2"/>
        <scheme val="minor"/>
      </rPr>
      <t xml:space="preserve">आफ इत ध </t>
    </r>
    <r>
      <rPr>
        <sz val="11"/>
        <color rgb="FF008000"/>
        <rFont val="Calibri"/>
        <family val="2"/>
        <scheme val="minor"/>
      </rPr>
      <t xml:space="preserve">न </t>
    </r>
    <r>
      <rPr>
        <b/>
        <sz val="11"/>
        <color rgb="FF800080"/>
        <rFont val="Calibri"/>
        <family val="2"/>
        <scheme val="minor"/>
      </rPr>
      <t xml:space="preserve">आप न न </t>
    </r>
    <r>
      <rPr>
        <sz val="11"/>
        <color rgb="FF008000"/>
        <rFont val="Calibri"/>
        <family val="2"/>
        <scheme val="minor"/>
      </rPr>
      <t xml:space="preserve">। ओच छ थ न गद द ध न </t>
    </r>
    <r>
      <rPr>
        <b/>
        <sz val="11"/>
        <color rgb="FF800080"/>
        <rFont val="Calibri"/>
        <family val="2"/>
        <scheme val="minor"/>
      </rPr>
      <t xml:space="preserve">स एन </t>
    </r>
    <r>
      <rPr>
        <sz val="11"/>
        <color rgb="FF008000"/>
        <rFont val="Calibri"/>
        <family val="2"/>
        <scheme val="minor"/>
      </rPr>
      <t xml:space="preserve">न </t>
    </r>
    <r>
      <rPr>
        <b/>
        <sz val="11"/>
        <color rgb="FF800080"/>
        <rFont val="Calibri"/>
        <family val="2"/>
        <scheme val="minor"/>
      </rPr>
      <t xml:space="preserve">आखम ब ध न त </t>
    </r>
    <r>
      <rPr>
        <sz val="11"/>
        <color rgb="FF008000"/>
        <rFont val="Calibri"/>
        <family val="2"/>
        <scheme val="minor"/>
      </rPr>
      <t xml:space="preserve">ग </t>
    </r>
    <r>
      <rPr>
        <b/>
        <sz val="11"/>
        <color rgb="FF800080"/>
        <rFont val="Calibri"/>
        <family val="2"/>
        <scheme val="minor"/>
      </rPr>
      <t xml:space="preserve">आत , </t>
    </r>
  </si>
  <si>
    <r>
      <rPr>
        <sz val="11"/>
        <color rgb="FF008000"/>
        <rFont val="Calibri"/>
        <family val="2"/>
        <scheme val="minor"/>
      </rPr>
      <t xml:space="preserve">त ग द भ सम </t>
    </r>
    <r>
      <rPr>
        <b/>
        <sz val="11"/>
        <color rgb="FF800080"/>
        <rFont val="Calibri"/>
        <family val="2"/>
        <scheme val="minor"/>
      </rPr>
      <t xml:space="preserve">थ थ र </t>
    </r>
    <r>
      <rPr>
        <sz val="11"/>
        <color rgb="FF008000"/>
        <rFont val="Calibri"/>
        <family val="2"/>
        <scheme val="minor"/>
      </rPr>
      <t xml:space="preserve">धन छ य ब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 ओच छ 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t>
    </r>
    <r>
      <rPr>
        <b/>
        <sz val="11"/>
        <color rgb="FF800080"/>
        <rFont val="Calibri"/>
        <family val="2"/>
        <scheme val="minor"/>
      </rPr>
      <t xml:space="preserve">य ङ </t>
    </r>
    <r>
      <rPr>
        <sz val="11"/>
        <color rgb="FF008000"/>
        <rFont val="Calibri"/>
        <family val="2"/>
        <scheme val="minor"/>
      </rPr>
      <t xml:space="preserve">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b/>
        <sz val="11"/>
        <color rgb="FF800080"/>
        <rFont val="Calibri"/>
        <family val="2"/>
        <scheme val="minor"/>
      </rPr>
      <t xml:space="preserve">क र ब लस </t>
    </r>
    <r>
      <rPr>
        <sz val="11"/>
        <color rgb="FF008000"/>
        <rFont val="Calibri"/>
        <family val="2"/>
        <scheme val="minor"/>
      </rPr>
      <t xml:space="preserve">प न न ।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</si>
  <si>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t>
    </r>
    <r>
      <rPr>
        <b/>
        <sz val="11"/>
        <color rgb="FF800080"/>
        <rFont val="Calibri"/>
        <family val="2"/>
        <scheme val="minor"/>
      </rPr>
      <t xml:space="preserve">पट ट स य ह पट ट </t>
    </r>
    <r>
      <rPr>
        <sz val="11"/>
        <color rgb="FF008000"/>
        <rFont val="Calibri"/>
        <family val="2"/>
        <scheme val="minor"/>
      </rPr>
      <t xml:space="preserve">स वर गद त ग क </t>
    </r>
    <r>
      <rPr>
        <b/>
        <sz val="11"/>
        <color rgb="FF800080"/>
        <rFont val="Calibri"/>
        <family val="2"/>
        <scheme val="minor"/>
      </rPr>
      <t xml:space="preserve">थ न स न ब </t>
    </r>
    <r>
      <rPr>
        <sz val="11"/>
        <color rgb="FF008000"/>
        <rFont val="Calibri"/>
        <family val="2"/>
        <scheme val="minor"/>
      </rPr>
      <t xml:space="preserve">न लब म र ङ ज । थ </t>
    </r>
    <r>
      <rPr>
        <i/>
        <sz val="11"/>
        <color rgb="FF0000FF"/>
        <rFont val="Calibri"/>
        <family val="2"/>
        <scheme val="minor"/>
      </rPr>
      <t xml:space="preserve">द न छ य म </t>
    </r>
    <r>
      <rPr>
        <sz val="11"/>
        <color rgb="FF008000"/>
        <rFont val="Calibri"/>
        <family val="2"/>
        <scheme val="minor"/>
      </rPr>
      <t xml:space="preserve">स </t>
    </r>
    <r>
      <rPr>
        <i/>
        <sz val="11"/>
        <color rgb="FF0000FF"/>
        <rFont val="Calibri"/>
        <family val="2"/>
        <scheme val="minor"/>
      </rPr>
      <t xml:space="preserve">ब परम श वरल छ प म ब । थ स वर गद तस </t>
    </r>
    <r>
      <rPr>
        <sz val="11"/>
        <color rgb="FF008000"/>
        <rFont val="Calibri"/>
        <family val="2"/>
        <scheme val="minor"/>
      </rPr>
      <t xml:space="preserve">जम ब ल ङद न सम न द रद न </t>
    </r>
    <r>
      <rPr>
        <b/>
        <sz val="11"/>
        <color rgb="FF800080"/>
        <rFont val="Calibri"/>
        <family val="2"/>
        <scheme val="minor"/>
      </rPr>
      <t xml:space="preserve">श </t>
    </r>
    <r>
      <rPr>
        <sz val="11"/>
        <color rgb="FF008000"/>
        <rFont val="Calibri"/>
        <family val="2"/>
        <scheme val="minor"/>
      </rPr>
      <t xml:space="preserve">लब र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थ ग र </t>
    </r>
    <r>
      <rPr>
        <sz val="11"/>
        <color rgb="FF008000"/>
        <rFont val="Calibri"/>
        <family val="2"/>
        <scheme val="minor"/>
      </rPr>
      <t xml:space="preserve">ब ल स वर गद तगद </t>
    </r>
    <r>
      <rPr>
        <b/>
        <sz val="11"/>
        <color rgb="FF800080"/>
        <rFont val="Calibri"/>
        <family val="2"/>
        <scheme val="minor"/>
      </rPr>
      <t xml:space="preserve">ब ल </t>
    </r>
    <r>
      <rPr>
        <sz val="11"/>
        <color rgb="FF008000"/>
        <rFont val="Calibri"/>
        <family val="2"/>
        <scheme val="minor"/>
      </rPr>
      <t xml:space="preserve">र </t>
    </r>
    <r>
      <rPr>
        <i/>
        <sz val="11"/>
        <color rgb="FF0000FF"/>
        <rFont val="Calibri"/>
        <family val="2"/>
        <scheme val="minor"/>
      </rPr>
      <t xml:space="preserve">क र ङ ब </t>
    </r>
    <r>
      <rPr>
        <sz val="11"/>
        <color rgb="FF008000"/>
        <rFont val="Calibri"/>
        <family val="2"/>
        <scheme val="minor"/>
      </rPr>
      <t xml:space="preserve">न </t>
    </r>
    <r>
      <rPr>
        <strike/>
        <sz val="11"/>
        <color rgb="FFFF0000"/>
        <rFont val="Calibri"/>
        <family val="2"/>
        <scheme val="minor"/>
      </rPr>
      <t xml:space="preserve">क इर च ह रङ भ स </t>
    </r>
    <r>
      <rPr>
        <sz val="11"/>
        <color rgb="FF008000"/>
        <rFont val="Calibri"/>
        <family val="2"/>
        <scheme val="minor"/>
      </rPr>
      <t xml:space="preserve">भ ज , </t>
    </r>
  </si>
  <si>
    <r>
      <rPr>
        <sz val="11"/>
        <color rgb="FF008000"/>
        <rFont val="Calibri"/>
        <family val="2"/>
        <scheme val="minor"/>
      </rPr>
      <t xml:space="preserve">"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य ह ङल परम श वरल ग लब म ह गद ल ङ र छ प आलत ध न </t>
    </r>
    <r>
      <rPr>
        <sz val="11"/>
        <color rgb="FF008000"/>
        <rFont val="Calibri"/>
        <family val="2"/>
        <scheme val="minor"/>
      </rPr>
      <t xml:space="preserve">जम ब ल ङद न सम न द र ओच छ द ङगद द </t>
    </r>
    <r>
      <rPr>
        <i/>
        <sz val="11"/>
        <color rgb="FF0000FF"/>
        <rFont val="Calibri"/>
        <family val="2"/>
        <scheme val="minor"/>
      </rPr>
      <t xml:space="preserve">ङन स य ह ङल परम श वरल </t>
    </r>
    <r>
      <rPr>
        <sz val="11"/>
        <color rgb="FF008000"/>
        <rFont val="Calibri"/>
        <family val="2"/>
        <scheme val="minor"/>
      </rPr>
      <t xml:space="preserve">न </t>
    </r>
    <r>
      <rPr>
        <b/>
        <sz val="11"/>
        <color rgb="FF800080"/>
        <rFont val="Calibri"/>
        <family val="2"/>
        <scheme val="minor"/>
      </rPr>
      <t xml:space="preserve">करगद ल घ य पर छ प आप </t>
    </r>
    <r>
      <rPr>
        <sz val="11"/>
        <color rgb="FF008000"/>
        <rFont val="Calibri"/>
        <family val="2"/>
        <scheme val="minor"/>
      </rPr>
      <t xml:space="preserve">न </t>
    </r>
    <r>
      <rPr>
        <i/>
        <sz val="11"/>
        <color rgb="FF0000FF"/>
        <rFont val="Calibri"/>
        <family val="2"/>
        <scheme val="minor"/>
      </rPr>
      <t xml:space="preserve">त ध न त ग </t>
    </r>
    <r>
      <rPr>
        <sz val="11"/>
        <color rgb="FF008000"/>
        <rFont val="Calibri"/>
        <family val="2"/>
        <scheme val="minor"/>
      </rPr>
      <t xml:space="preserve">थ लउ ।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</si>
  <si>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वरल </t>
    </r>
    <r>
      <rPr>
        <i/>
        <sz val="11"/>
        <color rgb="FF0000FF"/>
        <rFont val="Calibri"/>
        <family val="2"/>
        <scheme val="minor"/>
      </rPr>
      <t xml:space="preserve">मन द रर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 क न 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थ र </t>
    </r>
    <r>
      <rPr>
        <sz val="11"/>
        <color rgb="FF008000"/>
        <rFont val="Calibri"/>
        <family val="2"/>
        <scheme val="minor"/>
      </rPr>
      <t xml:space="preserve">इस र एलल जम म न व </t>
    </r>
    <r>
      <rPr>
        <b/>
        <sz val="11"/>
        <color rgb="FF800080"/>
        <rFont val="Calibri"/>
        <family val="2"/>
        <scheme val="minor"/>
      </rPr>
      <t xml:space="preserve">शल म ह गद ग </t>
    </r>
    <r>
      <rPr>
        <sz val="11"/>
        <color rgb="FF008000"/>
        <rFont val="Calibri"/>
        <family val="2"/>
        <scheme val="minor"/>
      </rPr>
      <t xml:space="preserve">य म </t>
    </r>
    <r>
      <rPr>
        <b/>
        <sz val="11"/>
        <color rgb="FF800080"/>
        <rFont val="Calibri"/>
        <family val="2"/>
        <scheme val="minor"/>
      </rPr>
      <t xml:space="preserve">परम श वरस छ प थ न ब म ह गद हज र </t>
    </r>
    <r>
      <rPr>
        <sz val="11"/>
        <color rgb="FF008000"/>
        <rFont val="Calibri"/>
        <family val="2"/>
        <scheme val="minor"/>
      </rPr>
      <t xml:space="preserve">ब गल </t>
    </r>
    <r>
      <rPr>
        <b/>
        <sz val="11"/>
        <color rgb="FF800080"/>
        <rFont val="Calibri"/>
        <family val="2"/>
        <scheme val="minor"/>
      </rPr>
      <t xml:space="preserve">ब ल </t>
    </r>
    <r>
      <rPr>
        <sz val="11"/>
        <color rgb="FF008000"/>
        <rFont val="Calibri"/>
        <family val="2"/>
        <scheme val="minor"/>
      </rPr>
      <t xml:space="preserve">स </t>
    </r>
    <r>
      <rPr>
        <b/>
        <sz val="11"/>
        <color rgb="FF800080"/>
        <rFont val="Calibri"/>
        <family val="2"/>
        <scheme val="minor"/>
      </rPr>
      <t xml:space="preserve">च य इ </t>
    </r>
    <r>
      <rPr>
        <sz val="11"/>
        <color rgb="FF008000"/>
        <rFont val="Calibri"/>
        <family val="2"/>
        <scheme val="minor"/>
      </rPr>
      <t xml:space="preserve">ब ल म ब । </t>
    </r>
    <r>
      <rPr>
        <i/>
        <sz val="11"/>
        <color rgb="FF0000FF"/>
        <rFont val="Calibri"/>
        <family val="2"/>
        <scheme val="minor"/>
      </rPr>
      <t xml:space="preserve">ङ इ थ ज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</si>
  <si>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t>
    </r>
    <r>
      <rPr>
        <i/>
        <sz val="11"/>
        <color rgb="FF0000FF"/>
        <rFont val="Calibri"/>
        <family val="2"/>
        <scheme val="minor"/>
      </rPr>
      <t xml:space="preserve">यह द व शग य म हज र </t>
    </r>
    <r>
      <rPr>
        <sz val="11"/>
        <color rgb="FF008000"/>
        <rFont val="Calibri"/>
        <family val="2"/>
        <scheme val="minor"/>
      </rPr>
      <t xml:space="preserve">च य क न ह </t>
    </r>
    <r>
      <rPr>
        <b/>
        <sz val="11"/>
        <color rgb="FF800080"/>
        <rFont val="Calibri"/>
        <family val="2"/>
        <scheme val="minor"/>
      </rPr>
      <t xml:space="preserve">म ह गद स म श द छ प प न ज </t>
    </r>
    <r>
      <rPr>
        <sz val="11"/>
        <color rgb="FF008000"/>
        <rFont val="Calibri"/>
        <family val="2"/>
        <scheme val="minor"/>
      </rPr>
      <t xml:space="preserve">, र ब </t>
    </r>
    <r>
      <rPr>
        <strike/>
        <sz val="11"/>
        <color rgb="FFFF0000"/>
        <rFont val="Calibri"/>
        <family val="2"/>
        <scheme val="minor"/>
      </rPr>
      <t xml:space="preserve">नन </t>
    </r>
    <r>
      <rPr>
        <sz val="11"/>
        <color rgb="FF008000"/>
        <rFont val="Calibri"/>
        <family val="2"/>
        <scheme val="minor"/>
      </rPr>
      <t xml:space="preserve">व शग य म </t>
    </r>
    <r>
      <rPr>
        <i/>
        <sz val="11"/>
        <color rgb="FF0000FF"/>
        <rFont val="Calibri"/>
        <family val="2"/>
        <scheme val="minor"/>
      </rPr>
      <t xml:space="preserve">हज र </t>
    </r>
    <r>
      <rPr>
        <sz val="11"/>
        <color rgb="FF008000"/>
        <rFont val="Calibri"/>
        <family val="2"/>
        <scheme val="minor"/>
      </rPr>
      <t xml:space="preserve">च य क न ह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गद </t>
    </r>
    <r>
      <rPr>
        <sz val="11"/>
        <color rgb="FF008000"/>
        <rFont val="Calibri"/>
        <family val="2"/>
        <scheme val="minor"/>
      </rPr>
      <t xml:space="preserve">व शग य म </t>
    </r>
    <r>
      <rPr>
        <i/>
        <sz val="11"/>
        <color rgb="FF0000FF"/>
        <rFont val="Calibri"/>
        <family val="2"/>
        <scheme val="minor"/>
      </rPr>
      <t xml:space="preserve">हज र </t>
    </r>
    <r>
      <rPr>
        <sz val="11"/>
        <color rgb="FF008000"/>
        <rFont val="Calibri"/>
        <family val="2"/>
        <scheme val="minor"/>
      </rPr>
      <t xml:space="preserve">च य क न ह </t>
    </r>
    <r>
      <rPr>
        <b/>
        <sz val="11"/>
        <color rgb="FF800080"/>
        <rFont val="Calibri"/>
        <family val="2"/>
        <scheme val="minor"/>
      </rPr>
      <t xml:space="preserve">म ह </t>
    </r>
    <r>
      <rPr>
        <sz val="11"/>
        <color rgb="FF008000"/>
        <rFont val="Calibri"/>
        <family val="2"/>
        <scheme val="minor"/>
      </rPr>
      <t xml:space="preserve">, </t>
    </r>
  </si>
  <si>
    <r>
      <rPr>
        <b/>
        <sz val="11"/>
        <color rgb="FF800080"/>
        <rFont val="Calibri"/>
        <family val="2"/>
        <scheme val="minor"/>
      </rPr>
      <t xml:space="preserve">एश लहल </t>
    </r>
    <r>
      <rPr>
        <sz val="11"/>
        <color rgb="FF008000"/>
        <rFont val="Calibri"/>
        <family val="2"/>
        <scheme val="minor"/>
      </rPr>
      <t xml:space="preserve">व शग य म </t>
    </r>
    <r>
      <rPr>
        <i/>
        <sz val="11"/>
        <color rgb="FF0000FF"/>
        <rFont val="Calibri"/>
        <family val="2"/>
        <scheme val="minor"/>
      </rPr>
      <t xml:space="preserve">एश रल म ह गद 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नप त ल 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ल म ह गद 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मनश श 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t>
    </r>
  </si>
  <si>
    <r>
      <rPr>
        <i/>
        <sz val="11"/>
        <color rgb="FF0000FF"/>
        <rFont val="Calibri"/>
        <family val="2"/>
        <scheme val="minor"/>
      </rPr>
      <t xml:space="preserve">ल व ल व शग य म </t>
    </r>
    <r>
      <rPr>
        <sz val="11"/>
        <color rgb="FF008000"/>
        <rFont val="Calibri"/>
        <family val="2"/>
        <scheme val="minor"/>
      </rPr>
      <t xml:space="preserve">श म य नल व शग य म च य क न ह हज </t>
    </r>
    <r>
      <rPr>
        <b/>
        <sz val="11"/>
        <color rgb="FF800080"/>
        <rFont val="Calibri"/>
        <family val="2"/>
        <scheme val="minor"/>
      </rPr>
      <t xml:space="preserve">र न ह </t>
    </r>
    <r>
      <rPr>
        <sz val="11"/>
        <color rgb="FF008000"/>
        <rFont val="Calibri"/>
        <family val="2"/>
        <scheme val="minor"/>
      </rPr>
      <t xml:space="preserve">, ल व ल </t>
    </r>
    <r>
      <rPr>
        <i/>
        <sz val="11"/>
        <color rgb="FF0000FF"/>
        <rFont val="Calibri"/>
        <family val="2"/>
        <scheme val="minor"/>
      </rPr>
      <t xml:space="preserve">व शग य म इसह कल </t>
    </r>
    <r>
      <rPr>
        <sz val="11"/>
        <color rgb="FF008000"/>
        <rFont val="Calibri"/>
        <family val="2"/>
        <scheme val="minor"/>
      </rPr>
      <t xml:space="preserve">व शग य म च य क न ह हज </t>
    </r>
    <r>
      <rPr>
        <b/>
        <sz val="11"/>
        <color rgb="FF800080"/>
        <rFont val="Calibri"/>
        <family val="2"/>
        <scheme val="minor"/>
      </rPr>
      <t xml:space="preserve">र </t>
    </r>
    <r>
      <rPr>
        <sz val="11"/>
        <color rgb="FF008000"/>
        <rFont val="Calibri"/>
        <family val="2"/>
        <scheme val="minor"/>
      </rPr>
      <t xml:space="preserve">न ह </t>
    </r>
    <r>
      <rPr>
        <strike/>
        <sz val="11"/>
        <color rgb="FFFF0000"/>
        <rFont val="Calibri"/>
        <family val="2"/>
        <scheme val="minor"/>
      </rPr>
      <t xml:space="preserve">हज रद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</si>
  <si>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जब ल नन व </t>
    </r>
    <r>
      <rPr>
        <b/>
        <sz val="11"/>
        <color rgb="FF800080"/>
        <rFont val="Calibri"/>
        <family val="2"/>
        <scheme val="minor"/>
      </rPr>
      <t xml:space="preserve">शल </t>
    </r>
    <r>
      <rPr>
        <sz val="11"/>
        <color rgb="FF008000"/>
        <rFont val="Calibri"/>
        <family val="2"/>
        <scheme val="minor"/>
      </rPr>
      <t xml:space="preserve">म </t>
    </r>
    <r>
      <rPr>
        <strike/>
        <sz val="11"/>
        <color rgb="FFFF0000"/>
        <rFont val="Calibri"/>
        <family val="2"/>
        <scheme val="minor"/>
      </rPr>
      <t xml:space="preserve">च य क न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च य क न ह हज र </t>
    </r>
    <r>
      <rPr>
        <i/>
        <sz val="11"/>
        <color rgb="FF0000FF"/>
        <rFont val="Calibri"/>
        <family val="2"/>
        <scheme val="minor"/>
      </rPr>
      <t xml:space="preserve">च य क न ह , य स फल व शल </t>
    </r>
    <r>
      <rPr>
        <sz val="11"/>
        <color rgb="FF008000"/>
        <rFont val="Calibri"/>
        <family val="2"/>
        <scheme val="minor"/>
      </rPr>
      <t xml:space="preserve">म ह </t>
    </r>
    <r>
      <rPr>
        <b/>
        <sz val="11"/>
        <color rgb="FF800080"/>
        <rFont val="Calibri"/>
        <family val="2"/>
        <scheme val="minor"/>
      </rPr>
      <t xml:space="preserve">गद च य क न ह हज र ओच </t>
    </r>
    <r>
      <rPr>
        <sz val="11"/>
        <color rgb="FF008000"/>
        <rFont val="Calibri"/>
        <family val="2"/>
        <scheme val="minor"/>
      </rPr>
      <t xml:space="preserve">छ </t>
    </r>
    <r>
      <rPr>
        <b/>
        <sz val="11"/>
        <color rgb="FF800080"/>
        <rFont val="Calibri"/>
        <family val="2"/>
        <scheme val="minor"/>
      </rPr>
      <t xml:space="preserve">ब न य म नल व शल म ह गद स च य क न ह हज र छ र स थ न ब 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</si>
  <si>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ह न स ङ इ </t>
    </r>
    <r>
      <rPr>
        <b/>
        <sz val="11"/>
        <color rgb="FF800080"/>
        <rFont val="Calibri"/>
        <family val="2"/>
        <scheme val="minor"/>
      </rPr>
      <t xml:space="preserve">य श द च य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जम म न य ह </t>
    </r>
    <r>
      <rPr>
        <b/>
        <sz val="11"/>
        <color rgb="FF800080"/>
        <rFont val="Calibri"/>
        <family val="2"/>
        <scheme val="minor"/>
      </rPr>
      <t xml:space="preserve">लल , जम म </t>
    </r>
    <r>
      <rPr>
        <sz val="11"/>
        <color rgb="FF008000"/>
        <rFont val="Calibri"/>
        <family val="2"/>
        <scheme val="minor"/>
      </rPr>
      <t xml:space="preserve">न </t>
    </r>
    <r>
      <rPr>
        <i/>
        <sz val="11"/>
        <color rgb="FF0000FF"/>
        <rFont val="Calibri"/>
        <family val="2"/>
        <scheme val="minor"/>
      </rPr>
      <t xml:space="preserve">य ह लल , </t>
    </r>
    <r>
      <rPr>
        <sz val="11"/>
        <color rgb="FF008000"/>
        <rFont val="Calibri"/>
        <family val="2"/>
        <scheme val="minor"/>
      </rPr>
      <t xml:space="preserve">व श </t>
    </r>
    <r>
      <rPr>
        <b/>
        <sz val="11"/>
        <color rgb="FF800080"/>
        <rFont val="Calibri"/>
        <family val="2"/>
        <scheme val="minor"/>
      </rPr>
      <t xml:space="preserve">, म ह </t>
    </r>
    <r>
      <rPr>
        <sz val="11"/>
        <color rgb="FF008000"/>
        <rFont val="Calibri"/>
        <family val="2"/>
        <scheme val="minor"/>
      </rPr>
      <t xml:space="preserve">य ह लद न ग य </t>
    </r>
    <r>
      <rPr>
        <b/>
        <sz val="11"/>
        <color rgb="FF800080"/>
        <rFont val="Calibri"/>
        <family val="2"/>
        <scheme val="minor"/>
      </rPr>
      <t xml:space="preserve">इल </t>
    </r>
    <r>
      <rPr>
        <sz val="11"/>
        <color rgb="FF008000"/>
        <rFont val="Calibri"/>
        <family val="2"/>
        <scheme val="minor"/>
      </rPr>
      <t xml:space="preserve">म ह गद </t>
    </r>
    <r>
      <rPr>
        <i/>
        <sz val="11"/>
        <color rgb="FF0000FF"/>
        <rFont val="Calibri"/>
        <family val="2"/>
        <scheme val="minor"/>
      </rPr>
      <t xml:space="preserve">ल ल ह न न म ह ल ह ल खम ब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त र क व न क व न </t>
    </r>
    <r>
      <rPr>
        <i/>
        <sz val="11"/>
        <color rgb="FF0000FF"/>
        <rFont val="Calibri"/>
        <family val="2"/>
        <scheme val="minor"/>
      </rPr>
      <t xml:space="preserve">ब क व न क व न </t>
    </r>
    <r>
      <rPr>
        <sz val="11"/>
        <color rgb="FF008000"/>
        <rFont val="Calibri"/>
        <family val="2"/>
        <scheme val="minor"/>
      </rPr>
      <t xml:space="preserve">स </t>
    </r>
    <r>
      <rPr>
        <strike/>
        <sz val="11"/>
        <color rgb="FFFF0000"/>
        <rFont val="Calibri"/>
        <family val="2"/>
        <scheme val="minor"/>
      </rPr>
      <t xml:space="preserve">य र खज रल ह ग थ स म ल ठ द न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t>
    </r>
    <r>
      <rPr>
        <i/>
        <sz val="11"/>
        <color rgb="FF0000FF"/>
        <rFont val="Calibri"/>
        <family val="2"/>
        <scheme val="minor"/>
      </rPr>
      <t xml:space="preserve">र ङ ज । ओच छ थ न गद स ह र ङ ह र ङ न हङर त ङ क व न ब क व न क व न स ख ब 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</si>
  <si>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स </t>
    </r>
    <r>
      <rPr>
        <strike/>
        <sz val="11"/>
        <color rgb="FFFF0000"/>
        <rFont val="Calibri"/>
        <family val="2"/>
        <scheme val="minor"/>
      </rPr>
      <t xml:space="preserve">न सर मल ल ह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स वर गर </t>
    </r>
    <r>
      <rPr>
        <b/>
        <sz val="11"/>
        <color rgb="FF800080"/>
        <rFont val="Calibri"/>
        <family val="2"/>
        <scheme val="minor"/>
      </rPr>
      <t xml:space="preserve">क </t>
    </r>
    <r>
      <rPr>
        <sz val="11"/>
        <color rgb="FF008000"/>
        <rFont val="Calibri"/>
        <family val="2"/>
        <scheme val="minor"/>
      </rPr>
      <t xml:space="preserve">ट </t>
    </r>
    <r>
      <rPr>
        <strike/>
        <sz val="11"/>
        <color rgb="FFFF0000"/>
        <rFont val="Calibri"/>
        <family val="2"/>
        <scheme val="minor"/>
      </rPr>
      <t xml:space="preserve">गङसलध न </t>
    </r>
    <r>
      <rPr>
        <sz val="11"/>
        <color rgb="FF008000"/>
        <rFont val="Calibri"/>
        <family val="2"/>
        <scheme val="minor"/>
      </rPr>
      <t xml:space="preserve">स </t>
    </r>
    <r>
      <rPr>
        <b/>
        <sz val="11"/>
        <color rgb="FF800080"/>
        <rFont val="Calibri"/>
        <family val="2"/>
        <scheme val="minor"/>
      </rPr>
      <t xml:space="preserve">च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</si>
  <si>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स </t>
    </r>
    <r>
      <rPr>
        <strike/>
        <sz val="11"/>
        <color rgb="FFFF0000"/>
        <rFont val="Calibri"/>
        <family val="2"/>
        <scheme val="minor"/>
      </rPr>
      <t xml:space="preserve">मर मल </t>
    </r>
    <r>
      <rPr>
        <sz val="11"/>
        <color rgb="FF008000"/>
        <rFont val="Calibri"/>
        <family val="2"/>
        <scheme val="minor"/>
      </rPr>
      <t xml:space="preserve">स वर गद </t>
    </r>
    <r>
      <rPr>
        <b/>
        <sz val="11"/>
        <color rgb="FF800080"/>
        <rFont val="Calibri"/>
        <family val="2"/>
        <scheme val="minor"/>
      </rPr>
      <t xml:space="preserve">त स मस </t>
    </r>
    <r>
      <rPr>
        <sz val="11"/>
        <color rgb="FF008000"/>
        <rFont val="Calibri"/>
        <family val="2"/>
        <scheme val="minor"/>
      </rPr>
      <t xml:space="preserve">न न </t>
    </r>
    <r>
      <rPr>
        <b/>
        <sz val="11"/>
        <color rgb="FF800080"/>
        <rFont val="Calibri"/>
        <family val="2"/>
        <scheme val="minor"/>
      </rPr>
      <t xml:space="preserve">न ग क र ज , जम ह न स स वर गग य </t>
    </r>
    <r>
      <rPr>
        <sz val="11"/>
        <color rgb="FF008000"/>
        <rFont val="Calibri"/>
        <family val="2"/>
        <scheme val="minor"/>
      </rPr>
      <t xml:space="preserve">म </t>
    </r>
    <r>
      <rPr>
        <b/>
        <sz val="11"/>
        <color rgb="FF800080"/>
        <rFont val="Calibri"/>
        <family val="2"/>
        <scheme val="minor"/>
      </rPr>
      <t xml:space="preserve">न ङसल </t>
    </r>
    <r>
      <rPr>
        <sz val="11"/>
        <color rgb="FF008000"/>
        <rFont val="Calibri"/>
        <family val="2"/>
        <scheme val="minor"/>
      </rPr>
      <t xml:space="preserve">ह रङ ब न </t>
    </r>
    <r>
      <rPr>
        <i/>
        <sz val="11"/>
        <color rgb="FF0000FF"/>
        <rFont val="Calibri"/>
        <family val="2"/>
        <scheme val="minor"/>
      </rPr>
      <t xml:space="preserve">य ह ल य ह ल तस त इब </t>
    </r>
    <r>
      <rPr>
        <sz val="11"/>
        <color rgb="FF008000"/>
        <rFont val="Calibri"/>
        <family val="2"/>
        <scheme val="minor"/>
      </rPr>
      <t xml:space="preserve">घ र न स र </t>
    </r>
    <r>
      <rPr>
        <b/>
        <sz val="11"/>
        <color rgb="FF800080"/>
        <rFont val="Calibri"/>
        <family val="2"/>
        <scheme val="minor"/>
      </rPr>
      <t xml:space="preserve">त इज । थ त र ङ स वर गग </t>
    </r>
    <r>
      <rPr>
        <sz val="11"/>
        <color rgb="FF008000"/>
        <rFont val="Calibri"/>
        <family val="2"/>
        <scheme val="minor"/>
      </rPr>
      <t xml:space="preserve">य म </t>
    </r>
    <r>
      <rPr>
        <b/>
        <sz val="11"/>
        <color rgb="FF800080"/>
        <rFont val="Calibri"/>
        <family val="2"/>
        <scheme val="minor"/>
      </rPr>
      <t xml:space="preserve">त र ङ ग कल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द न क य इल म ह नगद </t>
    </r>
    <r>
      <rPr>
        <i/>
        <sz val="11"/>
        <color rgb="FF0000FF"/>
        <rFont val="Calibri"/>
        <family val="2"/>
        <scheme val="minor"/>
      </rPr>
      <t xml:space="preserve">थ </t>
    </r>
    <r>
      <rPr>
        <sz val="11"/>
        <color rgb="FF008000"/>
        <rFont val="Calibri"/>
        <family val="2"/>
        <scheme val="minor"/>
      </rPr>
      <t xml:space="preserve">र त इज । </t>
    </r>
  </si>
  <si>
    <r>
      <rPr>
        <sz val="11"/>
        <color rgb="FF008000"/>
        <rFont val="Calibri"/>
        <family val="2"/>
        <scheme val="minor"/>
      </rPr>
      <t xml:space="preserve">थ स रल म न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ल , ड बबब तब र </t>
    </r>
    <r>
      <rPr>
        <sz val="11"/>
        <color rgb="FF008000"/>
        <rFont val="Calibri"/>
        <family val="2"/>
        <scheme val="minor"/>
      </rPr>
      <t xml:space="preserve">" </t>
    </r>
    <r>
      <rPr>
        <i/>
        <sz val="11"/>
        <color rgb="FF0000FF"/>
        <rFont val="Calibri"/>
        <family val="2"/>
        <scheme val="minor"/>
      </rPr>
      <t xml:space="preserve">भ स भ </t>
    </r>
    <r>
      <rPr>
        <sz val="11"/>
        <color rgb="FF008000"/>
        <rFont val="Calibri"/>
        <family val="2"/>
        <scheme val="minor"/>
      </rPr>
      <t xml:space="preserve">म ब । </t>
    </r>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इगद न हङल </t>
    </r>
    <r>
      <rPr>
        <sz val="11"/>
        <color rgb="FF008000"/>
        <rFont val="Calibri"/>
        <family val="2"/>
        <scheme val="minor"/>
      </rPr>
      <t xml:space="preserve">ग क </t>
    </r>
    <r>
      <rPr>
        <b/>
        <sz val="11"/>
        <color rgb="FF800080"/>
        <rFont val="Calibri"/>
        <family val="2"/>
        <scheme val="minor"/>
      </rPr>
      <t xml:space="preserve">त ल ह </t>
    </r>
    <r>
      <rPr>
        <sz val="11"/>
        <color rgb="FF008000"/>
        <rFont val="Calibri"/>
        <family val="2"/>
        <scheme val="minor"/>
      </rPr>
      <t xml:space="preserve">न </t>
    </r>
    <r>
      <rPr>
        <b/>
        <sz val="11"/>
        <color rgb="FF800080"/>
        <rFont val="Calibri"/>
        <family val="2"/>
        <scheme val="minor"/>
      </rPr>
      <t xml:space="preserve">न सम न द र न हङर ड बब तब र छ य इज , ओच छ </t>
    </r>
    <r>
      <rPr>
        <sz val="11"/>
        <color rgb="FF008000"/>
        <rFont val="Calibri"/>
        <family val="2"/>
        <scheme val="minor"/>
      </rPr>
      <t xml:space="preserve">थ </t>
    </r>
    <r>
      <rPr>
        <strike/>
        <sz val="11"/>
        <color rgb="FFFF0000"/>
        <rFont val="Calibri"/>
        <family val="2"/>
        <scheme val="minor"/>
      </rPr>
      <t xml:space="preserve">कम ब </t>
    </r>
    <r>
      <rPr>
        <sz val="11"/>
        <color rgb="FF008000"/>
        <rFont val="Calibri"/>
        <family val="2"/>
        <scheme val="minor"/>
      </rPr>
      <t xml:space="preserve">क य </t>
    </r>
    <r>
      <rPr>
        <b/>
        <sz val="11"/>
        <color rgb="FF800080"/>
        <rFont val="Calibri"/>
        <family val="2"/>
        <scheme val="minor"/>
      </rPr>
      <t xml:space="preserve">इग य म </t>
    </r>
    <r>
      <rPr>
        <sz val="11"/>
        <color rgb="FF008000"/>
        <rFont val="Calibri"/>
        <family val="2"/>
        <scheme val="minor"/>
      </rPr>
      <t xml:space="preserve">ल ह न न म ह गद </t>
    </r>
    <r>
      <rPr>
        <b/>
        <sz val="11"/>
        <color rgb="FF800080"/>
        <rFont val="Calibri"/>
        <family val="2"/>
        <scheme val="minor"/>
      </rPr>
      <t xml:space="preserve">ड बब तब र छ य इज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</si>
  <si>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 </t>
    </r>
    <r>
      <rPr>
        <sz val="11"/>
        <color rgb="FF008000"/>
        <rFont val="Calibri"/>
        <family val="2"/>
        <scheme val="minor"/>
      </rPr>
      <t xml:space="preserve">स वर गद तस </t>
    </r>
    <r>
      <rPr>
        <i/>
        <sz val="11"/>
        <color rgb="FF0000FF"/>
        <rFont val="Calibri"/>
        <family val="2"/>
        <scheme val="minor"/>
      </rPr>
      <t xml:space="preserve">न ब यङल न ब यङ न हङर फ र ब र छ य इज , जम </t>
    </r>
    <r>
      <rPr>
        <sz val="11"/>
        <color rgb="FF008000"/>
        <rFont val="Calibri"/>
        <family val="2"/>
        <scheme val="minor"/>
      </rPr>
      <t xml:space="preserve">ह </t>
    </r>
    <r>
      <rPr>
        <strike/>
        <sz val="11"/>
        <color rgb="FFFF0000"/>
        <rFont val="Calibri"/>
        <family val="2"/>
        <scheme val="minor"/>
      </rPr>
      <t xml:space="preserve">र ङल ब ग ल ह र प ज ।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ध न , लन द न स </t>
    </r>
    <r>
      <rPr>
        <b/>
        <sz val="11"/>
        <color rgb="FF800080"/>
        <rFont val="Calibri"/>
        <family val="2"/>
        <scheme val="minor"/>
      </rPr>
      <t xml:space="preserve">र जम म न न हङल ग क त त ज , ओच छ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त ग </t>
    </r>
    <r>
      <rPr>
        <i/>
        <sz val="11"/>
        <color rgb="FF0000FF"/>
        <rFont val="Calibri"/>
        <family val="2"/>
        <scheme val="minor"/>
      </rPr>
      <t xml:space="preserve">आम र ङ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ल </t>
    </r>
    <r>
      <rPr>
        <b/>
        <sz val="11"/>
        <color rgb="FF800080"/>
        <rFont val="Calibri"/>
        <family val="2"/>
        <scheme val="minor"/>
      </rPr>
      <t xml:space="preserve">ल ध पध प तज , ओच छ ध न द न म ह न </t>
    </r>
    <r>
      <rPr>
        <sz val="11"/>
        <color rgb="FF008000"/>
        <rFont val="Calibri"/>
        <family val="2"/>
        <scheme val="minor"/>
      </rPr>
      <t xml:space="preserve">ग क </t>
    </r>
    <r>
      <rPr>
        <b/>
        <sz val="11"/>
        <color rgb="FF800080"/>
        <rFont val="Calibri"/>
        <family val="2"/>
        <scheme val="minor"/>
      </rPr>
      <t xml:space="preserve">त आम र ङ न , थ </t>
    </r>
    <r>
      <rPr>
        <sz val="11"/>
        <color rgb="FF008000"/>
        <rFont val="Calibri"/>
        <family val="2"/>
        <scheme val="minor"/>
      </rPr>
      <t xml:space="preserve">ह रङ लस </t>
    </r>
    <r>
      <rPr>
        <strike/>
        <sz val="11"/>
        <color rgb="FFFF0000"/>
        <rFont val="Calibri"/>
        <family val="2"/>
        <scheme val="minor"/>
      </rPr>
      <t xml:space="preserve">ध नद </t>
    </r>
    <r>
      <rPr>
        <sz val="11"/>
        <color rgb="FF008000"/>
        <rFont val="Calibri"/>
        <family val="2"/>
        <scheme val="minor"/>
      </rPr>
      <t xml:space="preserve">न </t>
    </r>
    <r>
      <rPr>
        <b/>
        <sz val="11"/>
        <color rgb="FF800080"/>
        <rFont val="Calibri"/>
        <family val="2"/>
        <scheme val="minor"/>
      </rPr>
      <t xml:space="preserve">त र ङ गद ल ल </t>
    </r>
    <r>
      <rPr>
        <sz val="11"/>
        <color rgb="FF008000"/>
        <rFont val="Calibri"/>
        <family val="2"/>
        <scheme val="minor"/>
      </rPr>
      <t xml:space="preserve">ध पध प तज । </t>
    </r>
  </si>
  <si>
    <r>
      <rPr>
        <i/>
        <sz val="11"/>
        <color rgb="FF0000FF"/>
        <rFont val="Calibri"/>
        <family val="2"/>
        <scheme val="minor"/>
      </rPr>
      <t xml:space="preserve">थ न गद स च ह रङ लस च य म , </t>
    </r>
    <r>
      <rPr>
        <sz val="11"/>
        <color rgb="FF008000"/>
        <rFont val="Calibri"/>
        <family val="2"/>
        <scheme val="minor"/>
      </rPr>
      <t xml:space="preserve">ङ इ </t>
    </r>
    <r>
      <rPr>
        <i/>
        <sz val="11"/>
        <color rgb="FF0000FF"/>
        <rFont val="Calibri"/>
        <family val="2"/>
        <scheme val="minor"/>
      </rPr>
      <t xml:space="preserve">ध र स न हङर ह र ल स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क इ थ ज , थ क इस घ र </t>
    </r>
    <r>
      <rPr>
        <sz val="11"/>
        <color rgb="FF008000"/>
        <rFont val="Calibri"/>
        <family val="2"/>
        <scheme val="minor"/>
      </rPr>
      <t xml:space="preserve">न </t>
    </r>
    <r>
      <rPr>
        <strike/>
        <sz val="11"/>
        <color rgb="FFFF0000"/>
        <rFont val="Calibri"/>
        <family val="2"/>
        <scheme val="minor"/>
      </rPr>
      <t xml:space="preserve">लम म र ग व इ ग </t>
    </r>
    <r>
      <rPr>
        <sz val="11"/>
        <color rgb="FF008000"/>
        <rFont val="Calibri"/>
        <family val="2"/>
        <scheme val="minor"/>
      </rPr>
      <t xml:space="preserve">क </t>
    </r>
    <r>
      <rPr>
        <b/>
        <sz val="11"/>
        <color rgb="FF800080"/>
        <rFont val="Calibri"/>
        <family val="2"/>
        <scheme val="minor"/>
      </rPr>
      <t xml:space="preserve">इर </t>
    </r>
    <r>
      <rPr>
        <sz val="11"/>
        <color rgb="FF008000"/>
        <rFont val="Calibri"/>
        <family val="2"/>
        <scheme val="minor"/>
      </rPr>
      <t xml:space="preserve">च ह रङ भ स भ </t>
    </r>
    <r>
      <rPr>
        <b/>
        <sz val="11"/>
        <color rgb="FF800080"/>
        <rFont val="Calibri"/>
        <family val="2"/>
        <scheme val="minor"/>
      </rPr>
      <t xml:space="preserve">ब र छ य इज </t>
    </r>
    <r>
      <rPr>
        <sz val="11"/>
        <color rgb="FF008000"/>
        <rFont val="Calibri"/>
        <family val="2"/>
        <scheme val="minor"/>
      </rPr>
      <t xml:space="preserve">, " </t>
    </r>
    <r>
      <rPr>
        <strike/>
        <sz val="11"/>
        <color rgb="FFFF0000"/>
        <rFont val="Calibri"/>
        <family val="2"/>
        <scheme val="minor"/>
      </rPr>
      <t xml:space="preserve">द खन द ख ,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t>
    </r>
    <r>
      <rPr>
        <b/>
        <sz val="11"/>
        <color rgb="FF800080"/>
        <rFont val="Calibri"/>
        <family val="2"/>
        <scheme val="minor"/>
      </rPr>
      <t xml:space="preserve">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ग ल ह र प ब र ब क म ब अर ग ग र स म </t>
    </r>
    <r>
      <rPr>
        <sz val="11"/>
        <color rgb="FF008000"/>
        <rFont val="Calibri"/>
        <family val="2"/>
        <scheme val="minor"/>
      </rPr>
      <t xml:space="preserve">स वर गद </t>
    </r>
    <r>
      <rPr>
        <b/>
        <sz val="11"/>
        <color rgb="FF800080"/>
        <rFont val="Calibri"/>
        <family val="2"/>
        <scheme val="minor"/>
      </rPr>
      <t xml:space="preserve">त स मस </t>
    </r>
    <r>
      <rPr>
        <sz val="11"/>
        <color rgb="FF008000"/>
        <rFont val="Calibri"/>
        <family val="2"/>
        <scheme val="minor"/>
      </rPr>
      <t xml:space="preserve">ब </t>
    </r>
    <r>
      <rPr>
        <b/>
        <sz val="11"/>
        <color rgb="FF800080"/>
        <rFont val="Calibri"/>
        <family val="2"/>
        <scheme val="minor"/>
      </rPr>
      <t xml:space="preserve">स र </t>
    </r>
    <r>
      <rPr>
        <sz val="11"/>
        <color rgb="FF008000"/>
        <rFont val="Calibri"/>
        <family val="2"/>
        <scheme val="minor"/>
      </rPr>
      <t xml:space="preserve">ह र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घ र न क </t>
    </r>
    <r>
      <rPr>
        <sz val="11"/>
        <color rgb="FF008000"/>
        <rFont val="Calibri"/>
        <family val="2"/>
        <scheme val="minor"/>
      </rPr>
      <t xml:space="preserve">इ </t>
    </r>
    <r>
      <rPr>
        <b/>
        <sz val="11"/>
        <color rgb="FF800080"/>
        <rFont val="Calibri"/>
        <family val="2"/>
        <scheme val="minor"/>
      </rPr>
      <t xml:space="preserve">थ स </t>
    </r>
    <r>
      <rPr>
        <sz val="11"/>
        <color rgb="FF008000"/>
        <rFont val="Calibri"/>
        <family val="2"/>
        <scheme val="minor"/>
      </rPr>
      <t xml:space="preserve">न ब म </t>
    </r>
    <r>
      <rPr>
        <i/>
        <sz val="11"/>
        <color rgb="FF0000FF"/>
        <rFont val="Calibri"/>
        <family val="2"/>
        <scheme val="minor"/>
      </rPr>
      <t xml:space="preserve">र ङ स थ न लम परम श वरग य म 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</si>
  <si>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ग र न स स वर गद तगद द म र ङ 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द ग र न स </t>
    </r>
    <r>
      <rPr>
        <b/>
        <sz val="11"/>
        <color rgb="FF800080"/>
        <rFont val="Calibri"/>
        <family val="2"/>
        <scheme val="minor"/>
      </rPr>
      <t xml:space="preserve">त र ङ </t>
    </r>
    <r>
      <rPr>
        <sz val="11"/>
        <color rgb="FF008000"/>
        <rFont val="Calibri"/>
        <family val="2"/>
        <scheme val="minor"/>
      </rPr>
      <t xml:space="preserve">प न ज । </t>
    </r>
  </si>
  <si>
    <r>
      <rPr>
        <sz val="11"/>
        <color rgb="FF008000"/>
        <rFont val="Calibri"/>
        <family val="2"/>
        <scheme val="minor"/>
      </rPr>
      <t xml:space="preserve">ओच छ स य ह न द स वर गद त ग क </t>
    </r>
    <r>
      <rPr>
        <b/>
        <sz val="11"/>
        <color rgb="FF800080"/>
        <rFont val="Calibri"/>
        <family val="2"/>
        <scheme val="minor"/>
      </rPr>
      <t xml:space="preserve">खस परम श वरल मन द रल ङ च छ पट ट बल फ ल ब ग ल ल ङ च छ पट ट र </t>
    </r>
    <r>
      <rPr>
        <sz val="11"/>
        <color rgb="FF008000"/>
        <rFont val="Calibri"/>
        <family val="2"/>
        <scheme val="minor"/>
      </rPr>
      <t xml:space="preserve">प </t>
    </r>
    <r>
      <rPr>
        <b/>
        <sz val="11"/>
        <color rgb="FF800080"/>
        <rFont val="Calibri"/>
        <family val="2"/>
        <scheme val="minor"/>
      </rPr>
      <t xml:space="preserve">ज । थ र </t>
    </r>
    <r>
      <rPr>
        <sz val="11"/>
        <color rgb="FF008000"/>
        <rFont val="Calibri"/>
        <family val="2"/>
        <scheme val="minor"/>
      </rPr>
      <t xml:space="preserve">थ स </t>
    </r>
    <r>
      <rPr>
        <i/>
        <sz val="11"/>
        <color rgb="FF0000FF"/>
        <rFont val="Calibri"/>
        <family val="2"/>
        <scheme val="minor"/>
      </rPr>
      <t xml:space="preserve">ध प म र ब ध प म र ब ध प म र ब जकर य ल क व न म ब । थ ध प म र ब ग ल द परम श वरल म ह गद जम म ल न प र र थन लस फ ल त ब ल ल ग र थ </t>
    </r>
    <r>
      <rPr>
        <sz val="11"/>
        <color rgb="FF008000"/>
        <rFont val="Calibri"/>
        <family val="2"/>
        <scheme val="minor"/>
      </rPr>
      <t xml:space="preserve">ध प म र ब ग ल ल ङ </t>
    </r>
    <r>
      <rPr>
        <strike/>
        <sz val="11"/>
        <color rgb="FFFF0000"/>
        <rFont val="Calibri"/>
        <family val="2"/>
        <scheme val="minor"/>
      </rPr>
      <t xml:space="preserve">मर र प ज । ठ ल ङ </t>
    </r>
    <r>
      <rPr>
        <sz val="11"/>
        <color rgb="FF008000"/>
        <rFont val="Calibri"/>
        <family val="2"/>
        <scheme val="minor"/>
      </rPr>
      <t xml:space="preserve">च छ पट ट </t>
    </r>
    <r>
      <rPr>
        <strike/>
        <sz val="11"/>
        <color rgb="FFFF0000"/>
        <rFont val="Calibri"/>
        <family val="2"/>
        <scheme val="minor"/>
      </rPr>
      <t xml:space="preserve">म ब म हरल ध प म र ब ग ल र परम श वरल म ह गद ल प र र थन द न छ य मन न फ ल ब ल ल ग र थ द ल ह न न ध प </t>
    </r>
    <r>
      <rPr>
        <sz val="11"/>
        <color rgb="FF008000"/>
        <rFont val="Calibri"/>
        <family val="2"/>
        <scheme val="minor"/>
      </rPr>
      <t xml:space="preserve">प न ज । </t>
    </r>
  </si>
  <si>
    <r>
      <rPr>
        <b/>
        <sz val="11"/>
        <color rgb="FF800080"/>
        <rFont val="Calibri"/>
        <family val="2"/>
        <scheme val="minor"/>
      </rPr>
      <t xml:space="preserve">ओच छ </t>
    </r>
    <r>
      <rPr>
        <sz val="11"/>
        <color rgb="FF008000"/>
        <rFont val="Calibri"/>
        <family val="2"/>
        <scheme val="minor"/>
      </rPr>
      <t xml:space="preserve">परम श वरल म ह गद ल प र र थन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 स वर गद तल य ग य म </t>
    </r>
    <r>
      <rPr>
        <sz val="11"/>
        <color rgb="FF008000"/>
        <rFont val="Calibri"/>
        <family val="2"/>
        <scheme val="minor"/>
      </rPr>
      <t xml:space="preserve">परम श वरल ङ च छ </t>
    </r>
    <r>
      <rPr>
        <b/>
        <sz val="11"/>
        <color rgb="FF800080"/>
        <rFont val="Calibri"/>
        <family val="2"/>
        <scheme val="minor"/>
      </rPr>
      <t xml:space="preserve">पट ट ध प म </t>
    </r>
    <r>
      <rPr>
        <sz val="11"/>
        <color rgb="FF008000"/>
        <rFont val="Calibri"/>
        <family val="2"/>
        <scheme val="minor"/>
      </rPr>
      <t xml:space="preserve">र </t>
    </r>
    <r>
      <rPr>
        <i/>
        <sz val="11"/>
        <color rgb="FF0000FF"/>
        <rFont val="Calibri"/>
        <family val="2"/>
        <scheme val="minor"/>
      </rPr>
      <t xml:space="preserve">ब ध प म र ब ध प म र ब ध प म र ब स वर गद तल ग र न स परम श वरल ङ च छ 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</si>
  <si>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i/>
        <sz val="11"/>
        <color rgb="FF0000FF"/>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ग ल ल म द </t>
    </r>
    <r>
      <rPr>
        <sz val="11"/>
        <color rgb="FF008000"/>
        <rFont val="Calibri"/>
        <family val="2"/>
        <scheme val="minor"/>
      </rPr>
      <t xml:space="preserve">स ध प म र ब ग ल ल म </t>
    </r>
    <r>
      <rPr>
        <b/>
        <sz val="11"/>
        <color rgb="FF800080"/>
        <rFont val="Calibri"/>
        <family val="2"/>
        <scheme val="minor"/>
      </rPr>
      <t xml:space="preserve">द </t>
    </r>
    <r>
      <rPr>
        <sz val="11"/>
        <color rgb="FF008000"/>
        <rFont val="Calibri"/>
        <family val="2"/>
        <scheme val="minor"/>
      </rPr>
      <t xml:space="preserve">स जम ब ल ङर भ य ङ ज । </t>
    </r>
    <r>
      <rPr>
        <i/>
        <sz val="11"/>
        <color rgb="FF0000FF"/>
        <rFont val="Calibri"/>
        <family val="2"/>
        <scheme val="minor"/>
      </rPr>
      <t xml:space="preserve">थ ध इर म ग ङर घ व घ व घ व , घ व घ व , घ व घ व </t>
    </r>
    <r>
      <rPr>
        <sz val="11"/>
        <color rgb="FF008000"/>
        <rFont val="Calibri"/>
        <family val="2"/>
        <scheme val="minor"/>
      </rPr>
      <t xml:space="preserve">ओच छ </t>
    </r>
    <r>
      <rPr>
        <strike/>
        <sz val="11"/>
        <color rgb="FFFF0000"/>
        <rFont val="Calibri"/>
        <family val="2"/>
        <scheme val="minor"/>
      </rPr>
      <t xml:space="preserve">गडङग ड ङ म ठ ङ स त प ल ङ खस </t>
    </r>
    <r>
      <rPr>
        <sz val="11"/>
        <color rgb="FF008000"/>
        <rFont val="Calibri"/>
        <family val="2"/>
        <scheme val="minor"/>
      </rPr>
      <t xml:space="preserve">सङग ल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</si>
  <si>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न स त ङर म </t>
    </r>
    <r>
      <rPr>
        <sz val="11"/>
        <color rgb="FF008000"/>
        <rFont val="Calibri"/>
        <family val="2"/>
        <scheme val="minor"/>
      </rPr>
      <t xml:space="preserve">ब ग र न </t>
    </r>
    <r>
      <rPr>
        <b/>
        <sz val="11"/>
        <color rgb="FF800080"/>
        <rFont val="Calibri"/>
        <family val="2"/>
        <scheme val="minor"/>
      </rPr>
      <t xml:space="preserve">स त ङगद म ब </t>
    </r>
    <r>
      <rPr>
        <sz val="11"/>
        <color rgb="FF008000"/>
        <rFont val="Calibri"/>
        <family val="2"/>
        <scheme val="minor"/>
      </rPr>
      <t xml:space="preserve">स वर गद तगद </t>
    </r>
    <r>
      <rPr>
        <b/>
        <sz val="11"/>
        <color rgb="FF800080"/>
        <rFont val="Calibri"/>
        <family val="2"/>
        <scheme val="minor"/>
      </rPr>
      <t xml:space="preserve">स न स त म फ </t>
    </r>
    <r>
      <rPr>
        <sz val="11"/>
        <color rgb="FF008000"/>
        <rFont val="Calibri"/>
        <family val="2"/>
        <scheme val="minor"/>
      </rPr>
      <t xml:space="preserve">प ब र </t>
    </r>
    <r>
      <rPr>
        <b/>
        <sz val="11"/>
        <color rgb="FF800080"/>
        <rFont val="Calibri"/>
        <family val="2"/>
        <scheme val="minor"/>
      </rPr>
      <t xml:space="preserve">तय र लज </t>
    </r>
    <r>
      <rPr>
        <sz val="11"/>
        <color rgb="FF008000"/>
        <rFont val="Calibri"/>
        <family val="2"/>
        <scheme val="minor"/>
      </rPr>
      <t xml:space="preserve">। </t>
    </r>
  </si>
  <si>
    <r>
      <rPr>
        <i/>
        <sz val="11"/>
        <color rgb="FF0000FF"/>
        <rFont val="Calibri"/>
        <family val="2"/>
        <scheme val="minor"/>
      </rPr>
      <t xml:space="preserve">थ ह रङ लस न ङ च छ स वर गद तस न ब यङ च य ज , ओच छ थ न ब यङद न म र क व नर क व न ब म र भ य ङ ज , थ न ब यङ म ब ग ल र भ य ङ ज । </t>
    </r>
    <r>
      <rPr>
        <sz val="11"/>
        <color rgb="FF008000"/>
        <rFont val="Calibri"/>
        <family val="2"/>
        <scheme val="minor"/>
      </rPr>
      <t xml:space="preserve">जम ह न स जम </t>
    </r>
    <r>
      <rPr>
        <b/>
        <sz val="11"/>
        <color rgb="FF800080"/>
        <rFont val="Calibri"/>
        <family val="2"/>
        <scheme val="minor"/>
      </rPr>
      <t xml:space="preserve">ब ल ङल गङ ग क त ब </t>
    </r>
    <r>
      <rPr>
        <sz val="11"/>
        <color rgb="FF008000"/>
        <rFont val="Calibri"/>
        <family val="2"/>
        <scheme val="minor"/>
      </rPr>
      <t xml:space="preserve">न </t>
    </r>
    <r>
      <rPr>
        <b/>
        <sz val="11"/>
        <color rgb="FF800080"/>
        <rFont val="Calibri"/>
        <family val="2"/>
        <scheme val="minor"/>
      </rPr>
      <t xml:space="preserve">तज , ओच छ </t>
    </r>
    <r>
      <rPr>
        <sz val="11"/>
        <color rgb="FF008000"/>
        <rFont val="Calibri"/>
        <family val="2"/>
        <scheme val="minor"/>
      </rPr>
      <t xml:space="preserve">द ङ </t>
    </r>
    <r>
      <rPr>
        <strike/>
        <sz val="11"/>
        <color rgb="FFFF0000"/>
        <rFont val="Calibri"/>
        <family val="2"/>
        <scheme val="minor"/>
      </rPr>
      <t xml:space="preserve">च छ पट ट म ब स वर गद त </t>
    </r>
    <r>
      <rPr>
        <sz val="11"/>
        <color rgb="FF008000"/>
        <rFont val="Calibri"/>
        <family val="2"/>
        <scheme val="minor"/>
      </rPr>
      <t xml:space="preserve">ग </t>
    </r>
    <r>
      <rPr>
        <strike/>
        <sz val="11"/>
        <color rgb="FFFF0000"/>
        <rFont val="Calibri"/>
        <family val="2"/>
        <scheme val="minor"/>
      </rPr>
      <t xml:space="preserve">कस ह र ङल ब ग ल ह र प ज । थ न न ध इर </t>
    </r>
    <r>
      <rPr>
        <sz val="11"/>
        <color rgb="FF008000"/>
        <rFont val="Calibri"/>
        <family val="2"/>
        <scheme val="minor"/>
      </rPr>
      <t xml:space="preserve">क द ङ </t>
    </r>
    <r>
      <rPr>
        <b/>
        <sz val="11"/>
        <color rgb="FF800080"/>
        <rFont val="Calibri"/>
        <family val="2"/>
        <scheme val="minor"/>
      </rPr>
      <t xml:space="preserve">ख </t>
    </r>
    <r>
      <rPr>
        <sz val="11"/>
        <color rgb="FF008000"/>
        <rFont val="Calibri"/>
        <family val="2"/>
        <scheme val="minor"/>
      </rPr>
      <t xml:space="preserve">र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ओच छ जम म न </t>
    </r>
    <r>
      <rPr>
        <b/>
        <sz val="11"/>
        <color rgb="FF800080"/>
        <rFont val="Calibri"/>
        <family val="2"/>
        <scheme val="minor"/>
      </rPr>
      <t xml:space="preserve">ह रङ ब छब ग व </t>
    </r>
    <r>
      <rPr>
        <sz val="11"/>
        <color rgb="FF008000"/>
        <rFont val="Calibri"/>
        <family val="2"/>
        <scheme val="minor"/>
      </rPr>
      <t xml:space="preserve">एन न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ज । </t>
    </r>
  </si>
  <si>
    <r>
      <rPr>
        <i/>
        <sz val="11"/>
        <color rgb="FF0000FF"/>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 वर गद </t>
    </r>
    <r>
      <rPr>
        <b/>
        <sz val="11"/>
        <color rgb="FF800080"/>
        <rFont val="Calibri"/>
        <family val="2"/>
        <scheme val="minor"/>
      </rPr>
      <t xml:space="preserve">त न </t>
    </r>
    <r>
      <rPr>
        <sz val="11"/>
        <color rgb="FF008000"/>
        <rFont val="Calibri"/>
        <family val="2"/>
        <scheme val="minor"/>
      </rPr>
      <t xml:space="preserve">ह </t>
    </r>
    <r>
      <rPr>
        <i/>
        <sz val="11"/>
        <color rgb="FF0000FF"/>
        <rFont val="Calibri"/>
        <family val="2"/>
        <scheme val="minor"/>
      </rPr>
      <t xml:space="preserve">स न ब यङर त प ज , जम ह न स म </t>
    </r>
    <r>
      <rPr>
        <sz val="11"/>
        <color rgb="FF008000"/>
        <rFont val="Calibri"/>
        <family val="2"/>
        <scheme val="minor"/>
      </rPr>
      <t xml:space="preserve">र </t>
    </r>
    <r>
      <rPr>
        <b/>
        <sz val="11"/>
        <color rgb="FF800080"/>
        <rFont val="Calibri"/>
        <family val="2"/>
        <scheme val="minor"/>
      </rPr>
      <t xml:space="preserve">य ङब </t>
    </r>
    <r>
      <rPr>
        <sz val="11"/>
        <color rgb="FF008000"/>
        <rFont val="Calibri"/>
        <family val="2"/>
        <scheme val="minor"/>
      </rPr>
      <t xml:space="preserve">ह रङ ब </t>
    </r>
    <r>
      <rPr>
        <b/>
        <sz val="11"/>
        <color rgb="FF800080"/>
        <rFont val="Calibri"/>
        <family val="2"/>
        <scheme val="minor"/>
      </rPr>
      <t xml:space="preserve">गङ </t>
    </r>
    <r>
      <rPr>
        <sz val="11"/>
        <color rgb="FF008000"/>
        <rFont val="Calibri"/>
        <family val="2"/>
        <scheme val="minor"/>
      </rPr>
      <t xml:space="preserve">ग क सम न द रर भ य ङ ज । ओच छ सम न द रल क </t>
    </r>
    <r>
      <rPr>
        <b/>
        <sz val="11"/>
        <color rgb="FF800080"/>
        <rFont val="Calibri"/>
        <family val="2"/>
        <scheme val="minor"/>
      </rPr>
      <t xml:space="preserve">द ङ </t>
    </r>
    <r>
      <rPr>
        <sz val="11"/>
        <color rgb="FF008000"/>
        <rFont val="Calibri"/>
        <family val="2"/>
        <scheme val="minor"/>
      </rPr>
      <t xml:space="preserve">ग क </t>
    </r>
    <r>
      <rPr>
        <b/>
        <sz val="11"/>
        <color rgb="FF800080"/>
        <rFont val="Calibri"/>
        <family val="2"/>
        <scheme val="minor"/>
      </rPr>
      <t xml:space="preserve">तस सम न द र </t>
    </r>
    <r>
      <rPr>
        <sz val="11"/>
        <color rgb="FF008000"/>
        <rFont val="Calibri"/>
        <family val="2"/>
        <scheme val="minor"/>
      </rPr>
      <t xml:space="preserve">द ज । </t>
    </r>
  </si>
  <si>
    <r>
      <rPr>
        <sz val="11"/>
        <color rgb="FF008000"/>
        <rFont val="Calibri"/>
        <family val="2"/>
        <scheme val="minor"/>
      </rPr>
      <t xml:space="preserve">ओच छ सम न द रर म ब </t>
    </r>
    <r>
      <rPr>
        <i/>
        <sz val="11"/>
        <color rgb="FF0000FF"/>
        <rFont val="Calibri"/>
        <family val="2"/>
        <scheme val="minor"/>
      </rPr>
      <t xml:space="preserve">सर म ब </t>
    </r>
    <r>
      <rPr>
        <sz val="11"/>
        <color rgb="FF008000"/>
        <rFont val="Calibri"/>
        <family val="2"/>
        <scheme val="minor"/>
      </rPr>
      <t xml:space="preserve">जम म न </t>
    </r>
    <r>
      <rPr>
        <b/>
        <sz val="11"/>
        <color rgb="FF800080"/>
        <rFont val="Calibri"/>
        <family val="2"/>
        <scheme val="minor"/>
      </rPr>
      <t xml:space="preserve">म ह गद न हङल </t>
    </r>
    <r>
      <rPr>
        <sz val="11"/>
        <color rgb="FF008000"/>
        <rFont val="Calibri"/>
        <family val="2"/>
        <scheme val="minor"/>
      </rPr>
      <t xml:space="preserve">त </t>
    </r>
    <r>
      <rPr>
        <i/>
        <sz val="11"/>
        <color rgb="FF0000FF"/>
        <rFont val="Calibri"/>
        <family val="2"/>
        <scheme val="minor"/>
      </rPr>
      <t xml:space="preserve">ग स ह </t>
    </r>
    <r>
      <rPr>
        <sz val="11"/>
        <color rgb="FF008000"/>
        <rFont val="Calibri"/>
        <family val="2"/>
        <scheme val="minor"/>
      </rPr>
      <t xml:space="preserve">गद </t>
    </r>
    <r>
      <rPr>
        <strike/>
        <sz val="11"/>
        <color rgb="FFFF0000"/>
        <rFont val="Calibri"/>
        <family val="2"/>
        <scheme val="minor"/>
      </rPr>
      <t xml:space="preserve">भ स मर भ ग क </t>
    </r>
    <r>
      <rPr>
        <sz val="11"/>
        <color rgb="FF008000"/>
        <rFont val="Calibri"/>
        <family val="2"/>
        <scheme val="minor"/>
      </rPr>
      <t xml:space="preserve">स ज । </t>
    </r>
    <r>
      <rPr>
        <b/>
        <sz val="11"/>
        <color rgb="FF800080"/>
        <rFont val="Calibri"/>
        <family val="2"/>
        <scheme val="minor"/>
      </rPr>
      <t xml:space="preserve">ओच छ </t>
    </r>
    <r>
      <rPr>
        <sz val="11"/>
        <color rgb="FF008000"/>
        <rFont val="Calibri"/>
        <family val="2"/>
        <scheme val="minor"/>
      </rPr>
      <t xml:space="preserve">प न जह जगद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हङल त ग </t>
    </r>
    <r>
      <rPr>
        <sz val="11"/>
        <color rgb="FF008000"/>
        <rFont val="Calibri"/>
        <family val="2"/>
        <scheme val="minor"/>
      </rPr>
      <t xml:space="preserve">स </t>
    </r>
    <r>
      <rPr>
        <b/>
        <sz val="11"/>
        <color rgb="FF800080"/>
        <rFont val="Calibri"/>
        <family val="2"/>
        <scheme val="minor"/>
      </rPr>
      <t xml:space="preserve">ह गद स ज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</si>
  <si>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ङ र मल </t>
    </r>
    <r>
      <rPr>
        <sz val="11"/>
        <color rgb="FF008000"/>
        <rFont val="Calibri"/>
        <family val="2"/>
        <scheme val="minor"/>
      </rPr>
      <t xml:space="preserve">स वर गद </t>
    </r>
    <r>
      <rPr>
        <b/>
        <sz val="11"/>
        <color rgb="FF800080"/>
        <rFont val="Calibri"/>
        <family val="2"/>
        <scheme val="minor"/>
      </rPr>
      <t xml:space="preserve">त च य ग , थ स न ग क र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ध र </t>
    </r>
    <r>
      <rPr>
        <sz val="11"/>
        <color rgb="FF008000"/>
        <rFont val="Calibri"/>
        <family val="2"/>
        <scheme val="minor"/>
      </rPr>
      <t xml:space="preserve">स </t>
    </r>
    <r>
      <rPr>
        <strike/>
        <sz val="11"/>
        <color rgb="FFFF0000"/>
        <rFont val="Calibri"/>
        <family val="2"/>
        <scheme val="minor"/>
      </rPr>
      <t xml:space="preserve">रद </t>
    </r>
    <r>
      <rPr>
        <sz val="11"/>
        <color rgb="FF008000"/>
        <rFont val="Calibri"/>
        <family val="2"/>
        <scheme val="minor"/>
      </rPr>
      <t xml:space="preserve">ल </t>
    </r>
    <r>
      <rPr>
        <b/>
        <sz val="11"/>
        <color rgb="FF800080"/>
        <rFont val="Calibri"/>
        <family val="2"/>
        <scheme val="minor"/>
      </rPr>
      <t xml:space="preserve">ठ ङ </t>
    </r>
    <r>
      <rPr>
        <sz val="11"/>
        <color rgb="FF008000"/>
        <rFont val="Calibri"/>
        <family val="2"/>
        <scheme val="minor"/>
      </rPr>
      <t xml:space="preserve">ब </t>
    </r>
    <r>
      <rPr>
        <b/>
        <sz val="11"/>
        <color rgb="FF800080"/>
        <rFont val="Calibri"/>
        <family val="2"/>
        <scheme val="minor"/>
      </rPr>
      <t xml:space="preserve">क त बल </t>
    </r>
    <r>
      <rPr>
        <sz val="11"/>
        <color rgb="FF008000"/>
        <rFont val="Calibri"/>
        <family val="2"/>
        <scheme val="minor"/>
      </rPr>
      <t xml:space="preserve">स च प न ज । </t>
    </r>
  </si>
  <si>
    <r>
      <rPr>
        <sz val="11"/>
        <color rgb="FF008000"/>
        <rFont val="Calibri"/>
        <family val="2"/>
        <scheme val="minor"/>
      </rPr>
      <t xml:space="preserve">थ </t>
    </r>
    <r>
      <rPr>
        <b/>
        <sz val="11"/>
        <color rgb="FF800080"/>
        <rFont val="Calibri"/>
        <family val="2"/>
        <scheme val="minor"/>
      </rPr>
      <t xml:space="preserve">त र ङ </t>
    </r>
    <r>
      <rPr>
        <sz val="11"/>
        <color rgb="FF008000"/>
        <rFont val="Calibri"/>
        <family val="2"/>
        <scheme val="minor"/>
      </rPr>
      <t xml:space="preserve">गद ल </t>
    </r>
    <r>
      <rPr>
        <b/>
        <sz val="11"/>
        <color rgb="FF800080"/>
        <rFont val="Calibri"/>
        <family val="2"/>
        <scheme val="minor"/>
      </rPr>
      <t xml:space="preserve">स वर ग न हङर </t>
    </r>
    <r>
      <rPr>
        <sz val="11"/>
        <color rgb="FF008000"/>
        <rFont val="Calibri"/>
        <family val="2"/>
        <scheme val="minor"/>
      </rPr>
      <t xml:space="preserve">ब च छ </t>
    </r>
    <r>
      <rPr>
        <b/>
        <sz val="11"/>
        <color rgb="FF800080"/>
        <rFont val="Calibri"/>
        <family val="2"/>
        <scheme val="minor"/>
      </rPr>
      <t xml:space="preserve">द न प ख र </t>
    </r>
    <r>
      <rPr>
        <sz val="11"/>
        <color rgb="FF008000"/>
        <rFont val="Calibri"/>
        <family val="2"/>
        <scheme val="minor"/>
      </rPr>
      <t xml:space="preserve">ह रङ ब </t>
    </r>
    <r>
      <rPr>
        <b/>
        <sz val="11"/>
        <color rgb="FF800080"/>
        <rFont val="Calibri"/>
        <family val="2"/>
        <scheme val="minor"/>
      </rPr>
      <t xml:space="preserve">प ख र </t>
    </r>
    <r>
      <rPr>
        <sz val="11"/>
        <color rgb="FF008000"/>
        <rFont val="Calibri"/>
        <family val="2"/>
        <scheme val="minor"/>
      </rPr>
      <t xml:space="preserve">म </t>
    </r>
    <r>
      <rPr>
        <i/>
        <sz val="11"/>
        <color rgb="FF0000FF"/>
        <rFont val="Calibri"/>
        <family val="2"/>
        <scheme val="minor"/>
      </rPr>
      <t xml:space="preserve">ब ह रङ ब </t>
    </r>
    <r>
      <rPr>
        <sz val="11"/>
        <color rgb="FF008000"/>
        <rFont val="Calibri"/>
        <family val="2"/>
        <scheme val="minor"/>
      </rPr>
      <t xml:space="preserve">म ब । थ </t>
    </r>
    <r>
      <rPr>
        <b/>
        <sz val="11"/>
        <color rgb="FF800080"/>
        <rFont val="Calibri"/>
        <family val="2"/>
        <scheme val="minor"/>
      </rPr>
      <t xml:space="preserve">त र ङ </t>
    </r>
    <r>
      <rPr>
        <sz val="11"/>
        <color rgb="FF008000"/>
        <rFont val="Calibri"/>
        <family val="2"/>
        <scheme val="minor"/>
      </rPr>
      <t xml:space="preserve">गद ल </t>
    </r>
    <r>
      <rPr>
        <b/>
        <sz val="11"/>
        <color rgb="FF800080"/>
        <rFont val="Calibri"/>
        <family val="2"/>
        <scheme val="minor"/>
      </rPr>
      <t xml:space="preserve">स वर ग न हङर </t>
    </r>
    <r>
      <rPr>
        <sz val="11"/>
        <color rgb="FF008000"/>
        <rFont val="Calibri"/>
        <family val="2"/>
        <scheme val="minor"/>
      </rPr>
      <t xml:space="preserve">म ह गद द ल ङ ध न द ख प न ब </t>
    </r>
    <r>
      <rPr>
        <b/>
        <sz val="11"/>
        <color rgb="FF800080"/>
        <rFont val="Calibri"/>
        <family val="2"/>
        <scheme val="minor"/>
      </rPr>
      <t xml:space="preserve">अध क र थ न न </t>
    </r>
    <r>
      <rPr>
        <sz val="11"/>
        <color rgb="FF008000"/>
        <rFont val="Calibri"/>
        <family val="2"/>
        <scheme val="minor"/>
      </rPr>
      <t xml:space="preserve">म ब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</si>
  <si>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ओस पन घ र न ध इल स वर गद त ग </t>
    </r>
    <r>
      <rPr>
        <sz val="11"/>
        <color rgb="FF008000"/>
        <rFont val="Calibri"/>
        <family val="2"/>
        <scheme val="minor"/>
      </rPr>
      <t xml:space="preserve">ल </t>
    </r>
    <r>
      <rPr>
        <strike/>
        <sz val="11"/>
        <color rgb="FFFF0000"/>
        <rFont val="Calibri"/>
        <family val="2"/>
        <scheme val="minor"/>
      </rPr>
      <t xml:space="preserve">ह न न न प ब व ह ङल द त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t>
    </r>
    <r>
      <rPr>
        <b/>
        <sz val="11"/>
        <color rgb="FF800080"/>
        <rFont val="Calibri"/>
        <family val="2"/>
        <scheme val="minor"/>
      </rPr>
      <t xml:space="preserve">ख र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ग र क ग य इर </t>
    </r>
    <r>
      <rPr>
        <i/>
        <sz val="11"/>
        <color rgb="FF0000FF"/>
        <rFont val="Calibri"/>
        <family val="2"/>
        <scheme val="minor"/>
      </rPr>
      <t xml:space="preserve">थ ल म न </t>
    </r>
    <r>
      <rPr>
        <sz val="11"/>
        <color rgb="FF008000"/>
        <rFont val="Calibri"/>
        <family val="2"/>
        <scheme val="minor"/>
      </rPr>
      <t xml:space="preserve">अप ल ल </t>
    </r>
    <r>
      <rPr>
        <b/>
        <sz val="11"/>
        <color rgb="FF80008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</si>
  <si>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ग क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आम य ङ </t>
    </r>
    <r>
      <rPr>
        <sz val="11"/>
        <color rgb="FF008000"/>
        <rFont val="Calibri"/>
        <family val="2"/>
        <scheme val="minor"/>
      </rPr>
      <t xml:space="preserve">न </t>
    </r>
    <r>
      <rPr>
        <b/>
        <sz val="11"/>
        <color rgb="FF800080"/>
        <rFont val="Calibri"/>
        <family val="2"/>
        <scheme val="minor"/>
      </rPr>
      <t xml:space="preserve">, बर </t>
    </r>
    <r>
      <rPr>
        <sz val="11"/>
        <color rgb="FF008000"/>
        <rFont val="Calibri"/>
        <family val="2"/>
        <scheme val="minor"/>
      </rPr>
      <t xml:space="preserve">च य ग , </t>
    </r>
    <r>
      <rPr>
        <b/>
        <sz val="11"/>
        <color rgb="FF800080"/>
        <rFont val="Calibri"/>
        <family val="2"/>
        <scheme val="minor"/>
      </rPr>
      <t xml:space="preserve">थ </t>
    </r>
    <r>
      <rPr>
        <sz val="11"/>
        <color rgb="FF008000"/>
        <rFont val="Calibri"/>
        <family val="2"/>
        <scheme val="minor"/>
      </rPr>
      <t xml:space="preserve">न ह </t>
    </r>
    <r>
      <rPr>
        <b/>
        <sz val="11"/>
        <color rgb="FF800080"/>
        <rFont val="Calibri"/>
        <family val="2"/>
        <scheme val="minor"/>
      </rPr>
      <t xml:space="preserve">एन न भ </t>
    </r>
    <r>
      <rPr>
        <sz val="11"/>
        <color rgb="FF008000"/>
        <rFont val="Calibri"/>
        <family val="2"/>
        <scheme val="minor"/>
      </rPr>
      <t xml:space="preserve">र </t>
    </r>
    <r>
      <rPr>
        <b/>
        <sz val="11"/>
        <color rgb="FF800080"/>
        <rFont val="Calibri"/>
        <family val="2"/>
        <scheme val="minor"/>
      </rPr>
      <t xml:space="preserve">स खल । ओच छ स य ह न द </t>
    </r>
    <r>
      <rPr>
        <sz val="11"/>
        <color rgb="FF008000"/>
        <rFont val="Calibri"/>
        <family val="2"/>
        <scheme val="minor"/>
      </rPr>
      <t xml:space="preserve">म </t>
    </r>
    <r>
      <rPr>
        <i/>
        <sz val="11"/>
        <color rgb="FF0000FF"/>
        <rFont val="Calibri"/>
        <family val="2"/>
        <scheme val="minor"/>
      </rPr>
      <t xml:space="preserve">ह न ह एन न थ द न छ य मन न न </t>
    </r>
    <r>
      <rPr>
        <sz val="11"/>
        <color rgb="FF008000"/>
        <rFont val="Calibri"/>
        <family val="2"/>
        <scheme val="minor"/>
      </rPr>
      <t xml:space="preserve">ल । </t>
    </r>
  </si>
  <si>
    <r>
      <rPr>
        <b/>
        <sz val="11"/>
        <color rgb="FF800080"/>
        <rFont val="Calibri"/>
        <family val="2"/>
        <scheme val="minor"/>
      </rPr>
      <t xml:space="preserve">जम ह न स </t>
    </r>
    <r>
      <rPr>
        <sz val="11"/>
        <color rgb="FF008000"/>
        <rFont val="Calibri"/>
        <family val="2"/>
        <scheme val="minor"/>
      </rPr>
      <t xml:space="preserve">स वर गद </t>
    </r>
    <r>
      <rPr>
        <b/>
        <sz val="11"/>
        <color rgb="FF800080"/>
        <rFont val="Calibri"/>
        <family val="2"/>
        <scheme val="minor"/>
      </rPr>
      <t xml:space="preserve">त च य इस न ब यङ फ य लज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b/>
        <sz val="11"/>
        <color rgb="FF800080"/>
        <rFont val="Calibri"/>
        <family val="2"/>
        <scheme val="minor"/>
      </rPr>
      <t xml:space="preserve">पट ट बल फ ल </t>
    </r>
    <r>
      <rPr>
        <sz val="11"/>
        <color rgb="FF008000"/>
        <rFont val="Calibri"/>
        <family val="2"/>
        <scheme val="minor"/>
      </rPr>
      <t xml:space="preserve">ब </t>
    </r>
    <r>
      <rPr>
        <b/>
        <sz val="11"/>
        <color rgb="FF800080"/>
        <rFont val="Calibri"/>
        <family val="2"/>
        <scheme val="minor"/>
      </rPr>
      <t xml:space="preserve">जज </t>
    </r>
    <r>
      <rPr>
        <sz val="11"/>
        <color rgb="FF008000"/>
        <rFont val="Calibri"/>
        <family val="2"/>
        <scheme val="minor"/>
      </rPr>
      <t xml:space="preserve">ब ग ल ल क न </t>
    </r>
    <r>
      <rPr>
        <b/>
        <sz val="11"/>
        <color rgb="FF800080"/>
        <rFont val="Calibri"/>
        <family val="2"/>
        <scheme val="minor"/>
      </rPr>
      <t xml:space="preserve">न ह न हङ </t>
    </r>
    <r>
      <rPr>
        <sz val="11"/>
        <color rgb="FF008000"/>
        <rFont val="Calibri"/>
        <family val="2"/>
        <scheme val="minor"/>
      </rPr>
      <t xml:space="preserve">ग य म </t>
    </r>
    <r>
      <rPr>
        <b/>
        <sz val="11"/>
        <color rgb="FF800080"/>
        <rFont val="Calibri"/>
        <family val="2"/>
        <scheme val="minor"/>
      </rPr>
      <t xml:space="preserve">ग कल </t>
    </r>
    <r>
      <rPr>
        <sz val="11"/>
        <color rgb="FF008000"/>
        <rFont val="Calibri"/>
        <family val="2"/>
        <scheme val="minor"/>
      </rPr>
      <t xml:space="preserve">क </t>
    </r>
    <r>
      <rPr>
        <i/>
        <sz val="11"/>
        <color rgb="FF0000FF"/>
        <rFont val="Calibri"/>
        <family val="2"/>
        <scheme val="minor"/>
      </rPr>
      <t xml:space="preserve">इ ङ </t>
    </r>
    <r>
      <rPr>
        <sz val="11"/>
        <color rgb="FF008000"/>
        <rFont val="Calibri"/>
        <family val="2"/>
        <scheme val="minor"/>
      </rPr>
      <t xml:space="preserve">इ थ 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</si>
  <si>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 मस त ङ क व न </t>
    </r>
    <r>
      <rPr>
        <sz val="11"/>
        <color rgb="FF008000"/>
        <rFont val="Calibri"/>
        <family val="2"/>
        <scheme val="minor"/>
      </rPr>
      <t xml:space="preserve">ब </t>
    </r>
    <r>
      <rPr>
        <strike/>
        <sz val="11"/>
        <color rgb="FFFF0000"/>
        <rFont val="Calibri"/>
        <family val="2"/>
        <scheme val="minor"/>
      </rPr>
      <t xml:space="preserve">ग ल ह र प ब ढ र मल </t>
    </r>
    <r>
      <rPr>
        <sz val="11"/>
        <color rgb="FF008000"/>
        <rFont val="Calibri"/>
        <family val="2"/>
        <scheme val="minor"/>
      </rPr>
      <t xml:space="preserve">स वर गद </t>
    </r>
    <r>
      <rPr>
        <b/>
        <sz val="11"/>
        <color rgb="FF800080"/>
        <rFont val="Calibri"/>
        <family val="2"/>
        <scheme val="minor"/>
      </rPr>
      <t xml:space="preserve">त ङ द </t>
    </r>
    <r>
      <rPr>
        <sz val="11"/>
        <color rgb="FF008000"/>
        <rFont val="Calibri"/>
        <family val="2"/>
        <scheme val="minor"/>
      </rPr>
      <t xml:space="preserve">च ह रङ भ </t>
    </r>
    <r>
      <rPr>
        <b/>
        <sz val="11"/>
        <color rgb="FF800080"/>
        <rFont val="Calibri"/>
        <family val="2"/>
        <scheme val="minor"/>
      </rPr>
      <t xml:space="preserve">स भ </t>
    </r>
    <r>
      <rPr>
        <sz val="11"/>
        <color rgb="FF008000"/>
        <rFont val="Calibri"/>
        <family val="2"/>
        <scheme val="minor"/>
      </rPr>
      <t xml:space="preserve">ज , " </t>
    </r>
    <r>
      <rPr>
        <i/>
        <sz val="11"/>
        <color rgb="FF0000FF"/>
        <rFont val="Calibri"/>
        <family val="2"/>
        <scheme val="minor"/>
      </rPr>
      <t xml:space="preserve">ङ च छ </t>
    </r>
    <r>
      <rPr>
        <sz val="11"/>
        <color rgb="FF008000"/>
        <rFont val="Calibri"/>
        <family val="2"/>
        <scheme val="minor"/>
      </rPr>
      <t xml:space="preserve">य फ र ट स भ ब घ र न </t>
    </r>
    <r>
      <rPr>
        <b/>
        <sz val="11"/>
        <color rgb="FF800080"/>
        <rFont val="Calibri"/>
        <family val="2"/>
        <scheme val="minor"/>
      </rPr>
      <t xml:space="preserve">सम न द रर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t>
    </r>
    <r>
      <rPr>
        <i/>
        <sz val="11"/>
        <color rgb="FF0000FF"/>
        <rFont val="Calibri"/>
        <family val="2"/>
        <scheme val="minor"/>
      </rPr>
      <t xml:space="preserve">ब ल </t>
    </r>
    <r>
      <rPr>
        <sz val="11"/>
        <color rgb="FF008000"/>
        <rFont val="Calibri"/>
        <family val="2"/>
        <scheme val="minor"/>
      </rPr>
      <t xml:space="preserve">स वर गद </t>
    </r>
    <r>
      <rPr>
        <b/>
        <sz val="11"/>
        <color rgb="FF800080"/>
        <rFont val="Calibri"/>
        <family val="2"/>
        <scheme val="minor"/>
      </rPr>
      <t xml:space="preserve">तगद </t>
    </r>
    <r>
      <rPr>
        <sz val="11"/>
        <color rgb="FF008000"/>
        <rFont val="Calibri"/>
        <family val="2"/>
        <scheme val="minor"/>
      </rPr>
      <t xml:space="preserve">द ब लस प </t>
    </r>
    <r>
      <rPr>
        <b/>
        <sz val="11"/>
        <color rgb="FF800080"/>
        <rFont val="Calibri"/>
        <family val="2"/>
        <scheme val="minor"/>
      </rPr>
      <t xml:space="preserve">इग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</si>
  <si>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 द ङध </t>
    </r>
    <r>
      <rPr>
        <sz val="11"/>
        <color rgb="FF008000"/>
        <rFont val="Calibri"/>
        <family val="2"/>
        <scheme val="minor"/>
      </rPr>
      <t xml:space="preserve">न </t>
    </r>
    <r>
      <rPr>
        <b/>
        <sz val="11"/>
        <color rgb="FF800080"/>
        <rFont val="Calibri"/>
        <family val="2"/>
        <scheme val="minor"/>
      </rPr>
      <t xml:space="preserve">ओच छ गङसल तब ध इर </t>
    </r>
    <r>
      <rPr>
        <sz val="11"/>
        <color rgb="FF008000"/>
        <rFont val="Calibri"/>
        <family val="2"/>
        <scheme val="minor"/>
      </rPr>
      <t xml:space="preserve">स वर गद त ब ल </t>
    </r>
    <r>
      <rPr>
        <b/>
        <sz val="11"/>
        <color rgb="FF800080"/>
        <rFont val="Calibri"/>
        <family val="2"/>
        <scheme val="minor"/>
      </rPr>
      <t xml:space="preserve">ङ च छ प इब स वर गद त </t>
    </r>
    <r>
      <rPr>
        <sz val="11"/>
        <color rgb="FF008000"/>
        <rFont val="Calibri"/>
        <family val="2"/>
        <scheme val="minor"/>
      </rPr>
      <t xml:space="preserve">ब ल </t>
    </r>
    <r>
      <rPr>
        <b/>
        <sz val="11"/>
        <color rgb="FF800080"/>
        <rFont val="Calibri"/>
        <family val="2"/>
        <scheme val="minor"/>
      </rPr>
      <t xml:space="preserve">ङ ज , थ स वर गद तगद द </t>
    </r>
    <r>
      <rPr>
        <sz val="11"/>
        <color rgb="FF008000"/>
        <rFont val="Calibri"/>
        <family val="2"/>
        <scheme val="minor"/>
      </rPr>
      <t xml:space="preserve">म ह गद 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प इब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</si>
  <si>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ङ च छ अङग </t>
    </r>
    <r>
      <rPr>
        <sz val="11"/>
        <color rgb="FF008000"/>
        <rFont val="Calibri"/>
        <family val="2"/>
        <scheme val="minor"/>
      </rPr>
      <t xml:space="preserve">र </t>
    </r>
    <r>
      <rPr>
        <b/>
        <sz val="11"/>
        <color rgb="FF800080"/>
        <rFont val="Calibri"/>
        <family val="2"/>
        <scheme val="minor"/>
      </rPr>
      <t xml:space="preserve">व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स प ह गद </t>
    </r>
    <r>
      <rPr>
        <b/>
        <sz val="11"/>
        <color rgb="FF800080"/>
        <rFont val="Calibri"/>
        <family val="2"/>
        <scheme val="minor"/>
      </rPr>
      <t xml:space="preserve">न हङल ओस पन </t>
    </r>
    <r>
      <rPr>
        <sz val="11"/>
        <color rgb="FF008000"/>
        <rFont val="Calibri"/>
        <family val="2"/>
        <scheme val="minor"/>
      </rPr>
      <t xml:space="preserve">ब </t>
    </r>
    <r>
      <rPr>
        <b/>
        <sz val="11"/>
        <color rgb="FF800080"/>
        <rFont val="Calibri"/>
        <family val="2"/>
        <scheme val="minor"/>
      </rPr>
      <t xml:space="preserve">गल </t>
    </r>
    <r>
      <rPr>
        <sz val="11"/>
        <color rgb="FF008000"/>
        <rFont val="Calibri"/>
        <family val="2"/>
        <scheme val="minor"/>
      </rPr>
      <t xml:space="preserve">न </t>
    </r>
    <r>
      <rPr>
        <b/>
        <sz val="11"/>
        <color rgb="FF800080"/>
        <rFont val="Calibri"/>
        <family val="2"/>
        <scheme val="minor"/>
      </rPr>
      <t xml:space="preserve">ह स च य इ </t>
    </r>
    <r>
      <rPr>
        <sz val="11"/>
        <color rgb="FF008000"/>
        <rFont val="Calibri"/>
        <family val="2"/>
        <scheme val="minor"/>
      </rPr>
      <t xml:space="preserve">द </t>
    </r>
    <r>
      <rPr>
        <b/>
        <sz val="11"/>
        <color rgb="FF800080"/>
        <rFont val="Calibri"/>
        <family val="2"/>
        <scheme val="minor"/>
      </rPr>
      <t xml:space="preserve">ङध न </t>
    </r>
    <r>
      <rPr>
        <sz val="11"/>
        <color rgb="FF008000"/>
        <rFont val="Calibri"/>
        <family val="2"/>
        <scheme val="minor"/>
      </rPr>
      <t xml:space="preserve">स प ह गद </t>
    </r>
    <r>
      <rPr>
        <strike/>
        <sz val="11"/>
        <color rgb="FFFF0000"/>
        <rFont val="Calibri"/>
        <family val="2"/>
        <scheme val="minor"/>
      </rPr>
      <t xml:space="preserve">ब गल ग क कर ड </t>
    </r>
    <r>
      <rPr>
        <sz val="11"/>
        <color rgb="FF008000"/>
        <rFont val="Calibri"/>
        <family val="2"/>
        <scheme val="minor"/>
      </rPr>
      <t xml:space="preserve">म ब । </t>
    </r>
    <r>
      <rPr>
        <i/>
        <sz val="11"/>
        <color rgb="FF0000FF"/>
        <rFont val="Calibri"/>
        <family val="2"/>
        <scheme val="minor"/>
      </rPr>
      <t xml:space="preserve">थ न गद ग त ल ह न न म ब भ ब त म ङ इ ङ य न ब म ब । </t>
    </r>
  </si>
  <si>
    <r>
      <rPr>
        <b/>
        <sz val="11"/>
        <color rgb="FF800080"/>
        <rFont val="Calibri"/>
        <family val="2"/>
        <scheme val="minor"/>
      </rPr>
      <t xml:space="preserve">थ ह रङ लस न थ म ल ल ह मर म ब म ह गद द न थ म ल ल ह मर च ब म ह गद द म द स च य र स न च ब </t>
    </r>
    <r>
      <rPr>
        <sz val="11"/>
        <color rgb="FF008000"/>
        <rFont val="Calibri"/>
        <family val="2"/>
        <scheme val="minor"/>
      </rPr>
      <t xml:space="preserve">म र ङ </t>
    </r>
    <r>
      <rPr>
        <b/>
        <sz val="11"/>
        <color rgb="FF800080"/>
        <rFont val="Calibri"/>
        <family val="2"/>
        <scheme val="minor"/>
      </rPr>
      <t xml:space="preserve">ज । </t>
    </r>
    <r>
      <rPr>
        <sz val="11"/>
        <color rgb="FF008000"/>
        <rFont val="Calibri"/>
        <family val="2"/>
        <scheme val="minor"/>
      </rPr>
      <t xml:space="preserve">थ </t>
    </r>
    <r>
      <rPr>
        <b/>
        <sz val="11"/>
        <color rgb="FF800080"/>
        <rFont val="Calibri"/>
        <family val="2"/>
        <scheme val="minor"/>
      </rPr>
      <t xml:space="preserve">म ल ल </t>
    </r>
    <r>
      <rPr>
        <sz val="11"/>
        <color rgb="FF008000"/>
        <rFont val="Calibri"/>
        <family val="2"/>
        <scheme val="minor"/>
      </rPr>
      <t xml:space="preserve">ह </t>
    </r>
    <r>
      <rPr>
        <b/>
        <sz val="11"/>
        <color rgb="FF800080"/>
        <rFont val="Calibri"/>
        <family val="2"/>
        <scheme val="minor"/>
      </rPr>
      <t xml:space="preserve">मर म </t>
    </r>
    <r>
      <rPr>
        <sz val="11"/>
        <color rgb="FF008000"/>
        <rFont val="Calibri"/>
        <family val="2"/>
        <scheme val="minor"/>
      </rPr>
      <t xml:space="preserve">ब म </t>
    </r>
    <r>
      <rPr>
        <strike/>
        <sz val="11"/>
        <color rgb="FFFF0000"/>
        <rFont val="Calibri"/>
        <family val="2"/>
        <scheme val="minor"/>
      </rPr>
      <t xml:space="preserve">ब , थ न गद ल क र क व न ब ढ लगद च म </t>
    </r>
    <r>
      <rPr>
        <sz val="11"/>
        <color rgb="FF008000"/>
        <rFont val="Calibri"/>
        <family val="2"/>
        <scheme val="minor"/>
      </rPr>
      <t xml:space="preserve">ह </t>
    </r>
    <r>
      <rPr>
        <strike/>
        <sz val="11"/>
        <color rgb="FFFF0000"/>
        <rFont val="Calibri"/>
        <family val="2"/>
        <scheme val="minor"/>
      </rPr>
      <t xml:space="preserve">रङ ब न व ल ओच छ प ङग द न गन धक ह रङ ब न उर म ब । थ त </t>
    </r>
    <r>
      <rPr>
        <sz val="11"/>
        <color rgb="FF008000"/>
        <rFont val="Calibri"/>
        <family val="2"/>
        <scheme val="minor"/>
      </rPr>
      <t xml:space="preserve">गद ल थ ब </t>
    </r>
    <r>
      <rPr>
        <strike/>
        <sz val="11"/>
        <color rgb="FFFF0000"/>
        <rFont val="Calibri"/>
        <family val="2"/>
        <scheme val="minor"/>
      </rPr>
      <t xml:space="preserve">च य न न </t>
    </r>
    <r>
      <rPr>
        <sz val="11"/>
        <color rgb="FF008000"/>
        <rFont val="Calibri"/>
        <family val="2"/>
        <scheme val="minor"/>
      </rPr>
      <t xml:space="preserve">ह रङ ब न म </t>
    </r>
    <r>
      <rPr>
        <b/>
        <sz val="11"/>
        <color rgb="FF800080"/>
        <rFont val="Calibri"/>
        <family val="2"/>
        <scheme val="minor"/>
      </rPr>
      <t xml:space="preserve">र ङ ज </t>
    </r>
    <r>
      <rPr>
        <sz val="11"/>
        <color rgb="FF008000"/>
        <rFont val="Calibri"/>
        <family val="2"/>
        <scheme val="minor"/>
      </rPr>
      <t xml:space="preserve">। थ </t>
    </r>
    <r>
      <rPr>
        <i/>
        <sz val="11"/>
        <color rgb="FF0000FF"/>
        <rFont val="Calibri"/>
        <family val="2"/>
        <scheme val="minor"/>
      </rPr>
      <t xml:space="preserve">म ल ल ह म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म म </t>
    </r>
    <r>
      <rPr>
        <b/>
        <sz val="11"/>
        <color rgb="FF800080"/>
        <rFont val="Calibri"/>
        <family val="2"/>
        <scheme val="minor"/>
      </rPr>
      <t xml:space="preserve">द न </t>
    </r>
    <r>
      <rPr>
        <sz val="11"/>
        <color rgb="FF008000"/>
        <rFont val="Calibri"/>
        <family val="2"/>
        <scheme val="minor"/>
      </rPr>
      <t xml:space="preserve">म य ग द न </t>
    </r>
    <r>
      <rPr>
        <strike/>
        <sz val="11"/>
        <color rgb="FFFF0000"/>
        <rFont val="Calibri"/>
        <family val="2"/>
        <scheme val="minor"/>
      </rPr>
      <t xml:space="preserve">गन धक थ न </t>
    </r>
    <r>
      <rPr>
        <sz val="11"/>
        <color rgb="FF008000"/>
        <rFont val="Calibri"/>
        <family val="2"/>
        <scheme val="minor"/>
      </rPr>
      <t xml:space="preserve">म </t>
    </r>
    <r>
      <rPr>
        <b/>
        <sz val="11"/>
        <color rgb="FF800080"/>
        <rFont val="Calibri"/>
        <family val="2"/>
        <scheme val="minor"/>
      </rPr>
      <t xml:space="preserve">य ग खब र छ य इब त इज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</si>
  <si>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ल स ङग य म थ न ब 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म य ग ल म </t>
    </r>
    <r>
      <rPr>
        <sz val="11"/>
        <color rgb="FF008000"/>
        <rFont val="Calibri"/>
        <family val="2"/>
        <scheme val="minor"/>
      </rPr>
      <t xml:space="preserve">स </t>
    </r>
    <r>
      <rPr>
        <b/>
        <sz val="11"/>
        <color rgb="FF800080"/>
        <rFont val="Calibri"/>
        <family val="2"/>
        <scheme val="minor"/>
      </rPr>
      <t xml:space="preserve">ल ओच छ म य ग ल ब र दग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ध पग य </t>
    </r>
    <r>
      <rPr>
        <sz val="11"/>
        <color rgb="FF008000"/>
        <rFont val="Calibri"/>
        <family val="2"/>
        <scheme val="minor"/>
      </rPr>
      <t xml:space="preserve">म </t>
    </r>
    <r>
      <rPr>
        <b/>
        <sz val="11"/>
        <color rgb="FF800080"/>
        <rFont val="Calibri"/>
        <family val="2"/>
        <scheme val="minor"/>
      </rPr>
      <t xml:space="preserve">त र ङ ग कस त र ङ </t>
    </r>
    <r>
      <rPr>
        <sz val="11"/>
        <color rgb="FF008000"/>
        <rFont val="Calibri"/>
        <family val="2"/>
        <scheme val="minor"/>
      </rPr>
      <t xml:space="preserve">ग क म ह गद </t>
    </r>
    <r>
      <rPr>
        <i/>
        <sz val="11"/>
        <color rgb="FF0000FF"/>
        <rFont val="Calibri"/>
        <family val="2"/>
        <scheme val="minor"/>
      </rPr>
      <t xml:space="preserve">द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</si>
  <si>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ल स </t>
    </r>
    <r>
      <rPr>
        <b/>
        <sz val="11"/>
        <color rgb="FF800080"/>
        <rFont val="Calibri"/>
        <family val="2"/>
        <scheme val="minor"/>
      </rPr>
      <t xml:space="preserve">ङर चज स ह स खम ब </t>
    </r>
    <r>
      <rPr>
        <sz val="11"/>
        <color rgb="FF008000"/>
        <rFont val="Calibri"/>
        <family val="2"/>
        <scheme val="minor"/>
      </rPr>
      <t xml:space="preserve">शक त म </t>
    </r>
    <r>
      <rPr>
        <strike/>
        <sz val="11"/>
        <color rgb="FFFF0000"/>
        <rFont val="Calibri"/>
        <family val="2"/>
        <scheme val="minor"/>
      </rPr>
      <t xml:space="preserve">ब । </t>
    </r>
    <r>
      <rPr>
        <sz val="11"/>
        <color rgb="FF008000"/>
        <rFont val="Calibri"/>
        <family val="2"/>
        <scheme val="minor"/>
      </rPr>
      <t xml:space="preserve">थ न गद ल </t>
    </r>
    <r>
      <rPr>
        <b/>
        <sz val="11"/>
        <color rgb="FF800080"/>
        <rFont val="Calibri"/>
        <family val="2"/>
        <scheme val="minor"/>
      </rPr>
      <t xml:space="preserve">स ङर न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ओच छ 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ङर न न खम ब शक त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थ </t>
    </r>
    <r>
      <rPr>
        <i/>
        <sz val="11"/>
        <color rgb="FF0000FF"/>
        <rFont val="Calibri"/>
        <family val="2"/>
        <scheme val="minor"/>
      </rPr>
      <t xml:space="preserve">न गद स न न खम </t>
    </r>
    <r>
      <rPr>
        <sz val="11"/>
        <color rgb="FF008000"/>
        <rFont val="Calibri"/>
        <family val="2"/>
        <scheme val="minor"/>
      </rPr>
      <t xml:space="preserve">ब </t>
    </r>
    <r>
      <rPr>
        <i/>
        <sz val="11"/>
        <color rgb="FF0000FF"/>
        <rFont val="Calibri"/>
        <family val="2"/>
        <scheme val="minor"/>
      </rPr>
      <t xml:space="preserve">शक त य ङ म ल । तस न न थ न गद </t>
    </r>
    <r>
      <rPr>
        <sz val="11"/>
        <color rgb="FF008000"/>
        <rFont val="Calibri"/>
        <family val="2"/>
        <scheme val="minor"/>
      </rPr>
      <t xml:space="preserve">स </t>
    </r>
    <r>
      <rPr>
        <b/>
        <sz val="11"/>
        <color rgb="FF800080"/>
        <rFont val="Calibri"/>
        <family val="2"/>
        <scheme val="minor"/>
      </rPr>
      <t xml:space="preserve">नर गर चज स ह स भ रम ल , ओच छ थ न गद स न न नर गर चज स ह स भ रम 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</si>
  <si>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स </t>
    </r>
    <r>
      <rPr>
        <b/>
        <sz val="11"/>
        <color rgb="FF800080"/>
        <rFont val="Calibri"/>
        <family val="2"/>
        <scheme val="minor"/>
      </rPr>
      <t xml:space="preserve">म र य ङब ब </t>
    </r>
    <r>
      <rPr>
        <sz val="11"/>
        <color rgb="FF008000"/>
        <rFont val="Calibri"/>
        <family val="2"/>
        <scheme val="minor"/>
      </rPr>
      <t xml:space="preserve">ल </t>
    </r>
    <r>
      <rPr>
        <i/>
        <sz val="11"/>
        <color rgb="FF0000FF"/>
        <rFont val="Calibri"/>
        <family val="2"/>
        <scheme val="minor"/>
      </rPr>
      <t xml:space="preserve">म 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म र </t>
    </r>
    <r>
      <rPr>
        <strike/>
        <sz val="11"/>
        <color rgb="FFFF0000"/>
        <rFont val="Calibri"/>
        <family val="2"/>
        <scheme val="minor"/>
      </rPr>
      <t xml:space="preserve">प ठ ङ म थ ग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ह रङ ब </t>
    </r>
    <r>
      <rPr>
        <b/>
        <sz val="11"/>
        <color rgb="FF800080"/>
        <rFont val="Calibri"/>
        <family val="2"/>
        <scheme val="minor"/>
      </rPr>
      <t xml:space="preserve">ख र ङ </t>
    </r>
    <r>
      <rPr>
        <sz val="11"/>
        <color rgb="FF008000"/>
        <rFont val="Calibri"/>
        <family val="2"/>
        <scheme val="minor"/>
      </rPr>
      <t xml:space="preserve">ज । थ म </t>
    </r>
    <r>
      <rPr>
        <i/>
        <sz val="11"/>
        <color rgb="FF0000FF"/>
        <rFont val="Calibri"/>
        <family val="2"/>
        <scheme val="minor"/>
      </rPr>
      <t xml:space="preserve">र </t>
    </r>
    <r>
      <rPr>
        <sz val="11"/>
        <color rgb="FF008000"/>
        <rFont val="Calibri"/>
        <family val="2"/>
        <scheme val="minor"/>
      </rPr>
      <t xml:space="preserve">य </t>
    </r>
    <r>
      <rPr>
        <i/>
        <sz val="11"/>
        <color rgb="FF0000FF"/>
        <rFont val="Calibri"/>
        <family val="2"/>
        <scheme val="minor"/>
      </rPr>
      <t xml:space="preserve">ङब </t>
    </r>
    <r>
      <rPr>
        <sz val="11"/>
        <color rgb="FF008000"/>
        <rFont val="Calibri"/>
        <family val="2"/>
        <scheme val="minor"/>
      </rPr>
      <t xml:space="preserve">ग </t>
    </r>
    <r>
      <rPr>
        <i/>
        <sz val="11"/>
        <color rgb="FF0000FF"/>
        <rFont val="Calibri"/>
        <family val="2"/>
        <scheme val="minor"/>
      </rPr>
      <t xml:space="preserve">य म घ र न म र य ङब ह रङ ब ख र ङ ब ख र ङ ब ख र ङ ब खज । जम ह न </t>
    </r>
    <r>
      <rPr>
        <sz val="11"/>
        <color rgb="FF008000"/>
        <rFont val="Calibri"/>
        <family val="2"/>
        <scheme val="minor"/>
      </rPr>
      <t xml:space="preserve">स </t>
    </r>
    <r>
      <rPr>
        <b/>
        <sz val="11"/>
        <color rgb="FF800080"/>
        <rFont val="Calibri"/>
        <family val="2"/>
        <scheme val="minor"/>
      </rPr>
      <t xml:space="preserve">म र य ङब म र ङ स </t>
    </r>
    <r>
      <rPr>
        <sz val="11"/>
        <color rgb="FF008000"/>
        <rFont val="Calibri"/>
        <family val="2"/>
        <scheme val="minor"/>
      </rPr>
      <t xml:space="preserve">ध न द न </t>
    </r>
    <r>
      <rPr>
        <i/>
        <sz val="11"/>
        <color rgb="FF0000FF"/>
        <rFont val="Calibri"/>
        <family val="2"/>
        <scheme val="minor"/>
      </rPr>
      <t xml:space="preserve">ध न स थ र </t>
    </r>
    <r>
      <rPr>
        <sz val="11"/>
        <color rgb="FF008000"/>
        <rFont val="Calibri"/>
        <family val="2"/>
        <scheme val="minor"/>
      </rPr>
      <t xml:space="preserve">म </t>
    </r>
    <r>
      <rPr>
        <i/>
        <sz val="11"/>
        <color rgb="FF0000FF"/>
        <rFont val="Calibri"/>
        <family val="2"/>
        <scheme val="minor"/>
      </rPr>
      <t xml:space="preserve">ब जम म न म ह गद द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</si>
  <si>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रङ ब आपत व पतग य म आस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गद द च परम श वरस प इब द खस आस ङ न थ न </t>
    </r>
    <r>
      <rPr>
        <sz val="11"/>
        <color rgb="FF008000"/>
        <rFont val="Calibri"/>
        <family val="2"/>
        <scheme val="minor"/>
      </rPr>
      <t xml:space="preserve">गद स ह र ङ ह र ङस लब </t>
    </r>
    <r>
      <rPr>
        <strike/>
        <sz val="11"/>
        <color rgb="FFFF0000"/>
        <rFont val="Calibri"/>
        <family val="2"/>
        <scheme val="minor"/>
      </rPr>
      <t xml:space="preserve">आज यब </t>
    </r>
    <r>
      <rPr>
        <sz val="11"/>
        <color rgb="FF008000"/>
        <rFont val="Calibri"/>
        <family val="2"/>
        <scheme val="minor"/>
      </rPr>
      <t xml:space="preserve">ग ख ल स परम श वरपट ट आद न । </t>
    </r>
    <r>
      <rPr>
        <b/>
        <sz val="11"/>
        <color rgb="FF800080"/>
        <rFont val="Calibri"/>
        <family val="2"/>
        <scheme val="minor"/>
      </rPr>
      <t xml:space="preserve">त ग द भ सम </t>
    </r>
    <r>
      <rPr>
        <sz val="11"/>
        <color rgb="FF008000"/>
        <rFont val="Calibri"/>
        <family val="2"/>
        <scheme val="minor"/>
      </rPr>
      <t xml:space="preserve">थ न गद स म </t>
    </r>
    <r>
      <rPr>
        <b/>
        <sz val="11"/>
        <color rgb="FF800080"/>
        <rFont val="Calibri"/>
        <family val="2"/>
        <scheme val="minor"/>
      </rPr>
      <t xml:space="preserve">र ङ ब द न थ ब जम </t>
    </r>
    <r>
      <rPr>
        <sz val="11"/>
        <color rgb="FF008000"/>
        <rFont val="Calibri"/>
        <family val="2"/>
        <scheme val="minor"/>
      </rPr>
      <t xml:space="preserve">म </t>
    </r>
    <r>
      <rPr>
        <strike/>
        <sz val="11"/>
        <color rgb="FFFF0000"/>
        <rFont val="Calibri"/>
        <family val="2"/>
        <scheme val="minor"/>
      </rPr>
      <t xml:space="preserve">ह ङद </t>
    </r>
    <r>
      <rPr>
        <sz val="11"/>
        <color rgb="FF008000"/>
        <rFont val="Calibri"/>
        <family val="2"/>
        <scheme val="minor"/>
      </rPr>
      <t xml:space="preserve">न म </t>
    </r>
    <r>
      <rPr>
        <i/>
        <sz val="11"/>
        <color rgb="FF0000FF"/>
        <rFont val="Calibri"/>
        <family val="2"/>
        <scheme val="minor"/>
      </rPr>
      <t xml:space="preserve">हङगद ल ल ह इगद द त न ब </t>
    </r>
    <r>
      <rPr>
        <sz val="11"/>
        <color rgb="FF008000"/>
        <rFont val="Calibri"/>
        <family val="2"/>
        <scheme val="minor"/>
      </rPr>
      <t xml:space="preserve">र </t>
    </r>
    <r>
      <rPr>
        <b/>
        <sz val="11"/>
        <color rgb="FF800080"/>
        <rFont val="Calibri"/>
        <family val="2"/>
        <scheme val="minor"/>
      </rPr>
      <t xml:space="preserve">म हन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हर , म ह </t>
    </r>
    <r>
      <rPr>
        <b/>
        <sz val="11"/>
        <color rgb="FF800080"/>
        <rFont val="Calibri"/>
        <family val="2"/>
        <scheme val="minor"/>
      </rPr>
      <t xml:space="preserve">इद न </t>
    </r>
    <r>
      <rPr>
        <sz val="11"/>
        <color rgb="FF008000"/>
        <rFont val="Calibri"/>
        <family val="2"/>
        <scheme val="minor"/>
      </rPr>
      <t xml:space="preserve">य ङब </t>
    </r>
    <r>
      <rPr>
        <b/>
        <sz val="11"/>
        <color rgb="FF800080"/>
        <rFont val="Calibri"/>
        <family val="2"/>
        <scheme val="minor"/>
      </rPr>
      <t xml:space="preserve">गद त इन लब </t>
    </r>
    <r>
      <rPr>
        <sz val="11"/>
        <color rgb="FF008000"/>
        <rFont val="Calibri"/>
        <family val="2"/>
        <scheme val="minor"/>
      </rPr>
      <t xml:space="preserve">म र त गद द त न ब </t>
    </r>
    <r>
      <rPr>
        <b/>
        <sz val="11"/>
        <color rgb="FF800080"/>
        <rFont val="Calibri"/>
        <family val="2"/>
        <scheme val="minor"/>
      </rPr>
      <t xml:space="preserve">र आम य ङ म ब ओच छ भ रब र आखम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</si>
  <si>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ङ ह र ङद </t>
    </r>
    <r>
      <rPr>
        <sz val="11"/>
        <color rgb="FF008000"/>
        <rFont val="Calibri"/>
        <family val="2"/>
        <scheme val="minor"/>
      </rPr>
      <t xml:space="preserve">स इब </t>
    </r>
    <r>
      <rPr>
        <b/>
        <sz val="11"/>
        <color rgb="FF800080"/>
        <rFont val="Calibri"/>
        <family val="2"/>
        <scheme val="minor"/>
      </rPr>
      <t xml:space="preserve">द ख </t>
    </r>
    <r>
      <rPr>
        <sz val="11"/>
        <color rgb="FF008000"/>
        <rFont val="Calibri"/>
        <family val="2"/>
        <scheme val="minor"/>
      </rPr>
      <t xml:space="preserve">, स य ह न द द न छ य म ब र ल स भ रब </t>
    </r>
    <r>
      <rPr>
        <i/>
        <sz val="11"/>
        <color rgb="FF0000FF"/>
        <rFont val="Calibri"/>
        <family val="2"/>
        <scheme val="minor"/>
      </rPr>
      <t xml:space="preserve">म र ङम ह म </t>
    </r>
    <r>
      <rPr>
        <sz val="11"/>
        <color rgb="FF008000"/>
        <rFont val="Calibri"/>
        <family val="2"/>
        <scheme val="minor"/>
      </rPr>
      <t xml:space="preserve">द न </t>
    </r>
    <r>
      <rPr>
        <b/>
        <sz val="11"/>
        <color rgb="FF800080"/>
        <rFont val="Calibri"/>
        <family val="2"/>
        <scheme val="minor"/>
      </rPr>
      <t xml:space="preserve">नइब ब र ल स भ रब नइब स </t>
    </r>
    <r>
      <rPr>
        <sz val="11"/>
        <color rgb="FF008000"/>
        <rFont val="Calibri"/>
        <family val="2"/>
        <scheme val="minor"/>
      </rPr>
      <t xml:space="preserve">ह </t>
    </r>
    <r>
      <rPr>
        <strike/>
        <sz val="11"/>
        <color rgb="FFFF0000"/>
        <rFont val="Calibri"/>
        <family val="2"/>
        <scheme val="minor"/>
      </rPr>
      <t xml:space="preserve">लब ह रङ ब आज यब ग </t>
    </r>
    <r>
      <rPr>
        <sz val="11"/>
        <color rgb="FF008000"/>
        <rFont val="Calibri"/>
        <family val="2"/>
        <scheme val="minor"/>
      </rPr>
      <t xml:space="preserve">गद 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</si>
  <si>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b/>
        <sz val="11"/>
        <color rgb="FF800080"/>
        <rFont val="Calibri"/>
        <family val="2"/>
        <scheme val="minor"/>
      </rPr>
      <t xml:space="preserve">जम ब ल ङर प ख </t>
    </r>
    <r>
      <rPr>
        <sz val="11"/>
        <color rgb="FF008000"/>
        <rFont val="Calibri"/>
        <family val="2"/>
        <scheme val="minor"/>
      </rPr>
      <t xml:space="preserve">र गद थ न </t>
    </r>
    <r>
      <rPr>
        <b/>
        <sz val="11"/>
        <color rgb="FF800080"/>
        <rFont val="Calibri"/>
        <family val="2"/>
        <scheme val="minor"/>
      </rPr>
      <t xml:space="preserve">ज , ओच छ थ न गद द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ब च छ </t>
    </r>
    <r>
      <rPr>
        <b/>
        <sz val="11"/>
        <color rgb="FF800080"/>
        <rFont val="Calibri"/>
        <family val="2"/>
        <scheme val="minor"/>
      </rPr>
      <t xml:space="preserve">द तहर थ न </t>
    </r>
    <r>
      <rPr>
        <sz val="11"/>
        <color rgb="FF008000"/>
        <rFont val="Calibri"/>
        <family val="2"/>
        <scheme val="minor"/>
      </rPr>
      <t xml:space="preserve">ब ह रङ </t>
    </r>
    <r>
      <rPr>
        <b/>
        <sz val="11"/>
        <color rgb="FF800080"/>
        <rFont val="Calibri"/>
        <family val="2"/>
        <scheme val="minor"/>
      </rPr>
      <t xml:space="preserve">लस श सन लब अध क र </t>
    </r>
    <r>
      <rPr>
        <sz val="11"/>
        <color rgb="FF008000"/>
        <rFont val="Calibri"/>
        <family val="2"/>
        <scheme val="minor"/>
      </rPr>
      <t xml:space="preserve">प न ज । </t>
    </r>
  </si>
  <si>
    <r>
      <rPr>
        <i/>
        <sz val="11"/>
        <color rgb="FF0000FF"/>
        <rFont val="Calibri"/>
        <family val="2"/>
        <scheme val="minor"/>
      </rPr>
      <t xml:space="preserve">ओच छ परम श वरस थ न गद द " </t>
    </r>
    <r>
      <rPr>
        <sz val="11"/>
        <color rgb="FF008000"/>
        <rFont val="Calibri"/>
        <family val="2"/>
        <scheme val="minor"/>
      </rPr>
      <t xml:space="preserve">जम ब ल </t>
    </r>
    <r>
      <rPr>
        <b/>
        <sz val="11"/>
        <color rgb="FF800080"/>
        <rFont val="Calibri"/>
        <family val="2"/>
        <scheme val="minor"/>
      </rPr>
      <t xml:space="preserve">ङर म ब ग व </t>
    </r>
    <r>
      <rPr>
        <sz val="11"/>
        <color rgb="FF008000"/>
        <rFont val="Calibri"/>
        <family val="2"/>
        <scheme val="minor"/>
      </rPr>
      <t xml:space="preserve">द न द </t>
    </r>
    <r>
      <rPr>
        <b/>
        <sz val="11"/>
        <color rgb="FF800080"/>
        <rFont val="Calibri"/>
        <family val="2"/>
        <scheme val="minor"/>
      </rPr>
      <t xml:space="preserve">ङ न ह , द ङ न ह , त ग आतब स ह गद </t>
    </r>
    <r>
      <rPr>
        <sz val="11"/>
        <color rgb="FF008000"/>
        <rFont val="Calibri"/>
        <family val="2"/>
        <scheme val="minor"/>
      </rPr>
      <t xml:space="preserve">द त ग </t>
    </r>
    <r>
      <rPr>
        <b/>
        <sz val="11"/>
        <color rgb="FF800080"/>
        <rFont val="Calibri"/>
        <family val="2"/>
        <scheme val="minor"/>
      </rPr>
      <t xml:space="preserve">आतग </t>
    </r>
    <r>
      <rPr>
        <sz val="11"/>
        <color rgb="FF008000"/>
        <rFont val="Calibri"/>
        <family val="2"/>
        <scheme val="minor"/>
      </rPr>
      <t xml:space="preserve">। तर </t>
    </r>
    <r>
      <rPr>
        <strike/>
        <sz val="11"/>
        <color rgb="FFFF0000"/>
        <rFont val="Calibri"/>
        <family val="2"/>
        <scheme val="minor"/>
      </rPr>
      <t xml:space="preserve">ङ र </t>
    </r>
    <r>
      <rPr>
        <sz val="11"/>
        <color rgb="FF008000"/>
        <rFont val="Calibri"/>
        <family val="2"/>
        <scheme val="minor"/>
      </rPr>
      <t xml:space="preserve">परम श वरल छ 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र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नइब ग थ लउ "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</si>
  <si>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 थ म ह ल स ङर </t>
    </r>
    <r>
      <rPr>
        <sz val="11"/>
        <color rgb="FF008000"/>
        <rFont val="Calibri"/>
        <family val="2"/>
        <scheme val="minor"/>
      </rPr>
      <t xml:space="preserve">थ न गद द </t>
    </r>
    <r>
      <rPr>
        <b/>
        <sz val="11"/>
        <color rgb="FF800080"/>
        <rFont val="Calibri"/>
        <family val="2"/>
        <scheme val="minor"/>
      </rPr>
      <t xml:space="preserve">आस </t>
    </r>
    <r>
      <rPr>
        <sz val="11"/>
        <color rgb="FF008000"/>
        <rFont val="Calibri"/>
        <family val="2"/>
        <scheme val="minor"/>
      </rPr>
      <t xml:space="preserve">इग , तर ल ङ ध न </t>
    </r>
    <r>
      <rPr>
        <i/>
        <sz val="11"/>
        <color rgb="FF0000FF"/>
        <rFont val="Calibri"/>
        <family val="2"/>
        <scheme val="minor"/>
      </rPr>
      <t xml:space="preserve">भ रत ल भ स क ल ज । थ म ह गद द ब च छ स ख ल द न ङ ब ह रङ लस </t>
    </r>
    <r>
      <rPr>
        <sz val="11"/>
        <color rgb="FF008000"/>
        <rFont val="Calibri"/>
        <family val="2"/>
        <scheme val="minor"/>
      </rPr>
      <t xml:space="preserve">द ख प न </t>
    </r>
    <r>
      <rPr>
        <b/>
        <sz val="11"/>
        <color rgb="FF800080"/>
        <rFont val="Calibri"/>
        <family val="2"/>
        <scheme val="minor"/>
      </rPr>
      <t xml:space="preserve">म ल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द ख च म ह द </t>
    </r>
    <r>
      <rPr>
        <i/>
        <sz val="11"/>
        <color rgb="FF0000FF"/>
        <rFont val="Calibri"/>
        <family val="2"/>
        <scheme val="minor"/>
      </rPr>
      <t xml:space="preserve">न ङ </t>
    </r>
    <r>
      <rPr>
        <sz val="11"/>
        <color rgb="FF008000"/>
        <rFont val="Calibri"/>
        <family val="2"/>
        <scheme val="minor"/>
      </rPr>
      <t xml:space="preserve">ब </t>
    </r>
    <r>
      <rPr>
        <strike/>
        <sz val="11"/>
        <color rgb="FFFF0000"/>
        <rFont val="Calibri"/>
        <family val="2"/>
        <scheme val="minor"/>
      </rPr>
      <t xml:space="preserve">च छ स ज म स ह खब </t>
    </r>
    <r>
      <rPr>
        <sz val="11"/>
        <color rgb="FF008000"/>
        <rFont val="Calibri"/>
        <family val="2"/>
        <scheme val="minor"/>
      </rPr>
      <t xml:space="preserve">ह रङ ब न </t>
    </r>
    <r>
      <rPr>
        <b/>
        <sz val="11"/>
        <color rgb="FF800080"/>
        <rFont val="Calibri"/>
        <family val="2"/>
        <scheme val="minor"/>
      </rPr>
      <t xml:space="preserve">द ख प न म ल </t>
    </r>
    <r>
      <rPr>
        <sz val="11"/>
        <color rgb="FF008000"/>
        <rFont val="Calibri"/>
        <family val="2"/>
        <scheme val="minor"/>
      </rPr>
      <t xml:space="preserve">। </t>
    </r>
  </si>
  <si>
    <r>
      <rPr>
        <sz val="11"/>
        <color rgb="FF008000"/>
        <rFont val="Calibri"/>
        <family val="2"/>
        <scheme val="minor"/>
      </rPr>
      <t xml:space="preserve">थ ध इर म ह गद स </t>
    </r>
    <r>
      <rPr>
        <b/>
        <sz val="11"/>
        <color rgb="FF800080"/>
        <rFont val="Calibri"/>
        <family val="2"/>
        <scheme val="minor"/>
      </rPr>
      <t xml:space="preserve">स इन न </t>
    </r>
    <r>
      <rPr>
        <sz val="11"/>
        <color rgb="FF008000"/>
        <rFont val="Calibri"/>
        <family val="2"/>
        <scheme val="minor"/>
      </rPr>
      <t xml:space="preserve">म ह इल , तर थ न गद स </t>
    </r>
    <r>
      <rPr>
        <b/>
        <sz val="11"/>
        <color rgb="FF800080"/>
        <rFont val="Calibri"/>
        <family val="2"/>
        <scheme val="minor"/>
      </rPr>
      <t xml:space="preserve">स इन न आय </t>
    </r>
    <r>
      <rPr>
        <sz val="11"/>
        <color rgb="FF008000"/>
        <rFont val="Calibri"/>
        <family val="2"/>
        <scheme val="minor"/>
      </rPr>
      <t xml:space="preserve">ङ </t>
    </r>
    <r>
      <rPr>
        <i/>
        <sz val="11"/>
        <color rgb="FF0000FF"/>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थ न गद स स ब र </t>
    </r>
    <r>
      <rPr>
        <i/>
        <sz val="11"/>
        <color rgb="FF0000FF"/>
        <rFont val="Calibri"/>
        <family val="2"/>
        <scheme val="minor"/>
      </rPr>
      <t xml:space="preserve">स म लल , तस न न स ब </t>
    </r>
    <r>
      <rPr>
        <sz val="11"/>
        <color rgb="FF008000"/>
        <rFont val="Calibri"/>
        <family val="2"/>
        <scheme val="minor"/>
      </rPr>
      <t xml:space="preserve">म ह </t>
    </r>
    <r>
      <rPr>
        <strike/>
        <sz val="11"/>
        <color rgb="FFFF0000"/>
        <rFont val="Calibri"/>
        <family val="2"/>
        <scheme val="minor"/>
      </rPr>
      <t xml:space="preserve">इल , तर क ल च </t>
    </r>
    <r>
      <rPr>
        <sz val="11"/>
        <color rgb="FF008000"/>
        <rFont val="Calibri"/>
        <family val="2"/>
        <scheme val="minor"/>
      </rPr>
      <t xml:space="preserve">थ न गद ग य म </t>
    </r>
    <r>
      <rPr>
        <i/>
        <sz val="11"/>
        <color rgb="FF0000FF"/>
        <rFont val="Calibri"/>
        <family val="2"/>
        <scheme val="minor"/>
      </rPr>
      <t xml:space="preserve">फ स </t>
    </r>
    <r>
      <rPr>
        <sz val="11"/>
        <color rgb="FF008000"/>
        <rFont val="Calibri"/>
        <family val="2"/>
        <scheme val="minor"/>
      </rPr>
      <t xml:space="preserve">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</si>
  <si>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ल थ ब </t>
    </r>
    <r>
      <rPr>
        <sz val="11"/>
        <color rgb="FF008000"/>
        <rFont val="Calibri"/>
        <family val="2"/>
        <scheme val="minor"/>
      </rPr>
      <t xml:space="preserve">र </t>
    </r>
    <r>
      <rPr>
        <strike/>
        <sz val="11"/>
        <color rgb="FFFF0000"/>
        <rFont val="Calibri"/>
        <family val="2"/>
        <scheme val="minor"/>
      </rPr>
      <t xml:space="preserve">गद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प ख र </t>
    </r>
    <r>
      <rPr>
        <sz val="11"/>
        <color rgb="FF008000"/>
        <rFont val="Calibri"/>
        <family val="2"/>
        <scheme val="minor"/>
      </rPr>
      <t xml:space="preserve">गद ह रङ ब न </t>
    </r>
    <r>
      <rPr>
        <b/>
        <sz val="11"/>
        <color rgb="FF800080"/>
        <rFont val="Calibri"/>
        <family val="2"/>
        <scheme val="minor"/>
      </rPr>
      <t xml:space="preserve">त </t>
    </r>
    <r>
      <rPr>
        <sz val="11"/>
        <color rgb="FF008000"/>
        <rFont val="Calibri"/>
        <family val="2"/>
        <scheme val="minor"/>
      </rPr>
      <t xml:space="preserve">र ङ </t>
    </r>
    <r>
      <rPr>
        <i/>
        <sz val="11"/>
        <color rgb="FF0000FF"/>
        <rFont val="Calibri"/>
        <family val="2"/>
        <scheme val="minor"/>
      </rPr>
      <t xml:space="preserve">गद ह रङ ब न </t>
    </r>
    <r>
      <rPr>
        <sz val="11"/>
        <color rgb="FF008000"/>
        <rFont val="Calibri"/>
        <family val="2"/>
        <scheme val="minor"/>
      </rPr>
      <t xml:space="preserve">म ब । थ न गद ल थ ब र म हरल </t>
    </r>
    <r>
      <rPr>
        <b/>
        <sz val="11"/>
        <color rgb="FF800080"/>
        <rFont val="Calibri"/>
        <family val="2"/>
        <scheme val="minor"/>
      </rPr>
      <t xml:space="preserve">थ ब </t>
    </r>
    <r>
      <rPr>
        <sz val="11"/>
        <color rgb="FF008000"/>
        <rFont val="Calibri"/>
        <family val="2"/>
        <scheme val="minor"/>
      </rPr>
      <t xml:space="preserve">ह रङ ब </t>
    </r>
    <r>
      <rPr>
        <b/>
        <sz val="11"/>
        <color rgb="FF800080"/>
        <rFont val="Calibri"/>
        <family val="2"/>
        <scheme val="minor"/>
      </rPr>
      <t xml:space="preserve">त इ ग क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म ब । 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</si>
  <si>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t>
    </r>
    <r>
      <rPr>
        <i/>
        <sz val="11"/>
        <color rgb="FF0000FF"/>
        <rFont val="Calibri"/>
        <family val="2"/>
        <scheme val="minor"/>
      </rPr>
      <t xml:space="preserve">ह रङ ब क र ह रङ ब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ल क र ह रङ ब </t>
    </r>
    <r>
      <rPr>
        <i/>
        <sz val="11"/>
        <color rgb="FF0000FF"/>
        <rFont val="Calibri"/>
        <family val="2"/>
        <scheme val="minor"/>
      </rPr>
      <t xml:space="preserve">म ब । थ </t>
    </r>
    <r>
      <rPr>
        <sz val="11"/>
        <color rgb="FF008000"/>
        <rFont val="Calibri"/>
        <family val="2"/>
        <scheme val="minor"/>
      </rPr>
      <t xml:space="preserve">न </t>
    </r>
    <r>
      <rPr>
        <b/>
        <sz val="11"/>
        <color rgb="FF800080"/>
        <rFont val="Calibri"/>
        <family val="2"/>
        <scheme val="minor"/>
      </rPr>
      <t xml:space="preserve">गद ल म ग त स व क </t>
    </r>
    <r>
      <rPr>
        <sz val="11"/>
        <color rgb="FF008000"/>
        <rFont val="Calibri"/>
        <family val="2"/>
        <scheme val="minor"/>
      </rPr>
      <t xml:space="preserve">र </t>
    </r>
    <r>
      <rPr>
        <b/>
        <sz val="11"/>
        <color rgb="FF800080"/>
        <rFont val="Calibri"/>
        <family val="2"/>
        <scheme val="minor"/>
      </rPr>
      <t xml:space="preserve">स भ र </t>
    </r>
    <r>
      <rPr>
        <sz val="11"/>
        <color rgb="FF008000"/>
        <rFont val="Calibri"/>
        <family val="2"/>
        <scheme val="minor"/>
      </rPr>
      <t xml:space="preserve">ब म ब </t>
    </r>
    <r>
      <rPr>
        <strike/>
        <sz val="11"/>
        <color rgb="FFFF0000"/>
        <rFont val="Calibri"/>
        <family val="2"/>
        <scheme val="minor"/>
      </rPr>
      <t xml:space="preserve">, ओच छ स व च च य न न स व ह रङ ब न म ब </t>
    </r>
    <r>
      <rPr>
        <sz val="11"/>
        <color rgb="FF008000"/>
        <rFont val="Calibri"/>
        <family val="2"/>
        <scheme val="minor"/>
      </rPr>
      <t xml:space="preserve">। </t>
    </r>
  </si>
  <si>
    <r>
      <rPr>
        <sz val="11"/>
        <color rgb="FF008000"/>
        <rFont val="Calibri"/>
        <family val="2"/>
        <scheme val="minor"/>
      </rPr>
      <t xml:space="preserve">थ न गद ल क </t>
    </r>
    <r>
      <rPr>
        <b/>
        <sz val="11"/>
        <color rgb="FF800080"/>
        <rFont val="Calibri"/>
        <family val="2"/>
        <scheme val="minor"/>
      </rPr>
      <t xml:space="preserve">व नगद न हङर त ङगद ह रङ ब न </t>
    </r>
    <r>
      <rPr>
        <sz val="11"/>
        <color rgb="FF008000"/>
        <rFont val="Calibri"/>
        <family val="2"/>
        <scheme val="minor"/>
      </rPr>
      <t xml:space="preserve">फ इल </t>
    </r>
    <r>
      <rPr>
        <strike/>
        <sz val="11"/>
        <color rgb="FFFF0000"/>
        <rFont val="Calibri"/>
        <family val="2"/>
        <scheme val="minor"/>
      </rPr>
      <t xml:space="preserve">ढ ल </t>
    </r>
    <r>
      <rPr>
        <sz val="11"/>
        <color rgb="FF008000"/>
        <rFont val="Calibri"/>
        <family val="2"/>
        <scheme val="minor"/>
      </rPr>
      <t xml:space="preserve">क व न </t>
    </r>
    <r>
      <rPr>
        <i/>
        <sz val="11"/>
        <color rgb="FF0000FF"/>
        <rFont val="Calibri"/>
        <family val="2"/>
        <scheme val="minor"/>
      </rPr>
      <t xml:space="preserve">ह रङ </t>
    </r>
    <r>
      <rPr>
        <sz val="11"/>
        <color rgb="FF008000"/>
        <rFont val="Calibri"/>
        <family val="2"/>
        <scheme val="minor"/>
      </rPr>
      <t xml:space="preserve">ब म ब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ल क व नगद ल क इ लड इ लब र </t>
    </r>
    <r>
      <rPr>
        <sz val="11"/>
        <color rgb="FF008000"/>
        <rFont val="Calibri"/>
        <family val="2"/>
        <scheme val="minor"/>
      </rPr>
      <t xml:space="preserve">य </t>
    </r>
    <r>
      <rPr>
        <b/>
        <sz val="11"/>
        <color rgb="FF800080"/>
        <rFont val="Calibri"/>
        <family val="2"/>
        <scheme val="minor"/>
      </rPr>
      <t xml:space="preserve">र ब </t>
    </r>
    <r>
      <rPr>
        <sz val="11"/>
        <color rgb="FF008000"/>
        <rFont val="Calibri"/>
        <family val="2"/>
        <scheme val="minor"/>
      </rPr>
      <t xml:space="preserve">ल ह न न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क इ </t>
    </r>
    <r>
      <rPr>
        <sz val="11"/>
        <color rgb="FF008000"/>
        <rFont val="Calibri"/>
        <family val="2"/>
        <scheme val="minor"/>
      </rPr>
      <t xml:space="preserve">ह रङ 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</si>
  <si>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यह द </t>
    </r>
    <r>
      <rPr>
        <sz val="11"/>
        <color rgb="FF008000"/>
        <rFont val="Calibri"/>
        <family val="2"/>
        <scheme val="minor"/>
      </rPr>
      <t xml:space="preserve">गद द थ र </t>
    </r>
    <r>
      <rPr>
        <b/>
        <sz val="11"/>
        <color rgb="FF800080"/>
        <rFont val="Calibri"/>
        <family val="2"/>
        <scheme val="minor"/>
      </rPr>
      <t xml:space="preserve">ब य ङ ब ल ल ग र </t>
    </r>
    <r>
      <rPr>
        <sz val="11"/>
        <color rgb="FF008000"/>
        <rFont val="Calibri"/>
        <family val="2"/>
        <scheme val="minor"/>
      </rPr>
      <t xml:space="preserve">ङ इ स मह न स न </t>
    </r>
    <r>
      <rPr>
        <i/>
        <sz val="11"/>
        <color rgb="FF0000FF"/>
        <rFont val="Calibri"/>
        <family val="2"/>
        <scheme val="minor"/>
      </rPr>
      <t xml:space="preserve">परम श वर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स मह न स न </t>
    </r>
    <r>
      <rPr>
        <sz val="11"/>
        <color rgb="FF008000"/>
        <rFont val="Calibri"/>
        <family val="2"/>
        <scheme val="minor"/>
      </rPr>
      <t xml:space="preserve">प र र थन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</si>
  <si>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t>
    </r>
    <r>
      <rPr>
        <i/>
        <sz val="11"/>
        <color rgb="FF0000FF"/>
        <rFont val="Calibri"/>
        <family val="2"/>
        <scheme val="minor"/>
      </rPr>
      <t xml:space="preserve">स परम श वरद स म न ब ग लब र व श व स लल । ओच छ म ह स स मह न स परम श वरद स म न ब ग लब र म हन न भ </t>
    </r>
    <r>
      <rPr>
        <sz val="11"/>
        <color rgb="FF008000"/>
        <rFont val="Calibri"/>
        <family val="2"/>
        <scheme val="minor"/>
      </rPr>
      <t xml:space="preserve">स व श व स </t>
    </r>
    <r>
      <rPr>
        <strike/>
        <sz val="11"/>
        <color rgb="FFFF0000"/>
        <rFont val="Calibri"/>
        <family val="2"/>
        <scheme val="minor"/>
      </rPr>
      <t xml:space="preserve">लब म ह द परम श वरस ह र ङद स म न ब म ह ह न न भ स स ङ ल , ओच छ य श द प रभ ह न न भ स प ङ ब स </t>
    </r>
    <r>
      <rPr>
        <sz val="11"/>
        <color rgb="FF008000"/>
        <rFont val="Calibri"/>
        <family val="2"/>
        <scheme val="minor"/>
      </rPr>
      <t xml:space="preserve">लम </t>
    </r>
    <r>
      <rPr>
        <strike/>
        <sz val="11"/>
        <color rgb="FFFF0000"/>
        <rFont val="Calibri"/>
        <family val="2"/>
        <scheme val="minor"/>
      </rPr>
      <t xml:space="preserve">न थ स थ र ब य ङ </t>
    </r>
    <r>
      <rPr>
        <sz val="11"/>
        <color rgb="FF008000"/>
        <rFont val="Calibri"/>
        <family val="2"/>
        <scheme val="minor"/>
      </rPr>
      <t xml:space="preserve">ल । </t>
    </r>
  </si>
  <si>
    <r>
      <rPr>
        <i/>
        <sz val="11"/>
        <color rgb="FF0000FF"/>
        <rFont val="Calibri"/>
        <family val="2"/>
        <scheme val="minor"/>
      </rPr>
      <t xml:space="preserve">त ग द भ सम बचनर , "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लब </t>
    </r>
    <r>
      <rPr>
        <i/>
        <sz val="11"/>
        <color rgb="FF0000FF"/>
        <rFont val="Calibri"/>
        <family val="2"/>
        <scheme val="minor"/>
      </rPr>
      <t xml:space="preserve">गद द ज न ज न </t>
    </r>
    <r>
      <rPr>
        <sz val="11"/>
        <color rgb="FF008000"/>
        <rFont val="Calibri"/>
        <family val="2"/>
        <scheme val="minor"/>
      </rPr>
      <t xml:space="preserve">म ह </t>
    </r>
    <r>
      <rPr>
        <i/>
        <sz val="11"/>
        <color rgb="FF0000FF"/>
        <rFont val="Calibri"/>
        <family val="2"/>
        <scheme val="minor"/>
      </rPr>
      <t xml:space="preserve">स शङ क आलन व श व स लल , थ न </t>
    </r>
    <r>
      <rPr>
        <sz val="11"/>
        <color rgb="FF008000"/>
        <rFont val="Calibri"/>
        <family val="2"/>
        <scheme val="minor"/>
      </rPr>
      <t xml:space="preserve">गद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शङ क </t>
    </r>
    <r>
      <rPr>
        <sz val="11"/>
        <color rgb="FF008000"/>
        <rFont val="Calibri"/>
        <family val="2"/>
        <scheme val="minor"/>
      </rPr>
      <t xml:space="preserve">आत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</si>
  <si>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t>
    </r>
    <r>
      <rPr>
        <b/>
        <sz val="11"/>
        <color rgb="FF800080"/>
        <rFont val="Calibri"/>
        <family val="2"/>
        <scheme val="minor"/>
      </rPr>
      <t xml:space="preserve">ख ल ल ग लब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t>
    </r>
    <r>
      <rPr>
        <strike/>
        <sz val="11"/>
        <color rgb="FFFF0000"/>
        <rFont val="Calibri"/>
        <family val="2"/>
        <scheme val="minor"/>
      </rPr>
      <t xml:space="preserve">न न प रभ </t>
    </r>
    <r>
      <rPr>
        <sz val="11"/>
        <color rgb="FF008000"/>
        <rFont val="Calibri"/>
        <family val="2"/>
        <scheme val="minor"/>
      </rPr>
      <t xml:space="preserve">जम म ल न प रभ 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स ब गद जम म द </t>
    </r>
    <r>
      <rPr>
        <sz val="11"/>
        <color rgb="FF008000"/>
        <rFont val="Calibri"/>
        <family val="2"/>
        <scheme val="minor"/>
      </rPr>
      <t xml:space="preserve">न </t>
    </r>
    <r>
      <rPr>
        <b/>
        <sz val="11"/>
        <color rgb="FF800080"/>
        <rFont val="Calibri"/>
        <family val="2"/>
        <scheme val="minor"/>
      </rPr>
      <t xml:space="preserve">परम श वरस फ </t>
    </r>
    <r>
      <rPr>
        <sz val="11"/>
        <color rgb="FF008000"/>
        <rFont val="Calibri"/>
        <family val="2"/>
        <scheme val="minor"/>
      </rPr>
      <t xml:space="preserve">य </t>
    </r>
    <r>
      <rPr>
        <i/>
        <sz val="11"/>
        <color rgb="FF0000FF"/>
        <rFont val="Calibri"/>
        <family val="2"/>
        <scheme val="minor"/>
      </rPr>
      <t xml:space="preserve">क प तन लब </t>
    </r>
    <r>
      <rPr>
        <sz val="11"/>
        <color rgb="FF008000"/>
        <rFont val="Calibri"/>
        <family val="2"/>
        <scheme val="minor"/>
      </rPr>
      <t xml:space="preserve">म </t>
    </r>
    <r>
      <rPr>
        <strike/>
        <sz val="11"/>
        <color rgb="FFFF0000"/>
        <rFont val="Calibri"/>
        <family val="2"/>
        <scheme val="minor"/>
      </rPr>
      <t xml:space="preserve">ह र ब म ह गद द थ स </t>
    </r>
    <r>
      <rPr>
        <sz val="11"/>
        <color rgb="FF008000"/>
        <rFont val="Calibri"/>
        <family val="2"/>
        <scheme val="minor"/>
      </rPr>
      <t xml:space="preserve">ल </t>
    </r>
    <r>
      <rPr>
        <strike/>
        <sz val="11"/>
        <color rgb="FFFF0000"/>
        <rFont val="Calibri"/>
        <family val="2"/>
        <scheme val="minor"/>
      </rPr>
      <t xml:space="preserve">ह न न म लम प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</si>
  <si>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</si>
  <si>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थ न गद स </t>
    </r>
    <r>
      <rPr>
        <sz val="11"/>
        <color rgb="FF008000"/>
        <rFont val="Calibri"/>
        <family val="2"/>
        <scheme val="minor"/>
      </rPr>
      <t xml:space="preserve">व श व स </t>
    </r>
    <r>
      <rPr>
        <b/>
        <sz val="11"/>
        <color rgb="FF800080"/>
        <rFont val="Calibri"/>
        <family val="2"/>
        <scheme val="minor"/>
      </rPr>
      <t xml:space="preserve">आलब त </t>
    </r>
    <r>
      <rPr>
        <sz val="11"/>
        <color rgb="FF008000"/>
        <rFont val="Calibri"/>
        <family val="2"/>
        <scheme val="minor"/>
      </rPr>
      <t xml:space="preserve">म </t>
    </r>
    <r>
      <rPr>
        <strike/>
        <sz val="11"/>
        <color rgb="FFFF0000"/>
        <rFont val="Calibri"/>
        <family val="2"/>
        <scheme val="minor"/>
      </rPr>
      <t xml:space="preserve">ह गद स </t>
    </r>
    <r>
      <rPr>
        <sz val="11"/>
        <color rgb="FF008000"/>
        <rFont val="Calibri"/>
        <family val="2"/>
        <scheme val="minor"/>
      </rPr>
      <t xml:space="preserve">ख ह रङ लस </t>
    </r>
    <r>
      <rPr>
        <i/>
        <sz val="11"/>
        <color rgb="FF0000FF"/>
        <rFont val="Calibri"/>
        <family val="2"/>
        <scheme val="minor"/>
      </rPr>
      <t xml:space="preserve">परम श वरद ङ य इब र खम ल ? थ न गद स व श व स आलब त म ख ह रङ लस व श व स लल ? ओच छ ख ह रङ लस थ न गद स थ र ब </t>
    </r>
    <r>
      <rPr>
        <sz val="11"/>
        <color rgb="FF008000"/>
        <rFont val="Calibri"/>
        <family val="2"/>
        <scheme val="minor"/>
      </rPr>
      <t xml:space="preserve">प </t>
    </r>
    <r>
      <rPr>
        <strike/>
        <sz val="11"/>
        <color rgb="FFFF0000"/>
        <rFont val="Calibri"/>
        <family val="2"/>
        <scheme val="minor"/>
      </rPr>
      <t xml:space="preserve">रभ द </t>
    </r>
    <r>
      <rPr>
        <sz val="11"/>
        <color rgb="FF008000"/>
        <rFont val="Calibri"/>
        <family val="2"/>
        <scheme val="minor"/>
      </rPr>
      <t xml:space="preserve">न </t>
    </r>
    <r>
      <rPr>
        <strike/>
        <sz val="11"/>
        <color rgb="FFFF0000"/>
        <rFont val="Calibri"/>
        <family val="2"/>
        <scheme val="minor"/>
      </rPr>
      <t xml:space="preserve">छ य म ह र स ? प रभ ल </t>
    </r>
    <r>
      <rPr>
        <sz val="11"/>
        <color rgb="FF008000"/>
        <rFont val="Calibri"/>
        <family val="2"/>
        <scheme val="minor"/>
      </rPr>
      <t xml:space="preserve">ब </t>
    </r>
    <r>
      <rPr>
        <b/>
        <sz val="11"/>
        <color rgb="FF800080"/>
        <rFont val="Calibri"/>
        <family val="2"/>
        <scheme val="minor"/>
      </rPr>
      <t xml:space="preserve">सम च </t>
    </r>
    <r>
      <rPr>
        <sz val="11"/>
        <color rgb="FF008000"/>
        <rFont val="Calibri"/>
        <family val="2"/>
        <scheme val="minor"/>
      </rPr>
      <t xml:space="preserve">र थ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भ सम </t>
    </r>
    <r>
      <rPr>
        <i/>
        <sz val="11"/>
        <color rgb="FF0000FF"/>
        <rFont val="Calibri"/>
        <family val="2"/>
        <scheme val="minor"/>
      </rPr>
      <t xml:space="preserve">ख ह रङ लस </t>
    </r>
    <r>
      <rPr>
        <sz val="11"/>
        <color rgb="FF008000"/>
        <rFont val="Calibri"/>
        <family val="2"/>
        <scheme val="minor"/>
      </rPr>
      <t xml:space="preserve">थ न गद स 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ख ल म ह स थ न गद द प रभ ल ब र र थ न लब न आर भ सम थ न गद स ख ह रङ लस थ य ङ स ? </t>
    </r>
  </si>
  <si>
    <r>
      <rPr>
        <b/>
        <sz val="11"/>
        <color rgb="FF800080"/>
        <rFont val="Calibri"/>
        <family val="2"/>
        <scheme val="minor"/>
      </rPr>
      <t xml:space="preserve">थ तब स लम ख ह रङ लस ख ल स सम च र </t>
    </r>
    <r>
      <rPr>
        <sz val="11"/>
        <color rgb="FF008000"/>
        <rFont val="Calibri"/>
        <family val="2"/>
        <scheme val="minor"/>
      </rPr>
      <t xml:space="preserve">थ न </t>
    </r>
    <r>
      <rPr>
        <b/>
        <sz val="11"/>
        <color rgb="FF800080"/>
        <rFont val="Calibri"/>
        <family val="2"/>
        <scheme val="minor"/>
      </rPr>
      <t xml:space="preserve">आलन भ सम </t>
    </r>
    <r>
      <rPr>
        <sz val="11"/>
        <color rgb="FF008000"/>
        <rFont val="Calibri"/>
        <family val="2"/>
        <scheme val="minor"/>
      </rPr>
      <t xml:space="preserve">ख ह रङ लस थ </t>
    </r>
    <r>
      <rPr>
        <b/>
        <sz val="11"/>
        <color rgb="FF800080"/>
        <rFont val="Calibri"/>
        <family val="2"/>
        <scheme val="minor"/>
      </rPr>
      <t xml:space="preserve">न लल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 थ र ब प न ब सम च र थ न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क ङगद </t>
    </r>
    <r>
      <rPr>
        <sz val="11"/>
        <color rgb="FF008000"/>
        <rFont val="Calibri"/>
        <family val="2"/>
        <scheme val="minor"/>
      </rPr>
      <t xml:space="preserve">ग त ल ह न न </t>
    </r>
    <r>
      <rPr>
        <i/>
        <sz val="11"/>
        <color rgb="FF0000FF"/>
        <rFont val="Calibri"/>
        <family val="2"/>
        <scheme val="minor"/>
      </rPr>
      <t xml:space="preserve">ग </t>
    </r>
    <r>
      <rPr>
        <sz val="11"/>
        <color rgb="FF008000"/>
        <rFont val="Calibri"/>
        <family val="2"/>
        <scheme val="minor"/>
      </rPr>
      <t xml:space="preserve">त </t>
    </r>
    <r>
      <rPr>
        <b/>
        <sz val="11"/>
        <color rgb="FF800080"/>
        <rFont val="Calibri"/>
        <family val="2"/>
        <scheme val="minor"/>
      </rPr>
      <t xml:space="preserve">ज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भ स भ र ब म ल । </t>
    </r>
  </si>
  <si>
    <r>
      <rPr>
        <sz val="11"/>
        <color rgb="FF008000"/>
        <rFont val="Calibri"/>
        <family val="2"/>
        <scheme val="minor"/>
      </rPr>
      <t xml:space="preserve">तर थ न गद </t>
    </r>
    <r>
      <rPr>
        <i/>
        <sz val="11"/>
        <color rgb="FF0000FF"/>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हङल क इ क इ म ह </t>
    </r>
    <r>
      <rPr>
        <sz val="11"/>
        <color rgb="FF008000"/>
        <rFont val="Calibri"/>
        <family val="2"/>
        <scheme val="minor"/>
      </rPr>
      <t xml:space="preserve">थ र ब प न ब 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b/>
        <sz val="11"/>
        <color rgb="FF800080"/>
        <rFont val="Calibri"/>
        <family val="2"/>
        <scheme val="minor"/>
      </rPr>
      <t xml:space="preserve">च ह रङ भ स प ङ ब म ल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t>
    </r>
    <r>
      <rPr>
        <strike/>
        <sz val="11"/>
        <color rgb="FFFF0000"/>
        <rFont val="Calibri"/>
        <family val="2"/>
        <scheme val="minor"/>
      </rPr>
      <t xml:space="preserve">भ स भ र 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</si>
  <si>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थ र ब प न ब </t>
    </r>
    <r>
      <rPr>
        <b/>
        <sz val="11"/>
        <color rgb="FF800080"/>
        <rFont val="Calibri"/>
        <family val="2"/>
        <scheme val="minor"/>
      </rPr>
      <t xml:space="preserve">त म </t>
    </r>
    <r>
      <rPr>
        <sz val="11"/>
        <color rgb="FF008000"/>
        <rFont val="Calibri"/>
        <family val="2"/>
        <scheme val="minor"/>
      </rPr>
      <t xml:space="preserve">थ स </t>
    </r>
    <r>
      <rPr>
        <b/>
        <sz val="11"/>
        <color rgb="FF800080"/>
        <rFont val="Calibri"/>
        <family val="2"/>
        <scheme val="minor"/>
      </rPr>
      <t xml:space="preserve">न न व श व स लम </t>
    </r>
    <r>
      <rPr>
        <sz val="11"/>
        <color rgb="FF008000"/>
        <rFont val="Calibri"/>
        <family val="2"/>
        <scheme val="minor"/>
      </rPr>
      <t xml:space="preserve">ल , ओच छ </t>
    </r>
    <r>
      <rPr>
        <strike/>
        <sz val="11"/>
        <color rgb="FFFF0000"/>
        <rFont val="Calibri"/>
        <family val="2"/>
        <scheme val="minor"/>
      </rPr>
      <t xml:space="preserve">थ </t>
    </r>
    <r>
      <rPr>
        <sz val="11"/>
        <color rgb="FF008000"/>
        <rFont val="Calibri"/>
        <family val="2"/>
        <scheme val="minor"/>
      </rPr>
      <t xml:space="preserve">थ र ब प न ब </t>
    </r>
    <r>
      <rPr>
        <strike/>
        <sz val="11"/>
        <color rgb="FFFF0000"/>
        <rFont val="Calibri"/>
        <family val="2"/>
        <scheme val="minor"/>
      </rPr>
      <t xml:space="preserve">सम च र च </t>
    </r>
    <r>
      <rPr>
        <sz val="11"/>
        <color rgb="FF008000"/>
        <rFont val="Calibri"/>
        <family val="2"/>
        <scheme val="minor"/>
      </rPr>
      <t xml:space="preserve">ख र ष टल </t>
    </r>
    <r>
      <rPr>
        <strike/>
        <sz val="11"/>
        <color rgb="FFFF0000"/>
        <rFont val="Calibri"/>
        <family val="2"/>
        <scheme val="minor"/>
      </rPr>
      <t xml:space="preserve">ब र र प ङ ब </t>
    </r>
    <r>
      <rPr>
        <sz val="11"/>
        <color rgb="FF008000"/>
        <rFont val="Calibri"/>
        <family val="2"/>
        <scheme val="minor"/>
      </rPr>
      <t xml:space="preserve">त म </t>
    </r>
    <r>
      <rPr>
        <b/>
        <sz val="11"/>
        <color rgb="FF800080"/>
        <rFont val="Calibri"/>
        <family val="2"/>
        <scheme val="minor"/>
      </rPr>
      <t xml:space="preserve">थ स </t>
    </r>
    <r>
      <rPr>
        <sz val="11"/>
        <color rgb="FF008000"/>
        <rFont val="Calibri"/>
        <family val="2"/>
        <scheme val="minor"/>
      </rPr>
      <t xml:space="preserve">न न </t>
    </r>
    <r>
      <rPr>
        <i/>
        <sz val="11"/>
        <color rgb="FF0000FF"/>
        <rFont val="Calibri"/>
        <family val="2"/>
        <scheme val="minor"/>
      </rPr>
      <t xml:space="preserve">व श व स आत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</si>
  <si>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ङ ल , थ न </t>
    </r>
    <r>
      <rPr>
        <sz val="11"/>
        <color rgb="FF008000"/>
        <rFont val="Calibri"/>
        <family val="2"/>
        <scheme val="minor"/>
      </rPr>
      <t xml:space="preserve">गद </t>
    </r>
    <r>
      <rPr>
        <b/>
        <sz val="11"/>
        <color rgb="FF800080"/>
        <rFont val="Calibri"/>
        <family val="2"/>
        <scheme val="minor"/>
      </rPr>
      <t xml:space="preserve">स ख इम आथ ब आर ?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 </t>
    </r>
    <r>
      <rPr>
        <i/>
        <sz val="11"/>
        <color rgb="FF0000FF"/>
        <rFont val="Calibri"/>
        <family val="2"/>
        <scheme val="minor"/>
      </rPr>
      <t xml:space="preserve">थ न गद स ल प ब </t>
    </r>
    <r>
      <rPr>
        <sz val="11"/>
        <color rgb="FF008000"/>
        <rFont val="Calibri"/>
        <family val="2"/>
        <scheme val="minor"/>
      </rPr>
      <t xml:space="preserve">त </t>
    </r>
    <r>
      <rPr>
        <i/>
        <sz val="11"/>
        <color rgb="FF0000FF"/>
        <rFont val="Calibri"/>
        <family val="2"/>
        <scheme val="minor"/>
      </rPr>
      <t xml:space="preserve">म जम ब ल ङल जम म न </t>
    </r>
    <r>
      <rPr>
        <sz val="11"/>
        <color rgb="FF008000"/>
        <rFont val="Calibri"/>
        <family val="2"/>
        <scheme val="minor"/>
      </rPr>
      <t xml:space="preserve">ग </t>
    </r>
    <r>
      <rPr>
        <i/>
        <sz val="11"/>
        <color rgb="FF0000FF"/>
        <rFont val="Calibri"/>
        <family val="2"/>
        <scheme val="minor"/>
      </rPr>
      <t xml:space="preserve">ल र </t>
    </r>
    <r>
      <rPr>
        <sz val="11"/>
        <color rgb="FF008000"/>
        <rFont val="Calibri"/>
        <family val="2"/>
        <scheme val="minor"/>
      </rPr>
      <t xml:space="preserve">थ न गद स थ </t>
    </r>
    <r>
      <rPr>
        <strike/>
        <sz val="11"/>
        <color rgb="FFFF0000"/>
        <rFont val="Calibri"/>
        <family val="2"/>
        <scheme val="minor"/>
      </rPr>
      <t xml:space="preserve">ब आर ब ? " आह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जम म न ग ल र </t>
    </r>
    <r>
      <rPr>
        <b/>
        <sz val="11"/>
        <color rgb="FF800080"/>
        <rFont val="Calibri"/>
        <family val="2"/>
        <scheme val="minor"/>
      </rPr>
      <t xml:space="preserve">थ न लज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</si>
  <si>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b/>
        <sz val="11"/>
        <color rgb="FF800080"/>
        <rFont val="Calibri"/>
        <family val="2"/>
        <scheme val="minor"/>
      </rPr>
      <t xml:space="preserve">अझ च ह रङ भ </t>
    </r>
    <r>
      <rPr>
        <sz val="11"/>
        <color rgb="FF008000"/>
        <rFont val="Calibri"/>
        <family val="2"/>
        <scheme val="minor"/>
      </rPr>
      <t xml:space="preserve">स </t>
    </r>
    <r>
      <rPr>
        <i/>
        <sz val="11"/>
        <color rgb="FF0000FF"/>
        <rFont val="Calibri"/>
        <family val="2"/>
        <scheme val="minor"/>
      </rPr>
      <t xml:space="preserve">प 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त ग </t>
    </r>
    <r>
      <rPr>
        <sz val="11"/>
        <color rgb="FF008000"/>
        <rFont val="Calibri"/>
        <family val="2"/>
        <scheme val="minor"/>
      </rPr>
      <t xml:space="preserve">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'ङ इ एन </t>
    </r>
    <r>
      <rPr>
        <sz val="11"/>
        <color rgb="FF008000"/>
        <rFont val="Calibri"/>
        <family val="2"/>
        <scheme val="minor"/>
      </rPr>
      <t xml:space="preserve">गद द </t>
    </r>
    <r>
      <rPr>
        <b/>
        <sz val="11"/>
        <color rgb="FF800080"/>
        <rFont val="Calibri"/>
        <family val="2"/>
        <scheme val="minor"/>
      </rPr>
      <t xml:space="preserve">अर ग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ल </t>
    </r>
    <r>
      <rPr>
        <i/>
        <sz val="11"/>
        <color rgb="FF0000FF"/>
        <rFont val="Calibri"/>
        <family val="2"/>
        <scheme val="minor"/>
      </rPr>
      <t xml:space="preserve">ओन छ ङर 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अर ग य ह लल </t>
    </r>
    <r>
      <rPr>
        <sz val="11"/>
        <color rgb="FF008000"/>
        <rFont val="Calibri"/>
        <family val="2"/>
        <scheme val="minor"/>
      </rPr>
      <t xml:space="preserve">म ह गद </t>
    </r>
    <r>
      <rPr>
        <b/>
        <sz val="11"/>
        <color rgb="FF800080"/>
        <rFont val="Calibri"/>
        <family val="2"/>
        <scheme val="minor"/>
      </rPr>
      <t xml:space="preserve">ल ओन छ ङर </t>
    </r>
    <r>
      <rPr>
        <sz val="11"/>
        <color rgb="FF008000"/>
        <rFont val="Calibri"/>
        <family val="2"/>
        <scheme val="minor"/>
      </rPr>
      <t xml:space="preserve">एन गद द </t>
    </r>
    <r>
      <rPr>
        <b/>
        <sz val="11"/>
        <color rgb="FF800080"/>
        <rFont val="Calibri"/>
        <family val="2"/>
        <scheme val="minor"/>
      </rPr>
      <t xml:space="preserve">व स त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t>
    </r>
    <r>
      <rPr>
        <i/>
        <sz val="11"/>
        <color rgb="FF0000FF"/>
        <rFont val="Calibri"/>
        <family val="2"/>
        <scheme val="minor"/>
      </rPr>
      <t xml:space="preserve">परम श वरस ङ च छ न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</si>
  <si>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न ब र </t>
    </r>
    <r>
      <rPr>
        <sz val="11"/>
        <color rgb="FF008000"/>
        <rFont val="Calibri"/>
        <family val="2"/>
        <scheme val="minor"/>
      </rPr>
      <t xml:space="preserve">म </t>
    </r>
    <r>
      <rPr>
        <b/>
        <sz val="11"/>
        <color rgb="FF800080"/>
        <rFont val="Calibri"/>
        <family val="2"/>
        <scheme val="minor"/>
      </rPr>
      <t xml:space="preserve">य लम </t>
    </r>
    <r>
      <rPr>
        <sz val="11"/>
        <color rgb="FF008000"/>
        <rFont val="Calibri"/>
        <family val="2"/>
        <scheme val="minor"/>
      </rPr>
      <t xml:space="preserve">ल भ ब </t>
    </r>
    <r>
      <rPr>
        <strike/>
        <sz val="11"/>
        <color rgb="FFFF0000"/>
        <rFont val="Calibri"/>
        <family val="2"/>
        <scheme val="minor"/>
      </rPr>
      <t xml:space="preserve">त म </t>
    </r>
    <r>
      <rPr>
        <sz val="11"/>
        <color rgb="FF008000"/>
        <rFont val="Calibri"/>
        <family val="2"/>
        <scheme val="minor"/>
      </rPr>
      <t xml:space="preserve">ङ इ </t>
    </r>
    <r>
      <rPr>
        <strike/>
        <sz val="11"/>
        <color rgb="FFFF0000"/>
        <rFont val="Calibri"/>
        <family val="2"/>
        <scheme val="minor"/>
      </rPr>
      <t xml:space="preserve">पक क लस </t>
    </r>
    <r>
      <rPr>
        <sz val="11"/>
        <color rgb="FF008000"/>
        <rFont val="Calibri"/>
        <family val="2"/>
        <scheme val="minor"/>
      </rPr>
      <t xml:space="preserve">प ङ </t>
    </r>
    <r>
      <rPr>
        <strike/>
        <sz val="11"/>
        <color rgb="FFFF0000"/>
        <rFont val="Calibri"/>
        <family val="2"/>
        <scheme val="minor"/>
      </rPr>
      <t xml:space="preserve">खम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परम श वरस क ल ब </t>
    </r>
    <r>
      <rPr>
        <sz val="11"/>
        <color rgb="FF008000"/>
        <rFont val="Calibri"/>
        <family val="2"/>
        <scheme val="minor"/>
      </rPr>
      <t xml:space="preserve">त </t>
    </r>
    <r>
      <rPr>
        <i/>
        <sz val="11"/>
        <color rgb="FF0000FF"/>
        <rFont val="Calibri"/>
        <family val="2"/>
        <scheme val="minor"/>
      </rPr>
      <t xml:space="preserve">म आघ ब ह </t>
    </r>
    <r>
      <rPr>
        <sz val="11"/>
        <color rgb="FF008000"/>
        <rFont val="Calibri"/>
        <family val="2"/>
        <scheme val="minor"/>
      </rPr>
      <t xml:space="preserve">न </t>
    </r>
    <r>
      <rPr>
        <strike/>
        <sz val="11"/>
        <color rgb="FFFF0000"/>
        <rFont val="Calibri"/>
        <family val="2"/>
        <scheme val="minor"/>
      </rPr>
      <t xml:space="preserve">ब च ठ क ज ञ न ब द ध ग य म आह </t>
    </r>
    <r>
      <rPr>
        <sz val="11"/>
        <color rgb="FF008000"/>
        <rFont val="Calibri"/>
        <family val="2"/>
        <scheme val="minor"/>
      </rPr>
      <t xml:space="preserve">न ।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</si>
  <si>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परम श वरल ब र 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ब म ल , " ङ द </t>
    </r>
    <r>
      <rPr>
        <i/>
        <sz val="11"/>
        <color rgb="FF0000FF"/>
        <rFont val="Calibri"/>
        <family val="2"/>
        <scheme val="minor"/>
      </rPr>
      <t xml:space="preserve">थ न गद स आङ य इब </t>
    </r>
    <r>
      <rPr>
        <sz val="11"/>
        <color rgb="FF008000"/>
        <rFont val="Calibri"/>
        <family val="2"/>
        <scheme val="minor"/>
      </rPr>
      <t xml:space="preserve">म ह </t>
    </r>
    <r>
      <rPr>
        <b/>
        <sz val="11"/>
        <color rgb="FF800080"/>
        <rFont val="Calibri"/>
        <family val="2"/>
        <scheme val="minor"/>
      </rPr>
      <t xml:space="preserve">गद स स य प ज , ङ थ </t>
    </r>
    <r>
      <rPr>
        <sz val="11"/>
        <color rgb="FF008000"/>
        <rFont val="Calibri"/>
        <family val="2"/>
        <scheme val="minor"/>
      </rPr>
      <t xml:space="preserve">न </t>
    </r>
    <r>
      <rPr>
        <strike/>
        <sz val="11"/>
        <color rgb="FFFF0000"/>
        <rFont val="Calibri"/>
        <family val="2"/>
        <scheme val="minor"/>
      </rPr>
      <t xml:space="preserve">आम ह इब </t>
    </r>
    <r>
      <rPr>
        <sz val="11"/>
        <color rgb="FF008000"/>
        <rFont val="Calibri"/>
        <family val="2"/>
        <scheme val="minor"/>
      </rPr>
      <t xml:space="preserve">गद स ङ द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आर </t>
    </r>
    <r>
      <rPr>
        <sz val="11"/>
        <color rgb="FF008000"/>
        <rFont val="Calibri"/>
        <family val="2"/>
        <scheme val="minor"/>
      </rPr>
      <t xml:space="preserve">ब म </t>
    </r>
    <r>
      <rPr>
        <i/>
        <sz val="11"/>
        <color rgb="FF0000FF"/>
        <rFont val="Calibri"/>
        <family val="2"/>
        <scheme val="minor"/>
      </rPr>
      <t xml:space="preserve">ह गद म ब ग </t>
    </r>
    <r>
      <rPr>
        <sz val="11"/>
        <color rgb="FF008000"/>
        <rFont val="Calibri"/>
        <family val="2"/>
        <scheme val="minor"/>
      </rPr>
      <t xml:space="preserve">ल </t>
    </r>
    <r>
      <rPr>
        <b/>
        <sz val="11"/>
        <color rgb="FF800080"/>
        <rFont val="Calibri"/>
        <family val="2"/>
        <scheme val="minor"/>
      </rPr>
      <t xml:space="preserve">र खज । </t>
    </r>
    <r>
      <rPr>
        <sz val="11"/>
        <color rgb="FF008000"/>
        <rFont val="Calibri"/>
        <family val="2"/>
        <scheme val="minor"/>
      </rPr>
      <t xml:space="preserve">ओच छ </t>
    </r>
    <r>
      <rPr>
        <b/>
        <sz val="11"/>
        <color rgb="FF800080"/>
        <rFont val="Calibri"/>
        <family val="2"/>
        <scheme val="minor"/>
      </rPr>
      <t xml:space="preserve">ङ ख ल स ङ ल ब र र त ग त म आङ य इब </t>
    </r>
    <r>
      <rPr>
        <sz val="11"/>
        <color rgb="FF008000"/>
        <rFont val="Calibri"/>
        <family val="2"/>
        <scheme val="minor"/>
      </rPr>
      <t xml:space="preserve">म ह </t>
    </r>
    <r>
      <rPr>
        <b/>
        <sz val="11"/>
        <color rgb="FF800080"/>
        <rFont val="Calibri"/>
        <family val="2"/>
        <scheme val="minor"/>
      </rPr>
      <t xml:space="preserve">गद म ब ग ल र खब </t>
    </r>
    <r>
      <rPr>
        <sz val="11"/>
        <color rgb="FF008000"/>
        <rFont val="Calibri"/>
        <family val="2"/>
        <scheme val="minor"/>
      </rPr>
      <t xml:space="preserve">ह </t>
    </r>
    <r>
      <rPr>
        <strike/>
        <sz val="11"/>
        <color rgb="FFFF0000"/>
        <rFont val="Calibri"/>
        <family val="2"/>
        <scheme val="minor"/>
      </rPr>
      <t xml:space="preserve">इन थ </t>
    </r>
    <r>
      <rPr>
        <sz val="11"/>
        <color rgb="FF008000"/>
        <rFont val="Calibri"/>
        <family val="2"/>
        <scheme val="minor"/>
      </rPr>
      <t xml:space="preserve">न </t>
    </r>
    <r>
      <rPr>
        <strike/>
        <sz val="11"/>
        <color rgb="FFFF0000"/>
        <rFont val="Calibri"/>
        <family val="2"/>
        <scheme val="minor"/>
      </rPr>
      <t xml:space="preserve">गद ल ग ङर ङ ह र ङन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</si>
  <si>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i/>
        <sz val="11"/>
        <color rgb="FF0000FF"/>
        <rFont val="Calibri"/>
        <family val="2"/>
        <scheme val="minor"/>
      </rPr>
      <t xml:space="preserve">च य ग , </t>
    </r>
    <r>
      <rPr>
        <sz val="11"/>
        <color rgb="FF008000"/>
        <rFont val="Calibri"/>
        <family val="2"/>
        <scheme val="minor"/>
      </rPr>
      <t xml:space="preserve">ङ </t>
    </r>
    <r>
      <rPr>
        <b/>
        <sz val="11"/>
        <color rgb="FF800080"/>
        <rFont val="Calibri"/>
        <family val="2"/>
        <scheme val="minor"/>
      </rPr>
      <t xml:space="preserve">इ ध न ध नध न ङ इ ब र ध लब द न नइब </t>
    </r>
    <r>
      <rPr>
        <sz val="11"/>
        <color rgb="FF008000"/>
        <rFont val="Calibri"/>
        <family val="2"/>
        <scheme val="minor"/>
      </rPr>
      <t xml:space="preserve">त म आङ य न ब </t>
    </r>
    <r>
      <rPr>
        <strike/>
        <sz val="11"/>
        <color rgb="FFFF0000"/>
        <rFont val="Calibri"/>
        <family val="2"/>
        <scheme val="minor"/>
      </rPr>
      <t xml:space="preserve">द न स म क ङ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ङ इ </t>
    </r>
    <r>
      <rPr>
        <b/>
        <sz val="11"/>
        <color rgb="FF800080"/>
        <rFont val="Calibri"/>
        <family val="2"/>
        <scheme val="minor"/>
      </rPr>
      <t xml:space="preserve">ङ ल य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</si>
  <si>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र त ग ग लत ल भ स ङ स ब आर ब , ओच छ </t>
    </r>
    <r>
      <rPr>
        <sz val="11"/>
        <color rgb="FF008000"/>
        <rFont val="Calibri"/>
        <family val="2"/>
        <scheme val="minor"/>
      </rPr>
      <t xml:space="preserve">ह र ङद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थ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र म ह </t>
    </r>
    <r>
      <rPr>
        <b/>
        <sz val="11"/>
        <color rgb="FF800080"/>
        <rFont val="Calibri"/>
        <family val="2"/>
        <scheme val="minor"/>
      </rPr>
      <t xml:space="preserve">इब स लम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strike/>
        <sz val="11"/>
        <color rgb="FFFF0000"/>
        <rFont val="Calibri"/>
        <family val="2"/>
        <scheme val="minor"/>
      </rPr>
      <t xml:space="preserve">ङद स म न ब म ह स ह ल भ ब </t>
    </r>
    <r>
      <rPr>
        <sz val="11"/>
        <color rgb="FF008000"/>
        <rFont val="Calibri"/>
        <family val="2"/>
        <scheme val="minor"/>
      </rPr>
      <t xml:space="preserve">त </t>
    </r>
    <r>
      <rPr>
        <b/>
        <sz val="11"/>
        <color rgb="FF800080"/>
        <rFont val="Calibri"/>
        <family val="2"/>
        <scheme val="minor"/>
      </rPr>
      <t xml:space="preserve">ग ग लब र आखम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</si>
  <si>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टग य </t>
    </r>
    <r>
      <rPr>
        <sz val="11"/>
        <color rgb="FF008000"/>
        <rFont val="Calibri"/>
        <family val="2"/>
        <scheme val="minor"/>
      </rPr>
      <t xml:space="preserve">म </t>
    </r>
    <r>
      <rPr>
        <b/>
        <sz val="11"/>
        <color rgb="FF800080"/>
        <rFont val="Calibri"/>
        <family val="2"/>
        <scheme val="minor"/>
      </rPr>
      <t xml:space="preserve">सदन </t>
    </r>
    <r>
      <rPr>
        <sz val="11"/>
        <color rgb="FF008000"/>
        <rFont val="Calibri"/>
        <family val="2"/>
        <scheme val="minor"/>
      </rPr>
      <t xml:space="preserve">परम श वरद स म न ब म ह द </t>
    </r>
    <r>
      <rPr>
        <b/>
        <sz val="11"/>
        <color rgb="FF800080"/>
        <rFont val="Calibri"/>
        <family val="2"/>
        <scheme val="minor"/>
      </rPr>
      <t xml:space="preserve">ब र आखम म ल । तस न न ज न म ह </t>
    </r>
    <r>
      <rPr>
        <sz val="11"/>
        <color rgb="FF008000"/>
        <rFont val="Calibri"/>
        <family val="2"/>
        <scheme val="minor"/>
      </rPr>
      <t xml:space="preserve">स </t>
    </r>
    <r>
      <rPr>
        <b/>
        <sz val="11"/>
        <color rgb="FF800080"/>
        <rFont val="Calibri"/>
        <family val="2"/>
        <scheme val="minor"/>
      </rPr>
      <t xml:space="preserve">व श व स लल थ </t>
    </r>
    <r>
      <rPr>
        <sz val="11"/>
        <color rgb="FF008000"/>
        <rFont val="Calibri"/>
        <family val="2"/>
        <scheme val="minor"/>
      </rPr>
      <t xml:space="preserve">न </t>
    </r>
    <r>
      <rPr>
        <b/>
        <sz val="11"/>
        <color rgb="FF800080"/>
        <rFont val="Calibri"/>
        <family val="2"/>
        <scheme val="minor"/>
      </rPr>
      <t xml:space="preserve">गद जम म न परम श वरद स म न ब म ह द ब तल </t>
    </r>
    <r>
      <rPr>
        <sz val="11"/>
        <color rgb="FF008000"/>
        <rFont val="Calibri"/>
        <family val="2"/>
        <scheme val="minor"/>
      </rPr>
      <t xml:space="preserve">। </t>
    </r>
  </si>
  <si>
    <r>
      <rPr>
        <strike/>
        <sz val="11"/>
        <color rgb="FFFF0000"/>
        <rFont val="Calibri"/>
        <family val="2"/>
        <scheme val="minor"/>
      </rPr>
      <t xml:space="preserve">" ठ मर प ङ ब अन छ र परम श वरद स म न ब म ह द ब र म ह इब गद ठ म अन छ रन न भ रत ल " भ स </t>
    </r>
    <r>
      <rPr>
        <sz val="11"/>
        <color rgb="FF008000"/>
        <rFont val="Calibri"/>
        <family val="2"/>
        <scheme val="minor"/>
      </rPr>
      <t xml:space="preserve">म श स भ र ब म ल </t>
    </r>
    <r>
      <rPr>
        <i/>
        <sz val="11"/>
        <color rgb="FF0000FF"/>
        <rFont val="Calibri"/>
        <family val="2"/>
        <scheme val="minor"/>
      </rPr>
      <t xml:space="preserve">, परम श वरस म श द प न ब ठ म अन छ र भ रब र म ह गद स ज न ग लल थ न न ग लस म ह स ज कज कध न ल ज न य ङ ल भ स भ र 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</si>
  <si>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म ह गद द </t>
    </r>
    <r>
      <rPr>
        <sz val="11"/>
        <color rgb="FF008000"/>
        <rFont val="Calibri"/>
        <family val="2"/>
        <scheme val="minor"/>
      </rPr>
      <t xml:space="preserve">व श व सग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अन छ र भ रब ल </t>
    </r>
    <r>
      <rPr>
        <sz val="11"/>
        <color rgb="FF008000"/>
        <rFont val="Calibri"/>
        <family val="2"/>
        <scheme val="minor"/>
      </rPr>
      <t xml:space="preserve">ब </t>
    </r>
    <r>
      <rPr>
        <b/>
        <sz val="11"/>
        <color rgb="FF800080"/>
        <rFont val="Calibri"/>
        <family val="2"/>
        <scheme val="minor"/>
      </rPr>
      <t xml:space="preserve">र र च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'एस 'स वर गर ख </t>
    </r>
    <r>
      <rPr>
        <sz val="11"/>
        <color rgb="FF008000"/>
        <rFont val="Calibri"/>
        <family val="2"/>
        <scheme val="minor"/>
      </rPr>
      <t xml:space="preserve">ल स </t>
    </r>
    <r>
      <rPr>
        <strike/>
        <sz val="11"/>
        <color rgb="FFFF0000"/>
        <rFont val="Calibri"/>
        <family val="2"/>
        <scheme val="minor"/>
      </rPr>
      <t xml:space="preserve">वर गर </t>
    </r>
    <r>
      <rPr>
        <sz val="11"/>
        <color rgb="FF008000"/>
        <rFont val="Calibri"/>
        <family val="2"/>
        <scheme val="minor"/>
      </rPr>
      <t xml:space="preserve">न ल </t>
    </r>
    <r>
      <rPr>
        <strike/>
        <sz val="11"/>
        <color rgb="FFFF0000"/>
        <rFont val="Calibri"/>
        <family val="2"/>
        <scheme val="minor"/>
      </rPr>
      <t xml:space="preserve">? </t>
    </r>
    <r>
      <rPr>
        <sz val="11"/>
        <color rgb="FF008000"/>
        <rFont val="Calibri"/>
        <family val="2"/>
        <scheme val="minor"/>
      </rPr>
      <t xml:space="preserve">' भ स थ </t>
    </r>
    <r>
      <rPr>
        <i/>
        <sz val="11"/>
        <color rgb="FF0000FF"/>
        <rFont val="Calibri"/>
        <family val="2"/>
        <scheme val="minor"/>
      </rPr>
      <t xml:space="preserve">म हन ग ? त ग द भ सम थ द परम श वरस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टद </t>
    </r>
    <r>
      <rPr>
        <i/>
        <sz val="11"/>
        <color rgb="FF0000FF"/>
        <rFont val="Calibri"/>
        <family val="2"/>
        <scheme val="minor"/>
      </rPr>
      <t xml:space="preserve">च ग य </t>
    </r>
    <r>
      <rPr>
        <sz val="11"/>
        <color rgb="FF008000"/>
        <rFont val="Calibri"/>
        <family val="2"/>
        <scheme val="minor"/>
      </rPr>
      <t xml:space="preserve">म </t>
    </r>
    <r>
      <rPr>
        <i/>
        <sz val="11"/>
        <color rgb="FF0000FF"/>
        <rFont val="Calibri"/>
        <family val="2"/>
        <scheme val="minor"/>
      </rPr>
      <t xml:space="preserve">भ य ङ ब </t>
    </r>
    <r>
      <rPr>
        <sz val="11"/>
        <color rgb="FF008000"/>
        <rFont val="Calibri"/>
        <family val="2"/>
        <scheme val="minor"/>
      </rPr>
      <t xml:space="preserve">र भब </t>
    </r>
    <r>
      <rPr>
        <strike/>
        <sz val="11"/>
        <color rgb="FFFF0000"/>
        <rFont val="Calibri"/>
        <family val="2"/>
        <scheme val="minor"/>
      </rPr>
      <t xml:space="preserve">र </t>
    </r>
    <r>
      <rPr>
        <sz val="11"/>
        <color rgb="FF008000"/>
        <rFont val="Calibri"/>
        <family val="2"/>
        <scheme val="minor"/>
      </rPr>
      <t xml:space="preserve">ह न न । </t>
    </r>
  </si>
  <si>
    <r>
      <rPr>
        <b/>
        <sz val="11"/>
        <color rgb="FF800080"/>
        <rFont val="Calibri"/>
        <family val="2"/>
        <scheme val="minor"/>
      </rPr>
      <t xml:space="preserve">" त ग आर ब ग ल र ख ल स न ल ? च न न थ र ब प न ब ख र ष ट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थ न न य श </t>
    </r>
    <r>
      <rPr>
        <sz val="11"/>
        <color rgb="FF008000"/>
        <rFont val="Calibri"/>
        <family val="2"/>
        <scheme val="minor"/>
      </rPr>
      <t xml:space="preserve">ह न न । </t>
    </r>
    <r>
      <rPr>
        <i/>
        <sz val="11"/>
        <color rgb="FF0000FF"/>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</si>
  <si>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च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म ल ?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एल ङ मर म ल , थ त म एल स ङर </t>
    </r>
    <r>
      <rPr>
        <sz val="11"/>
        <color rgb="FF008000"/>
        <rFont val="Calibri"/>
        <family val="2"/>
        <scheme val="minor"/>
      </rPr>
      <t xml:space="preserve">द न </t>
    </r>
    <r>
      <rPr>
        <b/>
        <sz val="11"/>
        <color rgb="FF800080"/>
        <rFont val="Calibri"/>
        <family val="2"/>
        <scheme val="minor"/>
      </rPr>
      <t xml:space="preserve">एल स मर </t>
    </r>
    <r>
      <rPr>
        <sz val="11"/>
        <color rgb="FF008000"/>
        <rFont val="Calibri"/>
        <family val="2"/>
        <scheme val="minor"/>
      </rPr>
      <t xml:space="preserve">म ल । </t>
    </r>
    <r>
      <rPr>
        <b/>
        <sz val="11"/>
        <color rgb="FF800080"/>
        <rFont val="Calibri"/>
        <family val="2"/>
        <scheme val="minor"/>
      </rPr>
      <t xml:space="preserve">एस </t>
    </r>
    <r>
      <rPr>
        <sz val="11"/>
        <color rgb="FF008000"/>
        <rFont val="Calibri"/>
        <family val="2"/>
        <scheme val="minor"/>
      </rPr>
      <t xml:space="preserve">व श व स लब र </t>
    </r>
    <r>
      <rPr>
        <i/>
        <sz val="11"/>
        <color rgb="FF0000FF"/>
        <rFont val="Calibri"/>
        <family val="2"/>
        <scheme val="minor"/>
      </rPr>
      <t xml:space="preserve">खम ग भ स ङन स प </t>
    </r>
    <r>
      <rPr>
        <sz val="11"/>
        <color rgb="FF008000"/>
        <rFont val="Calibri"/>
        <family val="2"/>
        <scheme val="minor"/>
      </rPr>
      <t xml:space="preserve">ङ </t>
    </r>
    <r>
      <rPr>
        <b/>
        <sz val="11"/>
        <color rgb="FF800080"/>
        <rFont val="Calibri"/>
        <family val="2"/>
        <scheme val="minor"/>
      </rPr>
      <t xml:space="preserve">ब सम च र च च न न ह न न </t>
    </r>
    <r>
      <rPr>
        <sz val="11"/>
        <color rgb="FF008000"/>
        <rFont val="Calibri"/>
        <family val="2"/>
        <scheme val="minor"/>
      </rPr>
      <t xml:space="preserve">। </t>
    </r>
  </si>
  <si>
    <r>
      <rPr>
        <strike/>
        <sz val="11"/>
        <color rgb="FFFF0000"/>
        <rFont val="Calibri"/>
        <family val="2"/>
        <scheme val="minor"/>
      </rPr>
      <t xml:space="preserve">त ग द भ सम च द एस य श द न प रभ ह न न भ स प ङ ब द न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i/>
        <sz val="11"/>
        <color rgb="FF0000FF"/>
        <rFont val="Calibri"/>
        <family val="2"/>
        <scheme val="minor"/>
      </rPr>
      <t xml:space="preserve">लज भ ब त मर व श व स </t>
    </r>
    <r>
      <rPr>
        <sz val="11"/>
        <color rgb="FF008000"/>
        <rFont val="Calibri"/>
        <family val="2"/>
        <scheme val="minor"/>
      </rPr>
      <t xml:space="preserve">लब </t>
    </r>
    <r>
      <rPr>
        <i/>
        <sz val="11"/>
        <color rgb="FF0000FF"/>
        <rFont val="Calibri"/>
        <family val="2"/>
        <scheme val="minor"/>
      </rPr>
      <t xml:space="preserve">द न ह र ङस स ङग य मस न य श प रभ </t>
    </r>
    <r>
      <rPr>
        <sz val="11"/>
        <color rgb="FF008000"/>
        <rFont val="Calibri"/>
        <family val="2"/>
        <scheme val="minor"/>
      </rPr>
      <t xml:space="preserve">ह न न भ स </t>
    </r>
    <r>
      <rPr>
        <b/>
        <sz val="11"/>
        <color rgb="FF800080"/>
        <rFont val="Calibri"/>
        <family val="2"/>
        <scheme val="minor"/>
      </rPr>
      <t xml:space="preserve">म ह गद द सत य त म प ङ ज </t>
    </r>
    <r>
      <rPr>
        <sz val="11"/>
        <color rgb="FF008000"/>
        <rFont val="Calibri"/>
        <family val="2"/>
        <scheme val="minor"/>
      </rPr>
      <t xml:space="preserve">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</si>
  <si>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ङ इ च </t>
    </r>
    <r>
      <rPr>
        <sz val="11"/>
        <color rgb="FF008000"/>
        <rFont val="Calibri"/>
        <family val="2"/>
        <scheme val="minor"/>
      </rPr>
      <t xml:space="preserve">ह रङ भ </t>
    </r>
    <r>
      <rPr>
        <b/>
        <sz val="11"/>
        <color rgb="FF800080"/>
        <rFont val="Calibri"/>
        <family val="2"/>
        <scheme val="minor"/>
      </rPr>
      <t xml:space="preserve">स 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b/>
        <sz val="11"/>
        <color rgb="FF800080"/>
        <rFont val="Calibri"/>
        <family val="2"/>
        <scheme val="minor"/>
      </rPr>
      <t xml:space="preserve">आप ङ </t>
    </r>
    <r>
      <rPr>
        <sz val="11"/>
        <color rgb="FF008000"/>
        <rFont val="Calibri"/>
        <family val="2"/>
        <scheme val="minor"/>
      </rPr>
      <t xml:space="preserve">न ? </t>
    </r>
    <r>
      <rPr>
        <b/>
        <sz val="11"/>
        <color rgb="FF800080"/>
        <rFont val="Calibri"/>
        <family val="2"/>
        <scheme val="minor"/>
      </rPr>
      <t xml:space="preserve">थ ह रङ थ लउ , </t>
    </r>
    <r>
      <rPr>
        <sz val="11"/>
        <color rgb="FF008000"/>
        <rFont val="Calibri"/>
        <family val="2"/>
        <scheme val="minor"/>
      </rPr>
      <t xml:space="preserve">ङ एन </t>
    </r>
    <r>
      <rPr>
        <strike/>
        <sz val="11"/>
        <color rgb="FFFF0000"/>
        <rFont val="Calibri"/>
        <family val="2"/>
        <scheme val="minor"/>
      </rPr>
      <t xml:space="preserve">न अब र ह मल व शर न हब ब न य म नल सन त </t>
    </r>
    <r>
      <rPr>
        <sz val="11"/>
        <color rgb="FF008000"/>
        <rFont val="Calibri"/>
        <family val="2"/>
        <scheme val="minor"/>
      </rPr>
      <t xml:space="preserve">न इस र एल ह न न </t>
    </r>
    <r>
      <rPr>
        <i/>
        <sz val="11"/>
        <color rgb="FF0000FF"/>
        <rFont val="Calibri"/>
        <family val="2"/>
        <scheme val="minor"/>
      </rPr>
      <t xml:space="preserve">, अब र ह मल सन त न , ब न य म नन व शल ह न 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</si>
  <si>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र ङ ब र आखम ब स लम थ </t>
    </r>
    <r>
      <rPr>
        <sz val="11"/>
        <color rgb="FF008000"/>
        <rFont val="Calibri"/>
        <family val="2"/>
        <scheme val="minor"/>
      </rPr>
      <t xml:space="preserve">न </t>
    </r>
    <r>
      <rPr>
        <b/>
        <sz val="11"/>
        <color rgb="FF800080"/>
        <rFont val="Calibri"/>
        <family val="2"/>
        <scheme val="minor"/>
      </rPr>
      <t xml:space="preserve">गद स त ग आम र ङ न । </t>
    </r>
    <r>
      <rPr>
        <sz val="11"/>
        <color rgb="FF008000"/>
        <rFont val="Calibri"/>
        <family val="2"/>
        <scheme val="minor"/>
      </rPr>
      <t xml:space="preserve">ओच छ थ न गद ल </t>
    </r>
    <r>
      <rPr>
        <strike/>
        <sz val="11"/>
        <color rgb="FFFF0000"/>
        <rFont val="Calibri"/>
        <family val="2"/>
        <scheme val="minor"/>
      </rPr>
      <t xml:space="preserve">छ क </t>
    </r>
    <r>
      <rPr>
        <sz val="11"/>
        <color rgb="FF008000"/>
        <rFont val="Calibri"/>
        <family val="2"/>
        <scheme val="minor"/>
      </rPr>
      <t xml:space="preserve">म </t>
    </r>
    <r>
      <rPr>
        <b/>
        <sz val="11"/>
        <color rgb="FF800080"/>
        <rFont val="Calibri"/>
        <family val="2"/>
        <scheme val="minor"/>
      </rPr>
      <t xml:space="preserve">आम र ङ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न गद स त ग आम र ङ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</si>
  <si>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ल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गद ख ह रङ लस प प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r>
      <rPr>
        <b/>
        <sz val="11"/>
        <color rgb="FF800080"/>
        <rFont val="Calibri"/>
        <family val="2"/>
        <scheme val="minor"/>
      </rPr>
      <t xml:space="preserve">ख इम आत </t>
    </r>
    <r>
      <rPr>
        <sz val="11"/>
        <color rgb="FF008000"/>
        <rFont val="Calibri"/>
        <family val="2"/>
        <scheme val="minor"/>
      </rPr>
      <t xml:space="preserve">। तर थ न गद स </t>
    </r>
    <r>
      <rPr>
        <i/>
        <sz val="11"/>
        <color rgb="FF0000FF"/>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लम </t>
    </r>
    <r>
      <rPr>
        <strike/>
        <sz val="11"/>
        <color rgb="FFFF0000"/>
        <rFont val="Calibri"/>
        <family val="2"/>
        <scheme val="minor"/>
      </rPr>
      <t xml:space="preserve">न थ न गद स य ङ त ब थ र ब </t>
    </r>
    <r>
      <rPr>
        <sz val="11"/>
        <color rgb="FF008000"/>
        <rFont val="Calibri"/>
        <family val="2"/>
        <scheme val="minor"/>
      </rPr>
      <t xml:space="preserve">अर ग य ह लल म ह गद स </t>
    </r>
    <r>
      <rPr>
        <b/>
        <sz val="11"/>
        <color rgb="FF800080"/>
        <rFont val="Calibri"/>
        <family val="2"/>
        <scheme val="minor"/>
      </rPr>
      <t xml:space="preserve">न न </t>
    </r>
    <r>
      <rPr>
        <sz val="11"/>
        <color rgb="FF008000"/>
        <rFont val="Calibri"/>
        <family val="2"/>
        <scheme val="minor"/>
      </rPr>
      <t xml:space="preserve">थ र ब य ङ </t>
    </r>
    <r>
      <rPr>
        <b/>
        <sz val="11"/>
        <color rgb="FF800080"/>
        <rFont val="Calibri"/>
        <family val="2"/>
        <scheme val="minor"/>
      </rPr>
      <t xml:space="preserve">ल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प प लस ल म ब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</si>
  <si>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प प लब स लम अर ग य ह लल म ह द न </t>
    </r>
    <r>
      <rPr>
        <sz val="11"/>
        <color rgb="FF008000"/>
        <rFont val="Calibri"/>
        <family val="2"/>
        <scheme val="minor"/>
      </rPr>
      <t xml:space="preserve">जम ब ल ङल जम म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जह जगद न </t>
    </r>
    <r>
      <rPr>
        <sz val="11"/>
        <color rgb="FF008000"/>
        <rFont val="Calibri"/>
        <family val="2"/>
        <scheme val="minor"/>
      </rPr>
      <t xml:space="preserve">श </t>
    </r>
    <r>
      <rPr>
        <b/>
        <sz val="11"/>
        <color rgb="FF800080"/>
        <rFont val="Calibri"/>
        <family val="2"/>
        <scheme val="minor"/>
      </rPr>
      <t xml:space="preserve">लल , ओच </t>
    </r>
    <r>
      <rPr>
        <sz val="11"/>
        <color rgb="FF008000"/>
        <rFont val="Calibri"/>
        <family val="2"/>
        <scheme val="minor"/>
      </rPr>
      <t xml:space="preserve">छ </t>
    </r>
    <r>
      <rPr>
        <strike/>
        <sz val="11"/>
        <color rgb="FFFF0000"/>
        <rFont val="Calibri"/>
        <family val="2"/>
        <scheme val="minor"/>
      </rPr>
      <t xml:space="preserve">र भ रआखम ब स लम </t>
    </r>
    <r>
      <rPr>
        <sz val="11"/>
        <color rgb="FF008000"/>
        <rFont val="Calibri"/>
        <family val="2"/>
        <scheme val="minor"/>
      </rPr>
      <t xml:space="preserve">अर ग य ह लल म ह गद </t>
    </r>
    <r>
      <rPr>
        <b/>
        <sz val="11"/>
        <color rgb="FF800080"/>
        <rFont val="Calibri"/>
        <family val="2"/>
        <scheme val="minor"/>
      </rPr>
      <t xml:space="preserve">ल प न जह जगद एन न भ </t>
    </r>
    <r>
      <rPr>
        <sz val="11"/>
        <color rgb="FF008000"/>
        <rFont val="Calibri"/>
        <family val="2"/>
        <scheme val="minor"/>
      </rPr>
      <t xml:space="preserve">र </t>
    </r>
    <r>
      <rPr>
        <strike/>
        <sz val="11"/>
        <color rgb="FFFF0000"/>
        <rFont val="Calibri"/>
        <family val="2"/>
        <scheme val="minor"/>
      </rPr>
      <t xml:space="preserve">ब य ङ </t>
    </r>
    <r>
      <rPr>
        <sz val="11"/>
        <color rgb="FF008000"/>
        <rFont val="Calibri"/>
        <family val="2"/>
        <scheme val="minor"/>
      </rPr>
      <t xml:space="preserve">ज भ सम </t>
    </r>
    <r>
      <rPr>
        <i/>
        <sz val="11"/>
        <color rgb="FF0000FF"/>
        <rFont val="Calibri"/>
        <family val="2"/>
        <scheme val="minor"/>
      </rPr>
      <t xml:space="preserve">थ न गद द </t>
    </r>
    <r>
      <rPr>
        <sz val="11"/>
        <color rgb="FF008000"/>
        <rFont val="Calibri"/>
        <family val="2"/>
        <scheme val="minor"/>
      </rPr>
      <t xml:space="preserve">झन </t>
    </r>
    <r>
      <rPr>
        <strike/>
        <sz val="11"/>
        <color rgb="FFFF0000"/>
        <rFont val="Calibri"/>
        <family val="2"/>
        <scheme val="minor"/>
      </rPr>
      <t xml:space="preserve">इस र एल गद स न न परम श वरस क ल ब त म ङ य न ब ह न सम </t>
    </r>
    <r>
      <rPr>
        <sz val="11"/>
        <color rgb="FF008000"/>
        <rFont val="Calibri"/>
        <family val="2"/>
        <scheme val="minor"/>
      </rPr>
      <t xml:space="preserve">ग त ल ह न </t>
    </r>
    <r>
      <rPr>
        <b/>
        <sz val="11"/>
        <color rgb="FF800080"/>
        <rFont val="Calibri"/>
        <family val="2"/>
        <scheme val="minor"/>
      </rPr>
      <t xml:space="preserve">द ख तल ? </t>
    </r>
  </si>
  <si>
    <r>
      <rPr>
        <i/>
        <sz val="11"/>
        <color rgb="FF0000FF"/>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ल , ङ 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t>
    </r>
    <r>
      <rPr>
        <b/>
        <sz val="11"/>
        <color rgb="FF800080"/>
        <rFont val="Calibri"/>
        <family val="2"/>
        <scheme val="minor"/>
      </rPr>
      <t xml:space="preserve">ह न न </t>
    </r>
    <r>
      <rPr>
        <sz val="11"/>
        <color rgb="FF008000"/>
        <rFont val="Calibri"/>
        <family val="2"/>
        <scheme val="minor"/>
      </rPr>
      <t xml:space="preserve">। थ तब स लम ङ </t>
    </r>
    <r>
      <rPr>
        <i/>
        <sz val="11"/>
        <color rgb="FF0000FF"/>
        <rFont val="Calibri"/>
        <family val="2"/>
        <scheme val="minor"/>
      </rPr>
      <t xml:space="preserve">इ ङ </t>
    </r>
    <r>
      <rPr>
        <sz val="11"/>
        <color rgb="FF008000"/>
        <rFont val="Calibri"/>
        <family val="2"/>
        <scheme val="minor"/>
      </rPr>
      <t xml:space="preserve">ल </t>
    </r>
    <r>
      <rPr>
        <i/>
        <sz val="11"/>
        <color rgb="FF0000FF"/>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लम परम श वरद </t>
    </r>
    <r>
      <rPr>
        <sz val="11"/>
        <color rgb="FF008000"/>
        <rFont val="Calibri"/>
        <family val="2"/>
        <scheme val="minor"/>
      </rPr>
      <t xml:space="preserve">म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लब ग लब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</si>
  <si>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न गद न हङल क इ क </t>
    </r>
    <r>
      <rPr>
        <b/>
        <sz val="11"/>
        <color rgb="FF800080"/>
        <rFont val="Calibri"/>
        <family val="2"/>
        <scheme val="minor"/>
      </rPr>
      <t xml:space="preserve">इद ज गब लब </t>
    </r>
    <r>
      <rPr>
        <sz val="11"/>
        <color rgb="FF008000"/>
        <rFont val="Calibri"/>
        <family val="2"/>
        <scheme val="minor"/>
      </rPr>
      <t xml:space="preserve">र </t>
    </r>
    <r>
      <rPr>
        <strike/>
        <sz val="11"/>
        <color rgb="FFFF0000"/>
        <rFont val="Calibri"/>
        <family val="2"/>
        <scheme val="minor"/>
      </rPr>
      <t xml:space="preserve">ब य </t>
    </r>
    <r>
      <rPr>
        <sz val="11"/>
        <color rgb="FF008000"/>
        <rFont val="Calibri"/>
        <family val="2"/>
        <scheme val="minor"/>
      </rPr>
      <t xml:space="preserve">ङ ल </t>
    </r>
    <r>
      <rPr>
        <b/>
        <sz val="11"/>
        <color rgb="FF800080"/>
        <rFont val="Calibri"/>
        <family val="2"/>
        <scheme val="minor"/>
      </rPr>
      <t xml:space="preserve">ल ह इ न श तन लत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</si>
  <si>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जम ब ल ङल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 फ य ङ ल भ सम स ब </t>
    </r>
    <r>
      <rPr>
        <sz val="11"/>
        <color rgb="FF008000"/>
        <rFont val="Calibri"/>
        <family val="2"/>
        <scheme val="minor"/>
      </rPr>
      <t xml:space="preserve">गद </t>
    </r>
    <r>
      <rPr>
        <strike/>
        <sz val="11"/>
        <color rgb="FFFF0000"/>
        <rFont val="Calibri"/>
        <family val="2"/>
        <scheme val="minor"/>
      </rPr>
      <t xml:space="preserve">परम श वरल म ह </t>
    </r>
    <r>
      <rPr>
        <sz val="11"/>
        <color rgb="FF008000"/>
        <rFont val="Calibri"/>
        <family val="2"/>
        <scheme val="minor"/>
      </rPr>
      <t xml:space="preserve">द ज </t>
    </r>
    <r>
      <rPr>
        <i/>
        <sz val="11"/>
        <color rgb="FF0000FF"/>
        <rFont val="Calibri"/>
        <family val="2"/>
        <scheme val="minor"/>
      </rPr>
      <t xml:space="preserve">कज कध न ल ज न य ङ ल । त ग द </t>
    </r>
    <r>
      <rPr>
        <sz val="11"/>
        <color rgb="FF008000"/>
        <rFont val="Calibri"/>
        <family val="2"/>
        <scheme val="minor"/>
      </rPr>
      <t xml:space="preserve">भ </t>
    </r>
    <r>
      <rPr>
        <i/>
        <sz val="11"/>
        <color rgb="FF0000FF"/>
        <rFont val="Calibri"/>
        <family val="2"/>
        <scheme val="minor"/>
      </rPr>
      <t xml:space="preserve">सम </t>
    </r>
    <r>
      <rPr>
        <sz val="11"/>
        <color rgb="FF008000"/>
        <rFont val="Calibri"/>
        <family val="2"/>
        <scheme val="minor"/>
      </rPr>
      <t xml:space="preserve">स </t>
    </r>
    <r>
      <rPr>
        <strike/>
        <sz val="11"/>
        <color rgb="FFFF0000"/>
        <rFont val="Calibri"/>
        <family val="2"/>
        <scheme val="minor"/>
      </rPr>
      <t xml:space="preserve">द स थ न गद द परम श वरस ह र ङल म ह स ह </t>
    </r>
    <r>
      <rPr>
        <sz val="11"/>
        <color rgb="FF008000"/>
        <rFont val="Calibri"/>
        <family val="2"/>
        <scheme val="minor"/>
      </rPr>
      <t xml:space="preserve">ब </t>
    </r>
    <r>
      <rPr>
        <strike/>
        <sz val="11"/>
        <color rgb="FFFF0000"/>
        <rFont val="Calibri"/>
        <family val="2"/>
        <scheme val="minor"/>
      </rPr>
      <t xml:space="preserve">च जम ब ल ङल जम म न म ह </t>
    </r>
    <r>
      <rPr>
        <sz val="11"/>
        <color rgb="FF008000"/>
        <rFont val="Calibri"/>
        <family val="2"/>
        <scheme val="minor"/>
      </rPr>
      <t xml:space="preserve">गद स </t>
    </r>
    <r>
      <rPr>
        <b/>
        <sz val="11"/>
        <color rgb="FF800080"/>
        <rFont val="Calibri"/>
        <family val="2"/>
        <scheme val="minor"/>
      </rPr>
      <t xml:space="preserve">ज ज न </t>
    </r>
    <r>
      <rPr>
        <sz val="11"/>
        <color rgb="FF008000"/>
        <rFont val="Calibri"/>
        <family val="2"/>
        <scheme val="minor"/>
      </rPr>
      <t xml:space="preserve">य </t>
    </r>
    <r>
      <rPr>
        <b/>
        <sz val="11"/>
        <color rgb="FF800080"/>
        <rFont val="Calibri"/>
        <family val="2"/>
        <scheme val="minor"/>
      </rPr>
      <t xml:space="preserve">ङ ल व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</si>
  <si>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t>
    </r>
    <r>
      <rPr>
        <b/>
        <sz val="11"/>
        <color rgb="FF800080"/>
        <rFont val="Calibri"/>
        <family val="2"/>
        <scheme val="minor"/>
      </rPr>
      <t xml:space="preserve">, अङग रल ह ग च </t>
    </r>
    <r>
      <rPr>
        <sz val="11"/>
        <color rgb="FF008000"/>
        <rFont val="Calibri"/>
        <family val="2"/>
        <scheme val="minor"/>
      </rPr>
      <t xml:space="preserve">ख </t>
    </r>
    <r>
      <rPr>
        <b/>
        <sz val="11"/>
        <color rgb="FF800080"/>
        <rFont val="Calibri"/>
        <family val="2"/>
        <scheme val="minor"/>
      </rPr>
      <t xml:space="preserve">तम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भ सम थ </t>
    </r>
    <r>
      <rPr>
        <i/>
        <sz val="11"/>
        <color rgb="FF0000FF"/>
        <rFont val="Calibri"/>
        <family val="2"/>
        <scheme val="minor"/>
      </rPr>
      <t xml:space="preserve">ल ह </t>
    </r>
    <r>
      <rPr>
        <sz val="11"/>
        <color rgb="FF008000"/>
        <rFont val="Calibri"/>
        <family val="2"/>
        <scheme val="minor"/>
      </rPr>
      <t xml:space="preserve">ग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च ख तल । </t>
    </r>
    <r>
      <rPr>
        <b/>
        <sz val="11"/>
        <color rgb="FF800080"/>
        <rFont val="Calibri"/>
        <family val="2"/>
        <scheme val="minor"/>
      </rPr>
      <t xml:space="preserve">ओच छ अङग रल </t>
    </r>
    <r>
      <rPr>
        <sz val="11"/>
        <color rgb="FF008000"/>
        <rFont val="Calibri"/>
        <family val="2"/>
        <scheme val="minor"/>
      </rPr>
      <t xml:space="preserve">ह ग एन न </t>
    </r>
    <r>
      <rPr>
        <b/>
        <sz val="11"/>
        <color rgb="FF800080"/>
        <rFont val="Calibri"/>
        <family val="2"/>
        <scheme val="minor"/>
      </rPr>
      <t xml:space="preserve">च ख तम ल भ सम थ ल ह ग गद एन न च ख तम ल </t>
    </r>
    <r>
      <rPr>
        <sz val="11"/>
        <color rgb="FF008000"/>
        <rFont val="Calibri"/>
        <family val="2"/>
        <scheme val="minor"/>
      </rPr>
      <t xml:space="preserve">। </t>
    </r>
  </si>
  <si>
    <r>
      <rPr>
        <i/>
        <sz val="11"/>
        <color rgb="FF0000FF"/>
        <rFont val="Calibri"/>
        <family val="2"/>
        <scheme val="minor"/>
      </rPr>
      <t xml:space="preserve">च द ह ग गद न हङल क इ क इ ह ग गद थ स भ य ङ ज भ सम ह र ङस </t>
    </r>
    <r>
      <rPr>
        <sz val="11"/>
        <color rgb="FF008000"/>
        <rFont val="Calibri"/>
        <family val="2"/>
        <scheme val="minor"/>
      </rPr>
      <t xml:space="preserve">थ ह </t>
    </r>
    <r>
      <rPr>
        <b/>
        <sz val="11"/>
        <color rgb="FF800080"/>
        <rFont val="Calibri"/>
        <family val="2"/>
        <scheme val="minor"/>
      </rPr>
      <t xml:space="preserve">ग गद ल </t>
    </r>
    <r>
      <rPr>
        <sz val="11"/>
        <color rgb="FF008000"/>
        <rFont val="Calibri"/>
        <family val="2"/>
        <scheme val="minor"/>
      </rPr>
      <t xml:space="preserve">ह ग </t>
    </r>
    <r>
      <rPr>
        <b/>
        <sz val="11"/>
        <color rgb="FF800080"/>
        <rFont val="Calibri"/>
        <family val="2"/>
        <scheme val="minor"/>
      </rPr>
      <t xml:space="preserve">गद न हङर अङग रल ह ग गद </t>
    </r>
    <r>
      <rPr>
        <sz val="11"/>
        <color rgb="FF008000"/>
        <rFont val="Calibri"/>
        <family val="2"/>
        <scheme val="minor"/>
      </rPr>
      <t xml:space="preserve">य </t>
    </r>
    <r>
      <rPr>
        <b/>
        <sz val="11"/>
        <color rgb="FF800080"/>
        <rFont val="Calibri"/>
        <family val="2"/>
        <scheme val="minor"/>
      </rPr>
      <t xml:space="preserve">स ज यब छ य ग द </t>
    </r>
    <r>
      <rPr>
        <sz val="11"/>
        <color rgb="FF008000"/>
        <rFont val="Calibri"/>
        <family val="2"/>
        <scheme val="minor"/>
      </rPr>
      <t xml:space="preserve">न </t>
    </r>
    <r>
      <rPr>
        <b/>
        <sz val="11"/>
        <color rgb="FF800080"/>
        <rFont val="Calibri"/>
        <family val="2"/>
        <scheme val="minor"/>
      </rPr>
      <t xml:space="preserve">अङग रल न ङग </t>
    </r>
    <r>
      <rPr>
        <sz val="11"/>
        <color rgb="FF008000"/>
        <rFont val="Calibri"/>
        <family val="2"/>
        <scheme val="minor"/>
      </rPr>
      <t xml:space="preserve">र </t>
    </r>
    <r>
      <rPr>
        <strike/>
        <sz val="11"/>
        <color rgb="FFFF0000"/>
        <rFont val="Calibri"/>
        <family val="2"/>
        <scheme val="minor"/>
      </rPr>
      <t xml:space="preserve">एल गद स न न परम श वरद ख ल स न ब म ल । तर एन अर ग </t>
    </r>
    <r>
      <rPr>
        <sz val="11"/>
        <color rgb="FF008000"/>
        <rFont val="Calibri"/>
        <family val="2"/>
        <scheme val="minor"/>
      </rPr>
      <t xml:space="preserve">य </t>
    </r>
    <r>
      <rPr>
        <b/>
        <sz val="11"/>
        <color rgb="FF800080"/>
        <rFont val="Calibri"/>
        <family val="2"/>
        <scheme val="minor"/>
      </rPr>
      <t xml:space="preserve">ज भ सम </t>
    </r>
    <r>
      <rPr>
        <sz val="11"/>
        <color rgb="FF008000"/>
        <rFont val="Calibri"/>
        <family val="2"/>
        <scheme val="minor"/>
      </rPr>
      <t xml:space="preserve">ह र </t>
    </r>
    <r>
      <rPr>
        <b/>
        <sz val="11"/>
        <color rgb="FF800080"/>
        <rFont val="Calibri"/>
        <family val="2"/>
        <scheme val="minor"/>
      </rPr>
      <t xml:space="preserve">ङस थ </t>
    </r>
    <r>
      <rPr>
        <sz val="11"/>
        <color rgb="FF008000"/>
        <rFont val="Calibri"/>
        <family val="2"/>
        <scheme val="minor"/>
      </rPr>
      <t xml:space="preserve">ह ग </t>
    </r>
    <r>
      <rPr>
        <i/>
        <sz val="11"/>
        <color rgb="FF0000FF"/>
        <rFont val="Calibri"/>
        <family val="2"/>
        <scheme val="minor"/>
      </rPr>
      <t xml:space="preserve">गद ल ह ग गद </t>
    </r>
    <r>
      <rPr>
        <sz val="11"/>
        <color rgb="FF008000"/>
        <rFont val="Calibri"/>
        <family val="2"/>
        <scheme val="minor"/>
      </rPr>
      <t xml:space="preserve">द </t>
    </r>
    <r>
      <rPr>
        <strike/>
        <sz val="11"/>
        <color rgb="FFFF0000"/>
        <rFont val="Calibri"/>
        <family val="2"/>
        <scheme val="minor"/>
      </rPr>
      <t xml:space="preserve">मर म ब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द ङर </t>
    </r>
    <r>
      <rPr>
        <i/>
        <sz val="11"/>
        <color rgb="FF0000FF"/>
        <rFont val="Calibri"/>
        <family val="2"/>
        <scheme val="minor"/>
      </rPr>
      <t xml:space="preserve">य ज भ सम , ओच छ </t>
    </r>
    <r>
      <rPr>
        <sz val="11"/>
        <color rgb="FF008000"/>
        <rFont val="Calibri"/>
        <family val="2"/>
        <scheme val="minor"/>
      </rPr>
      <t xml:space="preserve">थ </t>
    </r>
    <r>
      <rPr>
        <b/>
        <sz val="11"/>
        <color rgb="FF800080"/>
        <rFont val="Calibri"/>
        <family val="2"/>
        <scheme val="minor"/>
      </rPr>
      <t xml:space="preserve">अङग रल </t>
    </r>
    <r>
      <rPr>
        <sz val="11"/>
        <color rgb="FF008000"/>
        <rFont val="Calibri"/>
        <family val="2"/>
        <scheme val="minor"/>
      </rPr>
      <t xml:space="preserve">न </t>
    </r>
    <r>
      <rPr>
        <b/>
        <sz val="11"/>
        <color rgb="FF800080"/>
        <rFont val="Calibri"/>
        <family val="2"/>
        <scheme val="minor"/>
      </rPr>
      <t xml:space="preserve">ङग र अङग रल न ङग र अङग रल न ङग रएन न </t>
    </r>
    <r>
      <rPr>
        <sz val="11"/>
        <color rgb="FF008000"/>
        <rFont val="Calibri"/>
        <family val="2"/>
        <scheme val="minor"/>
      </rPr>
      <t xml:space="preserve">य </t>
    </r>
    <r>
      <rPr>
        <b/>
        <sz val="11"/>
        <color rgb="FF800080"/>
        <rFont val="Calibri"/>
        <family val="2"/>
        <scheme val="minor"/>
      </rPr>
      <t xml:space="preserve">ज भ सम , </t>
    </r>
  </si>
  <si>
    <r>
      <rPr>
        <b/>
        <sz val="11"/>
        <color rgb="FF800080"/>
        <rFont val="Calibri"/>
        <family val="2"/>
        <scheme val="minor"/>
      </rPr>
      <t xml:space="preserve">ङ इ </t>
    </r>
    <r>
      <rPr>
        <sz val="11"/>
        <color rgb="FF008000"/>
        <rFont val="Calibri"/>
        <family val="2"/>
        <scheme val="minor"/>
      </rPr>
      <t xml:space="preserve">ह ग </t>
    </r>
    <r>
      <rPr>
        <i/>
        <sz val="11"/>
        <color rgb="FF0000FF"/>
        <rFont val="Calibri"/>
        <family val="2"/>
        <scheme val="minor"/>
      </rPr>
      <t xml:space="preserve">गद द अङग रल </t>
    </r>
    <r>
      <rPr>
        <sz val="11"/>
        <color rgb="FF008000"/>
        <rFont val="Calibri"/>
        <family val="2"/>
        <scheme val="minor"/>
      </rPr>
      <t xml:space="preserve">ह </t>
    </r>
    <r>
      <rPr>
        <b/>
        <sz val="11"/>
        <color rgb="FF800080"/>
        <rFont val="Calibri"/>
        <family val="2"/>
        <scheme val="minor"/>
      </rPr>
      <t xml:space="preserve">ग </t>
    </r>
    <r>
      <rPr>
        <sz val="11"/>
        <color rgb="FF008000"/>
        <rFont val="Calibri"/>
        <family val="2"/>
        <scheme val="minor"/>
      </rPr>
      <t xml:space="preserve">गद द न छ य म </t>
    </r>
    <r>
      <rPr>
        <b/>
        <sz val="11"/>
        <color rgb="FF800080"/>
        <rFont val="Calibri"/>
        <family val="2"/>
        <scheme val="minor"/>
      </rPr>
      <t xml:space="preserve">ग आलम ल </t>
    </r>
    <r>
      <rPr>
        <sz val="11"/>
        <color rgb="FF008000"/>
        <rFont val="Calibri"/>
        <family val="2"/>
        <scheme val="minor"/>
      </rPr>
      <t xml:space="preserve">। च द </t>
    </r>
    <r>
      <rPr>
        <b/>
        <sz val="11"/>
        <color rgb="FF800080"/>
        <rFont val="Calibri"/>
        <family val="2"/>
        <scheme val="minor"/>
      </rPr>
      <t xml:space="preserve">अङग रल </t>
    </r>
    <r>
      <rPr>
        <sz val="11"/>
        <color rgb="FF008000"/>
        <rFont val="Calibri"/>
        <family val="2"/>
        <scheme val="minor"/>
      </rPr>
      <t xml:space="preserve">ह </t>
    </r>
    <r>
      <rPr>
        <strike/>
        <sz val="11"/>
        <color rgb="FFFF0000"/>
        <rFont val="Calibri"/>
        <family val="2"/>
        <scheme val="minor"/>
      </rPr>
      <t xml:space="preserve">न सम च त म ढन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अङग र आथ ङ ज </t>
    </r>
    <r>
      <rPr>
        <sz val="11"/>
        <color rgb="FF008000"/>
        <rFont val="Calibri"/>
        <family val="2"/>
        <scheme val="minor"/>
      </rPr>
      <t xml:space="preserve">भ सम </t>
    </r>
    <r>
      <rPr>
        <b/>
        <sz val="11"/>
        <color rgb="FF800080"/>
        <rFont val="Calibri"/>
        <family val="2"/>
        <scheme val="minor"/>
      </rPr>
      <t xml:space="preserve">एस </t>
    </r>
    <r>
      <rPr>
        <sz val="11"/>
        <color rgb="FF008000"/>
        <rFont val="Calibri"/>
        <family val="2"/>
        <scheme val="minor"/>
      </rPr>
      <t xml:space="preserve">ग </t>
    </r>
    <r>
      <rPr>
        <i/>
        <sz val="11"/>
        <color rgb="FF0000FF"/>
        <rFont val="Calibri"/>
        <family val="2"/>
        <scheme val="minor"/>
      </rPr>
      <t xml:space="preserve">व आथ ङ , तर ग व </t>
    </r>
    <r>
      <rPr>
        <sz val="11"/>
        <color rgb="FF008000"/>
        <rFont val="Calibri"/>
        <family val="2"/>
        <scheme val="minor"/>
      </rPr>
      <t xml:space="preserve">ज </t>
    </r>
    <r>
      <rPr>
        <b/>
        <sz val="11"/>
        <color rgb="FF800080"/>
        <rFont val="Calibri"/>
        <family val="2"/>
        <scheme val="minor"/>
      </rPr>
      <t xml:space="preserve">आथ ङ </t>
    </r>
    <r>
      <rPr>
        <sz val="11"/>
        <color rgb="FF008000"/>
        <rFont val="Calibri"/>
        <family val="2"/>
        <scheme val="minor"/>
      </rPr>
      <t xml:space="preserve">। </t>
    </r>
    <r>
      <rPr>
        <strike/>
        <sz val="11"/>
        <color rgb="FFFF0000"/>
        <rFont val="Calibri"/>
        <family val="2"/>
        <scheme val="minor"/>
      </rPr>
      <t xml:space="preserve">तर ट स च एद त ब ह न न ।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</si>
  <si>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'ङ द स य इब र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</si>
  <si>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ह र ङस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ह र ङल म ह गद द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एल य </t>
    </r>
    <r>
      <rPr>
        <b/>
        <sz val="11"/>
        <color rgb="FF800080"/>
        <rFont val="Calibri"/>
        <family val="2"/>
        <scheme val="minor"/>
      </rPr>
      <t xml:space="preserve">स </t>
    </r>
    <r>
      <rPr>
        <sz val="11"/>
        <color rgb="FF008000"/>
        <rFont val="Calibri"/>
        <family val="2"/>
        <scheme val="minor"/>
      </rPr>
      <t xml:space="preserve">परम श वरल बचनर </t>
    </r>
    <r>
      <rPr>
        <b/>
        <sz val="11"/>
        <color rgb="FF800080"/>
        <rFont val="Calibri"/>
        <family val="2"/>
        <scheme val="minor"/>
      </rPr>
      <t xml:space="preserve">परम श वरस इस र एल गद ल </t>
    </r>
    <r>
      <rPr>
        <sz val="11"/>
        <color rgb="FF008000"/>
        <rFont val="Calibri"/>
        <family val="2"/>
        <scheme val="minor"/>
      </rPr>
      <t xml:space="preserve">ब </t>
    </r>
    <r>
      <rPr>
        <i/>
        <sz val="11"/>
        <color rgb="FF0000FF"/>
        <rFont val="Calibri"/>
        <family val="2"/>
        <scheme val="minor"/>
      </rPr>
      <t xml:space="preserve">र ध लस ह र ङल ब र र </t>
    </r>
    <r>
      <rPr>
        <sz val="11"/>
        <color rgb="FF008000"/>
        <rFont val="Calibri"/>
        <family val="2"/>
        <scheme val="minor"/>
      </rPr>
      <t xml:space="preserve">त </t>
    </r>
    <r>
      <rPr>
        <i/>
        <sz val="11"/>
        <color rgb="FF0000FF"/>
        <rFont val="Calibri"/>
        <family val="2"/>
        <scheme val="minor"/>
      </rPr>
      <t xml:space="preserve">ग भ र ब </t>
    </r>
    <r>
      <rPr>
        <sz val="11"/>
        <color rgb="FF008000"/>
        <rFont val="Calibri"/>
        <family val="2"/>
        <scheme val="minor"/>
      </rPr>
      <t xml:space="preserve">म </t>
    </r>
    <r>
      <rPr>
        <i/>
        <sz val="11"/>
        <color rgb="FF0000FF"/>
        <rFont val="Calibri"/>
        <family val="2"/>
        <scheme val="minor"/>
      </rPr>
      <t xml:space="preserve">ल , थ त </t>
    </r>
    <r>
      <rPr>
        <sz val="11"/>
        <color rgb="FF008000"/>
        <rFont val="Calibri"/>
        <family val="2"/>
        <scheme val="minor"/>
      </rPr>
      <t xml:space="preserve">म एन गद द थ न न </t>
    </r>
    <r>
      <rPr>
        <b/>
        <sz val="11"/>
        <color rgb="FF800080"/>
        <rFont val="Calibri"/>
        <family val="2"/>
        <scheme val="minor"/>
      </rPr>
      <t xml:space="preserve">आर ब </t>
    </r>
    <r>
      <rPr>
        <sz val="11"/>
        <color rgb="FF008000"/>
        <rFont val="Calibri"/>
        <family val="2"/>
        <scheme val="minor"/>
      </rPr>
      <t xml:space="preserve">। </t>
    </r>
    <r>
      <rPr>
        <strike/>
        <sz val="11"/>
        <color rgb="FFFF0000"/>
        <rFont val="Calibri"/>
        <family val="2"/>
        <scheme val="minor"/>
      </rPr>
      <t xml:space="preserve">एल य अगमवक त स इस र एल गद ल ब र धर परम श वरद न छ य म च ह रङ लस ब न त लब म ब , </t>
    </r>
  </si>
  <si>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एस ज यब ग लब म ल । एल </t>
    </r>
    <r>
      <rPr>
        <sz val="11"/>
        <color rgb="FF008000"/>
        <rFont val="Calibri"/>
        <family val="2"/>
        <scheme val="minor"/>
      </rPr>
      <t xml:space="preserve">व श व स </t>
    </r>
    <r>
      <rPr>
        <b/>
        <sz val="11"/>
        <color rgb="FF800080"/>
        <rFont val="Calibri"/>
        <family val="2"/>
        <scheme val="minor"/>
      </rPr>
      <t xml:space="preserve">म ह ब </t>
    </r>
    <r>
      <rPr>
        <sz val="11"/>
        <color rgb="FF008000"/>
        <rFont val="Calibri"/>
        <family val="2"/>
        <scheme val="minor"/>
      </rPr>
      <t xml:space="preserve">स लम थ न गद </t>
    </r>
    <r>
      <rPr>
        <strike/>
        <sz val="11"/>
        <color rgb="FFFF0000"/>
        <rFont val="Calibri"/>
        <family val="2"/>
        <scheme val="minor"/>
      </rPr>
      <t xml:space="preserve">क य इब ह ग ह रङ ब न म ब । तर एन गद च व श व स लब स लम </t>
    </r>
    <r>
      <rPr>
        <sz val="11"/>
        <color rgb="FF008000"/>
        <rFont val="Calibri"/>
        <family val="2"/>
        <scheme val="minor"/>
      </rPr>
      <t xml:space="preserve">स ब </t>
    </r>
    <r>
      <rPr>
        <b/>
        <sz val="11"/>
        <color rgb="FF800080"/>
        <rFont val="Calibri"/>
        <family val="2"/>
        <scheme val="minor"/>
      </rPr>
      <t xml:space="preserve">र छ य इज , तर ए खम ब म ल </t>
    </r>
    <r>
      <rPr>
        <sz val="11"/>
        <color rgb="FF008000"/>
        <rFont val="Calibri"/>
        <family val="2"/>
        <scheme val="minor"/>
      </rPr>
      <t xml:space="preserve">। थ तब स लम एन गद स </t>
    </r>
    <r>
      <rPr>
        <b/>
        <sz val="11"/>
        <color rgb="FF800080"/>
        <rFont val="Calibri"/>
        <family val="2"/>
        <scheme val="minor"/>
      </rPr>
      <t xml:space="preserve">ह र ङ ह र ङल न ङ च छ पट ट </t>
    </r>
    <r>
      <rPr>
        <sz val="11"/>
        <color rgb="FF008000"/>
        <rFont val="Calibri"/>
        <family val="2"/>
        <scheme val="minor"/>
      </rPr>
      <t xml:space="preserve">थ </t>
    </r>
    <r>
      <rPr>
        <b/>
        <sz val="11"/>
        <color rgb="FF800080"/>
        <rFont val="Calibri"/>
        <family val="2"/>
        <scheme val="minor"/>
      </rPr>
      <t xml:space="preserve">ल ङ ग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</si>
  <si>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strike/>
        <sz val="11"/>
        <color rgb="FFFF000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ब ह ग गद द </t>
    </r>
    <r>
      <rPr>
        <b/>
        <sz val="11"/>
        <color rgb="FF800080"/>
        <rFont val="Calibri"/>
        <family val="2"/>
        <scheme val="minor"/>
      </rPr>
      <t xml:space="preserve">व स त आलन </t>
    </r>
    <r>
      <rPr>
        <sz val="11"/>
        <color rgb="FF008000"/>
        <rFont val="Calibri"/>
        <family val="2"/>
        <scheme val="minor"/>
      </rPr>
      <t xml:space="preserve">भ सम </t>
    </r>
    <r>
      <rPr>
        <strike/>
        <sz val="11"/>
        <color rgb="FFFF0000"/>
        <rFont val="Calibri"/>
        <family val="2"/>
        <scheme val="minor"/>
      </rPr>
      <t xml:space="preserve">एन गद थ इब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</si>
  <si>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परम श वरस </t>
    </r>
    <r>
      <rPr>
        <i/>
        <sz val="11"/>
        <color rgb="FF0000FF"/>
        <rFont val="Calibri"/>
        <family val="2"/>
        <scheme val="minor"/>
      </rPr>
      <t xml:space="preserve">ह र ङद ज यब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परम श वरद </t>
    </r>
    <r>
      <rPr>
        <sz val="11"/>
        <color rgb="FF008000"/>
        <rFont val="Calibri"/>
        <family val="2"/>
        <scheme val="minor"/>
      </rPr>
      <t xml:space="preserve">त </t>
    </r>
    <r>
      <rPr>
        <strike/>
        <sz val="11"/>
        <color rgb="FFFF0000"/>
        <rFont val="Calibri"/>
        <family val="2"/>
        <scheme val="minor"/>
      </rPr>
      <t xml:space="preserve">खर व यवह र लम ल भ ब त म एन गद स थ य ङ स ज </t>
    </r>
    <r>
      <rPr>
        <sz val="11"/>
        <color rgb="FF008000"/>
        <rFont val="Calibri"/>
        <family val="2"/>
        <scheme val="minor"/>
      </rPr>
      <t xml:space="preserve">न ब </t>
    </r>
    <r>
      <rPr>
        <i/>
        <sz val="11"/>
        <color rgb="FF0000FF"/>
        <rFont val="Calibri"/>
        <family val="2"/>
        <scheme val="minor"/>
      </rPr>
      <t xml:space="preserve">खज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ज गब लल </t>
    </r>
    <r>
      <rPr>
        <sz val="11"/>
        <color rgb="FF008000"/>
        <rFont val="Calibri"/>
        <family val="2"/>
        <scheme val="minor"/>
      </rPr>
      <t xml:space="preserve">। तर </t>
    </r>
    <r>
      <rPr>
        <b/>
        <sz val="11"/>
        <color rgb="FF800080"/>
        <rFont val="Calibri"/>
        <family val="2"/>
        <scheme val="minor"/>
      </rPr>
      <t xml:space="preserve">ह र ङद ज यब ग लब </t>
    </r>
    <r>
      <rPr>
        <sz val="11"/>
        <color rgb="FF008000"/>
        <rFont val="Calibri"/>
        <family val="2"/>
        <scheme val="minor"/>
      </rPr>
      <t xml:space="preserve">द </t>
    </r>
    <r>
      <rPr>
        <b/>
        <sz val="11"/>
        <color rgb="FF80008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वरद त न ब खज ब म ह द च ज गब लल । च द ह र ङस ह र ङद ज यब ग </t>
    </r>
    <r>
      <rPr>
        <sz val="11"/>
        <color rgb="FF008000"/>
        <rFont val="Calibri"/>
        <family val="2"/>
        <scheme val="minor"/>
      </rPr>
      <t xml:space="preserve">लब </t>
    </r>
    <r>
      <rPr>
        <b/>
        <sz val="11"/>
        <color rgb="FF800080"/>
        <rFont val="Calibri"/>
        <family val="2"/>
        <scheme val="minor"/>
      </rPr>
      <t xml:space="preserve">र छ य इज भ सम </t>
    </r>
    <r>
      <rPr>
        <sz val="11"/>
        <color rgb="FF008000"/>
        <rFont val="Calibri"/>
        <family val="2"/>
        <scheme val="minor"/>
      </rPr>
      <t xml:space="preserve">परम श वरस </t>
    </r>
    <r>
      <rPr>
        <b/>
        <sz val="11"/>
        <color rgb="FF800080"/>
        <rFont val="Calibri"/>
        <family val="2"/>
        <scheme val="minor"/>
      </rPr>
      <t xml:space="preserve">ह र ङद </t>
    </r>
    <r>
      <rPr>
        <sz val="11"/>
        <color rgb="FF008000"/>
        <rFont val="Calibri"/>
        <family val="2"/>
        <scheme val="minor"/>
      </rPr>
      <t xml:space="preserve">एन 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</si>
  <si>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लब र आख ल न </t>
    </r>
    <r>
      <rPr>
        <sz val="11"/>
        <color rgb="FF008000"/>
        <rFont val="Calibri"/>
        <family val="2"/>
        <scheme val="minor"/>
      </rPr>
      <t xml:space="preserve">भ सम परम श वरस थ न गद द द स </t>
    </r>
    <r>
      <rPr>
        <b/>
        <sz val="11"/>
        <color rgb="FF800080"/>
        <rFont val="Calibri"/>
        <family val="2"/>
        <scheme val="minor"/>
      </rPr>
      <t xml:space="preserve">छ य इब </t>
    </r>
    <r>
      <rPr>
        <sz val="11"/>
        <color rgb="FF008000"/>
        <rFont val="Calibri"/>
        <family val="2"/>
        <scheme val="minor"/>
      </rPr>
      <t xml:space="preserve">र खम ल । </t>
    </r>
    <r>
      <rPr>
        <i/>
        <sz val="11"/>
        <color rgb="FF0000FF"/>
        <rFont val="Calibri"/>
        <family val="2"/>
        <scheme val="minor"/>
      </rPr>
      <t xml:space="preserve">ओच छ परम श वरस थ न गद द द स छ य इब र खम ल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</si>
  <si>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एस </t>
    </r>
    <r>
      <rPr>
        <sz val="11"/>
        <color rgb="FF008000"/>
        <rFont val="Calibri"/>
        <family val="2"/>
        <scheme val="minor"/>
      </rPr>
      <t xml:space="preserve">न </t>
    </r>
    <r>
      <rPr>
        <b/>
        <sz val="11"/>
        <color rgb="FF800080"/>
        <rFont val="Calibri"/>
        <family val="2"/>
        <scheme val="minor"/>
      </rPr>
      <t xml:space="preserve">हङगरदङन </t>
    </r>
    <r>
      <rPr>
        <sz val="11"/>
        <color rgb="FF008000"/>
        <rFont val="Calibri"/>
        <family val="2"/>
        <scheme val="minor"/>
      </rPr>
      <t xml:space="preserve">न न </t>
    </r>
    <r>
      <rPr>
        <b/>
        <sz val="11"/>
        <color rgb="FF800080"/>
        <rFont val="Calibri"/>
        <family val="2"/>
        <scheme val="minor"/>
      </rPr>
      <t xml:space="preserve">हङगरदङल छ य ग फ प </t>
    </r>
    <r>
      <rPr>
        <sz val="11"/>
        <color rgb="FF008000"/>
        <rFont val="Calibri"/>
        <family val="2"/>
        <scheme val="minor"/>
      </rPr>
      <t xml:space="preserve">स न </t>
    </r>
    <r>
      <rPr>
        <i/>
        <sz val="11"/>
        <color rgb="FF0000FF"/>
        <rFont val="Calibri"/>
        <family val="2"/>
        <scheme val="minor"/>
      </rPr>
      <t xml:space="preserve">हङगरदङल छ य ग द ज भ सम </t>
    </r>
    <r>
      <rPr>
        <sz val="11"/>
        <color rgb="FF008000"/>
        <rFont val="Calibri"/>
        <family val="2"/>
        <scheme val="minor"/>
      </rPr>
      <t xml:space="preserve">न </t>
    </r>
    <r>
      <rPr>
        <b/>
        <sz val="11"/>
        <color rgb="FF800080"/>
        <rFont val="Calibri"/>
        <family val="2"/>
        <scheme val="minor"/>
      </rPr>
      <t xml:space="preserve">हङगरदङल छ य ग </t>
    </r>
    <r>
      <rPr>
        <sz val="11"/>
        <color rgb="FF008000"/>
        <rFont val="Calibri"/>
        <family val="2"/>
        <scheme val="minor"/>
      </rPr>
      <t xml:space="preserve">द </t>
    </r>
    <r>
      <rPr>
        <i/>
        <sz val="11"/>
        <color rgb="FF0000FF"/>
        <rFont val="Calibri"/>
        <family val="2"/>
        <scheme val="minor"/>
      </rPr>
      <t xml:space="preserve">ज यब </t>
    </r>
    <r>
      <rPr>
        <sz val="11"/>
        <color rgb="FF008000"/>
        <rFont val="Calibri"/>
        <family val="2"/>
        <scheme val="minor"/>
      </rPr>
      <t xml:space="preserve">द </t>
    </r>
    <r>
      <rPr>
        <b/>
        <sz val="11"/>
        <color rgb="FF800080"/>
        <rFont val="Calibri"/>
        <family val="2"/>
        <scheme val="minor"/>
      </rPr>
      <t xml:space="preserve">ङर य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न </t>
    </r>
    <r>
      <rPr>
        <i/>
        <sz val="11"/>
        <color rgb="FF0000FF"/>
        <rFont val="Calibri"/>
        <family val="2"/>
        <scheme val="minor"/>
      </rPr>
      <t xml:space="preserve">हङगरदङल छ य ग झन ज यब </t>
    </r>
    <r>
      <rPr>
        <sz val="11"/>
        <color rgb="FF008000"/>
        <rFont val="Calibri"/>
        <family val="2"/>
        <scheme val="minor"/>
      </rPr>
      <t xml:space="preserve">द </t>
    </r>
    <r>
      <rPr>
        <b/>
        <sz val="11"/>
        <color rgb="FF800080"/>
        <rFont val="Calibri"/>
        <family val="2"/>
        <scheme val="minor"/>
      </rPr>
      <t xml:space="preserve">ङर य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</si>
  <si>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ङ ल स मग य म ब द ध आर ब ह रङ लस च छ म ब </t>
    </r>
    <r>
      <rPr>
        <sz val="11"/>
        <color rgb="FF008000"/>
        <rFont val="Calibri"/>
        <family val="2"/>
        <scheme val="minor"/>
      </rPr>
      <t xml:space="preserve">त म एन गद 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त म च </t>
    </r>
    <r>
      <rPr>
        <strike/>
        <sz val="11"/>
        <color rgb="FFFF0000"/>
        <rFont val="Calibri"/>
        <family val="2"/>
        <scheme val="minor"/>
      </rPr>
      <t xml:space="preserve">च न न ह न न , 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ल ह ल न हङ र ध आखम </t>
    </r>
    <r>
      <rPr>
        <sz val="11"/>
        <color rgb="FF008000"/>
        <rFont val="Calibri"/>
        <family val="2"/>
        <scheme val="minor"/>
      </rPr>
      <t xml:space="preserve">त ध न </t>
    </r>
    <r>
      <rPr>
        <strike/>
        <sz val="11"/>
        <color rgb="FFFF0000"/>
        <rFont val="Calibri"/>
        <family val="2"/>
        <scheme val="minor"/>
      </rPr>
      <t xml:space="preserve">ज </t>
    </r>
    <r>
      <rPr>
        <sz val="11"/>
        <color rgb="FF008000"/>
        <rFont val="Calibri"/>
        <family val="2"/>
        <scheme val="minor"/>
      </rPr>
      <t xml:space="preserve">इस र एल गद </t>
    </r>
    <r>
      <rPr>
        <b/>
        <sz val="11"/>
        <color rgb="FF800080"/>
        <rFont val="Calibri"/>
        <family val="2"/>
        <scheme val="minor"/>
      </rPr>
      <t xml:space="preserve">द परम श वरस त ग ज ञ न ब द ध आप न ब त म फ </t>
    </r>
    <r>
      <rPr>
        <sz val="11"/>
        <color rgb="FF008000"/>
        <rFont val="Calibri"/>
        <family val="2"/>
        <scheme val="minor"/>
      </rPr>
      <t xml:space="preserve">स </t>
    </r>
    <r>
      <rPr>
        <i/>
        <sz val="11"/>
        <color rgb="FF0000FF"/>
        <rFont val="Calibri"/>
        <family val="2"/>
        <scheme val="minor"/>
      </rPr>
      <t xml:space="preserve">ज न ब </t>
    </r>
    <r>
      <rPr>
        <sz val="11"/>
        <color rgb="FF008000"/>
        <rFont val="Calibri"/>
        <family val="2"/>
        <scheme val="minor"/>
      </rPr>
      <t xml:space="preserve">म </t>
    </r>
    <r>
      <rPr>
        <strike/>
        <sz val="11"/>
        <color rgb="FFFF0000"/>
        <rFont val="Calibri"/>
        <family val="2"/>
        <scheme val="minor"/>
      </rPr>
      <t xml:space="preserve">क ङ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</si>
  <si>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 </t>
    </r>
    <r>
      <rPr>
        <sz val="11"/>
        <color rgb="FF008000"/>
        <rFont val="Calibri"/>
        <family val="2"/>
        <scheme val="minor"/>
      </rPr>
      <t xml:space="preserve">परम श वरल बचनर </t>
    </r>
    <r>
      <rPr>
        <strike/>
        <sz val="11"/>
        <color rgb="FFFF0000"/>
        <rFont val="Calibri"/>
        <family val="2"/>
        <scheme val="minor"/>
      </rPr>
      <t xml:space="preserve">न न च ह रङ भ स भ र ब म ल </t>
    </r>
    <r>
      <rPr>
        <sz val="11"/>
        <color rgb="FF008000"/>
        <rFont val="Calibri"/>
        <family val="2"/>
        <scheme val="minor"/>
      </rPr>
      <t xml:space="preserve">, " </t>
    </r>
    <r>
      <rPr>
        <b/>
        <sz val="11"/>
        <color rgb="FF800080"/>
        <rFont val="Calibri"/>
        <family val="2"/>
        <scheme val="minor"/>
      </rPr>
      <t xml:space="preserve">स य </t>
    </r>
    <r>
      <rPr>
        <sz val="11"/>
        <color rgb="FF008000"/>
        <rFont val="Calibri"/>
        <family val="2"/>
        <scheme val="minor"/>
      </rPr>
      <t xml:space="preserve">न </t>
    </r>
    <r>
      <rPr>
        <b/>
        <sz val="11"/>
        <color rgb="FF800080"/>
        <rFont val="Calibri"/>
        <family val="2"/>
        <scheme val="minor"/>
      </rPr>
      <t xml:space="preserve">ग ल ग य </t>
    </r>
    <r>
      <rPr>
        <sz val="11"/>
        <color rgb="FF008000"/>
        <rFont val="Calibri"/>
        <family val="2"/>
        <scheme val="minor"/>
      </rPr>
      <t xml:space="preserve">म ह </t>
    </r>
    <r>
      <rPr>
        <b/>
        <sz val="11"/>
        <color rgb="FF800080"/>
        <rFont val="Calibri"/>
        <family val="2"/>
        <scheme val="minor"/>
      </rPr>
      <t xml:space="preserve">र ङल झ </t>
    </r>
    <r>
      <rPr>
        <sz val="11"/>
        <color rgb="FF008000"/>
        <rFont val="Calibri"/>
        <family val="2"/>
        <scheme val="minor"/>
      </rPr>
      <t xml:space="preserve">खल , ओच छ य क </t>
    </r>
    <r>
      <rPr>
        <b/>
        <sz val="11"/>
        <color rgb="FF80008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गद भ य ङ </t>
    </r>
    <r>
      <rPr>
        <sz val="11"/>
        <color rgb="FF008000"/>
        <rFont val="Calibri"/>
        <family val="2"/>
        <scheme val="minor"/>
      </rPr>
      <t xml:space="preserve">ल </t>
    </r>
    <r>
      <rPr>
        <b/>
        <sz val="11"/>
        <color rgb="FF800080"/>
        <rFont val="Calibri"/>
        <family val="2"/>
        <scheme val="minor"/>
      </rPr>
      <t xml:space="preserve">स परम श वरद त न ब र आख ल ,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</si>
  <si>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लम ह न स </t>
    </r>
    <r>
      <rPr>
        <sz val="11"/>
        <color rgb="FF008000"/>
        <rFont val="Calibri"/>
        <family val="2"/>
        <scheme val="minor"/>
      </rPr>
      <t xml:space="preserve">थ न गद द न छ य म लब ङ ल कब ल </t>
    </r>
    <r>
      <rPr>
        <b/>
        <sz val="11"/>
        <color rgb="FF800080"/>
        <rFont val="Calibri"/>
        <family val="2"/>
        <scheme val="minor"/>
      </rPr>
      <t xml:space="preserve">च न न तल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</si>
  <si>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थ र ब प न ब सम च र </t>
    </r>
    <r>
      <rPr>
        <b/>
        <sz val="11"/>
        <color rgb="FF800080"/>
        <rFont val="Calibri"/>
        <family val="2"/>
        <scheme val="minor"/>
      </rPr>
      <t xml:space="preserve">थ न लब स लम एन गद थ र </t>
    </r>
    <r>
      <rPr>
        <sz val="11"/>
        <color rgb="FF008000"/>
        <rFont val="Calibri"/>
        <family val="2"/>
        <scheme val="minor"/>
      </rPr>
      <t xml:space="preserve">ब </t>
    </r>
    <r>
      <rPr>
        <b/>
        <sz val="11"/>
        <color rgb="FF800080"/>
        <rFont val="Calibri"/>
        <family val="2"/>
        <scheme val="minor"/>
      </rPr>
      <t xml:space="preserve">य ङ ब </t>
    </r>
    <r>
      <rPr>
        <sz val="11"/>
        <color rgb="FF008000"/>
        <rFont val="Calibri"/>
        <family val="2"/>
        <scheme val="minor"/>
      </rPr>
      <t xml:space="preserve">शत र द ब </t>
    </r>
    <r>
      <rPr>
        <b/>
        <sz val="11"/>
        <color rgb="FF800080"/>
        <rFont val="Calibri"/>
        <family val="2"/>
        <scheme val="minor"/>
      </rPr>
      <t xml:space="preserve">म ल , </t>
    </r>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थ न गद </t>
    </r>
    <r>
      <rPr>
        <b/>
        <sz val="11"/>
        <color rgb="FF800080"/>
        <rFont val="Calibri"/>
        <family val="2"/>
        <scheme val="minor"/>
      </rPr>
      <t xml:space="preserve">द धम ब अन छ र लब स लम थ न गद स य ह ङल </t>
    </r>
    <r>
      <rPr>
        <sz val="11"/>
        <color rgb="FF008000"/>
        <rFont val="Calibri"/>
        <family val="2"/>
        <scheme val="minor"/>
      </rPr>
      <t xml:space="preserve">आख म ह म </t>
    </r>
    <r>
      <rPr>
        <strike/>
        <sz val="11"/>
        <color rgb="FFFF0000"/>
        <rFont val="Calibri"/>
        <family val="2"/>
        <scheme val="minor"/>
      </rPr>
      <t xml:space="preserve">स लम अझ थ न गद परम श वरस धम ब म ह ह न न । ओच छ थ न गद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म य </t>
    </r>
    <r>
      <rPr>
        <b/>
        <sz val="11"/>
        <color rgb="FF800080"/>
        <rFont val="Calibri"/>
        <family val="2"/>
        <scheme val="minor"/>
      </rPr>
      <t xml:space="preserve">लस भ रब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</si>
  <si>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परम श वरस </t>
    </r>
    <r>
      <rPr>
        <b/>
        <sz val="11"/>
        <color rgb="FF800080"/>
        <rFont val="Calibri"/>
        <family val="2"/>
        <scheme val="minor"/>
      </rPr>
      <t xml:space="preserve">प न ब म लमद न </t>
    </r>
    <r>
      <rPr>
        <sz val="11"/>
        <color rgb="FF008000"/>
        <rFont val="Calibri"/>
        <family val="2"/>
        <scheme val="minor"/>
      </rPr>
      <t xml:space="preserve">म लम </t>
    </r>
    <r>
      <rPr>
        <strike/>
        <sz val="11"/>
        <color rgb="FFFF0000"/>
        <rFont val="Calibri"/>
        <family val="2"/>
        <scheme val="minor"/>
      </rPr>
      <t xml:space="preserve">द स आक न , </t>
    </r>
    <r>
      <rPr>
        <sz val="11"/>
        <color rgb="FF008000"/>
        <rFont val="Calibri"/>
        <family val="2"/>
        <scheme val="minor"/>
      </rPr>
      <t xml:space="preserve">ओच छ </t>
    </r>
    <r>
      <rPr>
        <b/>
        <sz val="11"/>
        <color rgb="FF800080"/>
        <rFont val="Calibri"/>
        <family val="2"/>
        <scheme val="minor"/>
      </rPr>
      <t xml:space="preserve">परम श वरस थ द प न ब ङ य इब छ </t>
    </r>
    <r>
      <rPr>
        <sz val="11"/>
        <color rgb="FF008000"/>
        <rFont val="Calibri"/>
        <family val="2"/>
        <scheme val="minor"/>
      </rPr>
      <t xml:space="preserve">र </t>
    </r>
    <r>
      <rPr>
        <strike/>
        <sz val="11"/>
        <color rgb="FFFF0000"/>
        <rFont val="Calibri"/>
        <family val="2"/>
        <scheme val="minor"/>
      </rPr>
      <t xml:space="preserve">ङस धम </t>
    </r>
    <r>
      <rPr>
        <sz val="11"/>
        <color rgb="FF008000"/>
        <rFont val="Calibri"/>
        <family val="2"/>
        <scheme val="minor"/>
      </rPr>
      <t xml:space="preserve">ब </t>
    </r>
    <r>
      <rPr>
        <b/>
        <sz val="11"/>
        <color rgb="FF800080"/>
        <rFont val="Calibri"/>
        <family val="2"/>
        <scheme val="minor"/>
      </rPr>
      <t xml:space="preserve">लब र आखम </t>
    </r>
    <r>
      <rPr>
        <sz val="11"/>
        <color rgb="FF008000"/>
        <rFont val="Calibri"/>
        <family val="2"/>
        <scheme val="minor"/>
      </rPr>
      <t xml:space="preserve">न </t>
    </r>
    <r>
      <rPr>
        <strike/>
        <sz val="11"/>
        <color rgb="FFFF0000"/>
        <rFont val="Calibri"/>
        <family val="2"/>
        <scheme val="minor"/>
      </rPr>
      <t xml:space="preserve">ख इम आख ल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</si>
  <si>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बल फ ल ब ग ल गद फ प स </t>
    </r>
    <r>
      <rPr>
        <b/>
        <sz val="11"/>
        <color rgb="FF800080"/>
        <rFont val="Calibri"/>
        <family val="2"/>
        <scheme val="minor"/>
      </rPr>
      <t xml:space="preserve">ज </t>
    </r>
    <r>
      <rPr>
        <sz val="11"/>
        <color rgb="FF008000"/>
        <rFont val="Calibri"/>
        <family val="2"/>
        <scheme val="minor"/>
      </rPr>
      <t xml:space="preserve">न ब म ल , </t>
    </r>
    <r>
      <rPr>
        <i/>
        <sz val="11"/>
        <color rgb="FF0000FF"/>
        <rFont val="Calibri"/>
        <family val="2"/>
        <scheme val="minor"/>
      </rPr>
      <t xml:space="preserve">द न द ङ ग क ज ख ल ब म ल , ओच छ थ न गद </t>
    </r>
    <r>
      <rPr>
        <sz val="11"/>
        <color rgb="FF008000"/>
        <rFont val="Calibri"/>
        <family val="2"/>
        <scheme val="minor"/>
      </rPr>
      <t xml:space="preserve">स </t>
    </r>
    <r>
      <rPr>
        <strike/>
        <sz val="11"/>
        <color rgb="FFFF0000"/>
        <rFont val="Calibri"/>
        <family val="2"/>
        <scheme val="minor"/>
      </rPr>
      <t xml:space="preserve">ब च ङ ज ह न न ,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</si>
  <si>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ङ च छ एन गद स </t>
    </r>
    <r>
      <rPr>
        <b/>
        <sz val="11"/>
        <color rgb="FF800080"/>
        <rFont val="Calibri"/>
        <family val="2"/>
        <scheme val="minor"/>
      </rPr>
      <t xml:space="preserve">ङ च छ </t>
    </r>
    <r>
      <rPr>
        <sz val="11"/>
        <color rgb="FF008000"/>
        <rFont val="Calibri"/>
        <family val="2"/>
        <scheme val="minor"/>
      </rPr>
      <t xml:space="preserve">परम श वरस </t>
    </r>
    <r>
      <rPr>
        <b/>
        <sz val="11"/>
        <color rgb="FF800080"/>
        <rFont val="Calibri"/>
        <family val="2"/>
        <scheme val="minor"/>
      </rPr>
      <t xml:space="preserve">ह र ङल स म धरमर तन लम </t>
    </r>
    <r>
      <rPr>
        <sz val="11"/>
        <color rgb="FF008000"/>
        <rFont val="Calibri"/>
        <family val="2"/>
        <scheme val="minor"/>
      </rPr>
      <t xml:space="preserve">ब </t>
    </r>
    <r>
      <rPr>
        <b/>
        <sz val="11"/>
        <color rgb="FF800080"/>
        <rFont val="Calibri"/>
        <family val="2"/>
        <scheme val="minor"/>
      </rPr>
      <t xml:space="preserve">, तर द </t>
    </r>
    <r>
      <rPr>
        <sz val="11"/>
        <color rgb="FF008000"/>
        <rFont val="Calibri"/>
        <family val="2"/>
        <scheme val="minor"/>
      </rPr>
      <t xml:space="preserve">न </t>
    </r>
    <r>
      <rPr>
        <b/>
        <sz val="11"/>
        <color rgb="FF800080"/>
        <rFont val="Calibri"/>
        <family val="2"/>
        <scheme val="minor"/>
      </rPr>
      <t xml:space="preserve">द च </t>
    </r>
    <r>
      <rPr>
        <sz val="11"/>
        <color rgb="FF008000"/>
        <rFont val="Calibri"/>
        <family val="2"/>
        <scheme val="minor"/>
      </rPr>
      <t xml:space="preserve">परम श वरस </t>
    </r>
    <r>
      <rPr>
        <strike/>
        <sz val="11"/>
        <color rgb="FFFF0000"/>
        <rFont val="Calibri"/>
        <family val="2"/>
        <scheme val="minor"/>
      </rPr>
      <t xml:space="preserve">क ल ब त म आङ य न ब स लम द न द </t>
    </r>
    <r>
      <rPr>
        <sz val="11"/>
        <color rgb="FF008000"/>
        <rFont val="Calibri"/>
        <family val="2"/>
        <scheme val="minor"/>
      </rPr>
      <t xml:space="preserve">एन गद </t>
    </r>
    <r>
      <rPr>
        <b/>
        <sz val="11"/>
        <color rgb="FF800080"/>
        <rFont val="Calibri"/>
        <family val="2"/>
        <scheme val="minor"/>
      </rPr>
      <t xml:space="preserve">द च ह रङ ब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</si>
  <si>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द </t>
    </r>
    <r>
      <rPr>
        <strike/>
        <sz val="11"/>
        <color rgb="FFFF0000"/>
        <rFont val="Calibri"/>
        <family val="2"/>
        <scheme val="minor"/>
      </rPr>
      <t xml:space="preserve">इस र एल गद अट र तस च ब स लम परम श वरस एन गद अर ग य ह लल म ह गद द दय लब </t>
    </r>
    <r>
      <rPr>
        <sz val="11"/>
        <color rgb="FF008000"/>
        <rFont val="Calibri"/>
        <family val="2"/>
        <scheme val="minor"/>
      </rPr>
      <t xml:space="preserve">ह न </t>
    </r>
    <r>
      <rPr>
        <strike/>
        <sz val="11"/>
        <color rgb="FFFF0000"/>
        <rFont val="Calibri"/>
        <family val="2"/>
        <scheme val="minor"/>
      </rPr>
      <t xml:space="preserve">न । एन गद द दय लब म र ङ </t>
    </r>
    <r>
      <rPr>
        <sz val="11"/>
        <color rgb="FF008000"/>
        <rFont val="Calibri"/>
        <family val="2"/>
        <scheme val="minor"/>
      </rPr>
      <t xml:space="preserve">स </t>
    </r>
    <r>
      <rPr>
        <strike/>
        <sz val="11"/>
        <color rgb="FFFF0000"/>
        <rFont val="Calibri"/>
        <family val="2"/>
        <scheme val="minor"/>
      </rPr>
      <t xml:space="preserve">त र क न </t>
    </r>
    <r>
      <rPr>
        <sz val="11"/>
        <color rgb="FF008000"/>
        <rFont val="Calibri"/>
        <family val="2"/>
        <scheme val="minor"/>
      </rPr>
      <t xml:space="preserve">थ न गद स न न </t>
    </r>
    <r>
      <rPr>
        <i/>
        <sz val="11"/>
        <color rgb="FF0000FF"/>
        <rFont val="Calibri"/>
        <family val="2"/>
        <scheme val="minor"/>
      </rPr>
      <t xml:space="preserve">थ ल आम द </t>
    </r>
    <r>
      <rPr>
        <sz val="11"/>
        <color rgb="FF008000"/>
        <rFont val="Calibri"/>
        <family val="2"/>
        <scheme val="minor"/>
      </rPr>
      <t xml:space="preserve">दय </t>
    </r>
    <r>
      <rPr>
        <b/>
        <sz val="11"/>
        <color rgb="FF800080"/>
        <rFont val="Calibri"/>
        <family val="2"/>
        <scheme val="minor"/>
      </rPr>
      <t xml:space="preserve">लस थ न गद द दय लस प न ग भ स भ ज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</si>
  <si>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दय लब </t>
    </r>
    <r>
      <rPr>
        <sz val="11"/>
        <color rgb="FF008000"/>
        <rFont val="Calibri"/>
        <family val="2"/>
        <scheme val="minor"/>
      </rPr>
      <t xml:space="preserve">र </t>
    </r>
    <r>
      <rPr>
        <strike/>
        <sz val="11"/>
        <color rgb="FFFF000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ब इज जत लस </t>
    </r>
    <r>
      <rPr>
        <sz val="11"/>
        <color rgb="FF008000"/>
        <rFont val="Calibri"/>
        <family val="2"/>
        <scheme val="minor"/>
      </rPr>
      <t xml:space="preserve">थ न ब म ल । </t>
    </r>
    <r>
      <rPr>
        <strike/>
        <sz val="11"/>
        <color rgb="FFFF0000"/>
        <rFont val="Calibri"/>
        <family val="2"/>
        <scheme val="minor"/>
      </rPr>
      <t xml:space="preserve">च ह रङ लब च त र क न जम म न म ह गद स परम श वरल दय य ङ ग भ स ह न न । </t>
    </r>
  </si>
  <si>
    <r>
      <rPr>
        <b/>
        <sz val="11"/>
        <color rgb="FF800080"/>
        <rFont val="Calibri"/>
        <family val="2"/>
        <scheme val="minor"/>
      </rPr>
      <t xml:space="preserve">ओच छ परम श वरस लब न स फ लब द न थ स लब ग य मर भ रब द न </t>
    </r>
    <r>
      <rPr>
        <sz val="11"/>
        <color rgb="FF008000"/>
        <rFont val="Calibri"/>
        <family val="2"/>
        <scheme val="minor"/>
      </rPr>
      <t xml:space="preserve">परम श वरल </t>
    </r>
    <r>
      <rPr>
        <strike/>
        <sz val="11"/>
        <color rgb="FFFF0000"/>
        <rFont val="Calibri"/>
        <family val="2"/>
        <scheme val="minor"/>
      </rPr>
      <t xml:space="preserve">दय ग त ल ह न ! थ ल </t>
    </r>
    <r>
      <rPr>
        <sz val="11"/>
        <color rgb="FF008000"/>
        <rFont val="Calibri"/>
        <family val="2"/>
        <scheme val="minor"/>
      </rPr>
      <t xml:space="preserve">ज ञ न ब द ध </t>
    </r>
    <r>
      <rPr>
        <strike/>
        <sz val="11"/>
        <color rgb="FFFF0000"/>
        <rFont val="Calibri"/>
        <family val="2"/>
        <scheme val="minor"/>
      </rPr>
      <t xml:space="preserve">ग त </t>
    </r>
    <r>
      <rPr>
        <sz val="11"/>
        <color rgb="FF008000"/>
        <rFont val="Calibri"/>
        <family val="2"/>
        <scheme val="minor"/>
      </rPr>
      <t xml:space="preserve">घ र न </t>
    </r>
    <r>
      <rPr>
        <b/>
        <sz val="11"/>
        <color rgb="FF800080"/>
        <rFont val="Calibri"/>
        <family val="2"/>
        <scheme val="minor"/>
      </rPr>
      <t xml:space="preserve">म ल । थ तब स लम ह र ङन स परम श वरद स म न स फ लब द न </t>
    </r>
    <r>
      <rPr>
        <sz val="11"/>
        <color rgb="FF008000"/>
        <rFont val="Calibri"/>
        <family val="2"/>
        <scheme val="minor"/>
      </rPr>
      <t xml:space="preserve">थ स </t>
    </r>
    <r>
      <rPr>
        <b/>
        <sz val="11"/>
        <color rgb="FF800080"/>
        <rFont val="Calibri"/>
        <family val="2"/>
        <scheme val="minor"/>
      </rPr>
      <t xml:space="preserve">लब </t>
    </r>
    <r>
      <rPr>
        <sz val="11"/>
        <color rgb="FF008000"/>
        <rFont val="Calibri"/>
        <family val="2"/>
        <scheme val="minor"/>
      </rPr>
      <t xml:space="preserve">ग य म </t>
    </r>
    <r>
      <rPr>
        <b/>
        <sz val="11"/>
        <color rgb="FF800080"/>
        <rFont val="Calibri"/>
        <family val="2"/>
        <scheme val="minor"/>
      </rPr>
      <t xml:space="preserve">घ ब आर </t>
    </r>
    <r>
      <rPr>
        <sz val="11"/>
        <color rgb="FF008000"/>
        <rFont val="Calibri"/>
        <family val="2"/>
        <scheme val="minor"/>
      </rPr>
      <t xml:space="preserve">म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</si>
  <si>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ल स </t>
    </r>
    <r>
      <rPr>
        <strike/>
        <sz val="11"/>
        <color rgb="FFFF0000"/>
        <rFont val="Calibri"/>
        <family val="2"/>
        <scheme val="minor"/>
      </rPr>
      <t xml:space="preserve">मल त </t>
    </r>
    <r>
      <rPr>
        <sz val="11"/>
        <color rgb="FF008000"/>
        <rFont val="Calibri"/>
        <family val="2"/>
        <scheme val="minor"/>
      </rPr>
      <t xml:space="preserve">म ख ल स </t>
    </r>
    <r>
      <rPr>
        <strike/>
        <sz val="11"/>
        <color rgb="FFFF0000"/>
        <rFont val="Calibri"/>
        <family val="2"/>
        <scheme val="minor"/>
      </rPr>
      <t xml:space="preserve">थ य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न न ? अथव ख </t>
    </r>
    <r>
      <rPr>
        <sz val="11"/>
        <color rgb="FF008000"/>
        <rFont val="Calibri"/>
        <family val="2"/>
        <scheme val="minor"/>
      </rPr>
      <t xml:space="preserve">ल </t>
    </r>
    <r>
      <rPr>
        <b/>
        <sz val="11"/>
        <color rgb="FF800080"/>
        <rFont val="Calibri"/>
        <family val="2"/>
        <scheme val="minor"/>
      </rPr>
      <t xml:space="preserve">स परम श वरद </t>
    </r>
    <r>
      <rPr>
        <sz val="11"/>
        <color rgb="FF008000"/>
        <rFont val="Calibri"/>
        <family val="2"/>
        <scheme val="minor"/>
      </rPr>
      <t xml:space="preserve">सल ल ह </t>
    </r>
    <r>
      <rPr>
        <i/>
        <sz val="11"/>
        <color rgb="FF0000FF"/>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</si>
  <si>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परम श वरस छ फ ब र </t>
    </r>
    <r>
      <rPr>
        <sz val="11"/>
        <color rgb="FF008000"/>
        <rFont val="Calibri"/>
        <family val="2"/>
        <scheme val="minor"/>
      </rPr>
      <t xml:space="preserve">ख ल </t>
    </r>
    <r>
      <rPr>
        <i/>
        <sz val="11"/>
        <color rgb="FF0000FF"/>
        <rFont val="Calibri"/>
        <family val="2"/>
        <scheme val="minor"/>
      </rPr>
      <t xml:space="preserve">ल म ह </t>
    </r>
    <r>
      <rPr>
        <sz val="11"/>
        <color rgb="FF008000"/>
        <rFont val="Calibri"/>
        <family val="2"/>
        <scheme val="minor"/>
      </rPr>
      <t xml:space="preserve">स परम श वरद </t>
    </r>
    <r>
      <rPr>
        <b/>
        <sz val="11"/>
        <color rgb="FF800080"/>
        <rFont val="Calibri"/>
        <family val="2"/>
        <scheme val="minor"/>
      </rPr>
      <t xml:space="preserve">स य ह न द स ह </t>
    </r>
    <r>
      <rPr>
        <sz val="11"/>
        <color rgb="FF008000"/>
        <rFont val="Calibri"/>
        <family val="2"/>
        <scheme val="minor"/>
      </rPr>
      <t xml:space="preserve">प न ब </t>
    </r>
    <r>
      <rPr>
        <b/>
        <sz val="11"/>
        <color rgb="FF800080"/>
        <rFont val="Calibri"/>
        <family val="2"/>
        <scheme val="minor"/>
      </rPr>
      <t xml:space="preserve">ह न न ? थ ह रङ भ सम थ स द स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</si>
  <si>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त ग द भ सम जम म न स ह परम श वरग य </t>
    </r>
    <r>
      <rPr>
        <b/>
        <sz val="11"/>
        <color rgb="FF800080"/>
        <rFont val="Calibri"/>
        <family val="2"/>
        <scheme val="minor"/>
      </rPr>
      <t xml:space="preserve">मस न स ह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जम म न स ह </t>
    </r>
    <r>
      <rPr>
        <i/>
        <sz val="11"/>
        <color rgb="FF0000FF"/>
        <rFont val="Calibri"/>
        <family val="2"/>
        <scheme val="minor"/>
      </rPr>
      <t xml:space="preserve">परम श वरग य मस न </t>
    </r>
    <r>
      <rPr>
        <sz val="11"/>
        <color rgb="FF008000"/>
        <rFont val="Calibri"/>
        <family val="2"/>
        <scheme val="minor"/>
      </rPr>
      <t xml:space="preserve">थ </t>
    </r>
    <r>
      <rPr>
        <b/>
        <sz val="11"/>
        <color rgb="FF800080"/>
        <rFont val="Calibri"/>
        <family val="2"/>
        <scheme val="minor"/>
      </rPr>
      <t xml:space="preserve">ग य मस </t>
    </r>
    <r>
      <rPr>
        <sz val="11"/>
        <color rgb="FF008000"/>
        <rFont val="Calibri"/>
        <family val="2"/>
        <scheme val="minor"/>
      </rPr>
      <t xml:space="preserve">न स ह ब ह न न । </t>
    </r>
    <r>
      <rPr>
        <b/>
        <sz val="11"/>
        <color rgb="FF800080"/>
        <rFont val="Calibri"/>
        <family val="2"/>
        <scheme val="minor"/>
      </rPr>
      <t xml:space="preserve">थ द ज कज कध </t>
    </r>
    <r>
      <rPr>
        <sz val="11"/>
        <color rgb="FF008000"/>
        <rFont val="Calibri"/>
        <family val="2"/>
        <scheme val="minor"/>
      </rPr>
      <t xml:space="preserve">न </t>
    </r>
    <r>
      <rPr>
        <strike/>
        <sz val="11"/>
        <color rgb="FFFF0000"/>
        <rFont val="Calibri"/>
        <family val="2"/>
        <scheme val="minor"/>
      </rPr>
      <t xml:space="preserve">स ह थ ल न ल ग र स ह ब ह न न । थ तब स लम सदन परम श वरल </t>
    </r>
    <r>
      <rPr>
        <sz val="11"/>
        <color rgb="FF008000"/>
        <rFont val="Calibri"/>
        <family val="2"/>
        <scheme val="minor"/>
      </rPr>
      <t xml:space="preserve">म नद न जयजयक र तग </t>
    </r>
    <r>
      <rPr>
        <b/>
        <sz val="11"/>
        <color rgb="FF800080"/>
        <rFont val="Calibri"/>
        <family val="2"/>
        <scheme val="minor"/>
      </rPr>
      <t xml:space="preserve">, ङ थ न न ह न </t>
    </r>
    <r>
      <rPr>
        <sz val="11"/>
        <color rgb="FF008000"/>
        <rFont val="Calibri"/>
        <family val="2"/>
        <scheme val="minor"/>
      </rPr>
      <t xml:space="preserve">न । </t>
    </r>
  </si>
  <si>
    <r>
      <rPr>
        <sz val="11"/>
        <color rgb="FF008000"/>
        <rFont val="Calibri"/>
        <family val="2"/>
        <scheme val="minor"/>
      </rPr>
      <t xml:space="preserve">तर </t>
    </r>
    <r>
      <rPr>
        <b/>
        <sz val="11"/>
        <color rgb="FF800080"/>
        <rFont val="Calibri"/>
        <family val="2"/>
        <scheme val="minor"/>
      </rPr>
      <t xml:space="preserve">द न द </t>
    </r>
    <r>
      <rPr>
        <sz val="11"/>
        <color rgb="FF008000"/>
        <rFont val="Calibri"/>
        <family val="2"/>
        <scheme val="minor"/>
      </rPr>
      <t xml:space="preserve">थ द </t>
    </r>
    <r>
      <rPr>
        <b/>
        <sz val="11"/>
        <color rgb="FF800080"/>
        <rFont val="Calibri"/>
        <family val="2"/>
        <scheme val="minor"/>
      </rPr>
      <t xml:space="preserve">ल प ब म ह गद स त ग घ न लखम ल ?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ल ग र </t>
    </r>
    <r>
      <rPr>
        <b/>
        <sz val="11"/>
        <color rgb="FF800080"/>
        <rFont val="Calibri"/>
        <family val="2"/>
        <scheme val="minor"/>
      </rPr>
      <t xml:space="preserve">ब ल ग ल द </t>
    </r>
    <r>
      <rPr>
        <sz val="11"/>
        <color rgb="FF008000"/>
        <rFont val="Calibri"/>
        <family val="2"/>
        <scheme val="minor"/>
      </rPr>
      <t xml:space="preserve">न </t>
    </r>
    <r>
      <rPr>
        <b/>
        <sz val="11"/>
        <color rgb="FF800080"/>
        <rFont val="Calibri"/>
        <family val="2"/>
        <scheme val="minor"/>
      </rPr>
      <t xml:space="preserve">छ य म कब ल आलब </t>
    </r>
    <r>
      <rPr>
        <sz val="11"/>
        <color rgb="FF008000"/>
        <rFont val="Calibri"/>
        <family val="2"/>
        <scheme val="minor"/>
      </rPr>
      <t xml:space="preserve">म ह गद </t>
    </r>
    <r>
      <rPr>
        <b/>
        <sz val="11"/>
        <color rgb="FF800080"/>
        <rFont val="Calibri"/>
        <family val="2"/>
        <scheme val="minor"/>
      </rPr>
      <t xml:space="preserve">हज र ङ </t>
    </r>
    <r>
      <rPr>
        <sz val="11"/>
        <color rgb="FF008000"/>
        <rFont val="Calibri"/>
        <family val="2"/>
        <scheme val="minor"/>
      </rPr>
      <t xml:space="preserve">ज </t>
    </r>
    <r>
      <rPr>
        <b/>
        <sz val="11"/>
        <color rgb="FF800080"/>
        <rFont val="Calibri"/>
        <family val="2"/>
        <scheme val="minor"/>
      </rPr>
      <t xml:space="preserve">थ न 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 भ स स ङ ज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</si>
  <si>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द न द न न </t>
    </r>
    <r>
      <rPr>
        <sz val="11"/>
        <color rgb="FF008000"/>
        <rFont val="Calibri"/>
        <family val="2"/>
        <scheme val="minor"/>
      </rPr>
      <t xml:space="preserve">परम श </t>
    </r>
    <r>
      <rPr>
        <b/>
        <sz val="11"/>
        <color rgb="FF800080"/>
        <rFont val="Calibri"/>
        <family val="2"/>
        <scheme val="minor"/>
      </rPr>
      <t xml:space="preserve">वरस दय म य ल </t>
    </r>
    <r>
      <rPr>
        <sz val="11"/>
        <color rgb="FF008000"/>
        <rFont val="Calibri"/>
        <family val="2"/>
        <scheme val="minor"/>
      </rPr>
      <t xml:space="preserve">दय म य ग य म धम ब </t>
    </r>
    <r>
      <rPr>
        <strike/>
        <sz val="11"/>
        <color rgb="FFFF0000"/>
        <rFont val="Calibri"/>
        <family val="2"/>
        <scheme val="minor"/>
      </rPr>
      <t xml:space="preserve">गद न हङल क इ क इ </t>
    </r>
    <r>
      <rPr>
        <sz val="11"/>
        <color rgb="FF008000"/>
        <rFont val="Calibri"/>
        <family val="2"/>
        <scheme val="minor"/>
      </rPr>
      <t xml:space="preserve">म ह गद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तब </t>
    </r>
    <r>
      <rPr>
        <sz val="11"/>
        <color rgb="FF008000"/>
        <rFont val="Calibri"/>
        <family val="2"/>
        <scheme val="minor"/>
      </rPr>
      <t xml:space="preserve">म ल । </t>
    </r>
  </si>
  <si>
    <r>
      <rPr>
        <sz val="11"/>
        <color rgb="FF008000"/>
        <rFont val="Calibri"/>
        <family val="2"/>
        <scheme val="minor"/>
      </rPr>
      <t xml:space="preserve">च </t>
    </r>
    <r>
      <rPr>
        <b/>
        <sz val="11"/>
        <color rgb="FF800080"/>
        <rFont val="Calibri"/>
        <family val="2"/>
        <scheme val="minor"/>
      </rPr>
      <t xml:space="preserve">द परम श वरल </t>
    </r>
    <r>
      <rPr>
        <sz val="11"/>
        <color rgb="FF008000"/>
        <rFont val="Calibri"/>
        <family val="2"/>
        <scheme val="minor"/>
      </rPr>
      <t xml:space="preserve">दय म य </t>
    </r>
    <r>
      <rPr>
        <b/>
        <sz val="11"/>
        <color rgb="FF800080"/>
        <rFont val="Calibri"/>
        <family val="2"/>
        <scheme val="minor"/>
      </rPr>
      <t xml:space="preserve">स ज एन गद स </t>
    </r>
    <r>
      <rPr>
        <sz val="11"/>
        <color rgb="FF008000"/>
        <rFont val="Calibri"/>
        <family val="2"/>
        <scheme val="minor"/>
      </rPr>
      <t xml:space="preserve">लब </t>
    </r>
    <r>
      <rPr>
        <strike/>
        <sz val="11"/>
        <color rgb="FFFF0000"/>
        <rFont val="Calibri"/>
        <family val="2"/>
        <scheme val="minor"/>
      </rPr>
      <t xml:space="preserve">ग ग य म आह न । च द ठ म अन छ र लब ग ग य म तब </t>
    </r>
    <r>
      <rPr>
        <sz val="11"/>
        <color rgb="FF008000"/>
        <rFont val="Calibri"/>
        <family val="2"/>
        <scheme val="minor"/>
      </rPr>
      <t xml:space="preserve">ह न सम </t>
    </r>
    <r>
      <rPr>
        <i/>
        <sz val="11"/>
        <color rgb="FF0000FF"/>
        <rFont val="Calibri"/>
        <family val="2"/>
        <scheme val="minor"/>
      </rPr>
      <t xml:space="preserve">थ </t>
    </r>
    <r>
      <rPr>
        <sz val="11"/>
        <color rgb="FF008000"/>
        <rFont val="Calibri"/>
        <family val="2"/>
        <scheme val="minor"/>
      </rPr>
      <t xml:space="preserve">दय म य </t>
    </r>
    <r>
      <rPr>
        <strike/>
        <sz val="11"/>
        <color rgb="FFFF0000"/>
        <rFont val="Calibri"/>
        <family val="2"/>
        <scheme val="minor"/>
      </rPr>
      <t xml:space="preserve">आच </t>
    </r>
    <r>
      <rPr>
        <sz val="11"/>
        <color rgb="FF008000"/>
        <rFont val="Calibri"/>
        <family val="2"/>
        <scheme val="minor"/>
      </rPr>
      <t xml:space="preserve">स </t>
    </r>
    <r>
      <rPr>
        <b/>
        <sz val="11"/>
        <color rgb="FF800080"/>
        <rFont val="Calibri"/>
        <family val="2"/>
        <scheme val="minor"/>
      </rPr>
      <t xml:space="preserve">ज एन गद द ग लब आह न भ सम परम श वरल दय </t>
    </r>
    <r>
      <rPr>
        <sz val="11"/>
        <color rgb="FF008000"/>
        <rFont val="Calibri"/>
        <family val="2"/>
        <scheme val="minor"/>
      </rPr>
      <t xml:space="preserve">म </t>
    </r>
    <r>
      <rPr>
        <i/>
        <sz val="11"/>
        <color rgb="FF0000FF"/>
        <rFont val="Calibri"/>
        <family val="2"/>
        <scheme val="minor"/>
      </rPr>
      <t xml:space="preserve">य स ज एन गद द धन यव द प न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</si>
  <si>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त ग लस ? </t>
    </r>
    <r>
      <rPr>
        <sz val="11"/>
        <color rgb="FF008000"/>
        <rFont val="Calibri"/>
        <family val="2"/>
        <scheme val="minor"/>
      </rPr>
      <t xml:space="preserve">इस र एल गद स </t>
    </r>
    <r>
      <rPr>
        <strike/>
        <sz val="11"/>
        <color rgb="FFFF0000"/>
        <rFont val="Calibri"/>
        <family val="2"/>
        <scheme val="minor"/>
      </rPr>
      <t xml:space="preserve">ज न स ह </t>
    </r>
    <r>
      <rPr>
        <sz val="11"/>
        <color rgb="FF008000"/>
        <rFont val="Calibri"/>
        <family val="2"/>
        <scheme val="minor"/>
      </rPr>
      <t xml:space="preserve">म ह </t>
    </r>
    <r>
      <rPr>
        <b/>
        <sz val="11"/>
        <color rgb="FF800080"/>
        <rFont val="Calibri"/>
        <family val="2"/>
        <scheme val="minor"/>
      </rPr>
      <t xml:space="preserve">इब म ह इब </t>
    </r>
    <r>
      <rPr>
        <sz val="11"/>
        <color rgb="FF008000"/>
        <rFont val="Calibri"/>
        <family val="2"/>
        <scheme val="minor"/>
      </rPr>
      <t xml:space="preserve">स </t>
    </r>
    <r>
      <rPr>
        <b/>
        <sz val="11"/>
        <color rgb="FF800080"/>
        <rFont val="Calibri"/>
        <family val="2"/>
        <scheme val="minor"/>
      </rPr>
      <t xml:space="preserve">आस य प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आस य प न , ओच छ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म ह गद स च परम श वरस धम ब म ह गद द भ </t>
    </r>
    <r>
      <rPr>
        <sz val="11"/>
        <color rgb="FF008000"/>
        <rFont val="Calibri"/>
        <family val="2"/>
        <scheme val="minor"/>
      </rPr>
      <t xml:space="preserve">य ङ ज । </t>
    </r>
    <r>
      <rPr>
        <strike/>
        <sz val="11"/>
        <color rgb="FFFF0000"/>
        <rFont val="Calibri"/>
        <family val="2"/>
        <scheme val="minor"/>
      </rPr>
      <t xml:space="preserve">तर आय ङ ब गद ल च स म क ङ ज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</si>
  <si>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t>
    </r>
    <r>
      <rPr>
        <i/>
        <sz val="11"/>
        <color rgb="FF0000FF"/>
        <rFont val="Calibri"/>
        <family val="2"/>
        <scheme val="minor"/>
      </rPr>
      <t xml:space="preserve">द न द ध न </t>
    </r>
    <r>
      <rPr>
        <sz val="11"/>
        <color rgb="FF008000"/>
        <rFont val="Calibri"/>
        <family val="2"/>
        <scheme val="minor"/>
      </rPr>
      <t xml:space="preserve">थ न गद द </t>
    </r>
    <r>
      <rPr>
        <b/>
        <sz val="11"/>
        <color rgb="FF800080"/>
        <rFont val="Calibri"/>
        <family val="2"/>
        <scheme val="minor"/>
      </rPr>
      <t xml:space="preserve">क ट स च </t>
    </r>
    <r>
      <rPr>
        <sz val="11"/>
        <color rgb="FF008000"/>
        <rFont val="Calibri"/>
        <family val="2"/>
        <scheme val="minor"/>
      </rPr>
      <t xml:space="preserve">ब आत म प न ब म ल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आम र ङ ब म द न </t>
    </r>
    <r>
      <rPr>
        <strike/>
        <sz val="11"/>
        <color rgb="FFFF0000"/>
        <rFont val="Calibri"/>
        <family val="2"/>
        <scheme val="minor"/>
      </rPr>
      <t xml:space="preserve">थ न न </t>
    </r>
    <r>
      <rPr>
        <sz val="11"/>
        <color rgb="FF008000"/>
        <rFont val="Calibri"/>
        <family val="2"/>
        <scheme val="minor"/>
      </rPr>
      <t xml:space="preserve">आथ ब </t>
    </r>
    <r>
      <rPr>
        <b/>
        <sz val="11"/>
        <color rgb="FF800080"/>
        <rFont val="Calibri"/>
        <family val="2"/>
        <scheme val="minor"/>
      </rPr>
      <t xml:space="preserve">त म आथ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द न द ध न एन न थ न गद </t>
    </r>
    <r>
      <rPr>
        <b/>
        <sz val="11"/>
        <color rgb="FF800080"/>
        <rFont val="Calibri"/>
        <family val="2"/>
        <scheme val="minor"/>
      </rPr>
      <t xml:space="preserve">स ङ य न </t>
    </r>
    <r>
      <rPr>
        <sz val="11"/>
        <color rgb="FF008000"/>
        <rFont val="Calibri"/>
        <family val="2"/>
        <scheme val="minor"/>
      </rPr>
      <t xml:space="preserve">ब </t>
    </r>
    <r>
      <rPr>
        <b/>
        <sz val="11"/>
        <color rgb="FF800080"/>
        <rFont val="Calibri"/>
        <family val="2"/>
        <scheme val="minor"/>
      </rPr>
      <t xml:space="preserve">र आखम ब </t>
    </r>
    <r>
      <rPr>
        <sz val="11"/>
        <color rgb="FF008000"/>
        <rFont val="Calibri"/>
        <family val="2"/>
        <scheme val="minor"/>
      </rPr>
      <t xml:space="preserve">म ल । "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</si>
  <si>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न न च ह रङ भ स प ङ ब म ल , </t>
    </r>
    <r>
      <rPr>
        <b/>
        <sz val="11"/>
        <color rgb="FF800080"/>
        <rFont val="Calibri"/>
        <family val="2"/>
        <scheme val="minor"/>
      </rPr>
      <t xml:space="preserve">'थ </t>
    </r>
    <r>
      <rPr>
        <sz val="11"/>
        <color rgb="FF008000"/>
        <rFont val="Calibri"/>
        <family val="2"/>
        <scheme val="minor"/>
      </rPr>
      <t xml:space="preserve">न गद </t>
    </r>
    <r>
      <rPr>
        <b/>
        <sz val="11"/>
        <color rgb="FF800080"/>
        <rFont val="Calibri"/>
        <family val="2"/>
        <scheme val="minor"/>
      </rPr>
      <t xml:space="preserve">स </t>
    </r>
    <r>
      <rPr>
        <sz val="11"/>
        <color rgb="FF008000"/>
        <rFont val="Calibri"/>
        <family val="2"/>
        <scheme val="minor"/>
      </rPr>
      <t xml:space="preserve">चब स ह </t>
    </r>
    <r>
      <rPr>
        <b/>
        <sz val="11"/>
        <color rgb="FF800080"/>
        <rFont val="Calibri"/>
        <family val="2"/>
        <scheme val="minor"/>
      </rPr>
      <t xml:space="preserve">गद फसब तन लब , फसब लब , फसब लब ओच छ म ह गद द प पर फसब लब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</si>
  <si>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वरस </t>
    </r>
    <r>
      <rPr>
        <strike/>
        <sz val="11"/>
        <color rgb="FFFF0000"/>
        <rFont val="Calibri"/>
        <family val="2"/>
        <scheme val="minor"/>
      </rPr>
      <t xml:space="preserve">ल ह न न दय लब स लम परम श वरस क ल ब अन छ र भ रब र एन गद स </t>
    </r>
    <r>
      <rPr>
        <sz val="11"/>
        <color rgb="FF008000"/>
        <rFont val="Calibri"/>
        <family val="2"/>
        <scheme val="minor"/>
      </rPr>
      <t xml:space="preserve">ह र </t>
    </r>
    <r>
      <rPr>
        <i/>
        <sz val="11"/>
        <color rgb="FF0000FF"/>
        <rFont val="Calibri"/>
        <family val="2"/>
        <scheme val="minor"/>
      </rPr>
      <t xml:space="preserve">ङन द प न ब ज ञ न ब द ध प न ब त मग य म </t>
    </r>
    <r>
      <rPr>
        <sz val="11"/>
        <color rgb="FF008000"/>
        <rFont val="Calibri"/>
        <family val="2"/>
        <scheme val="minor"/>
      </rPr>
      <t xml:space="preserve">ङ </t>
    </r>
    <r>
      <rPr>
        <i/>
        <sz val="11"/>
        <color rgb="FF0000FF"/>
        <rFont val="Calibri"/>
        <family val="2"/>
        <scheme val="minor"/>
      </rPr>
      <t xml:space="preserve">इ ह र ङन द च ह रङ भ स ब न त लल , ह र ङन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म ह द स च ख तन लस परम श वरद त </t>
    </r>
    <r>
      <rPr>
        <sz val="11"/>
        <color rgb="FF008000"/>
        <rFont val="Calibri"/>
        <family val="2"/>
        <scheme val="minor"/>
      </rPr>
      <t xml:space="preserve">न ब </t>
    </r>
    <r>
      <rPr>
        <strike/>
        <sz val="11"/>
        <color rgb="FFFF0000"/>
        <rFont val="Calibri"/>
        <family val="2"/>
        <scheme val="minor"/>
      </rPr>
      <t xml:space="preserve">द न </t>
    </r>
    <r>
      <rPr>
        <sz val="11"/>
        <color rgb="FF008000"/>
        <rFont val="Calibri"/>
        <family val="2"/>
        <scheme val="minor"/>
      </rPr>
      <t xml:space="preserve">च ख बल </t>
    </r>
    <r>
      <rPr>
        <b/>
        <sz val="11"/>
        <color rgb="FF800080"/>
        <rFont val="Calibri"/>
        <family val="2"/>
        <scheme val="minor"/>
      </rPr>
      <t xml:space="preserve">फ ल </t>
    </r>
    <r>
      <rPr>
        <sz val="11"/>
        <color rgb="FF008000"/>
        <rFont val="Calibri"/>
        <family val="2"/>
        <scheme val="minor"/>
      </rPr>
      <t xml:space="preserve">ग </t>
    </r>
    <r>
      <rPr>
        <strike/>
        <sz val="11"/>
        <color rgb="FFFF0000"/>
        <rFont val="Calibri"/>
        <family val="2"/>
        <scheme val="minor"/>
      </rPr>
      <t xml:space="preserve">भ ब ङ ल ब न त म ल </t>
    </r>
    <r>
      <rPr>
        <sz val="11"/>
        <color rgb="FF008000"/>
        <rFont val="Calibri"/>
        <family val="2"/>
        <scheme val="minor"/>
      </rPr>
      <t xml:space="preserve">। </t>
    </r>
    <r>
      <rPr>
        <strike/>
        <sz val="11"/>
        <color rgb="FFFF0000"/>
        <rFont val="Calibri"/>
        <family val="2"/>
        <scheme val="minor"/>
      </rPr>
      <t xml:space="preserve">एन गद स परम श वरद स मह न स न त न ब एन न च न न ह न न । </t>
    </r>
  </si>
  <si>
    <r>
      <rPr>
        <b/>
        <sz val="11"/>
        <color rgb="FF800080"/>
        <rFont val="Calibri"/>
        <family val="2"/>
        <scheme val="minor"/>
      </rPr>
      <t xml:space="preserve">थ तब स लम एन गद स ग कस म ग कद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आङ न हङर म य लब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कस म ग कद </t>
    </r>
    <r>
      <rPr>
        <sz val="11"/>
        <color rgb="FF008000"/>
        <rFont val="Calibri"/>
        <family val="2"/>
        <scheme val="minor"/>
      </rPr>
      <t xml:space="preserve">म न </t>
    </r>
    <r>
      <rPr>
        <i/>
        <sz val="11"/>
        <color rgb="FF0000FF"/>
        <rFont val="Calibri"/>
        <family val="2"/>
        <scheme val="minor"/>
      </rPr>
      <t xml:space="preserve">लब </t>
    </r>
    <r>
      <rPr>
        <sz val="11"/>
        <color rgb="FF008000"/>
        <rFont val="Calibri"/>
        <family val="2"/>
        <scheme val="minor"/>
      </rPr>
      <t xml:space="preserve">भन द </t>
    </r>
    <r>
      <rPr>
        <b/>
        <sz val="11"/>
        <color rgb="FF800080"/>
        <rFont val="Calibri"/>
        <family val="2"/>
        <scheme val="minor"/>
      </rPr>
      <t xml:space="preserve">ङ च छ 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</si>
  <si>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ङल स मस च य ब ग लब आह न , तर आत म ग य म स ब ह रङ लस प रभ </t>
    </r>
    <r>
      <rPr>
        <sz val="11"/>
        <color rgb="FF008000"/>
        <rFont val="Calibri"/>
        <family val="2"/>
        <scheme val="minor"/>
      </rPr>
      <t xml:space="preserve">ल </t>
    </r>
    <r>
      <rPr>
        <strike/>
        <sz val="11"/>
        <color rgb="FFFF0000"/>
        <rFont val="Calibri"/>
        <family val="2"/>
        <scheme val="minor"/>
      </rPr>
      <t xml:space="preserve">न सदन झन स </t>
    </r>
    <r>
      <rPr>
        <sz val="11"/>
        <color rgb="FF008000"/>
        <rFont val="Calibri"/>
        <family val="2"/>
        <scheme val="minor"/>
      </rPr>
      <t xml:space="preserve">ग </t>
    </r>
    <r>
      <rPr>
        <b/>
        <sz val="11"/>
        <color rgb="FF800080"/>
        <rFont val="Calibri"/>
        <family val="2"/>
        <scheme val="minor"/>
      </rPr>
      <t xml:space="preserve">लब र म ह इग </t>
    </r>
    <r>
      <rPr>
        <sz val="11"/>
        <color rgb="FF008000"/>
        <rFont val="Calibri"/>
        <family val="2"/>
        <scheme val="minor"/>
      </rPr>
      <t xml:space="preserve">। </t>
    </r>
  </si>
  <si>
    <r>
      <rPr>
        <b/>
        <sz val="11"/>
        <color rgb="FF800080"/>
        <rFont val="Calibri"/>
        <family val="2"/>
        <scheme val="minor"/>
      </rPr>
      <t xml:space="preserve">थ तब स लम थ न </t>
    </r>
    <r>
      <rPr>
        <sz val="11"/>
        <color rgb="FF008000"/>
        <rFont val="Calibri"/>
        <family val="2"/>
        <scheme val="minor"/>
      </rPr>
      <t xml:space="preserve">गद स </t>
    </r>
    <r>
      <rPr>
        <b/>
        <sz val="11"/>
        <color rgb="FF800080"/>
        <rFont val="Calibri"/>
        <family val="2"/>
        <scheme val="minor"/>
      </rPr>
      <t xml:space="preserve">ह र ङल आशर त ङ स त ङ म </t>
    </r>
    <r>
      <rPr>
        <sz val="11"/>
        <color rgb="FF008000"/>
        <rFont val="Calibri"/>
        <family val="2"/>
        <scheme val="minor"/>
      </rPr>
      <t xml:space="preserve">य ङ ल </t>
    </r>
    <r>
      <rPr>
        <b/>
        <sz val="11"/>
        <color rgb="FF800080"/>
        <rFont val="Calibri"/>
        <family val="2"/>
        <scheme val="minor"/>
      </rPr>
      <t xml:space="preserve">, थ न गद द द ख तब ध इर व श व </t>
    </r>
    <r>
      <rPr>
        <sz val="11"/>
        <color rgb="FF008000"/>
        <rFont val="Calibri"/>
        <family val="2"/>
        <scheme val="minor"/>
      </rPr>
      <t xml:space="preserve">स </t>
    </r>
    <r>
      <rPr>
        <b/>
        <sz val="11"/>
        <color rgb="FF800080"/>
        <rFont val="Calibri"/>
        <family val="2"/>
        <scheme val="minor"/>
      </rPr>
      <t xml:space="preserve">लस च उ </t>
    </r>
    <r>
      <rPr>
        <sz val="11"/>
        <color rgb="FF008000"/>
        <rFont val="Calibri"/>
        <family val="2"/>
        <scheme val="minor"/>
      </rPr>
      <t xml:space="preserve">, ओच छ </t>
    </r>
    <r>
      <rPr>
        <strike/>
        <sz val="11"/>
        <color rgb="FFFF0000"/>
        <rFont val="Calibri"/>
        <family val="2"/>
        <scheme val="minor"/>
      </rPr>
      <t xml:space="preserve">जस त न द ख तस न न न स सदन </t>
    </r>
    <r>
      <rPr>
        <sz val="11"/>
        <color rgb="FF008000"/>
        <rFont val="Calibri"/>
        <family val="2"/>
        <scheme val="minor"/>
      </rPr>
      <t xml:space="preserve">प र र थन लस च उ । </t>
    </r>
  </si>
  <si>
    <r>
      <rPr>
        <i/>
        <sz val="11"/>
        <color rgb="FF0000FF"/>
        <rFont val="Calibri"/>
        <family val="2"/>
        <scheme val="minor"/>
      </rPr>
      <t xml:space="preserve">ओच छ थ न गद स </t>
    </r>
    <r>
      <rPr>
        <sz val="11"/>
        <color rgb="FF008000"/>
        <rFont val="Calibri"/>
        <family val="2"/>
        <scheme val="minor"/>
      </rPr>
      <t xml:space="preserve">परम श वरल म ह गद द ख च तब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एन न प न म ब । </t>
    </r>
    <r>
      <rPr>
        <sz val="11"/>
        <color rgb="FF008000"/>
        <rFont val="Calibri"/>
        <family val="2"/>
        <scheme val="minor"/>
      </rPr>
      <t xml:space="preserve">ओच छ </t>
    </r>
    <r>
      <rPr>
        <i/>
        <sz val="11"/>
        <color rgb="FF0000FF"/>
        <rFont val="Calibri"/>
        <family val="2"/>
        <scheme val="minor"/>
      </rPr>
      <t xml:space="preserve">थ न गद स परम श वरल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ह रङ न न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</si>
  <si>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म लम प न ग भ स परम श वरद न छ य म म लम प न ग , ओच छ परम श वरस एन गद द शङ क आलन </t>
    </r>
    <r>
      <rPr>
        <sz val="11"/>
        <color rgb="FF008000"/>
        <rFont val="Calibri"/>
        <family val="2"/>
        <scheme val="minor"/>
      </rPr>
      <t xml:space="preserve">म लम प न ग । </t>
    </r>
    <r>
      <rPr>
        <strike/>
        <sz val="11"/>
        <color rgb="FFFF0000"/>
        <rFont val="Calibri"/>
        <family val="2"/>
        <scheme val="minor"/>
      </rPr>
      <t xml:space="preserve">थ न गद द क ब आह न , बर म लम प न ग । </t>
    </r>
  </si>
  <si>
    <r>
      <rPr>
        <i/>
        <sz val="11"/>
        <color rgb="FF0000FF"/>
        <rFont val="Calibri"/>
        <family val="2"/>
        <scheme val="minor"/>
      </rPr>
      <t xml:space="preserve">जम ह न स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म ह गद द न छ य म </t>
    </r>
    <r>
      <rPr>
        <b/>
        <sz val="11"/>
        <color rgb="FF800080"/>
        <rFont val="Calibri"/>
        <family val="2"/>
        <scheme val="minor"/>
      </rPr>
      <t xml:space="preserve">क र स </t>
    </r>
    <r>
      <rPr>
        <sz val="11"/>
        <color rgb="FF008000"/>
        <rFont val="Calibri"/>
        <family val="2"/>
        <scheme val="minor"/>
      </rPr>
      <t xml:space="preserve">क र ग । </t>
    </r>
  </si>
  <si>
    <r>
      <rPr>
        <b/>
        <sz val="11"/>
        <color rgb="FF800080"/>
        <rFont val="Calibri"/>
        <family val="2"/>
        <scheme val="minor"/>
      </rPr>
      <t xml:space="preserve">थ तब स लम एन गद स ह र ङ ह र ङ न हङ र ग कस </t>
    </r>
    <r>
      <rPr>
        <sz val="11"/>
        <color rgb="FF008000"/>
        <rFont val="Calibri"/>
        <family val="2"/>
        <scheme val="minor"/>
      </rPr>
      <t xml:space="preserve">म </t>
    </r>
    <r>
      <rPr>
        <i/>
        <sz val="11"/>
        <color rgb="FF0000FF"/>
        <rFont val="Calibri"/>
        <family val="2"/>
        <scheme val="minor"/>
      </rPr>
      <t xml:space="preserve">ग कद स म लस म न लग भ स परम श वरद स म लस म हन ग । तस न न घ र </t>
    </r>
    <r>
      <rPr>
        <sz val="11"/>
        <color rgb="FF008000"/>
        <rFont val="Calibri"/>
        <family val="2"/>
        <scheme val="minor"/>
      </rPr>
      <t xml:space="preserve">न म ह गद द न छ य म ढ क स </t>
    </r>
    <r>
      <rPr>
        <b/>
        <sz val="11"/>
        <color rgb="FF800080"/>
        <rFont val="Calibri"/>
        <family val="2"/>
        <scheme val="minor"/>
      </rPr>
      <t xml:space="preserve">भ रब </t>
    </r>
    <r>
      <rPr>
        <sz val="11"/>
        <color rgb="FF008000"/>
        <rFont val="Calibri"/>
        <family val="2"/>
        <scheme val="minor"/>
      </rPr>
      <t xml:space="preserve">म ह गद द </t>
    </r>
    <r>
      <rPr>
        <i/>
        <sz val="11"/>
        <color rgb="FF0000FF"/>
        <rFont val="Calibri"/>
        <family val="2"/>
        <scheme val="minor"/>
      </rPr>
      <t xml:space="preserve">ज म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थ तब स लम एन गद </t>
    </r>
    <r>
      <rPr>
        <sz val="11"/>
        <color rgb="FF008000"/>
        <rFont val="Calibri"/>
        <family val="2"/>
        <scheme val="minor"/>
      </rPr>
      <t xml:space="preserve">ह र ङस ह र ङद न </t>
    </r>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न न भ </t>
    </r>
    <r>
      <rPr>
        <sz val="11"/>
        <color rgb="FF008000"/>
        <rFont val="Calibri"/>
        <family val="2"/>
        <scheme val="minor"/>
      </rPr>
      <t xml:space="preserve">स थ भ रउ । </t>
    </r>
    <r>
      <rPr>
        <i/>
        <sz val="11"/>
        <color rgb="FF0000FF"/>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</si>
  <si>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ख ल </t>
    </r>
    <r>
      <rPr>
        <i/>
        <sz val="11"/>
        <color rgb="FF0000FF"/>
        <rFont val="Calibri"/>
        <family val="2"/>
        <scheme val="minor"/>
      </rPr>
      <t xml:space="preserve">द न नइब ल ल ग र नइब ग थ क न ग । तर एन गद </t>
    </r>
    <r>
      <rPr>
        <sz val="11"/>
        <color rgb="FF008000"/>
        <rFont val="Calibri"/>
        <family val="2"/>
        <scheme val="minor"/>
      </rPr>
      <t xml:space="preserve">स </t>
    </r>
    <r>
      <rPr>
        <strike/>
        <sz val="11"/>
        <color rgb="FFFF0000"/>
        <rFont val="Calibri"/>
        <family val="2"/>
        <scheme val="minor"/>
      </rPr>
      <t xml:space="preserve">आज यब लज भ द म एस थ द आज यब थ लउ । बर </t>
    </r>
    <r>
      <rPr>
        <sz val="11"/>
        <color rgb="FF008000"/>
        <rFont val="Calibri"/>
        <family val="2"/>
        <scheme val="minor"/>
      </rPr>
      <t xml:space="preserve">जम म न म ह गद </t>
    </r>
    <r>
      <rPr>
        <b/>
        <sz val="11"/>
        <color rgb="FF800080"/>
        <rFont val="Calibri"/>
        <family val="2"/>
        <scheme val="minor"/>
      </rPr>
      <t xml:space="preserve">ल ओन छ ङर </t>
    </r>
    <r>
      <rPr>
        <sz val="11"/>
        <color rgb="FF008000"/>
        <rFont val="Calibri"/>
        <family val="2"/>
        <scheme val="minor"/>
      </rPr>
      <t xml:space="preserve">ज यब </t>
    </r>
    <r>
      <rPr>
        <strike/>
        <sz val="11"/>
        <color rgb="FFFF000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भ रउ । </t>
    </r>
  </si>
  <si>
    <r>
      <rPr>
        <i/>
        <sz val="11"/>
        <color rgb="FF0000FF"/>
        <rFont val="Calibri"/>
        <family val="2"/>
        <scheme val="minor"/>
      </rPr>
      <t xml:space="preserve">थ तब स लम ह र ङन 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उ ।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</si>
  <si>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न </t>
    </r>
    <r>
      <rPr>
        <sz val="11"/>
        <color rgb="FF008000"/>
        <rFont val="Calibri"/>
        <family val="2"/>
        <scheme val="minor"/>
      </rPr>
      <t xml:space="preserve">ल </t>
    </r>
    <r>
      <rPr>
        <b/>
        <sz val="11"/>
        <color rgb="FF800080"/>
        <rFont val="Calibri"/>
        <family val="2"/>
        <scheme val="minor"/>
      </rPr>
      <t xml:space="preserve">ग र सज </t>
    </r>
    <r>
      <rPr>
        <sz val="11"/>
        <color rgb="FF008000"/>
        <rFont val="Calibri"/>
        <family val="2"/>
        <scheme val="minor"/>
      </rPr>
      <t xml:space="preserve">य </t>
    </r>
    <r>
      <rPr>
        <strike/>
        <sz val="11"/>
        <color rgb="FFFF0000"/>
        <rFont val="Calibri"/>
        <family val="2"/>
        <scheme val="minor"/>
      </rPr>
      <t xml:space="preserve">म बदल </t>
    </r>
    <r>
      <rPr>
        <sz val="11"/>
        <color rgb="FF008000"/>
        <rFont val="Calibri"/>
        <family val="2"/>
        <scheme val="minor"/>
      </rPr>
      <t xml:space="preserve">थ क न ग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ज </t>
    </r>
    <r>
      <rPr>
        <i/>
        <sz val="11"/>
        <color rgb="FF0000FF"/>
        <rFont val="Calibri"/>
        <family val="2"/>
        <scheme val="minor"/>
      </rPr>
      <t xml:space="preserve">यब ग य </t>
    </r>
    <r>
      <rPr>
        <sz val="11"/>
        <color rgb="FF008000"/>
        <rFont val="Calibri"/>
        <family val="2"/>
        <scheme val="minor"/>
      </rPr>
      <t xml:space="preserve">म </t>
    </r>
    <r>
      <rPr>
        <b/>
        <sz val="11"/>
        <color rgb="FF800080"/>
        <rFont val="Calibri"/>
        <family val="2"/>
        <scheme val="minor"/>
      </rPr>
      <t xml:space="preserve">स ह 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'परम श वरस स ङ ब अन छ र ङ इ ङ ग य म सज य य ङ ल , ङ इन न सज य प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 भ र ब म 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बदल क न ब ग ङ ल ह न न , ङ इन न थ न गद द बदल क न न " भ स परमप रभ स स ङ ब म ल । </t>
    </r>
  </si>
  <si>
    <r>
      <rPr>
        <i/>
        <sz val="11"/>
        <color rgb="FF0000FF"/>
        <rFont val="Calibri"/>
        <family val="2"/>
        <scheme val="minor"/>
      </rPr>
      <t xml:space="preserve">ओच छ एन गद स द न द ल </t>
    </r>
    <r>
      <rPr>
        <sz val="11"/>
        <color rgb="FF008000"/>
        <rFont val="Calibri"/>
        <family val="2"/>
        <scheme val="minor"/>
      </rPr>
      <t xml:space="preserve">जम ब ल ङल म ह गद ल </t>
    </r>
    <r>
      <rPr>
        <i/>
        <sz val="11"/>
        <color rgb="FF0000FF"/>
        <rFont val="Calibri"/>
        <family val="2"/>
        <scheme val="minor"/>
      </rPr>
      <t xml:space="preserve">स मद न ह ङ न थ लउ , तर परम श वरल स म ख </t>
    </r>
    <r>
      <rPr>
        <sz val="11"/>
        <color rgb="FF008000"/>
        <rFont val="Calibri"/>
        <family val="2"/>
        <scheme val="minor"/>
      </rPr>
      <t xml:space="preserve">ह रङ ब </t>
    </r>
    <r>
      <rPr>
        <i/>
        <sz val="11"/>
        <color rgb="FF0000FF"/>
        <rFont val="Calibri"/>
        <family val="2"/>
        <scheme val="minor"/>
      </rPr>
      <t xml:space="preserve">, ज यब , म हन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त ङ न लब , ओच छ जम म न भन द प </t>
    </r>
    <r>
      <rPr>
        <sz val="11"/>
        <color rgb="FF008000"/>
        <rFont val="Calibri"/>
        <family val="2"/>
        <scheme val="minor"/>
      </rPr>
      <t xml:space="preserve">र </t>
    </r>
    <r>
      <rPr>
        <b/>
        <sz val="11"/>
        <color rgb="FF800080"/>
        <rFont val="Calibri"/>
        <family val="2"/>
        <scheme val="minor"/>
      </rPr>
      <t xml:space="preserve">तब त </t>
    </r>
    <r>
      <rPr>
        <sz val="11"/>
        <color rgb="FF008000"/>
        <rFont val="Calibri"/>
        <family val="2"/>
        <scheme val="minor"/>
      </rPr>
      <t xml:space="preserve">म ह </t>
    </r>
    <r>
      <rPr>
        <b/>
        <sz val="11"/>
        <color rgb="FF800080"/>
        <rFont val="Calibri"/>
        <family val="2"/>
        <scheme val="minor"/>
      </rPr>
      <t xml:space="preserve">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त ग </t>
    </r>
    <r>
      <rPr>
        <sz val="11"/>
        <color rgb="FF008000"/>
        <rFont val="Calibri"/>
        <family val="2"/>
        <scheme val="minor"/>
      </rPr>
      <t xml:space="preserve">ह न न भ स थ य ङ </t>
    </r>
    <r>
      <rPr>
        <i/>
        <sz val="11"/>
        <color rgb="FF0000FF"/>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ग भ स ह र ङ ह र ङल स म न ह ङ न लस न ह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</si>
  <si>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t>
    </r>
    <r>
      <rPr>
        <b/>
        <sz val="11"/>
        <color rgb="FF800080"/>
        <rFont val="Calibri"/>
        <family val="2"/>
        <scheme val="minor"/>
      </rPr>
      <t xml:space="preserve">ज भ </t>
    </r>
    <r>
      <rPr>
        <sz val="11"/>
        <color rgb="FF008000"/>
        <rFont val="Calibri"/>
        <family val="2"/>
        <scheme val="minor"/>
      </rPr>
      <t xml:space="preserve">सम थ द चब थ ङ ब प न ग </t>
    </r>
    <r>
      <rPr>
        <i/>
        <sz val="11"/>
        <color rgb="FF0000FF"/>
        <rFont val="Calibri"/>
        <family val="2"/>
        <scheme val="minor"/>
      </rPr>
      <t xml:space="preserve">, ओच छ फ ख र न ज भ सम </t>
    </r>
    <r>
      <rPr>
        <sz val="11"/>
        <color rgb="FF008000"/>
        <rFont val="Calibri"/>
        <family val="2"/>
        <scheme val="minor"/>
      </rPr>
      <t xml:space="preserve">थ </t>
    </r>
    <r>
      <rPr>
        <i/>
        <sz val="11"/>
        <color rgb="FF0000FF"/>
        <rFont val="Calibri"/>
        <family val="2"/>
        <scheme val="minor"/>
      </rPr>
      <t xml:space="preserve">द क य इ प न ग । त ग द भ सम एस थ ल थ ब र म फ र </t>
    </r>
    <r>
      <rPr>
        <sz val="11"/>
        <color rgb="FF008000"/>
        <rFont val="Calibri"/>
        <family val="2"/>
        <scheme val="minor"/>
      </rPr>
      <t xml:space="preserve">ह रङ </t>
    </r>
    <r>
      <rPr>
        <b/>
        <sz val="11"/>
        <color rgb="FF800080"/>
        <rFont val="Calibri"/>
        <family val="2"/>
        <scheme val="minor"/>
      </rPr>
      <t xml:space="preserve">ब न म फ </t>
    </r>
    <r>
      <rPr>
        <sz val="11"/>
        <color rgb="FF008000"/>
        <rFont val="Calibri"/>
        <family val="2"/>
        <scheme val="minor"/>
      </rPr>
      <t xml:space="preserve">र ह </t>
    </r>
    <r>
      <rPr>
        <i/>
        <sz val="11"/>
        <color rgb="FF0000FF"/>
        <rFont val="Calibri"/>
        <family val="2"/>
        <scheme val="minor"/>
      </rPr>
      <t xml:space="preserve">रङ ब न म फ </t>
    </r>
    <r>
      <rPr>
        <sz val="11"/>
        <color rgb="FF008000"/>
        <rFont val="Calibri"/>
        <family val="2"/>
        <scheme val="minor"/>
      </rPr>
      <t xml:space="preserve">र </t>
    </r>
    <r>
      <rPr>
        <b/>
        <sz val="11"/>
        <color rgb="FF800080"/>
        <rFont val="Calibri"/>
        <family val="2"/>
        <scheme val="minor"/>
      </rPr>
      <t xml:space="preserve">स ह 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</si>
  <si>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ङ इ नइब त मद 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त मग य मस </t>
    </r>
    <r>
      <rPr>
        <sz val="11"/>
        <color rgb="FF008000"/>
        <rFont val="Calibri"/>
        <family val="2"/>
        <scheme val="minor"/>
      </rPr>
      <t xml:space="preserve">न </t>
    </r>
    <r>
      <rPr>
        <b/>
        <sz val="11"/>
        <color rgb="FF800080"/>
        <rFont val="Calibri"/>
        <family val="2"/>
        <scheme val="minor"/>
      </rPr>
      <t xml:space="preserve">नइब त मद </t>
    </r>
    <r>
      <rPr>
        <sz val="11"/>
        <color rgb="FF008000"/>
        <rFont val="Calibri"/>
        <family val="2"/>
        <scheme val="minor"/>
      </rPr>
      <t xml:space="preserve">ढ </t>
    </r>
    <r>
      <rPr>
        <b/>
        <sz val="11"/>
        <color rgb="FF800080"/>
        <rFont val="Calibri"/>
        <family val="2"/>
        <scheme val="minor"/>
      </rPr>
      <t xml:space="preserve">स च उ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</si>
  <si>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वरल दय म य </t>
    </r>
    <r>
      <rPr>
        <i/>
        <sz val="11"/>
        <color rgb="FF0000FF"/>
        <rFont val="Calibri"/>
        <family val="2"/>
        <scheme val="minor"/>
      </rPr>
      <t xml:space="preserve">स ङ द प न ब दय </t>
    </r>
    <r>
      <rPr>
        <sz val="11"/>
        <color rgb="FF008000"/>
        <rFont val="Calibri"/>
        <family val="2"/>
        <scheme val="minor"/>
      </rPr>
      <t xml:space="preserve">म </t>
    </r>
    <r>
      <rPr>
        <i/>
        <sz val="11"/>
        <color rgb="FF0000FF"/>
        <rFont val="Calibri"/>
        <family val="2"/>
        <scheme val="minor"/>
      </rPr>
      <t xml:space="preserve">य ग य म ङ इ ह र ङन न हङल जम म न ग लब र आखम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t>
    </r>
    <r>
      <rPr>
        <b/>
        <sz val="11"/>
        <color rgb="FF800080"/>
        <rFont val="Calibri"/>
        <family val="2"/>
        <scheme val="minor"/>
      </rPr>
      <t xml:space="preserve">ङ इ ह र ङन द ज गब लब र </t>
    </r>
    <r>
      <rPr>
        <sz val="11"/>
        <color rgb="FF008000"/>
        <rFont val="Calibri"/>
        <family val="2"/>
        <scheme val="minor"/>
      </rPr>
      <t xml:space="preserve">म </t>
    </r>
    <r>
      <rPr>
        <i/>
        <sz val="11"/>
        <color rgb="FF0000FF"/>
        <rFont val="Calibri"/>
        <family val="2"/>
        <scheme val="minor"/>
      </rPr>
      <t xml:space="preserve">ह इब ह रङ लस ग थ लउ , तर ह र ङन </t>
    </r>
    <r>
      <rPr>
        <sz val="11"/>
        <color rgb="FF008000"/>
        <rFont val="Calibri"/>
        <family val="2"/>
        <scheme val="minor"/>
      </rPr>
      <t xml:space="preserve">द </t>
    </r>
    <r>
      <rPr>
        <b/>
        <sz val="11"/>
        <color rgb="FF800080"/>
        <rFont val="Calibri"/>
        <family val="2"/>
        <scheme val="minor"/>
      </rPr>
      <t xml:space="preserve">ज गब लब र म ह इब ह रङ लस ग लउ ,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एन गद स </t>
    </r>
    <r>
      <rPr>
        <strike/>
        <sz val="11"/>
        <color rgb="FFFF0000"/>
        <rFont val="Calibri"/>
        <family val="2"/>
        <scheme val="minor"/>
      </rPr>
      <t xml:space="preserve">ह र ङस ह र ङद न घ र न थ म हन ग । तर परम श वरस प न ब </t>
    </r>
    <r>
      <rPr>
        <sz val="11"/>
        <color rgb="FF008000"/>
        <rFont val="Calibri"/>
        <family val="2"/>
        <scheme val="minor"/>
      </rPr>
      <t xml:space="preserve">व श व स </t>
    </r>
    <r>
      <rPr>
        <i/>
        <sz val="11"/>
        <color rgb="FF0000FF"/>
        <rFont val="Calibri"/>
        <family val="2"/>
        <scheme val="minor"/>
      </rPr>
      <t xml:space="preserve">लस परम श वरस ङ द प न ब </t>
    </r>
    <r>
      <rPr>
        <sz val="11"/>
        <color rgb="FF008000"/>
        <rFont val="Calibri"/>
        <family val="2"/>
        <scheme val="minor"/>
      </rPr>
      <t xml:space="preserve">अन छ </t>
    </r>
    <r>
      <rPr>
        <b/>
        <sz val="11"/>
        <color rgb="FF800080"/>
        <rFont val="Calibri"/>
        <family val="2"/>
        <scheme val="minor"/>
      </rPr>
      <t xml:space="preserve">रन न </t>
    </r>
    <r>
      <rPr>
        <sz val="11"/>
        <color rgb="FF008000"/>
        <rFont val="Calibri"/>
        <family val="2"/>
        <scheme val="minor"/>
      </rPr>
      <t xml:space="preserve">ह </t>
    </r>
    <r>
      <rPr>
        <strike/>
        <sz val="11"/>
        <color rgb="FFFF0000"/>
        <rFont val="Calibri"/>
        <family val="2"/>
        <scheme val="minor"/>
      </rPr>
      <t xml:space="preserve">र ङ ख ह रङ ब म ल थ भन द घ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</si>
  <si>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t>
    </r>
    <r>
      <rPr>
        <b/>
        <sz val="11"/>
        <color rgb="FF800080"/>
        <rFont val="Calibri"/>
        <family val="2"/>
        <scheme val="minor"/>
      </rPr>
      <t xml:space="preserve">ङ जम म न </t>
    </r>
    <r>
      <rPr>
        <sz val="11"/>
        <color rgb="FF008000"/>
        <rFont val="Calibri"/>
        <family val="2"/>
        <scheme val="minor"/>
      </rPr>
      <t xml:space="preserve">ल ह इ ग </t>
    </r>
    <r>
      <rPr>
        <b/>
        <sz val="11"/>
        <color rgb="FF800080"/>
        <rFont val="Calibri"/>
        <family val="2"/>
        <scheme val="minor"/>
      </rPr>
      <t xml:space="preserve">कर </t>
    </r>
    <r>
      <rPr>
        <sz val="11"/>
        <color rgb="FF008000"/>
        <rFont val="Calibri"/>
        <family val="2"/>
        <scheme val="minor"/>
      </rPr>
      <t xml:space="preserve">न </t>
    </r>
    <r>
      <rPr>
        <i/>
        <sz val="11"/>
        <color rgb="FF0000FF"/>
        <rFont val="Calibri"/>
        <family val="2"/>
        <scheme val="minor"/>
      </rPr>
      <t xml:space="preserve">ल ह इ ग कन </t>
    </r>
    <r>
      <rPr>
        <sz val="11"/>
        <color rgb="FF008000"/>
        <rFont val="Calibri"/>
        <family val="2"/>
        <scheme val="minor"/>
      </rPr>
      <t xml:space="preserve">न </t>
    </r>
    <r>
      <rPr>
        <strike/>
        <sz val="11"/>
        <color rgb="FFFF0000"/>
        <rFont val="Calibri"/>
        <family val="2"/>
        <scheme val="minor"/>
      </rPr>
      <t xml:space="preserve">थ र य , क ङ , न , स ङ </t>
    </r>
    <r>
      <rPr>
        <sz val="11"/>
        <color rgb="FF008000"/>
        <rFont val="Calibri"/>
        <family val="2"/>
        <scheme val="minor"/>
      </rPr>
      <t xml:space="preserve">ल ह न न </t>
    </r>
    <r>
      <rPr>
        <b/>
        <sz val="11"/>
        <color rgb="FF800080"/>
        <rFont val="Calibri"/>
        <family val="2"/>
        <scheme val="minor"/>
      </rPr>
      <t xml:space="preserve">आङ </t>
    </r>
    <r>
      <rPr>
        <sz val="11"/>
        <color rgb="FF008000"/>
        <rFont val="Calibri"/>
        <family val="2"/>
        <scheme val="minor"/>
      </rPr>
      <t xml:space="preserve">गद म ल </t>
    </r>
    <r>
      <rPr>
        <b/>
        <sz val="11"/>
        <color rgb="FF800080"/>
        <rFont val="Calibri"/>
        <family val="2"/>
        <scheme val="minor"/>
      </rPr>
      <t xml:space="preserve">, ओच छ </t>
    </r>
    <r>
      <rPr>
        <sz val="11"/>
        <color rgb="FF008000"/>
        <rFont val="Calibri"/>
        <family val="2"/>
        <scheme val="minor"/>
      </rPr>
      <t xml:space="preserve">जम म न </t>
    </r>
    <r>
      <rPr>
        <b/>
        <sz val="11"/>
        <color rgb="FF80008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ग कन न </t>
    </r>
    <r>
      <rPr>
        <b/>
        <sz val="11"/>
        <color rgb="FF800080"/>
        <rFont val="Calibri"/>
        <family val="2"/>
        <scheme val="minor"/>
      </rPr>
      <t xml:space="preserve">त ब आर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</si>
  <si>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ख र ष टद </t>
    </r>
    <r>
      <rPr>
        <b/>
        <sz val="11"/>
        <color rgb="FF800080"/>
        <rFont val="Calibri"/>
        <family val="2"/>
        <scheme val="minor"/>
      </rPr>
      <t xml:space="preserve">ह र प </t>
    </r>
    <r>
      <rPr>
        <sz val="11"/>
        <color rgb="FF008000"/>
        <rFont val="Calibri"/>
        <family val="2"/>
        <scheme val="minor"/>
      </rPr>
      <t xml:space="preserve">तब स लम </t>
    </r>
    <r>
      <rPr>
        <b/>
        <sz val="11"/>
        <color rgb="FF800080"/>
        <rFont val="Calibri"/>
        <family val="2"/>
        <scheme val="minor"/>
      </rPr>
      <t xml:space="preserve">ग कस म ग कल </t>
    </r>
    <r>
      <rPr>
        <sz val="11"/>
        <color rgb="FF008000"/>
        <rFont val="Calibri"/>
        <family val="2"/>
        <scheme val="minor"/>
      </rPr>
      <t xml:space="preserve">ल ह इ </t>
    </r>
    <r>
      <rPr>
        <strike/>
        <sz val="11"/>
        <color rgb="FFFF0000"/>
        <rFont val="Calibri"/>
        <family val="2"/>
        <scheme val="minor"/>
      </rPr>
      <t xml:space="preserve">ग क </t>
    </r>
    <r>
      <rPr>
        <sz val="11"/>
        <color rgb="FF008000"/>
        <rFont val="Calibri"/>
        <family val="2"/>
        <scheme val="minor"/>
      </rPr>
      <t xml:space="preserve">ह रङ ब न ह न न , ओच छ </t>
    </r>
    <r>
      <rPr>
        <i/>
        <sz val="11"/>
        <color rgb="FF0000FF"/>
        <rFont val="Calibri"/>
        <family val="2"/>
        <scheme val="minor"/>
      </rPr>
      <t xml:space="preserve">ग कस म ग कल ग कल ज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आल ग कद </t>
    </r>
    <r>
      <rPr>
        <sz val="11"/>
        <color rgb="FF008000"/>
        <rFont val="Calibri"/>
        <family val="2"/>
        <scheme val="minor"/>
      </rPr>
      <t xml:space="preserve">ह रङ ब न ह न न । </t>
    </r>
  </si>
  <si>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t>
    </r>
    <r>
      <rPr>
        <b/>
        <sz val="11"/>
        <color rgb="FF800080"/>
        <rFont val="Calibri"/>
        <family val="2"/>
        <scheme val="minor"/>
      </rPr>
      <t xml:space="preserve">रन न म लम प न ब म ब । ओच छ परम श वरग </t>
    </r>
    <r>
      <rPr>
        <sz val="11"/>
        <color rgb="FF008000"/>
        <rFont val="Calibri"/>
        <family val="2"/>
        <scheme val="minor"/>
      </rPr>
      <t xml:space="preserve">य </t>
    </r>
    <r>
      <rPr>
        <b/>
        <sz val="11"/>
        <color rgb="FF800080"/>
        <rFont val="Calibri"/>
        <family val="2"/>
        <scheme val="minor"/>
      </rPr>
      <t xml:space="preserve">म खब त म </t>
    </r>
    <r>
      <rPr>
        <sz val="11"/>
        <color rgb="FF008000"/>
        <rFont val="Calibri"/>
        <family val="2"/>
        <scheme val="minor"/>
      </rPr>
      <t xml:space="preserve">प ङ ब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खम ग भ स थ न गद स परम श वरग य म खब म लम </t>
    </r>
    <r>
      <rPr>
        <sz val="11"/>
        <color rgb="FF008000"/>
        <rFont val="Calibri"/>
        <family val="2"/>
        <scheme val="minor"/>
      </rPr>
      <t xml:space="preserve">प </t>
    </r>
    <r>
      <rPr>
        <b/>
        <sz val="11"/>
        <color rgb="FF800080"/>
        <rFont val="Calibri"/>
        <family val="2"/>
        <scheme val="minor"/>
      </rPr>
      <t xml:space="preserve">न ब म ब । </t>
    </r>
  </si>
  <si>
    <r>
      <rPr>
        <i/>
        <sz val="11"/>
        <color rgb="FF0000FF"/>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परम श वरद स म </t>
    </r>
    <r>
      <rPr>
        <sz val="11"/>
        <color rgb="FF008000"/>
        <rFont val="Calibri"/>
        <family val="2"/>
        <scheme val="minor"/>
      </rPr>
      <t xml:space="preserve">न </t>
    </r>
    <r>
      <rPr>
        <i/>
        <sz val="11"/>
        <color rgb="FF0000FF"/>
        <rFont val="Calibri"/>
        <family val="2"/>
        <scheme val="minor"/>
      </rPr>
      <t xml:space="preserve">ब ग लखम ज भ सम थ </t>
    </r>
    <r>
      <rPr>
        <sz val="11"/>
        <color rgb="FF008000"/>
        <rFont val="Calibri"/>
        <family val="2"/>
        <scheme val="minor"/>
      </rPr>
      <t xml:space="preserve">द </t>
    </r>
    <r>
      <rPr>
        <i/>
        <sz val="11"/>
        <color rgb="FF0000FF"/>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t>
    </r>
    <r>
      <rPr>
        <sz val="11"/>
        <color rgb="FF008000"/>
        <rFont val="Calibri"/>
        <family val="2"/>
        <scheme val="minor"/>
      </rPr>
      <t xml:space="preserve">लब </t>
    </r>
    <r>
      <rPr>
        <b/>
        <sz val="11"/>
        <color rgb="FF800080"/>
        <rFont val="Calibri"/>
        <family val="2"/>
        <scheme val="minor"/>
      </rPr>
      <t xml:space="preserve">ख ल </t>
    </r>
    <r>
      <rPr>
        <sz val="11"/>
        <color rgb="FF008000"/>
        <rFont val="Calibri"/>
        <family val="2"/>
        <scheme val="minor"/>
      </rPr>
      <t xml:space="preserve">स स </t>
    </r>
    <r>
      <rPr>
        <b/>
        <sz val="11"/>
        <color rgb="FF800080"/>
        <rFont val="Calibri"/>
        <family val="2"/>
        <scheme val="minor"/>
      </rPr>
      <t xml:space="preserve">म म सम थ </t>
    </r>
    <r>
      <rPr>
        <sz val="11"/>
        <color rgb="FF008000"/>
        <rFont val="Calibri"/>
        <family val="2"/>
        <scheme val="minor"/>
      </rPr>
      <t xml:space="preserve">न </t>
    </r>
    <r>
      <rPr>
        <i/>
        <sz val="11"/>
        <color rgb="FF0000FF"/>
        <rFont val="Calibri"/>
        <family val="2"/>
        <scheme val="minor"/>
      </rPr>
      <t xml:space="preserve">लत ब ख ल </t>
    </r>
    <r>
      <rPr>
        <sz val="11"/>
        <color rgb="FF008000"/>
        <rFont val="Calibri"/>
        <family val="2"/>
        <scheme val="minor"/>
      </rPr>
      <t xml:space="preserve">स </t>
    </r>
    <r>
      <rPr>
        <b/>
        <sz val="11"/>
        <color rgb="FF800080"/>
        <rFont val="Calibri"/>
        <family val="2"/>
        <scheme val="minor"/>
      </rPr>
      <t xml:space="preserve">परम श वरल बचन ल प ब </t>
    </r>
    <r>
      <rPr>
        <sz val="11"/>
        <color rgb="FF008000"/>
        <rFont val="Calibri"/>
        <family val="2"/>
        <scheme val="minor"/>
      </rPr>
      <t xml:space="preserve">स </t>
    </r>
    <r>
      <rPr>
        <b/>
        <sz val="11"/>
        <color rgb="FF800080"/>
        <rFont val="Calibri"/>
        <family val="2"/>
        <scheme val="minor"/>
      </rPr>
      <t xml:space="preserve">म म सम थ </t>
    </r>
    <r>
      <rPr>
        <sz val="11"/>
        <color rgb="FF008000"/>
        <rFont val="Calibri"/>
        <family val="2"/>
        <scheme val="minor"/>
      </rPr>
      <t xml:space="preserve">द ल प </t>
    </r>
    <r>
      <rPr>
        <strike/>
        <sz val="11"/>
        <color rgb="FFFF0000"/>
        <rFont val="Calibri"/>
        <family val="2"/>
        <scheme val="minor"/>
      </rPr>
      <t xml:space="preserve">ब म लम य ङ ब म ह </t>
    </r>
    <r>
      <rPr>
        <sz val="11"/>
        <color rgb="FF008000"/>
        <rFont val="Calibri"/>
        <family val="2"/>
        <scheme val="minor"/>
      </rPr>
      <t xml:space="preserve">स </t>
    </r>
    <r>
      <rPr>
        <strike/>
        <sz val="11"/>
        <color rgb="FFFF0000"/>
        <rFont val="Calibri"/>
        <family val="2"/>
        <scheme val="minor"/>
      </rPr>
      <t xml:space="preserve">ज यन लस 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</si>
  <si>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थ ह रङ लस न म ल कद ब न त लब द एन गद </t>
    </r>
    <r>
      <rPr>
        <sz val="11"/>
        <color rgb="FF008000"/>
        <rFont val="Calibri"/>
        <family val="2"/>
        <scheme val="minor"/>
      </rPr>
      <t xml:space="preserve">स </t>
    </r>
    <r>
      <rPr>
        <b/>
        <sz val="11"/>
        <color rgb="FF800080"/>
        <rFont val="Calibri"/>
        <family val="2"/>
        <scheme val="minor"/>
      </rPr>
      <t xml:space="preserve">ढ क स प न त ब म ल , थ ह रङ लस न म ल कद प न ब द एन गद स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आ ट प न </t>
    </r>
    <r>
      <rPr>
        <b/>
        <sz val="11"/>
        <color rgb="FF800080"/>
        <rFont val="Calibri"/>
        <family val="2"/>
        <scheme val="minor"/>
      </rPr>
      <t xml:space="preserve">न । ओच छ </t>
    </r>
    <r>
      <rPr>
        <sz val="11"/>
        <color rgb="FF008000"/>
        <rFont val="Calibri"/>
        <family val="2"/>
        <scheme val="minor"/>
      </rPr>
      <t xml:space="preserve">म </t>
    </r>
    <r>
      <rPr>
        <i/>
        <sz val="11"/>
        <color rgb="FF0000FF"/>
        <rFont val="Calibri"/>
        <family val="2"/>
        <scheme val="minor"/>
      </rPr>
      <t xml:space="preserve">ल कद घ न लब स </t>
    </r>
    <r>
      <rPr>
        <sz val="11"/>
        <color rgb="FF008000"/>
        <rFont val="Calibri"/>
        <family val="2"/>
        <scheme val="minor"/>
      </rPr>
      <t xml:space="preserve">लम </t>
    </r>
    <r>
      <rPr>
        <b/>
        <sz val="11"/>
        <color rgb="FF800080"/>
        <rFont val="Calibri"/>
        <family val="2"/>
        <scheme val="minor"/>
      </rPr>
      <t xml:space="preserve">एन गद द ल ह न न त </t>
    </r>
    <r>
      <rPr>
        <sz val="11"/>
        <color rgb="FF008000"/>
        <rFont val="Calibri"/>
        <family val="2"/>
        <scheme val="minor"/>
      </rPr>
      <t xml:space="preserve">म </t>
    </r>
    <r>
      <rPr>
        <strike/>
        <sz val="11"/>
        <color rgb="FFFF0000"/>
        <rFont val="Calibri"/>
        <family val="2"/>
        <scheme val="minor"/>
      </rPr>
      <t xml:space="preserve">ह स आ ट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म ल कद दय लब </t>
    </r>
    <r>
      <rPr>
        <sz val="11"/>
        <color rgb="FF008000"/>
        <rFont val="Calibri"/>
        <family val="2"/>
        <scheme val="minor"/>
      </rPr>
      <t xml:space="preserve">स </t>
    </r>
    <r>
      <rPr>
        <b/>
        <sz val="11"/>
        <color rgb="FF800080"/>
        <rFont val="Calibri"/>
        <family val="2"/>
        <scheme val="minor"/>
      </rPr>
      <t xml:space="preserve">लम एन गद स ल </t>
    </r>
    <r>
      <rPr>
        <sz val="11"/>
        <color rgb="FF008000"/>
        <rFont val="Calibri"/>
        <family val="2"/>
        <scheme val="minor"/>
      </rPr>
      <t xml:space="preserve">ह न </t>
    </r>
    <r>
      <rPr>
        <strike/>
        <sz val="11"/>
        <color rgb="FFFF0000"/>
        <rFont val="Calibri"/>
        <family val="2"/>
        <scheme val="minor"/>
      </rPr>
      <t xml:space="preserve">द द द न प न ब म लम य ङ ब म ह स स मह न स </t>
    </r>
    <r>
      <rPr>
        <sz val="11"/>
        <color rgb="FF008000"/>
        <rFont val="Calibri"/>
        <family val="2"/>
        <scheme val="minor"/>
      </rPr>
      <t xml:space="preserve">न त </t>
    </r>
    <r>
      <rPr>
        <strike/>
        <sz val="11"/>
        <color rgb="FFFF0000"/>
        <rFont val="Calibri"/>
        <family val="2"/>
        <scheme val="minor"/>
      </rPr>
      <t xml:space="preserve">ङ स प न ग , श सन लब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</si>
  <si>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ख ल द ह रङ ब कप ट </t>
    </r>
    <r>
      <rPr>
        <sz val="11"/>
        <color rgb="FF008000"/>
        <rFont val="Calibri"/>
        <family val="2"/>
        <scheme val="minor"/>
      </rPr>
      <t xml:space="preserve">म य </t>
    </r>
    <r>
      <rPr>
        <strike/>
        <sz val="11"/>
        <color rgb="FFFF0000"/>
        <rFont val="Calibri"/>
        <family val="2"/>
        <scheme val="minor"/>
      </rPr>
      <t xml:space="preserve">लउ । ओच छ ज न त म आज यब म ल थ त मल स गतन न </t>
    </r>
    <r>
      <rPr>
        <sz val="11"/>
        <color rgb="FF008000"/>
        <rFont val="Calibri"/>
        <family val="2"/>
        <scheme val="minor"/>
      </rPr>
      <t xml:space="preserve">थ लउ । </t>
    </r>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ख ल स </t>
    </r>
    <r>
      <rPr>
        <sz val="11"/>
        <color rgb="FF008000"/>
        <rFont val="Calibri"/>
        <family val="2"/>
        <scheme val="minor"/>
      </rPr>
      <t xml:space="preserve">ज यब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</si>
  <si>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श सन लब म ह गद स क ल ब त म जम म स न ङ य न त म ल । त ग द भ सम परम श वरस श सन लब हक आप न न भ सम ख ल स न श सन लब र आखम । श सन लब </t>
    </r>
    <r>
      <rPr>
        <sz val="11"/>
        <color rgb="FF008000"/>
        <rFont val="Calibri"/>
        <family val="2"/>
        <scheme val="minor"/>
      </rPr>
      <t xml:space="preserve">जम म न म ह गद द </t>
    </r>
    <r>
      <rPr>
        <i/>
        <sz val="11"/>
        <color rgb="FF0000FF"/>
        <rFont val="Calibri"/>
        <family val="2"/>
        <scheme val="minor"/>
      </rPr>
      <t xml:space="preserve">श सन लब अध क र म ब गद स ह र ङ ह र ङल ङ च छ पट ट च उ । त ग द भ सम च अध क र </t>
    </r>
    <r>
      <rPr>
        <sz val="11"/>
        <color rgb="FF008000"/>
        <rFont val="Calibri"/>
        <family val="2"/>
        <scheme val="minor"/>
      </rPr>
      <t xml:space="preserve">परम श वरस </t>
    </r>
    <r>
      <rPr>
        <i/>
        <sz val="11"/>
        <color rgb="FF0000FF"/>
        <rFont val="Calibri"/>
        <family val="2"/>
        <scheme val="minor"/>
      </rPr>
      <t xml:space="preserve">आप </t>
    </r>
    <r>
      <rPr>
        <sz val="11"/>
        <color rgb="FF008000"/>
        <rFont val="Calibri"/>
        <family val="2"/>
        <scheme val="minor"/>
      </rPr>
      <t xml:space="preserve">न </t>
    </r>
    <r>
      <rPr>
        <strike/>
        <sz val="11"/>
        <color rgb="FFFF0000"/>
        <rFont val="Calibri"/>
        <family val="2"/>
        <scheme val="minor"/>
      </rPr>
      <t xml:space="preserve">धम </t>
    </r>
    <r>
      <rPr>
        <sz val="11"/>
        <color rgb="FF008000"/>
        <rFont val="Calibri"/>
        <family val="2"/>
        <scheme val="minor"/>
      </rPr>
      <t xml:space="preserve">ब </t>
    </r>
    <r>
      <rPr>
        <b/>
        <sz val="11"/>
        <color rgb="FF800080"/>
        <rFont val="Calibri"/>
        <family val="2"/>
        <scheme val="minor"/>
      </rPr>
      <t xml:space="preserve">ज अध क र म ल , थ अध क र परम श वरस ज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</si>
  <si>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एस </t>
    </r>
    <r>
      <rPr>
        <sz val="11"/>
        <color rgb="FF008000"/>
        <rFont val="Calibri"/>
        <family val="2"/>
        <scheme val="minor"/>
      </rPr>
      <t xml:space="preserve">ह र ङल ख म ज मद </t>
    </r>
    <r>
      <rPr>
        <i/>
        <sz val="11"/>
        <color rgb="FF0000FF"/>
        <rFont val="Calibri"/>
        <family val="2"/>
        <scheme val="minor"/>
      </rPr>
      <t xml:space="preserve">म य लम एन </t>
    </r>
    <r>
      <rPr>
        <sz val="11"/>
        <color rgb="FF008000"/>
        <rFont val="Calibri"/>
        <family val="2"/>
        <scheme val="minor"/>
      </rPr>
      <t xml:space="preserve">न </t>
    </r>
    <r>
      <rPr>
        <i/>
        <sz val="11"/>
        <color rgb="FF0000FF"/>
        <rFont val="Calibri"/>
        <family val="2"/>
        <scheme val="minor"/>
      </rPr>
      <t xml:space="preserve">एस </t>
    </r>
    <r>
      <rPr>
        <sz val="11"/>
        <color rgb="FF008000"/>
        <rFont val="Calibri"/>
        <family val="2"/>
        <scheme val="minor"/>
      </rPr>
      <t xml:space="preserve">ह </t>
    </r>
    <r>
      <rPr>
        <b/>
        <sz val="11"/>
        <color rgb="FF800080"/>
        <rFont val="Calibri"/>
        <family val="2"/>
        <scheme val="minor"/>
      </rPr>
      <t xml:space="preserve">र ङल ख म ज मद ब र ध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t>
    </r>
    <r>
      <rPr>
        <i/>
        <sz val="11"/>
        <color rgb="FF0000FF"/>
        <rFont val="Calibri"/>
        <family val="2"/>
        <scheme val="minor"/>
      </rPr>
      <t xml:space="preserve">म अन छ र जम म न त </t>
    </r>
    <r>
      <rPr>
        <sz val="11"/>
        <color rgb="FF008000"/>
        <rFont val="Calibri"/>
        <family val="2"/>
        <scheme val="minor"/>
      </rPr>
      <t xml:space="preserve">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</si>
  <si>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त ग द 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म ह र ब </t>
    </r>
    <r>
      <rPr>
        <b/>
        <sz val="11"/>
        <color rgb="FF800080"/>
        <rFont val="Calibri"/>
        <family val="2"/>
        <scheme val="minor"/>
      </rPr>
      <t xml:space="preserve">ध इ तब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ध इ </t>
    </r>
    <r>
      <rPr>
        <b/>
        <sz val="11"/>
        <color rgb="FF800080"/>
        <rFont val="Calibri"/>
        <family val="2"/>
        <scheme val="minor"/>
      </rPr>
      <t xml:space="preserve">तस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त ग द भ सम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ह र ङन स </t>
    </r>
    <r>
      <rPr>
        <sz val="11"/>
        <color rgb="FF008000"/>
        <rFont val="Calibri"/>
        <family val="2"/>
        <scheme val="minor"/>
      </rPr>
      <t xml:space="preserve">व श व स लब ध इर </t>
    </r>
    <r>
      <rPr>
        <strike/>
        <sz val="11"/>
        <color rgb="FFFF0000"/>
        <rFont val="Calibri"/>
        <family val="2"/>
        <scheme val="minor"/>
      </rPr>
      <t xml:space="preserve">भन द झन द न द </t>
    </r>
    <r>
      <rPr>
        <sz val="11"/>
        <color rgb="FF008000"/>
        <rFont val="Calibri"/>
        <family val="2"/>
        <scheme val="minor"/>
      </rPr>
      <t xml:space="preserve">थ र ब य ङ ब ध इ तस ज न ब म ल । </t>
    </r>
  </si>
  <si>
    <r>
      <rPr>
        <i/>
        <sz val="11"/>
        <color rgb="FF0000FF"/>
        <rFont val="Calibri"/>
        <family val="2"/>
        <scheme val="minor"/>
      </rPr>
      <t xml:space="preserve">द ह न स ङ च छ न </t>
    </r>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तब र </t>
    </r>
    <r>
      <rPr>
        <strike/>
        <sz val="11"/>
        <color rgb="FFFF0000"/>
        <rFont val="Calibri"/>
        <family val="2"/>
        <scheme val="minor"/>
      </rPr>
      <t xml:space="preserve">न </t>
    </r>
    <r>
      <rPr>
        <sz val="11"/>
        <color rgb="FF008000"/>
        <rFont val="Calibri"/>
        <family val="2"/>
        <scheme val="minor"/>
      </rPr>
      <t xml:space="preserve">छ य इब </t>
    </r>
    <r>
      <rPr>
        <i/>
        <sz val="11"/>
        <color rgb="FF0000FF"/>
        <rFont val="Calibri"/>
        <family val="2"/>
        <scheme val="minor"/>
      </rPr>
      <t xml:space="preserve">म ल , ध न खस ज न ब </t>
    </r>
    <r>
      <rPr>
        <sz val="11"/>
        <color rgb="FF008000"/>
        <rFont val="Calibri"/>
        <family val="2"/>
        <scheme val="minor"/>
      </rPr>
      <t xml:space="preserve">म ल । थ तब स लम </t>
    </r>
    <r>
      <rPr>
        <i/>
        <sz val="11"/>
        <color rgb="FF0000FF"/>
        <rFont val="Calibri"/>
        <family val="2"/>
        <scheme val="minor"/>
      </rPr>
      <t xml:space="preserve">द ह न स </t>
    </r>
    <r>
      <rPr>
        <sz val="11"/>
        <color rgb="FF008000"/>
        <rFont val="Calibri"/>
        <family val="2"/>
        <scheme val="minor"/>
      </rPr>
      <t xml:space="preserve">य ह ङस ध पध पर लब </t>
    </r>
    <r>
      <rPr>
        <strike/>
        <sz val="11"/>
        <color rgb="FFFF0000"/>
        <rFont val="Calibri"/>
        <family val="2"/>
        <scheme val="minor"/>
      </rPr>
      <t xml:space="preserve">जम म न आज यब </t>
    </r>
    <r>
      <rPr>
        <sz val="11"/>
        <color rgb="FF008000"/>
        <rFont val="Calibri"/>
        <family val="2"/>
        <scheme val="minor"/>
      </rPr>
      <t xml:space="preserve">ग गद ख ल </t>
    </r>
    <r>
      <rPr>
        <i/>
        <sz val="11"/>
        <color rgb="FF0000FF"/>
        <rFont val="Calibri"/>
        <family val="2"/>
        <scheme val="minor"/>
      </rPr>
      <t xml:space="preserve">स प न </t>
    </r>
    <r>
      <rPr>
        <sz val="11"/>
        <color rgb="FF008000"/>
        <rFont val="Calibri"/>
        <family val="2"/>
        <scheme val="minor"/>
      </rPr>
      <t xml:space="preserve">ग , ओच छ य ह </t>
    </r>
    <r>
      <rPr>
        <b/>
        <sz val="11"/>
        <color rgb="FF800080"/>
        <rFont val="Calibri"/>
        <family val="2"/>
        <scheme val="minor"/>
      </rPr>
      <t xml:space="preserve">लर क व </t>
    </r>
    <r>
      <rPr>
        <sz val="11"/>
        <color rgb="FF008000"/>
        <rFont val="Calibri"/>
        <family val="2"/>
        <scheme val="minor"/>
      </rPr>
      <t xml:space="preserve">न </t>
    </r>
    <r>
      <rPr>
        <b/>
        <sz val="11"/>
        <color rgb="FF800080"/>
        <rFont val="Calibri"/>
        <family val="2"/>
        <scheme val="minor"/>
      </rPr>
      <t xml:space="preserve">ब ह रङ ब न क व न क व न 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</si>
  <si>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य ह </t>
    </r>
    <r>
      <rPr>
        <b/>
        <sz val="11"/>
        <color rgb="FF800080"/>
        <rFont val="Calibri"/>
        <family val="2"/>
        <scheme val="minor"/>
      </rPr>
      <t xml:space="preserve">ङ छ र स भ रब ध नक न ल ह रङ लस </t>
    </r>
    <r>
      <rPr>
        <sz val="11"/>
        <color rgb="FF008000"/>
        <rFont val="Calibri"/>
        <family val="2"/>
        <scheme val="minor"/>
      </rPr>
      <t xml:space="preserve">भ रब म </t>
    </r>
    <r>
      <rPr>
        <i/>
        <sz val="11"/>
        <color rgb="FF0000FF"/>
        <rFont val="Calibri"/>
        <family val="2"/>
        <scheme val="minor"/>
      </rPr>
      <t xml:space="preserve">ल । त न य </t>
    </r>
    <r>
      <rPr>
        <sz val="11"/>
        <color rgb="FF008000"/>
        <rFont val="Calibri"/>
        <family val="2"/>
        <scheme val="minor"/>
      </rPr>
      <t xml:space="preserve">ह </t>
    </r>
    <r>
      <rPr>
        <i/>
        <sz val="11"/>
        <color rgb="FF0000FF"/>
        <rFont val="Calibri"/>
        <family val="2"/>
        <scheme val="minor"/>
      </rPr>
      <t xml:space="preserve">ङ क य रम र भ रब </t>
    </r>
    <r>
      <rPr>
        <sz val="11"/>
        <color rgb="FF008000"/>
        <rFont val="Calibri"/>
        <family val="2"/>
        <scheme val="minor"/>
      </rPr>
      <t xml:space="preserve">द </t>
    </r>
    <r>
      <rPr>
        <b/>
        <sz val="11"/>
        <color rgb="FF800080"/>
        <rFont val="Calibri"/>
        <family val="2"/>
        <scheme val="minor"/>
      </rPr>
      <t xml:space="preserve">न ङ य </t>
    </r>
    <r>
      <rPr>
        <sz val="11"/>
        <color rgb="FF008000"/>
        <rFont val="Calibri"/>
        <family val="2"/>
        <scheme val="minor"/>
      </rPr>
      <t xml:space="preserve">ह </t>
    </r>
    <r>
      <rPr>
        <b/>
        <sz val="11"/>
        <color rgb="FF800080"/>
        <rFont val="Calibri"/>
        <family val="2"/>
        <scheme val="minor"/>
      </rPr>
      <t xml:space="preserve">इस भ रब आर </t>
    </r>
    <r>
      <rPr>
        <sz val="11"/>
        <color rgb="FF008000"/>
        <rFont val="Calibri"/>
        <family val="2"/>
        <scheme val="minor"/>
      </rPr>
      <t xml:space="preserve">, ङ य ह इस भ रब </t>
    </r>
    <r>
      <rPr>
        <i/>
        <sz val="11"/>
        <color rgb="FF0000FF"/>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ङ य ह इस </t>
    </r>
    <r>
      <rPr>
        <sz val="11"/>
        <color rgb="FF008000"/>
        <rFont val="Calibri"/>
        <family val="2"/>
        <scheme val="minor"/>
      </rPr>
      <t xml:space="preserve">भ रब </t>
    </r>
    <r>
      <rPr>
        <i/>
        <sz val="11"/>
        <color rgb="FF0000FF"/>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छ </t>
    </r>
    <r>
      <rPr>
        <sz val="11"/>
        <color rgb="FF008000"/>
        <rFont val="Calibri"/>
        <family val="2"/>
        <scheme val="minor"/>
      </rPr>
      <t xml:space="preserve">ड </t>
    </r>
    <r>
      <rPr>
        <b/>
        <sz val="11"/>
        <color rgb="FF800080"/>
        <rFont val="Calibri"/>
        <family val="2"/>
        <scheme val="minor"/>
      </rPr>
      <t xml:space="preserve">ह लस </t>
    </r>
    <r>
      <rPr>
        <sz val="11"/>
        <color rgb="FF008000"/>
        <rFont val="Calibri"/>
        <family val="2"/>
        <scheme val="minor"/>
      </rPr>
      <t xml:space="preserve">भ रब </t>
    </r>
    <r>
      <rPr>
        <i/>
        <sz val="11"/>
        <color rgb="FF0000FF"/>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छ ब बङ ब लब , ओच छ ड ह लब ग गद य ह ङस ख ल ग ।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</si>
  <si>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ट ह रङ ब न </t>
    </r>
    <r>
      <rPr>
        <b/>
        <sz val="11"/>
        <color rgb="FF800080"/>
        <rFont val="Calibri"/>
        <family val="2"/>
        <scheme val="minor"/>
      </rPr>
      <t xml:space="preserve">क व न ग । </t>
    </r>
    <r>
      <rPr>
        <sz val="11"/>
        <color rgb="FF008000"/>
        <rFont val="Calibri"/>
        <family val="2"/>
        <scheme val="minor"/>
      </rPr>
      <t xml:space="preserve">ओच छ </t>
    </r>
    <r>
      <rPr>
        <b/>
        <sz val="11"/>
        <color rgb="FF800080"/>
        <rFont val="Calibri"/>
        <family val="2"/>
        <scheme val="minor"/>
      </rPr>
      <t xml:space="preserve">एन गद ल </t>
    </r>
    <r>
      <rPr>
        <sz val="11"/>
        <color rgb="FF008000"/>
        <rFont val="Calibri"/>
        <family val="2"/>
        <scheme val="minor"/>
      </rPr>
      <t xml:space="preserve">ल ह इल </t>
    </r>
    <r>
      <rPr>
        <b/>
        <sz val="11"/>
        <color rgb="FF800080"/>
        <rFont val="Calibri"/>
        <family val="2"/>
        <scheme val="minor"/>
      </rPr>
      <t xml:space="preserve">स मस म ह द नइब स म लब र त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</si>
  <si>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द ब र ध लब म ह गद </t>
    </r>
    <r>
      <rPr>
        <sz val="11"/>
        <color rgb="FF008000"/>
        <rFont val="Calibri"/>
        <family val="2"/>
        <scheme val="minor"/>
      </rPr>
      <t xml:space="preserve">स परम श वरस क ल ब त मद ब र ध </t>
    </r>
    <r>
      <rPr>
        <b/>
        <sz val="11"/>
        <color rgb="FF800080"/>
        <rFont val="Calibri"/>
        <family val="2"/>
        <scheme val="minor"/>
      </rPr>
      <t xml:space="preserve">लस परम श वरस क ल ब त मद आङ य </t>
    </r>
    <r>
      <rPr>
        <sz val="11"/>
        <color rgb="FF008000"/>
        <rFont val="Calibri"/>
        <family val="2"/>
        <scheme val="minor"/>
      </rPr>
      <t xml:space="preserve">न न </t>
    </r>
    <r>
      <rPr>
        <b/>
        <sz val="11"/>
        <color rgb="FF800080"/>
        <rFont val="Calibri"/>
        <family val="2"/>
        <scheme val="minor"/>
      </rPr>
      <t xml:space="preserve">थ स ह र ङद </t>
    </r>
    <r>
      <rPr>
        <sz val="11"/>
        <color rgb="FF008000"/>
        <rFont val="Calibri"/>
        <family val="2"/>
        <scheme val="minor"/>
      </rPr>
      <t xml:space="preserve">न ज </t>
    </r>
    <r>
      <rPr>
        <i/>
        <sz val="11"/>
        <color rgb="FF0000FF"/>
        <rFont val="Calibri"/>
        <family val="2"/>
        <scheme val="minor"/>
      </rPr>
      <t xml:space="preserve">गब लल । ओच छ ह र ङस ह र ङद </t>
    </r>
    <r>
      <rPr>
        <sz val="11"/>
        <color rgb="FF008000"/>
        <rFont val="Calibri"/>
        <family val="2"/>
        <scheme val="minor"/>
      </rPr>
      <t xml:space="preserve">न </t>
    </r>
    <r>
      <rPr>
        <i/>
        <sz val="11"/>
        <color rgb="FF0000FF"/>
        <rFont val="Calibri"/>
        <family val="2"/>
        <scheme val="minor"/>
      </rPr>
      <t xml:space="preserve">ज गब आलब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सज य य ङ ल । </t>
    </r>
    <r>
      <rPr>
        <i/>
        <sz val="11"/>
        <color rgb="FF0000FF"/>
        <rFont val="Calibri"/>
        <family val="2"/>
        <scheme val="minor"/>
      </rPr>
      <t xml:space="preserve">" </t>
    </r>
  </si>
  <si>
    <r>
      <rPr>
        <sz val="11"/>
        <color rgb="FF008000"/>
        <rFont val="Calibri"/>
        <family val="2"/>
        <scheme val="minor"/>
      </rPr>
      <t xml:space="preserve">त ग द भ सम श सन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द भ सम एद </t>
    </r>
    <r>
      <rPr>
        <sz val="11"/>
        <color rgb="FF008000"/>
        <rFont val="Calibri"/>
        <family val="2"/>
        <scheme val="minor"/>
      </rPr>
      <t xml:space="preserve">श सन लब म ह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ज यब ग लउ </t>
    </r>
    <r>
      <rPr>
        <b/>
        <sz val="11"/>
        <color rgb="FF800080"/>
        <rFont val="Calibri"/>
        <family val="2"/>
        <scheme val="minor"/>
      </rPr>
      <t xml:space="preserve">, ओच छ थ </t>
    </r>
    <r>
      <rPr>
        <sz val="11"/>
        <color rgb="FF008000"/>
        <rFont val="Calibri"/>
        <family val="2"/>
        <scheme val="minor"/>
      </rPr>
      <t xml:space="preserve">स </t>
    </r>
    <r>
      <rPr>
        <b/>
        <sz val="11"/>
        <color rgb="FF800080"/>
        <rFont val="Calibri"/>
        <family val="2"/>
        <scheme val="minor"/>
      </rPr>
      <t xml:space="preserve">लब आज यब </t>
    </r>
    <r>
      <rPr>
        <sz val="11"/>
        <color rgb="FF008000"/>
        <rFont val="Calibri"/>
        <family val="2"/>
        <scheme val="minor"/>
      </rPr>
      <t xml:space="preserve">ग </t>
    </r>
    <r>
      <rPr>
        <b/>
        <sz val="11"/>
        <color rgb="FF800080"/>
        <rFont val="Calibri"/>
        <family val="2"/>
        <scheme val="minor"/>
      </rPr>
      <t xml:space="preserve">एस </t>
    </r>
    <r>
      <rPr>
        <sz val="11"/>
        <color rgb="FF008000"/>
        <rFont val="Calibri"/>
        <family val="2"/>
        <scheme val="minor"/>
      </rPr>
      <t xml:space="preserve">य ङ ल । </t>
    </r>
  </si>
  <si>
    <r>
      <rPr>
        <sz val="11"/>
        <color rgb="FF008000"/>
        <rFont val="Calibri"/>
        <family val="2"/>
        <scheme val="minor"/>
      </rPr>
      <t xml:space="preserve">त ग द भ सम </t>
    </r>
    <r>
      <rPr>
        <b/>
        <sz val="11"/>
        <color rgb="FF800080"/>
        <rFont val="Calibri"/>
        <family val="2"/>
        <scheme val="minor"/>
      </rPr>
      <t xml:space="preserve">एस ज यब ग </t>
    </r>
    <r>
      <rPr>
        <sz val="11"/>
        <color rgb="FF008000"/>
        <rFont val="Calibri"/>
        <family val="2"/>
        <scheme val="minor"/>
      </rPr>
      <t xml:space="preserve">लब </t>
    </r>
    <r>
      <rPr>
        <b/>
        <sz val="11"/>
        <color rgb="FF800080"/>
        <rFont val="Calibri"/>
        <family val="2"/>
        <scheme val="minor"/>
      </rPr>
      <t xml:space="preserve">ल ल ग र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t>
    </r>
    <r>
      <rPr>
        <b/>
        <sz val="11"/>
        <color rgb="FF800080"/>
        <rFont val="Calibri"/>
        <family val="2"/>
        <scheme val="minor"/>
      </rPr>
      <t xml:space="preserve">लब ह न </t>
    </r>
    <r>
      <rPr>
        <sz val="11"/>
        <color rgb="FF008000"/>
        <rFont val="Calibri"/>
        <family val="2"/>
        <scheme val="minor"/>
      </rPr>
      <t xml:space="preserve">सम </t>
    </r>
    <r>
      <rPr>
        <strike/>
        <sz val="11"/>
        <color rgb="FFFF0000"/>
        <rFont val="Calibri"/>
        <family val="2"/>
        <scheme val="minor"/>
      </rPr>
      <t xml:space="preserve">ज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म </t>
    </r>
    <r>
      <rPr>
        <i/>
        <sz val="11"/>
        <color rgb="FF0000FF"/>
        <rFont val="Calibri"/>
        <family val="2"/>
        <scheme val="minor"/>
      </rPr>
      <t xml:space="preserve">थ </t>
    </r>
    <r>
      <rPr>
        <sz val="11"/>
        <color rgb="FF008000"/>
        <rFont val="Calibri"/>
        <family val="2"/>
        <scheme val="minor"/>
      </rPr>
      <t xml:space="preserve">ल ङ ग । त ग द भ सम </t>
    </r>
    <r>
      <rPr>
        <b/>
        <sz val="11"/>
        <color rgb="FF800080"/>
        <rFont val="Calibri"/>
        <family val="2"/>
        <scheme val="minor"/>
      </rPr>
      <t xml:space="preserve">एद तरव र चलब लब र आत । त ग </t>
    </r>
    <r>
      <rPr>
        <sz val="11"/>
        <color rgb="FF008000"/>
        <rFont val="Calibri"/>
        <family val="2"/>
        <scheme val="minor"/>
      </rPr>
      <t xml:space="preserve">द </t>
    </r>
    <r>
      <rPr>
        <b/>
        <sz val="11"/>
        <color rgb="FF800080"/>
        <rFont val="Calibri"/>
        <family val="2"/>
        <scheme val="minor"/>
      </rPr>
      <t xml:space="preserve">भ सम एस ज </t>
    </r>
    <r>
      <rPr>
        <sz val="11"/>
        <color rgb="FF008000"/>
        <rFont val="Calibri"/>
        <family val="2"/>
        <scheme val="minor"/>
      </rPr>
      <t xml:space="preserve">यब ग लब म ह </t>
    </r>
    <r>
      <rPr>
        <strike/>
        <sz val="11"/>
        <color rgb="FFFF0000"/>
        <rFont val="Calibri"/>
        <family val="2"/>
        <scheme val="minor"/>
      </rPr>
      <t xml:space="preserve">गद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</si>
  <si>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च ग लब स लम ज एन गद द ठ </t>
    </r>
    <r>
      <rPr>
        <sz val="11"/>
        <color rgb="FF008000"/>
        <rFont val="Calibri"/>
        <family val="2"/>
        <scheme val="minor"/>
      </rPr>
      <t xml:space="preserve">म </t>
    </r>
    <r>
      <rPr>
        <b/>
        <sz val="11"/>
        <color rgb="FF800080"/>
        <rFont val="Calibri"/>
        <family val="2"/>
        <scheme val="minor"/>
      </rPr>
      <t xml:space="preserve">अन छ र भ रत </t>
    </r>
    <r>
      <rPr>
        <sz val="11"/>
        <color rgb="FF008000"/>
        <rFont val="Calibri"/>
        <family val="2"/>
        <scheme val="minor"/>
      </rPr>
      <t xml:space="preserve">ब </t>
    </r>
    <r>
      <rPr>
        <b/>
        <sz val="11"/>
        <color rgb="FF800080"/>
        <rFont val="Calibri"/>
        <family val="2"/>
        <scheme val="minor"/>
      </rPr>
      <t xml:space="preserve">तब </t>
    </r>
    <r>
      <rPr>
        <sz val="11"/>
        <color rgb="FF008000"/>
        <rFont val="Calibri"/>
        <family val="2"/>
        <scheme val="minor"/>
      </rPr>
      <t xml:space="preserve">आह न , तर </t>
    </r>
    <r>
      <rPr>
        <i/>
        <sz val="11"/>
        <color rgb="FF0000FF"/>
        <rFont val="Calibri"/>
        <family val="2"/>
        <scheme val="minor"/>
      </rPr>
      <t xml:space="preserve">स मह न स न म हन ब स लम एन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 थ न ब अन छ र भ रत ब तब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</si>
  <si>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एन गद स </t>
    </r>
    <r>
      <rPr>
        <i/>
        <sz val="11"/>
        <color rgb="FF0000FF"/>
        <rFont val="Calibri"/>
        <family val="2"/>
        <scheme val="minor"/>
      </rPr>
      <t xml:space="preserve">न न च ह रङ लस </t>
    </r>
    <r>
      <rPr>
        <sz val="11"/>
        <color rgb="FF008000"/>
        <rFont val="Calibri"/>
        <family val="2"/>
        <scheme val="minor"/>
      </rPr>
      <t xml:space="preserve">त र </t>
    </r>
    <r>
      <rPr>
        <b/>
        <sz val="11"/>
        <color rgb="FF800080"/>
        <rFont val="Calibri"/>
        <family val="2"/>
        <scheme val="minor"/>
      </rPr>
      <t xml:space="preserve">द इब ह न न </t>
    </r>
    <r>
      <rPr>
        <sz val="11"/>
        <color rgb="FF008000"/>
        <rFont val="Calibri"/>
        <family val="2"/>
        <scheme val="minor"/>
      </rPr>
      <t xml:space="preserve">। त ग द भ सम </t>
    </r>
    <r>
      <rPr>
        <b/>
        <sz val="11"/>
        <color rgb="FF800080"/>
        <rFont val="Calibri"/>
        <family val="2"/>
        <scheme val="minor"/>
      </rPr>
      <t xml:space="preserve">च ग </t>
    </r>
    <r>
      <rPr>
        <sz val="11"/>
        <color rgb="FF008000"/>
        <rFont val="Calibri"/>
        <family val="2"/>
        <scheme val="minor"/>
      </rPr>
      <t xml:space="preserve">लब </t>
    </r>
    <r>
      <rPr>
        <b/>
        <sz val="11"/>
        <color rgb="FF800080"/>
        <rFont val="Calibri"/>
        <family val="2"/>
        <scheme val="minor"/>
      </rPr>
      <t xml:space="preserve">ल ल ग र न न 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गद ह न न ।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</si>
  <si>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जम म द न </t>
    </r>
    <r>
      <rPr>
        <sz val="11"/>
        <color rgb="FF008000"/>
        <rFont val="Calibri"/>
        <family val="2"/>
        <scheme val="minor"/>
      </rPr>
      <t xml:space="preserve">त </t>
    </r>
    <r>
      <rPr>
        <i/>
        <sz val="11"/>
        <color rgb="FF0000FF"/>
        <rFont val="Calibri"/>
        <family val="2"/>
        <scheme val="minor"/>
      </rPr>
      <t xml:space="preserve">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i/>
        <sz val="11"/>
        <color rgb="FF0000FF"/>
        <rFont val="Calibri"/>
        <family val="2"/>
        <scheme val="minor"/>
      </rPr>
      <t xml:space="preserve">ग , </t>
    </r>
    <r>
      <rPr>
        <sz val="11"/>
        <color rgb="FF008000"/>
        <rFont val="Calibri"/>
        <family val="2"/>
        <scheme val="minor"/>
      </rPr>
      <t xml:space="preserve">त </t>
    </r>
    <r>
      <rPr>
        <b/>
        <sz val="11"/>
        <color rgb="FF800080"/>
        <rFont val="Calibri"/>
        <family val="2"/>
        <scheme val="minor"/>
      </rPr>
      <t xml:space="preserve">र फ </t>
    </r>
    <r>
      <rPr>
        <sz val="11"/>
        <color rgb="FF008000"/>
        <rFont val="Calibri"/>
        <family val="2"/>
        <scheme val="minor"/>
      </rPr>
      <t xml:space="preserve">ग </t>
    </r>
    <r>
      <rPr>
        <b/>
        <sz val="11"/>
        <color rgb="FF800080"/>
        <rFont val="Calibri"/>
        <family val="2"/>
        <scheme val="minor"/>
      </rPr>
      <t xml:space="preserve">, त </t>
    </r>
    <r>
      <rPr>
        <sz val="11"/>
        <color rgb="FF008000"/>
        <rFont val="Calibri"/>
        <family val="2"/>
        <scheme val="minor"/>
      </rPr>
      <t xml:space="preserve">र </t>
    </r>
    <r>
      <rPr>
        <i/>
        <sz val="11"/>
        <color rgb="FF0000FF"/>
        <rFont val="Calibri"/>
        <family val="2"/>
        <scheme val="minor"/>
      </rPr>
      <t xml:space="preserve">फ ग , त र फ ग , त र फ ग , त र फ ग , </t>
    </r>
    <r>
      <rPr>
        <sz val="11"/>
        <color rgb="FF008000"/>
        <rFont val="Calibri"/>
        <family val="2"/>
        <scheme val="minor"/>
      </rPr>
      <t xml:space="preserve">त र फ ग ओच छ </t>
    </r>
    <r>
      <rPr>
        <i/>
        <sz val="11"/>
        <color rgb="FF0000FF"/>
        <rFont val="Calibri"/>
        <family val="2"/>
        <scheme val="minor"/>
      </rPr>
      <t xml:space="preserve">त र फ ग । एन गद स जम म द न </t>
    </r>
    <r>
      <rPr>
        <sz val="11"/>
        <color rgb="FF008000"/>
        <rFont val="Calibri"/>
        <family val="2"/>
        <scheme val="minor"/>
      </rPr>
      <t xml:space="preserve">म न </t>
    </r>
    <r>
      <rPr>
        <b/>
        <sz val="11"/>
        <color rgb="FF800080"/>
        <rFont val="Calibri"/>
        <family val="2"/>
        <scheme val="minor"/>
      </rPr>
      <t xml:space="preserve">लग भ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</si>
  <si>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ह र ङ ह र ङ न हङ र म य लब ब ह क </t>
    </r>
    <r>
      <rPr>
        <sz val="11"/>
        <color rgb="FF008000"/>
        <rFont val="Calibri"/>
        <family val="2"/>
        <scheme val="minor"/>
      </rPr>
      <t xml:space="preserve">स य ह न द </t>
    </r>
    <r>
      <rPr>
        <strike/>
        <sz val="11"/>
        <color rgb="FFFF0000"/>
        <rFont val="Calibri"/>
        <family val="2"/>
        <scheme val="minor"/>
      </rPr>
      <t xml:space="preserve">ल ल ग र लत ब </t>
    </r>
    <r>
      <rPr>
        <sz val="11"/>
        <color rgb="FF008000"/>
        <rFont val="Calibri"/>
        <family val="2"/>
        <scheme val="minor"/>
      </rPr>
      <t xml:space="preserve">त ग </t>
    </r>
    <r>
      <rPr>
        <b/>
        <sz val="11"/>
        <color rgb="FF800080"/>
        <rFont val="Calibri"/>
        <family val="2"/>
        <scheme val="minor"/>
      </rPr>
      <t xml:space="preserve">थ </t>
    </r>
    <r>
      <rPr>
        <sz val="11"/>
        <color rgb="FF008000"/>
        <rFont val="Calibri"/>
        <family val="2"/>
        <scheme val="minor"/>
      </rPr>
      <t xml:space="preserve">क </t>
    </r>
    <r>
      <rPr>
        <strike/>
        <sz val="11"/>
        <color rgb="FFFF0000"/>
        <rFont val="Calibri"/>
        <family val="2"/>
        <scheme val="minor"/>
      </rPr>
      <t xml:space="preserve">थ थ </t>
    </r>
    <r>
      <rPr>
        <sz val="11"/>
        <color rgb="FF008000"/>
        <rFont val="Calibri"/>
        <family val="2"/>
        <scheme val="minor"/>
      </rPr>
      <t xml:space="preserve">न </t>
    </r>
    <r>
      <rPr>
        <strike/>
        <sz val="11"/>
        <color rgb="FFFF0000"/>
        <rFont val="Calibri"/>
        <family val="2"/>
        <scheme val="minor"/>
      </rPr>
      <t xml:space="preserve">ग , तर ग कस म ग कद म य लब र च ख इम थ ख ल </t>
    </r>
    <r>
      <rPr>
        <sz val="11"/>
        <color rgb="FF008000"/>
        <rFont val="Calibri"/>
        <family val="2"/>
        <scheme val="minor"/>
      </rPr>
      <t xml:space="preserve">ग । त ग द भ सम </t>
    </r>
    <r>
      <rPr>
        <strike/>
        <sz val="11"/>
        <color rgb="FFFF0000"/>
        <rFont val="Calibri"/>
        <family val="2"/>
        <scheme val="minor"/>
      </rPr>
      <t xml:space="preserve">ह र ङल ख 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स य ह न द द </t>
    </r>
    <r>
      <rPr>
        <sz val="11"/>
        <color rgb="FF008000"/>
        <rFont val="Calibri"/>
        <family val="2"/>
        <scheme val="minor"/>
      </rPr>
      <t xml:space="preserve">म </t>
    </r>
    <r>
      <rPr>
        <i/>
        <sz val="11"/>
        <color rgb="FF0000FF"/>
        <rFont val="Calibri"/>
        <family val="2"/>
        <scheme val="minor"/>
      </rPr>
      <t xml:space="preserve">य लल थ स परम श वरस क ल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त म प र 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</si>
  <si>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परम श वरस क ल ब ठ मर च ह रङ भ स भ र ब म ल , 'एस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b/>
        <sz val="11"/>
        <color rgb="FF800080"/>
        <rFont val="Calibri"/>
        <family val="2"/>
        <scheme val="minor"/>
      </rPr>
      <t xml:space="preserve">। ' 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त मगद म ल थ </t>
    </r>
    <r>
      <rPr>
        <sz val="11"/>
        <color rgb="FF008000"/>
        <rFont val="Calibri"/>
        <family val="2"/>
        <scheme val="minor"/>
      </rPr>
      <t xml:space="preserve">जम म न त मगद च </t>
    </r>
    <r>
      <rPr>
        <b/>
        <sz val="11"/>
        <color rgb="FF800080"/>
        <rFont val="Calibri"/>
        <family val="2"/>
        <scheme val="minor"/>
      </rPr>
      <t xml:space="preserve">च म ल त म ह न न , 'एस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strike/>
        <sz val="11"/>
        <color rgb="FFFF0000"/>
        <rFont val="Calibri"/>
        <family val="2"/>
        <scheme val="minor"/>
      </rPr>
      <t xml:space="preserve">" भ स क ल ब त म न हङर स य प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</si>
  <si>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ह र ङन स ह र ङल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i/>
        <sz val="11"/>
        <color rgb="FF0000FF"/>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ह र </t>
    </r>
    <r>
      <rPr>
        <b/>
        <sz val="11"/>
        <color rgb="FF800080"/>
        <rFont val="Calibri"/>
        <family val="2"/>
        <scheme val="minor"/>
      </rPr>
      <t xml:space="preserve">ङन स सल ल ह लस म </t>
    </r>
    <r>
      <rPr>
        <sz val="11"/>
        <color rgb="FF008000"/>
        <rFont val="Calibri"/>
        <family val="2"/>
        <scheme val="minor"/>
      </rPr>
      <t xml:space="preserve">न </t>
    </r>
    <r>
      <rPr>
        <b/>
        <sz val="11"/>
        <color rgb="FF800080"/>
        <rFont val="Calibri"/>
        <family val="2"/>
        <scheme val="minor"/>
      </rPr>
      <t xml:space="preserve">लउ , ओच छ ह र ङन स ह र ङ ह र ङ </t>
    </r>
    <r>
      <rPr>
        <sz val="11"/>
        <color rgb="FF008000"/>
        <rFont val="Calibri"/>
        <family val="2"/>
        <scheme val="minor"/>
      </rPr>
      <t xml:space="preserve">न </t>
    </r>
    <r>
      <rPr>
        <b/>
        <sz val="11"/>
        <color rgb="FF800080"/>
        <rFont val="Calibri"/>
        <family val="2"/>
        <scheme val="minor"/>
      </rPr>
      <t xml:space="preserve">हङर त </t>
    </r>
    <r>
      <rPr>
        <sz val="11"/>
        <color rgb="FF008000"/>
        <rFont val="Calibri"/>
        <family val="2"/>
        <scheme val="minor"/>
      </rPr>
      <t xml:space="preserve">म </t>
    </r>
    <r>
      <rPr>
        <b/>
        <sz val="11"/>
        <color rgb="FF800080"/>
        <rFont val="Calibri"/>
        <family val="2"/>
        <scheme val="minor"/>
      </rPr>
      <t xml:space="preserve">लब र आत </t>
    </r>
    <r>
      <rPr>
        <sz val="11"/>
        <color rgb="FF008000"/>
        <rFont val="Calibri"/>
        <family val="2"/>
        <scheme val="minor"/>
      </rPr>
      <t xml:space="preserve">। </t>
    </r>
    <r>
      <rPr>
        <strike/>
        <sz val="11"/>
        <color rgb="FFFF0000"/>
        <rFont val="Calibri"/>
        <family val="2"/>
        <scheme val="minor"/>
      </rPr>
      <t xml:space="preserve">तर थ न गद स म हन ब त मगद ल ब र ध लब ल ल ग र आह न । </t>
    </r>
  </si>
  <si>
    <r>
      <rPr>
        <i/>
        <sz val="11"/>
        <color rgb="FF0000FF"/>
        <rFont val="Calibri"/>
        <family val="2"/>
        <scheme val="minor"/>
      </rPr>
      <t xml:space="preserve">" </t>
    </r>
    <r>
      <rPr>
        <sz val="11"/>
        <color rgb="FF008000"/>
        <rFont val="Calibri"/>
        <family val="2"/>
        <scheme val="minor"/>
      </rPr>
      <t xml:space="preserve">थ ह रङ भ सम </t>
    </r>
    <r>
      <rPr>
        <b/>
        <sz val="11"/>
        <color rgb="FF800080"/>
        <rFont val="Calibri"/>
        <family val="2"/>
        <scheme val="minor"/>
      </rPr>
      <t xml:space="preserve">एस </t>
    </r>
    <r>
      <rPr>
        <sz val="11"/>
        <color rgb="FF008000"/>
        <rFont val="Calibri"/>
        <family val="2"/>
        <scheme val="minor"/>
      </rPr>
      <t xml:space="preserve">त ग द </t>
    </r>
    <r>
      <rPr>
        <strike/>
        <sz val="11"/>
        <color rgb="FFFF0000"/>
        <rFont val="Calibri"/>
        <family val="2"/>
        <scheme val="minor"/>
      </rPr>
      <t xml:space="preserve">एन गद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द ष लब </t>
    </r>
    <r>
      <rPr>
        <strike/>
        <sz val="11"/>
        <color rgb="FFFF0000"/>
        <rFont val="Calibri"/>
        <family val="2"/>
        <scheme val="minor"/>
      </rPr>
      <t xml:space="preserve">? ओच छ त ग द थ न गद द जज म हन ब </t>
    </r>
    <r>
      <rPr>
        <sz val="11"/>
        <color rgb="FF008000"/>
        <rFont val="Calibri"/>
        <family val="2"/>
        <scheme val="minor"/>
      </rPr>
      <t xml:space="preserve">? त ग द भ सम </t>
    </r>
    <r>
      <rPr>
        <b/>
        <sz val="11"/>
        <color rgb="FF800080"/>
        <rFont val="Calibri"/>
        <family val="2"/>
        <scheme val="minor"/>
      </rPr>
      <t xml:space="preserve">एस ह र ङल ज य ज य आल द त ग द आज यब </t>
    </r>
    <r>
      <rPr>
        <sz val="11"/>
        <color rgb="FF008000"/>
        <rFont val="Calibri"/>
        <family val="2"/>
        <scheme val="minor"/>
      </rPr>
      <t xml:space="preserve">लब </t>
    </r>
    <r>
      <rPr>
        <b/>
        <sz val="11"/>
        <color rgb="FF800080"/>
        <rFont val="Calibri"/>
        <family val="2"/>
        <scheme val="minor"/>
      </rPr>
      <t xml:space="preserve">? त ग द भ सम ङन </t>
    </r>
    <r>
      <rPr>
        <sz val="11"/>
        <color rgb="FF008000"/>
        <rFont val="Calibri"/>
        <family val="2"/>
        <scheme val="minor"/>
      </rPr>
      <t xml:space="preserve">जम म न </t>
    </r>
    <r>
      <rPr>
        <b/>
        <sz val="11"/>
        <color rgb="FF800080"/>
        <rFont val="Calibri"/>
        <family val="2"/>
        <scheme val="minor"/>
      </rPr>
      <t xml:space="preserve">परम श वरल </t>
    </r>
    <r>
      <rPr>
        <sz val="11"/>
        <color rgb="FF008000"/>
        <rFont val="Calibri"/>
        <family val="2"/>
        <scheme val="minor"/>
      </rPr>
      <t xml:space="preserve">ङ च छ पट ट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</si>
  <si>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परम श वरस </t>
    </r>
    <r>
      <rPr>
        <sz val="11"/>
        <color rgb="FF008000"/>
        <rFont val="Calibri"/>
        <family val="2"/>
        <scheme val="minor"/>
      </rPr>
      <t xml:space="preserve">च ह रङ भ स भ र ब म ल , </t>
    </r>
    <r>
      <rPr>
        <b/>
        <sz val="11"/>
        <color rgb="FF800080"/>
        <rFont val="Calibri"/>
        <family val="2"/>
        <scheme val="minor"/>
      </rPr>
      <t xml:space="preserve">'परमप </t>
    </r>
    <r>
      <rPr>
        <sz val="11"/>
        <color rgb="FF008000"/>
        <rFont val="Calibri"/>
        <family val="2"/>
        <scheme val="minor"/>
      </rPr>
      <t xml:space="preserve">रभ स स ङ ब </t>
    </r>
    <r>
      <rPr>
        <i/>
        <sz val="11"/>
        <color rgb="FF0000FF"/>
        <rFont val="Calibri"/>
        <family val="2"/>
        <scheme val="minor"/>
      </rPr>
      <t xml:space="preserve">ङ ज कज कध न ल ज न ग य म ङ इ ङ द त न ब म ह गद द न श लल , ओच छ ङ इ प ङ ब जम म न म ह गद स परम श वरल ब र र त म प ङ ल ' भ स भ र 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</si>
  <si>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ह र ङन न हङल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द 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t>
    </r>
    <r>
      <rPr>
        <strike/>
        <sz val="11"/>
        <color rgb="FFFF0000"/>
        <rFont val="Calibri"/>
        <family val="2"/>
        <scheme val="minor"/>
      </rPr>
      <t xml:space="preserve">ह र ङल ह स ब उन त </t>
    </r>
    <r>
      <rPr>
        <sz val="11"/>
        <color rgb="FF008000"/>
        <rFont val="Calibri"/>
        <family val="2"/>
        <scheme val="minor"/>
      </rPr>
      <t xml:space="preserve">ल । </t>
    </r>
  </si>
  <si>
    <r>
      <rPr>
        <sz val="11"/>
        <color rgb="FF008000"/>
        <rFont val="Calibri"/>
        <family val="2"/>
        <scheme val="minor"/>
      </rPr>
      <t xml:space="preserve">थ तब स लम य ह ङस </t>
    </r>
    <r>
      <rPr>
        <i/>
        <sz val="11"/>
        <color rgb="FF0000FF"/>
        <rFont val="Calibri"/>
        <family val="2"/>
        <scheme val="minor"/>
      </rPr>
      <t xml:space="preserve">ह र ङ ह र ङ न हङ र न स फ थ लउ । तर एन गद स ज यब </t>
    </r>
    <r>
      <rPr>
        <sz val="11"/>
        <color rgb="FF008000"/>
        <rFont val="Calibri"/>
        <family val="2"/>
        <scheme val="minor"/>
      </rPr>
      <t xml:space="preserve">ग </t>
    </r>
    <r>
      <rPr>
        <b/>
        <sz val="11"/>
        <color rgb="FF800080"/>
        <rFont val="Calibri"/>
        <family val="2"/>
        <scheme val="minor"/>
      </rPr>
      <t xml:space="preserve">लस स य </t>
    </r>
    <r>
      <rPr>
        <sz val="11"/>
        <color rgb="FF008000"/>
        <rFont val="Calibri"/>
        <family val="2"/>
        <scheme val="minor"/>
      </rPr>
      <t xml:space="preserve">ह न </t>
    </r>
    <r>
      <rPr>
        <strike/>
        <sz val="11"/>
        <color rgb="FFFF0000"/>
        <rFont val="Calibri"/>
        <family val="2"/>
        <scheme val="minor"/>
      </rPr>
      <t xml:space="preserve">स ह र ङल ज य ज य आल न न आङ गद </t>
    </r>
    <r>
      <rPr>
        <sz val="11"/>
        <color rgb="FF008000"/>
        <rFont val="Calibri"/>
        <family val="2"/>
        <scheme val="minor"/>
      </rPr>
      <t xml:space="preserve">द </t>
    </r>
    <r>
      <rPr>
        <b/>
        <sz val="11"/>
        <color rgb="FF800080"/>
        <rFont val="Calibri"/>
        <family val="2"/>
        <scheme val="minor"/>
      </rPr>
      <t xml:space="preserve">द प प लप </t>
    </r>
    <r>
      <rPr>
        <sz val="11"/>
        <color rgb="FF008000"/>
        <rFont val="Calibri"/>
        <family val="2"/>
        <scheme val="minor"/>
      </rPr>
      <t xml:space="preserve">ङ </t>
    </r>
    <r>
      <rPr>
        <b/>
        <sz val="11"/>
        <color rgb="FF800080"/>
        <rFont val="Calibri"/>
        <family val="2"/>
        <scheme val="minor"/>
      </rPr>
      <t xml:space="preserve">ब त </t>
    </r>
    <r>
      <rPr>
        <sz val="11"/>
        <color rgb="FF008000"/>
        <rFont val="Calibri"/>
        <family val="2"/>
        <scheme val="minor"/>
      </rPr>
      <t xml:space="preserve">ग </t>
    </r>
    <r>
      <rPr>
        <b/>
        <sz val="11"/>
        <color rgb="FF800080"/>
        <rFont val="Calibri"/>
        <family val="2"/>
        <scheme val="minor"/>
      </rPr>
      <t xml:space="preserve">त म थ लउ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</si>
  <si>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t>
    </r>
    <r>
      <rPr>
        <sz val="11"/>
        <color rgb="FF008000"/>
        <rFont val="Calibri"/>
        <family val="2"/>
        <scheme val="minor"/>
      </rPr>
      <t xml:space="preserve">च त म ङ द थ म ल , </t>
    </r>
    <r>
      <rPr>
        <b/>
        <sz val="11"/>
        <color rgb="FF800080"/>
        <rFont val="Calibri"/>
        <family val="2"/>
        <scheme val="minor"/>
      </rPr>
      <t xml:space="preserve">ओच छ प रभ य श द न छ य म ङ द व श व </t>
    </r>
    <r>
      <rPr>
        <sz val="11"/>
        <color rgb="FF008000"/>
        <rFont val="Calibri"/>
        <family val="2"/>
        <scheme val="minor"/>
      </rPr>
      <t xml:space="preserve">स </t>
    </r>
    <r>
      <rPr>
        <b/>
        <sz val="11"/>
        <color rgb="FF800080"/>
        <rFont val="Calibri"/>
        <family val="2"/>
        <scheme val="minor"/>
      </rPr>
      <t xml:space="preserve">म ल , ङ इ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त ग ग लब आर । थ तब स लम </t>
    </r>
    <r>
      <rPr>
        <sz val="11"/>
        <color rgb="FF008000"/>
        <rFont val="Calibri"/>
        <family val="2"/>
        <scheme val="minor"/>
      </rPr>
      <t xml:space="preserve">च </t>
    </r>
    <r>
      <rPr>
        <i/>
        <sz val="11"/>
        <color rgb="FF0000FF"/>
        <rFont val="Calibri"/>
        <family val="2"/>
        <scheme val="minor"/>
      </rPr>
      <t xml:space="preserve">द ङ इ ग लब च म भ </t>
    </r>
    <r>
      <rPr>
        <sz val="11"/>
        <color rgb="FF008000"/>
        <rFont val="Calibri"/>
        <family val="2"/>
        <scheme val="minor"/>
      </rPr>
      <t xml:space="preserve">ब </t>
    </r>
    <r>
      <rPr>
        <b/>
        <sz val="11"/>
        <color rgb="FF800080"/>
        <rFont val="Calibri"/>
        <family val="2"/>
        <scheme val="minor"/>
      </rPr>
      <t xml:space="preserve">त म ज ङ द थ म </t>
    </r>
    <r>
      <rPr>
        <sz val="11"/>
        <color rgb="FF008000"/>
        <rFont val="Calibri"/>
        <family val="2"/>
        <scheme val="minor"/>
      </rPr>
      <t xml:space="preserve">ल </t>
    </r>
    <r>
      <rPr>
        <b/>
        <sz val="11"/>
        <color rgb="FF800080"/>
        <rFont val="Calibri"/>
        <family val="2"/>
        <scheme val="minor"/>
      </rPr>
      <t xml:space="preserve">, थ ग ज लल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ल ग र थ चब स ह च ब न तल </t>
    </r>
    <r>
      <rPr>
        <sz val="11"/>
        <color rgb="FF008000"/>
        <rFont val="Calibri"/>
        <family val="2"/>
        <scheme val="minor"/>
      </rPr>
      <t xml:space="preserve">। </t>
    </r>
  </si>
  <si>
    <r>
      <rPr>
        <b/>
        <sz val="11"/>
        <color rgb="FF800080"/>
        <rFont val="Calibri"/>
        <family val="2"/>
        <scheme val="minor"/>
      </rPr>
      <t xml:space="preserve">" च द ह र ङल व श व स गद द त ग आम र ङ ब स द ख प न स न न ह र ङस म य लब अन छ र भ रआत । थ तब स लम त ग </t>
    </r>
    <r>
      <rPr>
        <sz val="11"/>
        <color rgb="FF008000"/>
        <rFont val="Calibri"/>
        <family val="2"/>
        <scheme val="minor"/>
      </rPr>
      <t xml:space="preserve">चब स ह 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म य लब आर । </t>
    </r>
    <r>
      <rPr>
        <sz val="11"/>
        <color rgb="FF008000"/>
        <rFont val="Calibri"/>
        <family val="2"/>
        <scheme val="minor"/>
      </rPr>
      <t xml:space="preserve">ख र ष </t>
    </r>
    <r>
      <rPr>
        <b/>
        <sz val="11"/>
        <color rgb="FF800080"/>
        <rFont val="Calibri"/>
        <family val="2"/>
        <scheme val="minor"/>
      </rPr>
      <t xml:space="preserve">ट स ब ल ल ग </t>
    </r>
    <r>
      <rPr>
        <sz val="11"/>
        <color rgb="FF008000"/>
        <rFont val="Calibri"/>
        <family val="2"/>
        <scheme val="minor"/>
      </rPr>
      <t xml:space="preserve">र </t>
    </r>
    <r>
      <rPr>
        <strike/>
        <sz val="11"/>
        <color rgb="FFFF0000"/>
        <rFont val="Calibri"/>
        <family val="2"/>
        <scheme val="minor"/>
      </rPr>
      <t xml:space="preserve">ङल ज य नन न प न स स न लब एल आल एस चब स ह स लम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</si>
  <si>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ङस प न ब </t>
    </r>
    <r>
      <rPr>
        <sz val="11"/>
        <color rgb="FF008000"/>
        <rFont val="Calibri"/>
        <family val="2"/>
        <scheme val="minor"/>
      </rPr>
      <t xml:space="preserve">ज यब </t>
    </r>
    <r>
      <rPr>
        <b/>
        <sz val="11"/>
        <color rgb="FF800080"/>
        <rFont val="Calibri"/>
        <family val="2"/>
        <scheme val="minor"/>
      </rPr>
      <t xml:space="preserve">स ह द म ह स नइब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</si>
  <si>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t>
    </r>
    <r>
      <rPr>
        <b/>
        <sz val="11"/>
        <color rgb="FF800080"/>
        <rFont val="Calibri"/>
        <family val="2"/>
        <scheme val="minor"/>
      </rPr>
      <t xml:space="preserve">म ह गद स लत ब द न त </t>
    </r>
    <r>
      <rPr>
        <sz val="11"/>
        <color rgb="FF008000"/>
        <rFont val="Calibri"/>
        <family val="2"/>
        <scheme val="minor"/>
      </rPr>
      <t xml:space="preserve">ङ ब </t>
    </r>
    <r>
      <rPr>
        <strike/>
        <sz val="11"/>
        <color rgb="FFFF0000"/>
        <rFont val="Calibri"/>
        <family val="2"/>
        <scheme val="minor"/>
      </rPr>
      <t xml:space="preserve">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 श न त </t>
    </r>
    <r>
      <rPr>
        <b/>
        <sz val="11"/>
        <color rgb="FF800080"/>
        <rFont val="Calibri"/>
        <family val="2"/>
        <scheme val="minor"/>
      </rPr>
      <t xml:space="preserve">द </t>
    </r>
    <r>
      <rPr>
        <sz val="11"/>
        <color rgb="FF008000"/>
        <rFont val="Calibri"/>
        <family val="2"/>
        <scheme val="minor"/>
      </rPr>
      <t xml:space="preserve">न परम श वरल आत म ग य म </t>
    </r>
    <r>
      <rPr>
        <b/>
        <sz val="11"/>
        <color rgb="FF800080"/>
        <rFont val="Calibri"/>
        <family val="2"/>
        <scheme val="minor"/>
      </rPr>
      <t xml:space="preserve">य ङ ब त ङ ब </t>
    </r>
    <r>
      <rPr>
        <sz val="11"/>
        <color rgb="FF008000"/>
        <rFont val="Calibri"/>
        <family val="2"/>
        <scheme val="minor"/>
      </rPr>
      <t xml:space="preserve">ह न न । </t>
    </r>
  </si>
  <si>
    <r>
      <rPr>
        <b/>
        <sz val="11"/>
        <color rgb="FF800080"/>
        <rFont val="Calibri"/>
        <family val="2"/>
        <scheme val="minor"/>
      </rPr>
      <t xml:space="preserve">त ग द भ सम ज न म </t>
    </r>
    <r>
      <rPr>
        <sz val="11"/>
        <color rgb="FF008000"/>
        <rFont val="Calibri"/>
        <family val="2"/>
        <scheme val="minor"/>
      </rPr>
      <t xml:space="preserve">ह </t>
    </r>
    <r>
      <rPr>
        <b/>
        <sz val="11"/>
        <color rgb="FF800080"/>
        <rFont val="Calibri"/>
        <family val="2"/>
        <scheme val="minor"/>
      </rPr>
      <t xml:space="preserve">स थ ग य म थ र ब प न ब </t>
    </r>
    <r>
      <rPr>
        <sz val="11"/>
        <color rgb="FF008000"/>
        <rFont val="Calibri"/>
        <family val="2"/>
        <scheme val="minor"/>
      </rPr>
      <t xml:space="preserve">ख र ष </t>
    </r>
    <r>
      <rPr>
        <b/>
        <sz val="11"/>
        <color rgb="FF800080"/>
        <rFont val="Calibri"/>
        <family val="2"/>
        <scheme val="minor"/>
      </rPr>
      <t xml:space="preserve">टल ग लल , थ </t>
    </r>
    <r>
      <rPr>
        <sz val="11"/>
        <color rgb="FF008000"/>
        <rFont val="Calibri"/>
        <family val="2"/>
        <scheme val="minor"/>
      </rPr>
      <t xml:space="preserve">म ह स परम श वरद </t>
    </r>
    <r>
      <rPr>
        <b/>
        <sz val="11"/>
        <color rgb="FF800080"/>
        <rFont val="Calibri"/>
        <family val="2"/>
        <scheme val="minor"/>
      </rPr>
      <t xml:space="preserve">धन यव द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ओच छ म ह गद स न न थ द </t>
    </r>
    <r>
      <rPr>
        <b/>
        <sz val="11"/>
        <color rgb="FF800080"/>
        <rFont val="Calibri"/>
        <family val="2"/>
        <scheme val="minor"/>
      </rPr>
      <t xml:space="preserve">जयजयक र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</si>
  <si>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ङस </t>
    </r>
    <r>
      <rPr>
        <b/>
        <sz val="11"/>
        <color rgb="FF800080"/>
        <rFont val="Calibri"/>
        <family val="2"/>
        <scheme val="minor"/>
      </rPr>
      <t xml:space="preserve">ढ क ब म </t>
    </r>
    <r>
      <rPr>
        <sz val="11"/>
        <color rgb="FF008000"/>
        <rFont val="Calibri"/>
        <family val="2"/>
        <scheme val="minor"/>
      </rPr>
      <t xml:space="preserve">ह </t>
    </r>
    <r>
      <rPr>
        <b/>
        <sz val="11"/>
        <color rgb="FF800080"/>
        <rFont val="Calibri"/>
        <family val="2"/>
        <scheme val="minor"/>
      </rPr>
      <t xml:space="preserve">गद द ढ क </t>
    </r>
    <r>
      <rPr>
        <sz val="11"/>
        <color rgb="FF008000"/>
        <rFont val="Calibri"/>
        <family val="2"/>
        <scheme val="minor"/>
      </rPr>
      <t xml:space="preserve">न </t>
    </r>
    <r>
      <rPr>
        <b/>
        <sz val="11"/>
        <color rgb="FF800080"/>
        <rFont val="Calibri"/>
        <family val="2"/>
        <scheme val="minor"/>
      </rPr>
      <t xml:space="preserve">लब द </t>
    </r>
    <r>
      <rPr>
        <sz val="11"/>
        <color rgb="FF008000"/>
        <rFont val="Calibri"/>
        <family val="2"/>
        <scheme val="minor"/>
      </rPr>
      <t xml:space="preserve">न ग कस म ग कद व श व सर क ङ न लब </t>
    </r>
    <r>
      <rPr>
        <b/>
        <sz val="11"/>
        <color rgb="FF800080"/>
        <rFont val="Calibri"/>
        <family val="2"/>
        <scheme val="minor"/>
      </rPr>
      <t xml:space="preserve">र म ह इग </t>
    </r>
    <r>
      <rPr>
        <sz val="11"/>
        <color rgb="FF008000"/>
        <rFont val="Calibri"/>
        <family val="2"/>
        <scheme val="minor"/>
      </rPr>
      <t xml:space="preserve">। </t>
    </r>
  </si>
  <si>
    <r>
      <rPr>
        <b/>
        <sz val="11"/>
        <color rgb="FF800080"/>
        <rFont val="Calibri"/>
        <family val="2"/>
        <scheme val="minor"/>
      </rPr>
      <t xml:space="preserve">ओच छ ज न म ह ल व श व सस लम </t>
    </r>
    <r>
      <rPr>
        <sz val="11"/>
        <color rgb="FF008000"/>
        <rFont val="Calibri"/>
        <family val="2"/>
        <scheme val="minor"/>
      </rPr>
      <t xml:space="preserve">जम म न </t>
    </r>
    <r>
      <rPr>
        <i/>
        <sz val="11"/>
        <color rgb="FF0000FF"/>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चम </t>
    </r>
    <r>
      <rPr>
        <sz val="11"/>
        <color rgb="FF008000"/>
        <rFont val="Calibri"/>
        <family val="2"/>
        <scheme val="minor"/>
      </rPr>
      <t xml:space="preserve">ल </t>
    </r>
    <r>
      <rPr>
        <b/>
        <sz val="11"/>
        <color rgb="FF800080"/>
        <rFont val="Calibri"/>
        <family val="2"/>
        <scheme val="minor"/>
      </rPr>
      <t xml:space="preserve">, थ ह रङ लस न आखम ब म ह </t>
    </r>
    <r>
      <rPr>
        <sz val="11"/>
        <color rgb="FF008000"/>
        <rFont val="Calibri"/>
        <family val="2"/>
        <scheme val="minor"/>
      </rPr>
      <t xml:space="preserve">स </t>
    </r>
    <r>
      <rPr>
        <i/>
        <sz val="11"/>
        <color rgb="FF0000FF"/>
        <rFont val="Calibri"/>
        <family val="2"/>
        <scheme val="minor"/>
      </rPr>
      <t xml:space="preserve">च जज क ज </t>
    </r>
    <r>
      <rPr>
        <sz val="11"/>
        <color rgb="FF008000"/>
        <rFont val="Calibri"/>
        <family val="2"/>
        <scheme val="minor"/>
      </rPr>
      <t xml:space="preserve">व श व स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</si>
  <si>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चब स ह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ग </t>
    </r>
    <r>
      <rPr>
        <b/>
        <sz val="11"/>
        <color rgb="FF800080"/>
        <rFont val="Calibri"/>
        <family val="2"/>
        <scheme val="minor"/>
      </rPr>
      <t xml:space="preserve">ख ल ब र आखम ग भ स थ स म हन ब र आत । थ तब स लम चब स </t>
    </r>
    <r>
      <rPr>
        <sz val="11"/>
        <color rgb="FF008000"/>
        <rFont val="Calibri"/>
        <family val="2"/>
        <scheme val="minor"/>
      </rPr>
      <t xml:space="preserve">ह </t>
    </r>
    <r>
      <rPr>
        <strike/>
        <sz val="11"/>
        <color rgb="FFFF0000"/>
        <rFont val="Calibri"/>
        <family val="2"/>
        <scheme val="minor"/>
      </rPr>
      <t xml:space="preserve">ङ न थ लउ । प ङ न न त म </t>
    </r>
    <r>
      <rPr>
        <sz val="11"/>
        <color rgb="FF008000"/>
        <rFont val="Calibri"/>
        <family val="2"/>
        <scheme val="minor"/>
      </rPr>
      <t xml:space="preserve">जम म न </t>
    </r>
    <r>
      <rPr>
        <strike/>
        <sz val="11"/>
        <color rgb="FFFF0000"/>
        <rFont val="Calibri"/>
        <family val="2"/>
        <scheme val="minor"/>
      </rPr>
      <t xml:space="preserve">चब स ह </t>
    </r>
    <r>
      <rPr>
        <sz val="11"/>
        <color rgb="FF008000"/>
        <rFont val="Calibri"/>
        <family val="2"/>
        <scheme val="minor"/>
      </rPr>
      <t xml:space="preserve">च ख </t>
    </r>
    <r>
      <rPr>
        <b/>
        <sz val="11"/>
        <color rgb="FF800080"/>
        <rFont val="Calibri"/>
        <family val="2"/>
        <scheme val="minor"/>
      </rPr>
      <t xml:space="preserve">तम </t>
    </r>
    <r>
      <rPr>
        <sz val="11"/>
        <color rgb="FF008000"/>
        <rFont val="Calibri"/>
        <family val="2"/>
        <scheme val="minor"/>
      </rPr>
      <t xml:space="preserve">ल , </t>
    </r>
    <r>
      <rPr>
        <b/>
        <sz val="11"/>
        <color rgb="FF800080"/>
        <rFont val="Calibri"/>
        <family val="2"/>
        <scheme val="minor"/>
      </rPr>
      <t xml:space="preserve">तस न न </t>
    </r>
    <r>
      <rPr>
        <sz val="11"/>
        <color rgb="FF008000"/>
        <rFont val="Calibri"/>
        <family val="2"/>
        <scheme val="minor"/>
      </rPr>
      <t xml:space="preserve">ह र ङस </t>
    </r>
    <r>
      <rPr>
        <b/>
        <sz val="11"/>
        <color rgb="FF800080"/>
        <rFont val="Calibri"/>
        <family val="2"/>
        <scheme val="minor"/>
      </rPr>
      <t xml:space="preserve">ह र ङद न ङ स ब </t>
    </r>
    <r>
      <rPr>
        <sz val="11"/>
        <color rgb="FF008000"/>
        <rFont val="Calibri"/>
        <family val="2"/>
        <scheme val="minor"/>
      </rPr>
      <t xml:space="preserve">स ह </t>
    </r>
    <r>
      <rPr>
        <b/>
        <sz val="11"/>
        <color rgb="FF800080"/>
        <rFont val="Calibri"/>
        <family val="2"/>
        <scheme val="minor"/>
      </rPr>
      <t xml:space="preserve">गद क न स भ रब </t>
    </r>
    <r>
      <rPr>
        <sz val="11"/>
        <color rgb="FF008000"/>
        <rFont val="Calibri"/>
        <family val="2"/>
        <scheme val="minor"/>
      </rPr>
      <t xml:space="preserve">म </t>
    </r>
    <r>
      <rPr>
        <strike/>
        <sz val="11"/>
        <color rgb="FFFF000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द न ह ङ न लब </t>
    </r>
    <r>
      <rPr>
        <sz val="11"/>
        <color rgb="FF008000"/>
        <rFont val="Calibri"/>
        <family val="2"/>
        <scheme val="minor"/>
      </rPr>
      <t xml:space="preserve">च </t>
    </r>
    <r>
      <rPr>
        <b/>
        <sz val="11"/>
        <color rgb="FF800080"/>
        <rFont val="Calibri"/>
        <family val="2"/>
        <scheme val="minor"/>
      </rPr>
      <t xml:space="preserve">नइब तम ल </t>
    </r>
    <r>
      <rPr>
        <sz val="11"/>
        <color rgb="FF008000"/>
        <rFont val="Calibri"/>
        <family val="2"/>
        <scheme val="minor"/>
      </rPr>
      <t xml:space="preserve">। </t>
    </r>
  </si>
  <si>
    <r>
      <rPr>
        <b/>
        <sz val="11"/>
        <color rgb="FF800080"/>
        <rFont val="Calibri"/>
        <family val="2"/>
        <scheme val="minor"/>
      </rPr>
      <t xml:space="preserve">चब </t>
    </r>
    <r>
      <rPr>
        <sz val="11"/>
        <color rgb="FF008000"/>
        <rFont val="Calibri"/>
        <family val="2"/>
        <scheme val="minor"/>
      </rPr>
      <t xml:space="preserve">थ ङ </t>
    </r>
    <r>
      <rPr>
        <b/>
        <sz val="11"/>
        <color rgb="FF800080"/>
        <rFont val="Calibri"/>
        <family val="2"/>
        <scheme val="minor"/>
      </rPr>
      <t xml:space="preserve">ब , थ ङ ब , ख </t>
    </r>
    <r>
      <rPr>
        <sz val="11"/>
        <color rgb="FF008000"/>
        <rFont val="Calibri"/>
        <family val="2"/>
        <scheme val="minor"/>
      </rPr>
      <t xml:space="preserve">ल </t>
    </r>
    <r>
      <rPr>
        <i/>
        <sz val="11"/>
        <color rgb="FF0000FF"/>
        <rFont val="Calibri"/>
        <family val="2"/>
        <scheme val="minor"/>
      </rPr>
      <t xml:space="preserve">स प प लप ङ ल भ स परम श वरद </t>
    </r>
    <r>
      <rPr>
        <sz val="11"/>
        <color rgb="FF008000"/>
        <rFont val="Calibri"/>
        <family val="2"/>
        <scheme val="minor"/>
      </rPr>
      <t xml:space="preserve">व श व स </t>
    </r>
    <r>
      <rPr>
        <b/>
        <sz val="11"/>
        <color rgb="FF800080"/>
        <rFont val="Calibri"/>
        <family val="2"/>
        <scheme val="minor"/>
      </rPr>
      <t xml:space="preserve">लब ख ल म </t>
    </r>
    <r>
      <rPr>
        <sz val="11"/>
        <color rgb="FF008000"/>
        <rFont val="Calibri"/>
        <family val="2"/>
        <scheme val="minor"/>
      </rPr>
      <t xml:space="preserve">ह </t>
    </r>
    <r>
      <rPr>
        <i/>
        <sz val="11"/>
        <color rgb="FF0000FF"/>
        <rFont val="Calibri"/>
        <family val="2"/>
        <scheme val="minor"/>
      </rPr>
      <t xml:space="preserve">स प प लप </t>
    </r>
    <r>
      <rPr>
        <sz val="11"/>
        <color rgb="FF008000"/>
        <rFont val="Calibri"/>
        <family val="2"/>
        <scheme val="minor"/>
      </rPr>
      <t xml:space="preserve">ङ ल भ </t>
    </r>
    <r>
      <rPr>
        <b/>
        <sz val="11"/>
        <color rgb="FF800080"/>
        <rFont val="Calibri"/>
        <family val="2"/>
        <scheme val="minor"/>
      </rPr>
      <t xml:space="preserve">ब त म एन गद </t>
    </r>
    <r>
      <rPr>
        <sz val="11"/>
        <color rgb="FF008000"/>
        <rFont val="Calibri"/>
        <family val="2"/>
        <scheme val="minor"/>
      </rPr>
      <t xml:space="preserve">द </t>
    </r>
    <r>
      <rPr>
        <strike/>
        <sz val="11"/>
        <color rgb="FFFF0000"/>
        <rFont val="Calibri"/>
        <family val="2"/>
        <scheme val="minor"/>
      </rPr>
      <t xml:space="preserve">न आथ ङ ब न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</si>
  <si>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वरद </t>
    </r>
    <r>
      <rPr>
        <sz val="11"/>
        <color rgb="FF008000"/>
        <rFont val="Calibri"/>
        <family val="2"/>
        <scheme val="minor"/>
      </rPr>
      <t xml:space="preserve">व श व स लब </t>
    </r>
    <r>
      <rPr>
        <b/>
        <sz val="11"/>
        <color rgb="FF800080"/>
        <rFont val="Calibri"/>
        <family val="2"/>
        <scheme val="minor"/>
      </rPr>
      <t xml:space="preserve">स लम एस ह र ङल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वरल ङ च छ पट ट ह र ङद </t>
    </r>
    <r>
      <rPr>
        <sz val="11"/>
        <color rgb="FF008000"/>
        <rFont val="Calibri"/>
        <family val="2"/>
        <scheme val="minor"/>
      </rPr>
      <t xml:space="preserve">न </t>
    </r>
    <r>
      <rPr>
        <b/>
        <sz val="11"/>
        <color rgb="FF800080"/>
        <rFont val="Calibri"/>
        <family val="2"/>
        <scheme val="minor"/>
      </rPr>
      <t xml:space="preserve">ज गब लउ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ज न म ह स </t>
    </r>
    <r>
      <rPr>
        <b/>
        <sz val="11"/>
        <color rgb="FF800080"/>
        <rFont val="Calibri"/>
        <family val="2"/>
        <scheme val="minor"/>
      </rPr>
      <t xml:space="preserve">ह र ङस ह र ङद न आज यब ग ल ब र र द ष आल थ द परम श वरस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न </t>
    </r>
    <r>
      <rPr>
        <strike/>
        <sz val="11"/>
        <color rgb="FFFF0000"/>
        <rFont val="Calibri"/>
        <family val="2"/>
        <scheme val="minor"/>
      </rPr>
      <t xml:space="preserve">भ स ह र ङल स मर त ग आज यब आम हन न पक क लल थ म ह त ङ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</si>
  <si>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व श व सल ग आलब स च थ चब स ह </t>
    </r>
    <r>
      <rPr>
        <sz val="11"/>
        <color rgb="FF008000"/>
        <rFont val="Calibri"/>
        <family val="2"/>
        <scheme val="minor"/>
      </rPr>
      <t xml:space="preserve">ख ल </t>
    </r>
    <r>
      <rPr>
        <strike/>
        <sz val="11"/>
        <color rgb="FFFF0000"/>
        <rFont val="Calibri"/>
        <family val="2"/>
        <scheme val="minor"/>
      </rPr>
      <t xml:space="preserve">म ह स त ग </t>
    </r>
    <r>
      <rPr>
        <sz val="11"/>
        <color rgb="FF008000"/>
        <rFont val="Calibri"/>
        <family val="2"/>
        <scheme val="minor"/>
      </rPr>
      <t xml:space="preserve">स ह </t>
    </r>
    <r>
      <rPr>
        <b/>
        <sz val="11"/>
        <color rgb="FF800080"/>
        <rFont val="Calibri"/>
        <family val="2"/>
        <scheme val="minor"/>
      </rPr>
      <t xml:space="preserve">र ङद न </t>
    </r>
    <r>
      <rPr>
        <sz val="11"/>
        <color rgb="FF008000"/>
        <rFont val="Calibri"/>
        <family val="2"/>
        <scheme val="minor"/>
      </rPr>
      <t xml:space="preserve">व श व स </t>
    </r>
    <r>
      <rPr>
        <b/>
        <sz val="11"/>
        <color rgb="FF800080"/>
        <rFont val="Calibri"/>
        <family val="2"/>
        <scheme val="minor"/>
      </rPr>
      <t xml:space="preserve">आलन चब </t>
    </r>
    <r>
      <rPr>
        <sz val="11"/>
        <color rgb="FF008000"/>
        <rFont val="Calibri"/>
        <family val="2"/>
        <scheme val="minor"/>
      </rPr>
      <t xml:space="preserve">ह न न </t>
    </r>
    <r>
      <rPr>
        <i/>
        <sz val="11"/>
        <color rgb="FF0000FF"/>
        <rFont val="Calibri"/>
        <family val="2"/>
        <scheme val="minor"/>
      </rPr>
      <t xml:space="preserve">भ स भ रब म ह स च त मद द ष लत ब म ल </t>
    </r>
    <r>
      <rPr>
        <sz val="11"/>
        <color rgb="FF008000"/>
        <rFont val="Calibri"/>
        <family val="2"/>
        <scheme val="minor"/>
      </rPr>
      <t xml:space="preserve">। </t>
    </r>
    <r>
      <rPr>
        <i/>
        <sz val="11"/>
        <color rgb="FF0000FF"/>
        <rFont val="Calibri"/>
        <family val="2"/>
        <scheme val="minor"/>
      </rPr>
      <t xml:space="preserve">ओच छ व श व सग य म आभ रब जम म न स ह स प पल द ष न त ल । </t>
    </r>
  </si>
  <si>
    <r>
      <rPr>
        <b/>
        <sz val="11"/>
        <color rgb="FF800080"/>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चब </t>
    </r>
    <r>
      <rPr>
        <b/>
        <sz val="11"/>
        <color rgb="FF800080"/>
        <rFont val="Calibri"/>
        <family val="2"/>
        <scheme val="minor"/>
      </rPr>
      <t xml:space="preserve">थ ङ ब ल ल ग र व </t>
    </r>
    <r>
      <rPr>
        <sz val="11"/>
        <color rgb="FF008000"/>
        <rFont val="Calibri"/>
        <family val="2"/>
        <scheme val="minor"/>
      </rPr>
      <t xml:space="preserve">स </t>
    </r>
    <r>
      <rPr>
        <b/>
        <sz val="11"/>
        <color rgb="FF800080"/>
        <rFont val="Calibri"/>
        <family val="2"/>
        <scheme val="minor"/>
      </rPr>
      <t xml:space="preserve">त आल , थ </t>
    </r>
    <r>
      <rPr>
        <sz val="11"/>
        <color rgb="FF008000"/>
        <rFont val="Calibri"/>
        <family val="2"/>
        <scheme val="minor"/>
      </rPr>
      <t xml:space="preserve">द </t>
    </r>
    <r>
      <rPr>
        <b/>
        <sz val="11"/>
        <color rgb="FF800080"/>
        <rFont val="Calibri"/>
        <family val="2"/>
        <scheme val="minor"/>
      </rPr>
      <t xml:space="preserve">परम श वरस 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थ लउ । </t>
    </r>
    <r>
      <rPr>
        <b/>
        <sz val="11"/>
        <color rgb="FF800080"/>
        <rFont val="Calibri"/>
        <family val="2"/>
        <scheme val="minor"/>
      </rPr>
      <t xml:space="preserve">ओच छ ज न </t>
    </r>
    <r>
      <rPr>
        <sz val="11"/>
        <color rgb="FF008000"/>
        <rFont val="Calibri"/>
        <family val="2"/>
        <scheme val="minor"/>
      </rPr>
      <t xml:space="preserve">म ह </t>
    </r>
    <r>
      <rPr>
        <b/>
        <sz val="11"/>
        <color rgb="FF800080"/>
        <rFont val="Calibri"/>
        <family val="2"/>
        <scheme val="minor"/>
      </rPr>
      <t xml:space="preserve">स चब थ ङ ब ल ल ग र व स त आल , थ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t>
    </r>
    <r>
      <rPr>
        <i/>
        <sz val="11"/>
        <color rgb="FF0000FF"/>
        <rFont val="Calibri"/>
        <family val="2"/>
        <scheme val="minor"/>
      </rPr>
      <t xml:space="preserve">च द </t>
    </r>
    <r>
      <rPr>
        <sz val="11"/>
        <color rgb="FF008000"/>
        <rFont val="Calibri"/>
        <family val="2"/>
        <scheme val="minor"/>
      </rPr>
      <t xml:space="preserve">ह र </t>
    </r>
    <r>
      <rPr>
        <b/>
        <sz val="11"/>
        <color rgb="FF800080"/>
        <rFont val="Calibri"/>
        <family val="2"/>
        <scheme val="minor"/>
      </rPr>
      <t xml:space="preserve">लस प न न </t>
    </r>
    <r>
      <rPr>
        <sz val="11"/>
        <color rgb="FF008000"/>
        <rFont val="Calibri"/>
        <family val="2"/>
        <scheme val="minor"/>
      </rPr>
      <t xml:space="preserve">। </t>
    </r>
  </si>
  <si>
    <r>
      <rPr>
        <i/>
        <sz val="11"/>
        <color rgb="FF0000FF"/>
        <rFont val="Calibri"/>
        <family val="2"/>
        <scheme val="minor"/>
      </rPr>
      <t xml:space="preserve">" ह र ङल द मल म ल कल न </t>
    </r>
    <r>
      <rPr>
        <sz val="11"/>
        <color rgb="FF008000"/>
        <rFont val="Calibri"/>
        <family val="2"/>
        <scheme val="minor"/>
      </rPr>
      <t xml:space="preserve">स </t>
    </r>
    <r>
      <rPr>
        <b/>
        <sz val="11"/>
        <color rgb="FF800080"/>
        <rFont val="Calibri"/>
        <family val="2"/>
        <scheme val="minor"/>
      </rPr>
      <t xml:space="preserve">फ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ह न न ? </t>
    </r>
    <r>
      <rPr>
        <strike/>
        <sz val="11"/>
        <color rgb="FFFF0000"/>
        <rFont val="Calibri"/>
        <family val="2"/>
        <scheme val="minor"/>
      </rPr>
      <t xml:space="preserve">थ ल ह र ङल न म ल कस ग न करस ज यब ग लब ह न न क आज यब ग लब ह न न भ स न स फ लल । प रभ स न ह र ङल म ह गद द जम म न ग र ज यब तन लल । </t>
    </r>
    <r>
      <rPr>
        <sz val="11"/>
        <color rgb="FF008000"/>
        <rFont val="Calibri"/>
        <family val="2"/>
        <scheme val="minor"/>
      </rPr>
      <t xml:space="preserve">त ग द भ सम </t>
    </r>
    <r>
      <rPr>
        <i/>
        <sz val="11"/>
        <color rgb="FF0000FF"/>
        <rFont val="Calibri"/>
        <family val="2"/>
        <scheme val="minor"/>
      </rPr>
      <t xml:space="preserve">प रभ स क ल ब त म ङ य न न तस न न थ म ह ड ङ र ल , त ग द भ सम प रभ स </t>
    </r>
    <r>
      <rPr>
        <sz val="11"/>
        <color rgb="FF008000"/>
        <rFont val="Calibri"/>
        <family val="2"/>
        <scheme val="minor"/>
      </rPr>
      <t xml:space="preserve">थ द </t>
    </r>
    <r>
      <rPr>
        <i/>
        <sz val="11"/>
        <color rgb="FF0000FF"/>
        <rFont val="Calibri"/>
        <family val="2"/>
        <scheme val="minor"/>
      </rPr>
      <t xml:space="preserve">द स 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</si>
  <si>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ध न </t>
    </r>
    <r>
      <rPr>
        <b/>
        <sz val="11"/>
        <color rgb="FF800080"/>
        <rFont val="Calibri"/>
        <family val="2"/>
        <scheme val="minor"/>
      </rPr>
      <t xml:space="preserve">ध नन न न स फ लत ब स ह गद </t>
    </r>
    <r>
      <rPr>
        <sz val="11"/>
        <color rgb="FF008000"/>
        <rFont val="Calibri"/>
        <family val="2"/>
        <scheme val="minor"/>
      </rPr>
      <t xml:space="preserve">ध न </t>
    </r>
    <r>
      <rPr>
        <b/>
        <sz val="11"/>
        <color rgb="FF800080"/>
        <rFont val="Calibri"/>
        <family val="2"/>
        <scheme val="minor"/>
      </rPr>
      <t xml:space="preserve">ध नन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भ स म हन म ल । </t>
    </r>
    <r>
      <rPr>
        <b/>
        <sz val="11"/>
        <color rgb="FF800080"/>
        <rFont val="Calibri"/>
        <family val="2"/>
        <scheme val="minor"/>
      </rPr>
      <t xml:space="preserve">थ तब स लम एन </t>
    </r>
    <r>
      <rPr>
        <sz val="11"/>
        <color rgb="FF008000"/>
        <rFont val="Calibri"/>
        <family val="2"/>
        <scheme val="minor"/>
      </rPr>
      <t xml:space="preserve">गद स ह र ङ ह र ङल </t>
    </r>
    <r>
      <rPr>
        <i/>
        <sz val="11"/>
        <color rgb="FF0000FF"/>
        <rFont val="Calibri"/>
        <family val="2"/>
        <scheme val="minor"/>
      </rPr>
      <t xml:space="preserve">ग लस </t>
    </r>
    <r>
      <rPr>
        <sz val="11"/>
        <color rgb="FF008000"/>
        <rFont val="Calibri"/>
        <family val="2"/>
        <scheme val="minor"/>
      </rPr>
      <t xml:space="preserve">स </t>
    </r>
    <r>
      <rPr>
        <b/>
        <sz val="11"/>
        <color rgb="FF800080"/>
        <rFont val="Calibri"/>
        <family val="2"/>
        <scheme val="minor"/>
      </rPr>
      <t xml:space="preserve">य ह ग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</si>
  <si>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प रभ </t>
    </r>
    <r>
      <rPr>
        <sz val="11"/>
        <color rgb="FF008000"/>
        <rFont val="Calibri"/>
        <family val="2"/>
        <scheme val="minor"/>
      </rPr>
      <t xml:space="preserve">ल ल ग र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च य ल थ स च म र ख तस भ रत ल । थ ह रङ लस न ज न म ह स प रभ द चब थ ङ </t>
    </r>
    <r>
      <rPr>
        <sz val="11"/>
        <color rgb="FF008000"/>
        <rFont val="Calibri"/>
        <family val="2"/>
        <scheme val="minor"/>
      </rPr>
      <t xml:space="preserve">ब </t>
    </r>
    <r>
      <rPr>
        <b/>
        <sz val="11"/>
        <color rgb="FF800080"/>
        <rFont val="Calibri"/>
        <family val="2"/>
        <scheme val="minor"/>
      </rPr>
      <t xml:space="preserve">लल , थ स </t>
    </r>
    <r>
      <rPr>
        <sz val="11"/>
        <color rgb="FF008000"/>
        <rFont val="Calibri"/>
        <family val="2"/>
        <scheme val="minor"/>
      </rPr>
      <t xml:space="preserve">न न </t>
    </r>
    <r>
      <rPr>
        <strike/>
        <sz val="11"/>
        <color rgb="FFFF0000"/>
        <rFont val="Calibri"/>
        <family val="2"/>
        <scheme val="minor"/>
      </rPr>
      <t xml:space="preserve">। स य चब म ह गद स चब ध इर परम श वरद म न लम ल । त ग द भ सम थ न गद स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स प रभ द चब थ ङ ब आल , थ </t>
    </r>
    <r>
      <rPr>
        <sz val="11"/>
        <color rgb="FF008000"/>
        <rFont val="Calibri"/>
        <family val="2"/>
        <scheme val="minor"/>
      </rPr>
      <t xml:space="preserve">स न न </t>
    </r>
    <r>
      <rPr>
        <b/>
        <sz val="11"/>
        <color rgb="FF800080"/>
        <rFont val="Calibri"/>
        <family val="2"/>
        <scheme val="minor"/>
      </rPr>
      <t xml:space="preserve">चब थ ङ ब आल , ओच छ थ स </t>
    </r>
    <r>
      <rPr>
        <sz val="11"/>
        <color rgb="FF008000"/>
        <rFont val="Calibri"/>
        <family val="2"/>
        <scheme val="minor"/>
      </rPr>
      <t xml:space="preserve">न </t>
    </r>
    <r>
      <rPr>
        <strike/>
        <sz val="11"/>
        <color rgb="FFFF0000"/>
        <rFont val="Calibri"/>
        <family val="2"/>
        <scheme val="minor"/>
      </rPr>
      <t xml:space="preserve">लम ल । त ग द भ सम थ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</si>
  <si>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न हङल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ल , </t>
    </r>
    <r>
      <rPr>
        <sz val="11"/>
        <color rgb="FF008000"/>
        <rFont val="Calibri"/>
        <family val="2"/>
        <scheme val="minor"/>
      </rPr>
      <t xml:space="preserve">ओच छ </t>
    </r>
    <r>
      <rPr>
        <i/>
        <sz val="11"/>
        <color rgb="FF0000FF"/>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ङल ल ग र स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</si>
  <si>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t>
    </r>
    <r>
      <rPr>
        <i/>
        <sz val="11"/>
        <color rgb="FF0000FF"/>
        <rFont val="Calibri"/>
        <family val="2"/>
        <scheme val="minor"/>
      </rPr>
      <t xml:space="preserve">ब द न </t>
    </r>
    <r>
      <rPr>
        <sz val="11"/>
        <color rgb="FF008000"/>
        <rFont val="Calibri"/>
        <family val="2"/>
        <scheme val="minor"/>
      </rPr>
      <t xml:space="preserve">स </t>
    </r>
    <r>
      <rPr>
        <i/>
        <sz val="11"/>
        <color rgb="FF0000FF"/>
        <rFont val="Calibri"/>
        <family val="2"/>
        <scheme val="minor"/>
      </rPr>
      <t xml:space="preserve">ज भ सम </t>
    </r>
    <r>
      <rPr>
        <sz val="11"/>
        <color rgb="FF008000"/>
        <rFont val="Calibri"/>
        <family val="2"/>
        <scheme val="minor"/>
      </rPr>
      <t xml:space="preserve">प रभ ल ल ग र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स ज भ सम </t>
    </r>
    <r>
      <rPr>
        <sz val="11"/>
        <color rgb="FF008000"/>
        <rFont val="Calibri"/>
        <family val="2"/>
        <scheme val="minor"/>
      </rPr>
      <t xml:space="preserve">प रभ ल ल ग र </t>
    </r>
    <r>
      <rPr>
        <i/>
        <sz val="11"/>
        <color rgb="FF0000FF"/>
        <rFont val="Calibri"/>
        <family val="2"/>
        <scheme val="minor"/>
      </rPr>
      <t xml:space="preserve">स म ल । स ब द </t>
    </r>
    <r>
      <rPr>
        <sz val="11"/>
        <color rgb="FF008000"/>
        <rFont val="Calibri"/>
        <family val="2"/>
        <scheme val="minor"/>
      </rPr>
      <t xml:space="preserve">न स </t>
    </r>
    <r>
      <rPr>
        <b/>
        <sz val="11"/>
        <color rgb="FF800080"/>
        <rFont val="Calibri"/>
        <family val="2"/>
        <scheme val="minor"/>
      </rPr>
      <t xml:space="preserve">ज भ सम जम म न </t>
    </r>
    <r>
      <rPr>
        <sz val="11"/>
        <color rgb="FF008000"/>
        <rFont val="Calibri"/>
        <family val="2"/>
        <scheme val="minor"/>
      </rPr>
      <t xml:space="preserve">प रभ ल न ह न न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</si>
  <si>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t>
    </r>
    <r>
      <rPr>
        <b/>
        <sz val="11"/>
        <color rgb="FF800080"/>
        <rFont val="Calibri"/>
        <family val="2"/>
        <scheme val="minor"/>
      </rPr>
      <t xml:space="preserve">च ल 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स स ब द न स ब गद </t>
    </r>
    <r>
      <rPr>
        <b/>
        <sz val="11"/>
        <color rgb="FF800080"/>
        <rFont val="Calibri"/>
        <family val="2"/>
        <scheme val="minor"/>
      </rPr>
      <t xml:space="preserve">द न स ब गद न हङल ग </t>
    </r>
    <r>
      <rPr>
        <sz val="11"/>
        <color rgb="FF008000"/>
        <rFont val="Calibri"/>
        <family val="2"/>
        <scheme val="minor"/>
      </rPr>
      <t xml:space="preserve">ल </t>
    </r>
    <r>
      <rPr>
        <b/>
        <sz val="11"/>
        <color rgb="FF800080"/>
        <rFont val="Calibri"/>
        <family val="2"/>
        <scheme val="minor"/>
      </rPr>
      <t xml:space="preserve">द ब र फ </t>
    </r>
    <r>
      <rPr>
        <sz val="11"/>
        <color rgb="FF008000"/>
        <rFont val="Calibri"/>
        <family val="2"/>
        <scheme val="minor"/>
      </rPr>
      <t xml:space="preserve">प </t>
    </r>
    <r>
      <rPr>
        <b/>
        <sz val="11"/>
        <color rgb="FF800080"/>
        <rFont val="Calibri"/>
        <family val="2"/>
        <scheme val="minor"/>
      </rPr>
      <t xml:space="preserve">खज । </t>
    </r>
  </si>
  <si>
    <r>
      <rPr>
        <b/>
        <sz val="11"/>
        <color rgb="FF800080"/>
        <rFont val="Calibri"/>
        <family val="2"/>
        <scheme val="minor"/>
      </rPr>
      <t xml:space="preserve">थ तब स लम </t>
    </r>
    <r>
      <rPr>
        <sz val="11"/>
        <color rgb="FF008000"/>
        <rFont val="Calibri"/>
        <family val="2"/>
        <scheme val="minor"/>
      </rPr>
      <t xml:space="preserve">व श व सर क ङ ब </t>
    </r>
    <r>
      <rPr>
        <strike/>
        <sz val="11"/>
        <color rgb="FFFF0000"/>
        <rFont val="Calibri"/>
        <family val="2"/>
        <scheme val="minor"/>
      </rPr>
      <t xml:space="preserve">म ब </t>
    </r>
    <r>
      <rPr>
        <sz val="11"/>
        <color rgb="FF008000"/>
        <rFont val="Calibri"/>
        <family val="2"/>
        <scheme val="minor"/>
      </rPr>
      <t xml:space="preserve">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ल न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भन द ङ च छ ह र ङन स ह र ङल ल ग र आतन न आखम ब म ह </t>
    </r>
    <r>
      <rPr>
        <sz val="11"/>
        <color rgb="FF008000"/>
        <rFont val="Calibri"/>
        <family val="2"/>
        <scheme val="minor"/>
      </rPr>
      <t xml:space="preserve">गद द </t>
    </r>
    <r>
      <rPr>
        <i/>
        <sz val="11"/>
        <color rgb="FF0000FF"/>
        <rFont val="Calibri"/>
        <family val="2"/>
        <scheme val="minor"/>
      </rPr>
      <t xml:space="preserve">आखम ब स </t>
    </r>
    <r>
      <rPr>
        <sz val="11"/>
        <color rgb="FF008000"/>
        <rFont val="Calibri"/>
        <family val="2"/>
        <scheme val="minor"/>
      </rPr>
      <t xml:space="preserve">ह </t>
    </r>
    <r>
      <rPr>
        <i/>
        <sz val="11"/>
        <color rgb="FF0000FF"/>
        <rFont val="Calibri"/>
        <family val="2"/>
        <scheme val="minor"/>
      </rPr>
      <t xml:space="preserve">गद क न स भ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ओच छ य ह ङस ह र ङद ज यब तब ग ज आह न , तर स य ह न द द एन न व स त लत ल । </t>
    </r>
  </si>
  <si>
    <r>
      <rPr>
        <sz val="11"/>
        <color rgb="FF008000"/>
        <rFont val="Calibri"/>
        <family val="2"/>
        <scheme val="minor"/>
      </rPr>
      <t xml:space="preserve">द स </t>
    </r>
    <r>
      <rPr>
        <i/>
        <sz val="11"/>
        <color rgb="FF0000FF"/>
        <rFont val="Calibri"/>
        <family val="2"/>
        <scheme val="minor"/>
      </rPr>
      <t xml:space="preserve">परम श 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अर ग य ह लल म ह गद , परम श वरल म ह </t>
    </r>
    <r>
      <rPr>
        <strike/>
        <sz val="11"/>
        <color rgb="FFFF0000"/>
        <rFont val="Calibri"/>
        <family val="2"/>
        <scheme val="minor"/>
      </rPr>
      <t xml:space="preserve">गद </t>
    </r>
    <r>
      <rPr>
        <sz val="11"/>
        <color rgb="FF008000"/>
        <rFont val="Calibri"/>
        <family val="2"/>
        <scheme val="minor"/>
      </rPr>
      <t xml:space="preserve">द न छ य म त ङ ग । "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</si>
  <si>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t>
    </r>
    <r>
      <rPr>
        <i/>
        <sz val="11"/>
        <color rgb="FF0000FF"/>
        <rFont val="Calibri"/>
        <family val="2"/>
        <scheme val="minor"/>
      </rPr>
      <t xml:space="preserve">, </t>
    </r>
    <r>
      <rPr>
        <sz val="11"/>
        <color rgb="FF008000"/>
        <rFont val="Calibri"/>
        <family val="2"/>
        <scheme val="minor"/>
      </rPr>
      <t xml:space="preserve">" अर ग य ह लल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द </t>
    </r>
    <r>
      <rPr>
        <sz val="11"/>
        <color rgb="FF008000"/>
        <rFont val="Calibri"/>
        <family val="2"/>
        <scheme val="minor"/>
      </rPr>
      <t xml:space="preserve">जयजयक र लउ , ओच छ जम म न म ह गद स प रभ </t>
    </r>
    <r>
      <rPr>
        <b/>
        <sz val="11"/>
        <color rgb="FF800080"/>
        <rFont val="Calibri"/>
        <family val="2"/>
        <scheme val="minor"/>
      </rPr>
      <t xml:space="preserve">द धन यव द प न न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</si>
  <si>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b/>
        <sz val="11"/>
        <color rgb="FF800080"/>
        <rFont val="Calibri"/>
        <family val="2"/>
        <scheme val="minor"/>
      </rPr>
      <t xml:space="preserve">भ ब </t>
    </r>
    <r>
      <rPr>
        <sz val="11"/>
        <color rgb="FF008000"/>
        <rFont val="Calibri"/>
        <family val="2"/>
        <scheme val="minor"/>
      </rPr>
      <t xml:space="preserve">म ह </t>
    </r>
    <r>
      <rPr>
        <b/>
        <sz val="11"/>
        <color rgb="FF800080"/>
        <rFont val="Calibri"/>
        <family val="2"/>
        <scheme val="minor"/>
      </rPr>
      <t xml:space="preserve">ल सन त न य ह ङस स ह ल </t>
    </r>
    <r>
      <rPr>
        <sz val="11"/>
        <color rgb="FF008000"/>
        <rFont val="Calibri"/>
        <family val="2"/>
        <scheme val="minor"/>
      </rPr>
      <t xml:space="preserve">, थ </t>
    </r>
    <r>
      <rPr>
        <b/>
        <sz val="11"/>
        <color rgb="FF800080"/>
        <rFont val="Calibri"/>
        <family val="2"/>
        <scheme val="minor"/>
      </rPr>
      <t xml:space="preserve">द </t>
    </r>
    <r>
      <rPr>
        <sz val="11"/>
        <color rgb="FF008000"/>
        <rFont val="Calibri"/>
        <family val="2"/>
        <scheme val="minor"/>
      </rPr>
      <t xml:space="preserve">अर ग य ह लल म ह गद थ र श सन लल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न </t>
    </r>
    <r>
      <rPr>
        <sz val="11"/>
        <color rgb="FF008000"/>
        <rFont val="Calibri"/>
        <family val="2"/>
        <scheme val="minor"/>
      </rPr>
      <t xml:space="preserve">य ह लल म ह गद स </t>
    </r>
    <r>
      <rPr>
        <strike/>
        <sz val="11"/>
        <color rgb="FFFF0000"/>
        <rFont val="Calibri"/>
        <family val="2"/>
        <scheme val="minor"/>
      </rPr>
      <t xml:space="preserve">न न </t>
    </r>
    <r>
      <rPr>
        <sz val="11"/>
        <color rgb="FF008000"/>
        <rFont val="Calibri"/>
        <family val="2"/>
        <scheme val="minor"/>
      </rPr>
      <t xml:space="preserve">थ थ र आश लल । " </t>
    </r>
  </si>
  <si>
    <r>
      <rPr>
        <i/>
        <sz val="11"/>
        <color rgb="FF0000FF"/>
        <rFont val="Calibri"/>
        <family val="2"/>
        <scheme val="minor"/>
      </rPr>
      <t xml:space="preserve">थ तब स लम </t>
    </r>
    <r>
      <rPr>
        <sz val="11"/>
        <color rgb="FF008000"/>
        <rFont val="Calibri"/>
        <family val="2"/>
        <scheme val="minor"/>
      </rPr>
      <t xml:space="preserve">आश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वरस ह र ङन द </t>
    </r>
    <r>
      <rPr>
        <sz val="11"/>
        <color rgb="FF008000"/>
        <rFont val="Calibri"/>
        <family val="2"/>
        <scheme val="minor"/>
      </rPr>
      <t xml:space="preserve">व श व स लब स लम </t>
    </r>
    <r>
      <rPr>
        <b/>
        <sz val="11"/>
        <color rgb="FF800080"/>
        <rFont val="Calibri"/>
        <family val="2"/>
        <scheme val="minor"/>
      </rPr>
      <t xml:space="preserve">ह र ङन द जम म न त ङ ब द </t>
    </r>
    <r>
      <rPr>
        <sz val="11"/>
        <color rgb="FF008000"/>
        <rFont val="Calibri"/>
        <family val="2"/>
        <scheme val="minor"/>
      </rPr>
      <t xml:space="preserve">न श न त प न </t>
    </r>
    <r>
      <rPr>
        <strike/>
        <sz val="11"/>
        <color rgb="FFFF0000"/>
        <rFont val="Calibri"/>
        <family val="2"/>
        <scheme val="minor"/>
      </rPr>
      <t xml:space="preserve">स एन गद द प र </t>
    </r>
    <r>
      <rPr>
        <sz val="11"/>
        <color rgb="FF008000"/>
        <rFont val="Calibri"/>
        <family val="2"/>
        <scheme val="minor"/>
      </rPr>
      <t xml:space="preserve">न </t>
    </r>
    <r>
      <rPr>
        <strike/>
        <sz val="11"/>
        <color rgb="FFFF0000"/>
        <rFont val="Calibri"/>
        <family val="2"/>
        <scheme val="minor"/>
      </rPr>
      <t xml:space="preserve">त ङ न लग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आत म ल शक त ग य म </t>
    </r>
    <r>
      <rPr>
        <i/>
        <sz val="11"/>
        <color rgb="FF0000FF"/>
        <rFont val="Calibri"/>
        <family val="2"/>
        <scheme val="minor"/>
      </rPr>
      <t xml:space="preserve">ह र ङन स आश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तन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</si>
  <si>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इएन न ह र ङन ल ब र र थ द ङ ल त म पक क म ल , ह र ङन </t>
    </r>
    <r>
      <rPr>
        <sz val="11"/>
        <color rgb="FF008000"/>
        <rFont val="Calibri"/>
        <family val="2"/>
        <scheme val="minor"/>
      </rPr>
      <t xml:space="preserve">एन </t>
    </r>
    <r>
      <rPr>
        <strike/>
        <sz val="11"/>
        <color rgb="FFFF0000"/>
        <rFont val="Calibri"/>
        <family val="2"/>
        <scheme val="minor"/>
      </rPr>
      <t xml:space="preserve">गद ल ह न </t>
    </r>
    <r>
      <rPr>
        <sz val="11"/>
        <color rgb="FF008000"/>
        <rFont val="Calibri"/>
        <family val="2"/>
        <scheme val="minor"/>
      </rPr>
      <t xml:space="preserve">न ज यब </t>
    </r>
    <r>
      <rPr>
        <i/>
        <sz val="11"/>
        <color rgb="FF0000FF"/>
        <rFont val="Calibri"/>
        <family val="2"/>
        <scheme val="minor"/>
      </rPr>
      <t xml:space="preserve">स मस प ल ङ ब </t>
    </r>
    <r>
      <rPr>
        <sz val="11"/>
        <color rgb="FF008000"/>
        <rFont val="Calibri"/>
        <family val="2"/>
        <scheme val="minor"/>
      </rPr>
      <t xml:space="preserve">म ल , </t>
    </r>
    <r>
      <rPr>
        <b/>
        <sz val="11"/>
        <color rgb="FF800080"/>
        <rFont val="Calibri"/>
        <family val="2"/>
        <scheme val="minor"/>
      </rPr>
      <t xml:space="preserve">परम श वरद 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ज ञ न ब द ध स </t>
    </r>
    <r>
      <rPr>
        <b/>
        <sz val="11"/>
        <color rgb="FF800080"/>
        <rFont val="Calibri"/>
        <family val="2"/>
        <scheme val="minor"/>
      </rPr>
      <t xml:space="preserve">प ल ङ ब </t>
    </r>
    <r>
      <rPr>
        <sz val="11"/>
        <color rgb="FF008000"/>
        <rFont val="Calibri"/>
        <family val="2"/>
        <scheme val="minor"/>
      </rPr>
      <t xml:space="preserve">म </t>
    </r>
    <r>
      <rPr>
        <strike/>
        <sz val="11"/>
        <color rgb="FFFF0000"/>
        <rFont val="Calibri"/>
        <family val="2"/>
        <scheme val="minor"/>
      </rPr>
      <t xml:space="preserve">ग कद </t>
    </r>
    <r>
      <rPr>
        <sz val="11"/>
        <color rgb="FF008000"/>
        <rFont val="Calibri"/>
        <family val="2"/>
        <scheme val="minor"/>
      </rPr>
      <t xml:space="preserve">ल </t>
    </r>
    <r>
      <rPr>
        <i/>
        <sz val="11"/>
        <color rgb="FF0000FF"/>
        <rFont val="Calibri"/>
        <family val="2"/>
        <scheme val="minor"/>
      </rPr>
      <t xml:space="preserve">, ओच छ ह र ङन स ह र ङ ह र ङ न हङ र आ ट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र 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i/>
        <sz val="11"/>
        <color rgb="FF0000FF"/>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</si>
  <si>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तर </t>
    </r>
    <r>
      <rPr>
        <sz val="11"/>
        <color rgb="FF008000"/>
        <rFont val="Calibri"/>
        <family val="2"/>
        <scheme val="minor"/>
      </rPr>
      <t xml:space="preserve">परम श वरस ङ द </t>
    </r>
    <r>
      <rPr>
        <i/>
        <sz val="11"/>
        <color rgb="FF0000FF"/>
        <rFont val="Calibri"/>
        <family val="2"/>
        <scheme val="minor"/>
      </rPr>
      <t xml:space="preserve">प न ब </t>
    </r>
    <r>
      <rPr>
        <sz val="11"/>
        <color rgb="FF008000"/>
        <rFont val="Calibri"/>
        <family val="2"/>
        <scheme val="minor"/>
      </rPr>
      <t xml:space="preserve">दय म य </t>
    </r>
    <r>
      <rPr>
        <strike/>
        <sz val="11"/>
        <color rgb="FFFF0000"/>
        <rFont val="Calibri"/>
        <family val="2"/>
        <scheme val="minor"/>
      </rPr>
      <t xml:space="preserve">लब </t>
    </r>
    <r>
      <rPr>
        <sz val="11"/>
        <color rgb="FF008000"/>
        <rFont val="Calibri"/>
        <family val="2"/>
        <scheme val="minor"/>
      </rPr>
      <t xml:space="preserve">स लम एन गद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य ङ ब त म </t>
    </r>
    <r>
      <rPr>
        <sz val="11"/>
        <color rgb="FF008000"/>
        <rFont val="Calibri"/>
        <family val="2"/>
        <scheme val="minor"/>
      </rPr>
      <t xml:space="preserve">ढन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म ह इब स लम ङ इ अझ ह र ङन द ढ क क तस च त म भ र ब र म ह इब ह न न । थ तब स लम परम श वरस ङ द प न ब दय म य स लम </t>
    </r>
    <r>
      <rPr>
        <sz val="11"/>
        <color rgb="FF008000"/>
        <rFont val="Calibri"/>
        <family val="2"/>
        <scheme val="minor"/>
      </rPr>
      <t xml:space="preserve">ङ इ च त </t>
    </r>
    <r>
      <rPr>
        <b/>
        <sz val="11"/>
        <color rgb="FF800080"/>
        <rFont val="Calibri"/>
        <family val="2"/>
        <scheme val="minor"/>
      </rPr>
      <t xml:space="preserve">म एन गद द घ न लब </t>
    </r>
    <r>
      <rPr>
        <sz val="11"/>
        <color rgb="FF008000"/>
        <rFont val="Calibri"/>
        <family val="2"/>
        <scheme val="minor"/>
      </rPr>
      <t xml:space="preserve">र </t>
    </r>
    <r>
      <rPr>
        <strike/>
        <sz val="11"/>
        <color rgb="FFFF0000"/>
        <rFont val="Calibri"/>
        <family val="2"/>
        <scheme val="minor"/>
      </rPr>
      <t xml:space="preserve">ब र आ ट लब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</si>
  <si>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दय म य लस </t>
    </r>
    <r>
      <rPr>
        <sz val="11"/>
        <color rgb="FF008000"/>
        <rFont val="Calibri"/>
        <family val="2"/>
        <scheme val="minor"/>
      </rPr>
      <t xml:space="preserve">ङ द अर ग य ह लल 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परम श वरस प इखब थ र ब प न ब सम च र थ न </t>
    </r>
    <r>
      <rPr>
        <sz val="11"/>
        <color rgb="FF008000"/>
        <rFont val="Calibri"/>
        <family val="2"/>
        <scheme val="minor"/>
      </rPr>
      <t xml:space="preserve">लब ल ल ग र </t>
    </r>
    <r>
      <rPr>
        <i/>
        <sz val="11"/>
        <color rgb="FF0000FF"/>
        <rFont val="Calibri"/>
        <family val="2"/>
        <scheme val="minor"/>
      </rPr>
      <t xml:space="preserve">थ र ब प न ब </t>
    </r>
    <r>
      <rPr>
        <sz val="11"/>
        <color rgb="FF008000"/>
        <rFont val="Calibri"/>
        <family val="2"/>
        <scheme val="minor"/>
      </rPr>
      <t xml:space="preserve">ख र ष ट य श </t>
    </r>
    <r>
      <rPr>
        <i/>
        <sz val="11"/>
        <color rgb="FF0000FF"/>
        <rFont val="Calibri"/>
        <family val="2"/>
        <scheme val="minor"/>
      </rPr>
      <t xml:space="preserve">ग य म ङ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ओच छ अर ग य ह लल म ह गद परम श </t>
    </r>
    <r>
      <rPr>
        <i/>
        <sz val="11"/>
        <color rgb="FF0000FF"/>
        <rFont val="Calibri"/>
        <family val="2"/>
        <scheme val="minor"/>
      </rPr>
      <t xml:space="preserve">वरद म न लब म ह , ओच छ परम श </t>
    </r>
    <r>
      <rPr>
        <sz val="11"/>
        <color rgb="FF008000"/>
        <rFont val="Calibri"/>
        <family val="2"/>
        <scheme val="minor"/>
      </rPr>
      <t xml:space="preserve">वरल आत म </t>
    </r>
    <r>
      <rPr>
        <b/>
        <sz val="11"/>
        <color rgb="FF800080"/>
        <rFont val="Calibri"/>
        <family val="2"/>
        <scheme val="minor"/>
      </rPr>
      <t xml:space="preserve">स थ द </t>
    </r>
    <r>
      <rPr>
        <sz val="11"/>
        <color rgb="FF008000"/>
        <rFont val="Calibri"/>
        <family val="2"/>
        <scheme val="minor"/>
      </rPr>
      <t xml:space="preserve">च ख </t>
    </r>
    <r>
      <rPr>
        <strike/>
        <sz val="11"/>
        <color rgb="FFFF0000"/>
        <rFont val="Calibri"/>
        <family val="2"/>
        <scheme val="minor"/>
      </rPr>
      <t xml:space="preserve">तस परम श वरद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थ ल ग </t>
    </r>
    <r>
      <rPr>
        <sz val="11"/>
        <color rgb="FF008000"/>
        <rFont val="Calibri"/>
        <family val="2"/>
        <scheme val="minor"/>
      </rPr>
      <t xml:space="preserve">लब म </t>
    </r>
    <r>
      <rPr>
        <strike/>
        <sz val="11"/>
        <color rgb="FFFF0000"/>
        <rFont val="Calibri"/>
        <family val="2"/>
        <scheme val="minor"/>
      </rPr>
      <t xml:space="preserve">ह ह रङ </t>
    </r>
    <r>
      <rPr>
        <sz val="11"/>
        <color rgb="FF008000"/>
        <rFont val="Calibri"/>
        <family val="2"/>
        <scheme val="minor"/>
      </rPr>
      <t xml:space="preserve">ब </t>
    </r>
    <r>
      <rPr>
        <strike/>
        <sz val="11"/>
        <color rgb="FFFF0000"/>
        <rFont val="Calibri"/>
        <family val="2"/>
        <scheme val="minor"/>
      </rPr>
      <t xml:space="preserve">द स थ र ब प न ब सम च र थ न लज </t>
    </r>
    <r>
      <rPr>
        <sz val="11"/>
        <color rgb="FF008000"/>
        <rFont val="Calibri"/>
        <family val="2"/>
        <scheme val="minor"/>
      </rPr>
      <t xml:space="preserve">। </t>
    </r>
  </si>
  <si>
    <r>
      <rPr>
        <b/>
        <sz val="11"/>
        <color rgb="FF800080"/>
        <rFont val="Calibri"/>
        <family val="2"/>
        <scheme val="minor"/>
      </rPr>
      <t xml:space="preserve">परम श वरद न छ य म ङ इ </t>
    </r>
    <r>
      <rPr>
        <sz val="11"/>
        <color rgb="FF008000"/>
        <rFont val="Calibri"/>
        <family val="2"/>
        <scheme val="minor"/>
      </rPr>
      <t xml:space="preserve">ख र ष ट य श </t>
    </r>
    <r>
      <rPr>
        <strike/>
        <sz val="11"/>
        <color rgb="FFFF0000"/>
        <rFont val="Calibri"/>
        <family val="2"/>
        <scheme val="minor"/>
      </rPr>
      <t xml:space="preserve">स ङ </t>
    </r>
    <r>
      <rPr>
        <sz val="11"/>
        <color rgb="FF008000"/>
        <rFont val="Calibri"/>
        <family val="2"/>
        <scheme val="minor"/>
      </rPr>
      <t xml:space="preserve">ग य म परम श </t>
    </r>
    <r>
      <rPr>
        <b/>
        <sz val="11"/>
        <color rgb="FF800080"/>
        <rFont val="Calibri"/>
        <family val="2"/>
        <scheme val="minor"/>
      </rPr>
      <t xml:space="preserve">वरद न छ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ङ </t>
    </r>
    <r>
      <rPr>
        <sz val="11"/>
        <color rgb="FF008000"/>
        <rFont val="Calibri"/>
        <family val="2"/>
        <scheme val="minor"/>
      </rPr>
      <t xml:space="preserve">ल ह न न त ङ ब म ल । </t>
    </r>
  </si>
  <si>
    <r>
      <rPr>
        <i/>
        <sz val="11"/>
        <color rgb="FF0000FF"/>
        <rFont val="Calibri"/>
        <family val="2"/>
        <scheme val="minor"/>
      </rPr>
      <t xml:space="preserve">त ग द भ सम थ र ब प न ब </t>
    </r>
    <r>
      <rPr>
        <sz val="11"/>
        <color rgb="FF008000"/>
        <rFont val="Calibri"/>
        <family val="2"/>
        <scheme val="minor"/>
      </rPr>
      <t xml:space="preserve">ख र ष </t>
    </r>
    <r>
      <rPr>
        <b/>
        <sz val="11"/>
        <color rgb="FF800080"/>
        <rFont val="Calibri"/>
        <family val="2"/>
        <scheme val="minor"/>
      </rPr>
      <t xml:space="preserve">टस ङ ग य म </t>
    </r>
    <r>
      <rPr>
        <sz val="11"/>
        <color rgb="FF008000"/>
        <rFont val="Calibri"/>
        <family val="2"/>
        <scheme val="minor"/>
      </rPr>
      <t xml:space="preserve">अर ग य ह लल म ह गद द </t>
    </r>
    <r>
      <rPr>
        <b/>
        <sz val="11"/>
        <color rgb="FF800080"/>
        <rFont val="Calibri"/>
        <family val="2"/>
        <scheme val="minor"/>
      </rPr>
      <t xml:space="preserve">थ य ङ न लब र ङ इ त ग ग लब आर भ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स ह ब र ख र ष टस </t>
    </r>
    <r>
      <rPr>
        <sz val="11"/>
        <color rgb="FF008000"/>
        <rFont val="Calibri"/>
        <family val="2"/>
        <scheme val="minor"/>
      </rPr>
      <t xml:space="preserve">ङ </t>
    </r>
    <r>
      <rPr>
        <b/>
        <sz val="11"/>
        <color rgb="FF800080"/>
        <rFont val="Calibri"/>
        <family val="2"/>
        <scheme val="minor"/>
      </rPr>
      <t xml:space="preserve">इ भङ लल । थ </t>
    </r>
    <r>
      <rPr>
        <sz val="11"/>
        <color rgb="FF008000"/>
        <rFont val="Calibri"/>
        <family val="2"/>
        <scheme val="minor"/>
      </rPr>
      <t xml:space="preserve">त मद न ग </t>
    </r>
    <r>
      <rPr>
        <b/>
        <sz val="11"/>
        <color rgb="FF800080"/>
        <rFont val="Calibri"/>
        <family val="2"/>
        <scheme val="minor"/>
      </rPr>
      <t xml:space="preserve">ग य म </t>
    </r>
    <r>
      <rPr>
        <sz val="11"/>
        <color rgb="FF008000"/>
        <rFont val="Calibri"/>
        <family val="2"/>
        <scheme val="minor"/>
      </rPr>
      <t xml:space="preserve">ङ इ प ङ ब </t>
    </r>
    <r>
      <rPr>
        <b/>
        <sz val="11"/>
        <color rgb="FF800080"/>
        <rFont val="Calibri"/>
        <family val="2"/>
        <scheme val="minor"/>
      </rPr>
      <t xml:space="preserve">ह न न , </t>
    </r>
  </si>
  <si>
    <r>
      <rPr>
        <b/>
        <sz val="11"/>
        <color rgb="FF800080"/>
        <rFont val="Calibri"/>
        <family val="2"/>
        <scheme val="minor"/>
      </rPr>
      <t xml:space="preserve">ओच छ उद कल ग गद ल शक त द न </t>
    </r>
    <r>
      <rPr>
        <sz val="11"/>
        <color rgb="FF008000"/>
        <rFont val="Calibri"/>
        <family val="2"/>
        <scheme val="minor"/>
      </rPr>
      <t xml:space="preserve">परम श वरल आत म ल शक त </t>
    </r>
    <r>
      <rPr>
        <b/>
        <sz val="11"/>
        <color rgb="FF800080"/>
        <rFont val="Calibri"/>
        <family val="2"/>
        <scheme val="minor"/>
      </rPr>
      <t xml:space="preserve">र </t>
    </r>
    <r>
      <rPr>
        <sz val="11"/>
        <color rgb="FF008000"/>
        <rFont val="Calibri"/>
        <family val="2"/>
        <scheme val="minor"/>
      </rPr>
      <t xml:space="preserve">च </t>
    </r>
    <r>
      <rPr>
        <strike/>
        <sz val="11"/>
        <color rgb="FFFF0000"/>
        <rFont val="Calibri"/>
        <family val="2"/>
        <scheme val="minor"/>
      </rPr>
      <t xml:space="preserve">न गद द न उद कल ग गद लज । थ </t>
    </r>
    <r>
      <rPr>
        <sz val="11"/>
        <color rgb="FF008000"/>
        <rFont val="Calibri"/>
        <family val="2"/>
        <scheme val="minor"/>
      </rPr>
      <t xml:space="preserve">ह रङ </t>
    </r>
    <r>
      <rPr>
        <b/>
        <sz val="11"/>
        <color rgb="FF800080"/>
        <rFont val="Calibri"/>
        <family val="2"/>
        <scheme val="minor"/>
      </rPr>
      <t xml:space="preserve">तब म ल । </t>
    </r>
    <r>
      <rPr>
        <sz val="11"/>
        <color rgb="FF008000"/>
        <rFont val="Calibri"/>
        <family val="2"/>
        <scheme val="minor"/>
      </rPr>
      <t xml:space="preserve">ङ इ यर शल मह न स </t>
    </r>
    <r>
      <rPr>
        <b/>
        <sz val="11"/>
        <color rgb="FF800080"/>
        <rFont val="Calibri"/>
        <family val="2"/>
        <scheme val="minor"/>
      </rPr>
      <t xml:space="preserve">यर शल मह न स न हङगरदङध न थ </t>
    </r>
    <r>
      <rPr>
        <sz val="11"/>
        <color rgb="FF008000"/>
        <rFont val="Calibri"/>
        <family val="2"/>
        <scheme val="minor"/>
      </rPr>
      <t xml:space="preserve">र </t>
    </r>
    <r>
      <rPr>
        <strike/>
        <sz val="11"/>
        <color rgb="FFFF0000"/>
        <rFont val="Calibri"/>
        <family val="2"/>
        <scheme val="minor"/>
      </rPr>
      <t xml:space="preserve">कन भ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म ल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</si>
  <si>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स ह ब ल ल ग र ज यब ह रङ </t>
    </r>
    <r>
      <rPr>
        <sz val="11"/>
        <color rgb="FF008000"/>
        <rFont val="Calibri"/>
        <family val="2"/>
        <scheme val="minor"/>
      </rPr>
      <t xml:space="preserve">न </t>
    </r>
    <r>
      <rPr>
        <strike/>
        <sz val="11"/>
        <color rgb="FFFF0000"/>
        <rFont val="Calibri"/>
        <family val="2"/>
        <scheme val="minor"/>
      </rPr>
      <t xml:space="preserve">गद व श व सर क ङ ब तग भ स य ह ङस थ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</si>
  <si>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स य ह न द स </t>
    </r>
    <r>
      <rPr>
        <sz val="11"/>
        <color rgb="FF008000"/>
        <rFont val="Calibri"/>
        <family val="2"/>
        <scheme val="minor"/>
      </rPr>
      <t xml:space="preserve">थ </t>
    </r>
    <r>
      <rPr>
        <strike/>
        <sz val="11"/>
        <color rgb="FFFF0000"/>
        <rFont val="Calibri"/>
        <family val="2"/>
        <scheme val="minor"/>
      </rPr>
      <t xml:space="preserve">न ब जगथ र द म स ह ब म ह स </t>
    </r>
    <r>
      <rPr>
        <sz val="11"/>
        <color rgb="FF008000"/>
        <rFont val="Calibri"/>
        <family val="2"/>
        <scheme val="minor"/>
      </rPr>
      <t xml:space="preserve">ह रङ लस </t>
    </r>
    <r>
      <rPr>
        <strike/>
        <sz val="11"/>
        <color rgb="FFFF000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न आथ </t>
    </r>
    <r>
      <rPr>
        <sz val="11"/>
        <color rgb="FF008000"/>
        <rFont val="Calibri"/>
        <family val="2"/>
        <scheme val="minor"/>
      </rPr>
      <t xml:space="preserve">ब </t>
    </r>
    <r>
      <rPr>
        <b/>
        <sz val="11"/>
        <color rgb="FF800080"/>
        <rFont val="Calibri"/>
        <family val="2"/>
        <scheme val="minor"/>
      </rPr>
      <t xml:space="preserve">र र प ङ ब </t>
    </r>
    <r>
      <rPr>
        <sz val="11"/>
        <color rgb="FF008000"/>
        <rFont val="Calibri"/>
        <family val="2"/>
        <scheme val="minor"/>
      </rPr>
      <t xml:space="preserve">ग ल र </t>
    </r>
    <r>
      <rPr>
        <strike/>
        <sz val="11"/>
        <color rgb="FFFF0000"/>
        <rFont val="Calibri"/>
        <family val="2"/>
        <scheme val="minor"/>
      </rPr>
      <t xml:space="preserve">ज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स म </t>
    </r>
    <r>
      <rPr>
        <i/>
        <sz val="11"/>
        <color rgb="FF0000FF"/>
        <rFont val="Calibri"/>
        <family val="2"/>
        <scheme val="minor"/>
      </rPr>
      <t xml:space="preserve">लज । त ग द भ सम ङ इ स य ह न द ल जगथ र स ह ब जग थ स ह ग भ स ङ इ </t>
    </r>
    <r>
      <rPr>
        <sz val="11"/>
        <color rgb="FF008000"/>
        <rFont val="Calibri"/>
        <family val="2"/>
        <scheme val="minor"/>
      </rPr>
      <t xml:space="preserve">म </t>
    </r>
    <r>
      <rPr>
        <b/>
        <sz val="11"/>
        <color rgb="FF800080"/>
        <rFont val="Calibri"/>
        <family val="2"/>
        <scheme val="minor"/>
      </rPr>
      <t xml:space="preserve">हन ब म ब </t>
    </r>
    <r>
      <rPr>
        <sz val="11"/>
        <color rgb="FF008000"/>
        <rFont val="Calibri"/>
        <family val="2"/>
        <scheme val="minor"/>
      </rPr>
      <t xml:space="preserve">। </t>
    </r>
  </si>
  <si>
    <r>
      <rPr>
        <i/>
        <sz val="11"/>
        <color rgb="FF0000FF"/>
        <rFont val="Calibri"/>
        <family val="2"/>
        <scheme val="minor"/>
      </rPr>
      <t xml:space="preserve">तर 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च ह रङ </t>
    </r>
    <r>
      <rPr>
        <b/>
        <sz val="11"/>
        <color rgb="FF800080"/>
        <rFont val="Calibri"/>
        <family val="2"/>
        <scheme val="minor"/>
      </rPr>
      <t xml:space="preserve">तब </t>
    </r>
    <r>
      <rPr>
        <sz val="11"/>
        <color rgb="FF008000"/>
        <rFont val="Calibri"/>
        <family val="2"/>
        <scheme val="minor"/>
      </rPr>
      <t xml:space="preserve">म ल , " </t>
    </r>
    <r>
      <rPr>
        <i/>
        <sz val="11"/>
        <color rgb="FF0000FF"/>
        <rFont val="Calibri"/>
        <family val="2"/>
        <scheme val="minor"/>
      </rPr>
      <t xml:space="preserve">ज न म ह द </t>
    </r>
    <r>
      <rPr>
        <sz val="11"/>
        <color rgb="FF008000"/>
        <rFont val="Calibri"/>
        <family val="2"/>
        <scheme val="minor"/>
      </rPr>
      <t xml:space="preserve">थ ल ब र र </t>
    </r>
    <r>
      <rPr>
        <b/>
        <sz val="11"/>
        <color rgb="FF800080"/>
        <rFont val="Calibri"/>
        <family val="2"/>
        <scheme val="minor"/>
      </rPr>
      <t xml:space="preserve">आप ङ ब </t>
    </r>
    <r>
      <rPr>
        <sz val="11"/>
        <color rgb="FF008000"/>
        <rFont val="Calibri"/>
        <family val="2"/>
        <scheme val="minor"/>
      </rPr>
      <t xml:space="preserve">म ह </t>
    </r>
    <r>
      <rPr>
        <b/>
        <sz val="11"/>
        <color rgb="FF800080"/>
        <rFont val="Calibri"/>
        <family val="2"/>
        <scheme val="minor"/>
      </rPr>
      <t xml:space="preserve">स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थ स भ य </t>
    </r>
    <r>
      <rPr>
        <sz val="11"/>
        <color rgb="FF008000"/>
        <rFont val="Calibri"/>
        <family val="2"/>
        <scheme val="minor"/>
      </rPr>
      <t xml:space="preserve">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ल ब र र </t>
    </r>
    <r>
      <rPr>
        <sz val="11"/>
        <color rgb="FF008000"/>
        <rFont val="Calibri"/>
        <family val="2"/>
        <scheme val="minor"/>
      </rPr>
      <t xml:space="preserve">ज न म ह स </t>
    </r>
    <r>
      <rPr>
        <b/>
        <sz val="11"/>
        <color rgb="FF800080"/>
        <rFont val="Calibri"/>
        <family val="2"/>
        <scheme val="minor"/>
      </rPr>
      <t xml:space="preserve">ङ इ प ङ ब त म आङ य न न </t>
    </r>
    <r>
      <rPr>
        <sz val="11"/>
        <color rgb="FF008000"/>
        <rFont val="Calibri"/>
        <family val="2"/>
        <scheme val="minor"/>
      </rPr>
      <t xml:space="preserve">थ </t>
    </r>
    <r>
      <rPr>
        <b/>
        <sz val="11"/>
        <color rgb="FF800080"/>
        <rFont val="Calibri"/>
        <family val="2"/>
        <scheme val="minor"/>
      </rPr>
      <t xml:space="preserve">स आङ य न न </t>
    </r>
    <r>
      <rPr>
        <sz val="11"/>
        <color rgb="FF008000"/>
        <rFont val="Calibri"/>
        <family val="2"/>
        <scheme val="minor"/>
      </rPr>
      <t xml:space="preserve">थ </t>
    </r>
    <r>
      <rPr>
        <i/>
        <sz val="11"/>
        <color rgb="FF0000FF"/>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स ल </t>
    </r>
    <r>
      <rPr>
        <i/>
        <sz val="11"/>
        <color rgb="FF0000FF"/>
        <rFont val="Calibri"/>
        <family val="2"/>
        <scheme val="minor"/>
      </rPr>
      <t xml:space="preserve">त म लल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</si>
  <si>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न ब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b/>
        <sz val="11"/>
        <color rgb="FF800080"/>
        <rFont val="Calibri"/>
        <family val="2"/>
        <scheme val="minor"/>
      </rPr>
      <t xml:space="preserve">त म लब स म लब म 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</si>
  <si>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ग ल र </t>
    </r>
    <r>
      <rPr>
        <b/>
        <sz val="11"/>
        <color rgb="FF800080"/>
        <rFont val="Calibri"/>
        <family val="2"/>
        <scheme val="minor"/>
      </rPr>
      <t xml:space="preserve">ङ ल त ग ग ल आर ब , तस न न </t>
    </r>
    <r>
      <rPr>
        <sz val="11"/>
        <color rgb="FF008000"/>
        <rFont val="Calibri"/>
        <family val="2"/>
        <scheme val="minor"/>
      </rPr>
      <t xml:space="preserve">य </t>
    </r>
    <r>
      <rPr>
        <i/>
        <sz val="11"/>
        <color rgb="FF0000FF"/>
        <rFont val="Calibri"/>
        <family val="2"/>
        <scheme val="minor"/>
      </rPr>
      <t xml:space="preserve">ह ङल ग य म ख नङदम न य ह ङ म ब ग ल </t>
    </r>
    <r>
      <rPr>
        <sz val="11"/>
        <color rgb="FF008000"/>
        <rFont val="Calibri"/>
        <family val="2"/>
        <scheme val="minor"/>
      </rPr>
      <t xml:space="preserve">र </t>
    </r>
    <r>
      <rPr>
        <b/>
        <sz val="11"/>
        <color rgb="FF800080"/>
        <rFont val="Calibri"/>
        <family val="2"/>
        <scheme val="minor"/>
      </rPr>
      <t xml:space="preserve">फ प खब </t>
    </r>
    <r>
      <rPr>
        <sz val="11"/>
        <color rgb="FF008000"/>
        <rFont val="Calibri"/>
        <family val="2"/>
        <scheme val="minor"/>
      </rPr>
      <t xml:space="preserve">र </t>
    </r>
    <r>
      <rPr>
        <b/>
        <sz val="11"/>
        <color rgb="FF800080"/>
        <rFont val="Calibri"/>
        <family val="2"/>
        <scheme val="minor"/>
      </rPr>
      <t xml:space="preserve">ङन द स म लत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ल ह न न द ङह न स एन गद द न छ य म ह र प तब स म म ब स लम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</si>
  <si>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इस </t>
    </r>
    <r>
      <rPr>
        <sz val="11"/>
        <color rgb="FF008000"/>
        <rFont val="Calibri"/>
        <family val="2"/>
        <scheme val="minor"/>
      </rPr>
      <t xml:space="preserve">प न </t>
    </r>
    <r>
      <rPr>
        <i/>
        <sz val="11"/>
        <color rgb="FF0000FF"/>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t>
    </r>
    <r>
      <rPr>
        <strike/>
        <sz val="11"/>
        <color rgb="FFFF0000"/>
        <rFont val="Calibri"/>
        <family val="2"/>
        <scheme val="minor"/>
      </rPr>
      <t xml:space="preserve">ब ध इर एन गद द न छ य म च स त ग ध नध न स गत लब स म म ल । ओच छ एन गद द न छ य म त ग ध नध न च </t>
    </r>
    <r>
      <rPr>
        <sz val="11"/>
        <color rgb="FF008000"/>
        <rFont val="Calibri"/>
        <family val="2"/>
        <scheme val="minor"/>
      </rPr>
      <t xml:space="preserve">म ह न स ङ थ ग य </t>
    </r>
    <r>
      <rPr>
        <i/>
        <sz val="11"/>
        <color rgb="FF0000FF"/>
        <rFont val="Calibri"/>
        <family val="2"/>
        <scheme val="minor"/>
      </rPr>
      <t xml:space="preserve">मर न ह र ङन द </t>
    </r>
    <r>
      <rPr>
        <sz val="11"/>
        <color rgb="FF008000"/>
        <rFont val="Calibri"/>
        <family val="2"/>
        <scheme val="minor"/>
      </rPr>
      <t xml:space="preserve">म </t>
    </r>
    <r>
      <rPr>
        <b/>
        <sz val="11"/>
        <color rgb="FF800080"/>
        <rFont val="Calibri"/>
        <family val="2"/>
        <scheme val="minor"/>
      </rPr>
      <t xml:space="preserve">र ङ ल । ओच छ ङ च छ ह र ङन ग य म फ </t>
    </r>
    <r>
      <rPr>
        <sz val="11"/>
        <color rgb="FF008000"/>
        <rFont val="Calibri"/>
        <family val="2"/>
        <scheme val="minor"/>
      </rPr>
      <t xml:space="preserve">प </t>
    </r>
    <r>
      <rPr>
        <b/>
        <sz val="11"/>
        <color rgb="FF800080"/>
        <rFont val="Calibri"/>
        <family val="2"/>
        <scheme val="minor"/>
      </rPr>
      <t xml:space="preserve">म ङ च छ थ ग ल ग य म </t>
    </r>
    <r>
      <rPr>
        <sz val="11"/>
        <color rgb="FF008000"/>
        <rFont val="Calibri"/>
        <family val="2"/>
        <scheme val="minor"/>
      </rPr>
      <t xml:space="preserve">एन गद </t>
    </r>
    <r>
      <rPr>
        <strike/>
        <sz val="11"/>
        <color rgb="FFFF0000"/>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न छ य म भ रम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ङ इ </t>
    </r>
    <r>
      <rPr>
        <b/>
        <sz val="11"/>
        <color rgb="FF800080"/>
        <rFont val="Calibri"/>
        <family val="2"/>
        <scheme val="minor"/>
      </rPr>
      <t xml:space="preserve">ह र ङन द स य प </t>
    </r>
    <r>
      <rPr>
        <sz val="11"/>
        <color rgb="FF008000"/>
        <rFont val="Calibri"/>
        <family val="2"/>
        <scheme val="minor"/>
      </rPr>
      <t xml:space="preserve">ल । </t>
    </r>
  </si>
  <si>
    <r>
      <rPr>
        <b/>
        <sz val="11"/>
        <color rgb="FF800080"/>
        <rFont val="Calibri"/>
        <family val="2"/>
        <scheme val="minor"/>
      </rPr>
      <t xml:space="preserve">" च य ग , </t>
    </r>
    <r>
      <rPr>
        <sz val="11"/>
        <color rgb="FF008000"/>
        <rFont val="Calibri"/>
        <family val="2"/>
        <scheme val="minor"/>
      </rPr>
      <t xml:space="preserve">द न द </t>
    </r>
    <r>
      <rPr>
        <strike/>
        <sz val="11"/>
        <color rgb="FFFF0000"/>
        <rFont val="Calibri"/>
        <family val="2"/>
        <scheme val="minor"/>
      </rPr>
      <t xml:space="preserve">च </t>
    </r>
    <r>
      <rPr>
        <sz val="11"/>
        <color rgb="FF008000"/>
        <rFont val="Calibri"/>
        <family val="2"/>
        <scheme val="minor"/>
      </rPr>
      <t xml:space="preserve">ङ परम श वरल म ह गद </t>
    </r>
    <r>
      <rPr>
        <b/>
        <sz val="11"/>
        <color rgb="FF800080"/>
        <rFont val="Calibri"/>
        <family val="2"/>
        <scheme val="minor"/>
      </rPr>
      <t xml:space="preserve">ल स व </t>
    </r>
    <r>
      <rPr>
        <sz val="11"/>
        <color rgb="FF008000"/>
        <rFont val="Calibri"/>
        <family val="2"/>
        <scheme val="minor"/>
      </rPr>
      <t xml:space="preserve">लब 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</si>
  <si>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स यर शल मर </t>
    </r>
    <r>
      <rPr>
        <sz val="11"/>
        <color rgb="FF008000"/>
        <rFont val="Calibri"/>
        <family val="2"/>
        <scheme val="minor"/>
      </rPr>
      <t xml:space="preserve">म ब परम श वरल </t>
    </r>
    <r>
      <rPr>
        <b/>
        <sz val="11"/>
        <color rgb="FF800080"/>
        <rFont val="Calibri"/>
        <family val="2"/>
        <scheme val="minor"/>
      </rPr>
      <t xml:space="preserve">क इ क इ </t>
    </r>
    <r>
      <rPr>
        <sz val="11"/>
        <color rgb="FF008000"/>
        <rFont val="Calibri"/>
        <family val="2"/>
        <scheme val="minor"/>
      </rPr>
      <t xml:space="preserve">प र ङब गद द </t>
    </r>
    <r>
      <rPr>
        <b/>
        <sz val="11"/>
        <color rgb="FF800080"/>
        <rFont val="Calibri"/>
        <family val="2"/>
        <scheme val="minor"/>
      </rPr>
      <t xml:space="preserve">ह र लब र पक क लब </t>
    </r>
    <r>
      <rPr>
        <sz val="11"/>
        <color rgb="FF008000"/>
        <rFont val="Calibri"/>
        <family val="2"/>
        <scheme val="minor"/>
      </rPr>
      <t xml:space="preserve">म ल । </t>
    </r>
  </si>
  <si>
    <r>
      <rPr>
        <b/>
        <sz val="11"/>
        <color rgb="FF800080"/>
        <rFont val="Calibri"/>
        <family val="2"/>
        <scheme val="minor"/>
      </rPr>
      <t xml:space="preserve">त ग द भ सम थ न गद स परम श वरल मन द रर </t>
    </r>
    <r>
      <rPr>
        <sz val="11"/>
        <color rgb="FF008000"/>
        <rFont val="Calibri"/>
        <family val="2"/>
        <scheme val="minor"/>
      </rPr>
      <t xml:space="preserve">प </t>
    </r>
    <r>
      <rPr>
        <i/>
        <sz val="11"/>
        <color rgb="FF0000FF"/>
        <rFont val="Calibri"/>
        <family val="2"/>
        <scheme val="minor"/>
      </rPr>
      <t xml:space="preserve">ज लब आह </t>
    </r>
    <r>
      <rPr>
        <sz val="11"/>
        <color rgb="FF008000"/>
        <rFont val="Calibri"/>
        <family val="2"/>
        <scheme val="minor"/>
      </rPr>
      <t xml:space="preserve">न </t>
    </r>
    <r>
      <rPr>
        <b/>
        <sz val="11"/>
        <color rgb="FF800080"/>
        <rFont val="Calibri"/>
        <family val="2"/>
        <scheme val="minor"/>
      </rPr>
      <t xml:space="preserve">सम परम श वरस </t>
    </r>
    <r>
      <rPr>
        <sz val="11"/>
        <color rgb="FF008000"/>
        <rFont val="Calibri"/>
        <family val="2"/>
        <scheme val="minor"/>
      </rPr>
      <t xml:space="preserve">थ न गद द </t>
    </r>
    <r>
      <rPr>
        <b/>
        <sz val="11"/>
        <color rgb="FF800080"/>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न ब ट ङग च थ न गद स फ त ब छ ह रङ ब न ह </t>
    </r>
    <r>
      <rPr>
        <sz val="11"/>
        <color rgb="FF008000"/>
        <rFont val="Calibri"/>
        <family val="2"/>
        <scheme val="minor"/>
      </rPr>
      <t xml:space="preserve">न न । त ग द भ सम अर ग य ह लल म ह गद </t>
    </r>
    <r>
      <rPr>
        <i/>
        <sz val="11"/>
        <color rgb="FF0000FF"/>
        <rFont val="Calibri"/>
        <family val="2"/>
        <scheme val="minor"/>
      </rPr>
      <t xml:space="preserve">द थ न गद </t>
    </r>
    <r>
      <rPr>
        <sz val="11"/>
        <color rgb="FF008000"/>
        <rFont val="Calibri"/>
        <family val="2"/>
        <scheme val="minor"/>
      </rPr>
      <t xml:space="preserve">स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लम यह द गद </t>
    </r>
    <r>
      <rPr>
        <sz val="11"/>
        <color rgb="FF008000"/>
        <rFont val="Calibri"/>
        <family val="2"/>
        <scheme val="minor"/>
      </rPr>
      <t xml:space="preserve">ग य मस </t>
    </r>
    <r>
      <rPr>
        <b/>
        <sz val="11"/>
        <color rgb="FF800080"/>
        <rFont val="Calibri"/>
        <family val="2"/>
        <scheme val="minor"/>
      </rPr>
      <t xml:space="preserve">न द ख प न ज भ सम थ न गद स थ न गद ल ल </t>
    </r>
    <r>
      <rPr>
        <sz val="11"/>
        <color rgb="FF008000"/>
        <rFont val="Calibri"/>
        <family val="2"/>
        <scheme val="minor"/>
      </rPr>
      <t xml:space="preserve">ह </t>
    </r>
    <r>
      <rPr>
        <b/>
        <sz val="11"/>
        <color rgb="FF800080"/>
        <rFont val="Calibri"/>
        <family val="2"/>
        <scheme val="minor"/>
      </rPr>
      <t xml:space="preserve">इर प ज लल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</si>
  <si>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ट ङग </t>
    </r>
    <r>
      <rPr>
        <sz val="11"/>
        <color rgb="FF008000"/>
        <rFont val="Calibri"/>
        <family val="2"/>
        <scheme val="minor"/>
      </rPr>
      <t xml:space="preserve">ह </t>
    </r>
    <r>
      <rPr>
        <b/>
        <sz val="11"/>
        <color rgb="FF800080"/>
        <rFont val="Calibri"/>
        <family val="2"/>
        <scheme val="minor"/>
      </rPr>
      <t xml:space="preserve">रङ लस ङ इ च ग ज न म ह न </t>
    </r>
    <r>
      <rPr>
        <sz val="11"/>
        <color rgb="FF008000"/>
        <rFont val="Calibri"/>
        <family val="2"/>
        <scheme val="minor"/>
      </rPr>
      <t xml:space="preserve">स थ न गद द </t>
    </r>
    <r>
      <rPr>
        <b/>
        <sz val="11"/>
        <color rgb="FF800080"/>
        <rFont val="Calibri"/>
        <family val="2"/>
        <scheme val="minor"/>
      </rPr>
      <t xml:space="preserve">ङ च छ न प रभ ल ग ज न न लस </t>
    </r>
    <r>
      <rPr>
        <sz val="11"/>
        <color rgb="FF008000"/>
        <rFont val="Calibri"/>
        <family val="2"/>
        <scheme val="minor"/>
      </rPr>
      <t xml:space="preserve">प न म ह न स </t>
    </r>
    <r>
      <rPr>
        <i/>
        <sz val="11"/>
        <color rgb="FF0000FF"/>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प स </t>
    </r>
    <r>
      <rPr>
        <sz val="11"/>
        <color rgb="FF008000"/>
        <rFont val="Calibri"/>
        <family val="2"/>
        <scheme val="minor"/>
      </rPr>
      <t xml:space="preserve">ङ स </t>
    </r>
    <r>
      <rPr>
        <b/>
        <sz val="11"/>
        <color rgb="FF800080"/>
        <rFont val="Calibri"/>
        <family val="2"/>
        <scheme val="minor"/>
      </rPr>
      <t xml:space="preserve">य ह पट ट </t>
    </r>
    <r>
      <rPr>
        <sz val="11"/>
        <color rgb="FF008000"/>
        <rFont val="Calibri"/>
        <family val="2"/>
        <scheme val="minor"/>
      </rPr>
      <t xml:space="preserve">न ल । </t>
    </r>
  </si>
  <si>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म लम </t>
    </r>
    <r>
      <rPr>
        <sz val="11"/>
        <color rgb="FF008000"/>
        <rFont val="Calibri"/>
        <family val="2"/>
        <scheme val="minor"/>
      </rPr>
      <t xml:space="preserve">प न ब म </t>
    </r>
    <r>
      <rPr>
        <b/>
        <sz val="11"/>
        <color rgb="FF800080"/>
        <rFont val="Calibri"/>
        <family val="2"/>
        <scheme val="minor"/>
      </rPr>
      <t xml:space="preserve">लम य ङ स </t>
    </r>
    <r>
      <rPr>
        <sz val="11"/>
        <color rgb="FF008000"/>
        <rFont val="Calibri"/>
        <family val="2"/>
        <scheme val="minor"/>
      </rPr>
      <t xml:space="preserve">खल </t>
    </r>
    <r>
      <rPr>
        <i/>
        <sz val="11"/>
        <color rgb="FF0000FF"/>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</si>
  <si>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t>
    </r>
    <r>
      <rPr>
        <b/>
        <sz val="11"/>
        <color rgb="FF800080"/>
        <rFont val="Calibri"/>
        <family val="2"/>
        <scheme val="minor"/>
      </rPr>
      <t xml:space="preserve">ङल स म न हङ र त ङ आम य ङ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एद ख स </t>
    </r>
    <r>
      <rPr>
        <sz val="11"/>
        <color rgb="FF008000"/>
        <rFont val="Calibri"/>
        <family val="2"/>
        <scheme val="minor"/>
      </rPr>
      <t xml:space="preserve">लब गद स ङ द </t>
    </r>
    <r>
      <rPr>
        <b/>
        <sz val="11"/>
        <color rgb="FF800080"/>
        <rFont val="Calibri"/>
        <family val="2"/>
        <scheme val="minor"/>
      </rPr>
      <t xml:space="preserve">ख स </t>
    </r>
    <r>
      <rPr>
        <sz val="11"/>
        <color rgb="FF008000"/>
        <rFont val="Calibri"/>
        <family val="2"/>
        <scheme val="minor"/>
      </rPr>
      <t xml:space="preserve">लब </t>
    </r>
    <r>
      <rPr>
        <i/>
        <sz val="11"/>
        <color rgb="FF0000FF"/>
        <rFont val="Calibri"/>
        <family val="2"/>
        <scheme val="minor"/>
      </rPr>
      <t xml:space="preserve">त मगद ङ थ र परब तज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भ स भ र ब 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</si>
  <si>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स प न ब म य </t>
    </r>
    <r>
      <rPr>
        <b/>
        <sz val="11"/>
        <color rgb="FF800080"/>
        <rFont val="Calibri"/>
        <family val="2"/>
        <scheme val="minor"/>
      </rPr>
      <t xml:space="preserve">स लम ङ इ ह र ङन द न छ </t>
    </r>
    <r>
      <rPr>
        <sz val="11"/>
        <color rgb="FF008000"/>
        <rFont val="Calibri"/>
        <family val="2"/>
        <scheme val="minor"/>
      </rPr>
      <t xml:space="preserve">य म ङ ल 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लस </t>
    </r>
    <r>
      <rPr>
        <b/>
        <sz val="11"/>
        <color rgb="FF800080"/>
        <rFont val="Calibri"/>
        <family val="2"/>
        <scheme val="minor"/>
      </rPr>
      <t xml:space="preserve">ह र ङन द </t>
    </r>
    <r>
      <rPr>
        <sz val="11"/>
        <color rgb="FF008000"/>
        <rFont val="Calibri"/>
        <family val="2"/>
        <scheme val="minor"/>
      </rPr>
      <t xml:space="preserve">न </t>
    </r>
    <r>
      <rPr>
        <b/>
        <sz val="11"/>
        <color rgb="FF800080"/>
        <rFont val="Calibri"/>
        <family val="2"/>
        <scheme val="minor"/>
      </rPr>
      <t xml:space="preserve">छ य म ह र लउ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</si>
  <si>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ङ द </t>
    </r>
    <r>
      <rPr>
        <sz val="11"/>
        <color rgb="FF008000"/>
        <rFont val="Calibri"/>
        <family val="2"/>
        <scheme val="minor"/>
      </rPr>
      <t xml:space="preserve">यह द य अञ चलर म ब म ह गद </t>
    </r>
    <r>
      <rPr>
        <i/>
        <sz val="11"/>
        <color rgb="FF0000FF"/>
        <rFont val="Calibri"/>
        <family val="2"/>
        <scheme val="minor"/>
      </rPr>
      <t xml:space="preserve">स ह र ङद द खग य म फ आत ब स ह गद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ल </t>
    </r>
    <r>
      <rPr>
        <strike/>
        <sz val="11"/>
        <color rgb="FFFF0000"/>
        <rFont val="Calibri"/>
        <family val="2"/>
        <scheme val="minor"/>
      </rPr>
      <t xml:space="preserve">ल ग र परम श वरद न छ य म प र र थन लस प न ग </t>
    </r>
    <r>
      <rPr>
        <sz val="11"/>
        <color rgb="FF008000"/>
        <rFont val="Calibri"/>
        <family val="2"/>
        <scheme val="minor"/>
      </rPr>
      <t xml:space="preserve">। ओच छ </t>
    </r>
    <r>
      <rPr>
        <i/>
        <sz val="11"/>
        <color rgb="FF0000FF"/>
        <rFont val="Calibri"/>
        <family val="2"/>
        <scheme val="minor"/>
      </rPr>
      <t xml:space="preserve">ङ </t>
    </r>
    <r>
      <rPr>
        <sz val="11"/>
        <color rgb="FF008000"/>
        <rFont val="Calibri"/>
        <family val="2"/>
        <scheme val="minor"/>
      </rPr>
      <t xml:space="preserve">यर शल मर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ध इर </t>
    </r>
    <r>
      <rPr>
        <sz val="11"/>
        <color rgb="FF008000"/>
        <rFont val="Calibri"/>
        <family val="2"/>
        <scheme val="minor"/>
      </rPr>
      <t xml:space="preserve">परम श वरल म ह गद </t>
    </r>
    <r>
      <rPr>
        <i/>
        <sz val="11"/>
        <color rgb="FF0000FF"/>
        <rFont val="Calibri"/>
        <family val="2"/>
        <scheme val="minor"/>
      </rPr>
      <t xml:space="preserve">स थ स य ह 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म न </t>
    </r>
    <r>
      <rPr>
        <b/>
        <sz val="11"/>
        <color rgb="FF800080"/>
        <rFont val="Calibri"/>
        <family val="2"/>
        <scheme val="minor"/>
      </rPr>
      <t xml:space="preserve">लस य ङ ल </t>
    </r>
    <r>
      <rPr>
        <sz val="11"/>
        <color rgb="FF008000"/>
        <rFont val="Calibri"/>
        <family val="2"/>
        <scheme val="minor"/>
      </rPr>
      <t xml:space="preserve">भ स </t>
    </r>
    <r>
      <rPr>
        <b/>
        <sz val="11"/>
        <color rgb="FF800080"/>
        <rFont val="Calibri"/>
        <family val="2"/>
        <scheme val="minor"/>
      </rPr>
      <t xml:space="preserve">परम श वरल बचनग य म सदन </t>
    </r>
    <r>
      <rPr>
        <sz val="11"/>
        <color rgb="FF008000"/>
        <rFont val="Calibri"/>
        <family val="2"/>
        <scheme val="minor"/>
      </rPr>
      <t xml:space="preserve">प </t>
    </r>
    <r>
      <rPr>
        <b/>
        <sz val="11"/>
        <color rgb="FF800080"/>
        <rFont val="Calibri"/>
        <family val="2"/>
        <scheme val="minor"/>
      </rPr>
      <t xml:space="preserve">ङ म य ङ </t>
    </r>
    <r>
      <rPr>
        <sz val="11"/>
        <color rgb="FF008000"/>
        <rFont val="Calibri"/>
        <family val="2"/>
        <scheme val="minor"/>
      </rPr>
      <t xml:space="preserve">ग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</si>
  <si>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i/>
        <sz val="11"/>
        <color rgb="FF0000FF"/>
        <rFont val="Calibri"/>
        <family val="2"/>
        <scheme val="minor"/>
      </rPr>
      <t xml:space="preserve">त ङ स </t>
    </r>
    <r>
      <rPr>
        <sz val="11"/>
        <color rgb="FF008000"/>
        <rFont val="Calibri"/>
        <family val="2"/>
        <scheme val="minor"/>
      </rPr>
      <t xml:space="preserve">एन गद म ब ग ल र </t>
    </r>
    <r>
      <rPr>
        <b/>
        <sz val="11"/>
        <color rgb="FF800080"/>
        <rFont val="Calibri"/>
        <family val="2"/>
        <scheme val="minor"/>
      </rPr>
      <t xml:space="preserve">खस </t>
    </r>
    <r>
      <rPr>
        <sz val="11"/>
        <color rgb="FF008000"/>
        <rFont val="Calibri"/>
        <family val="2"/>
        <scheme val="minor"/>
      </rPr>
      <t xml:space="preserve">एन गद द न छ य </t>
    </r>
    <r>
      <rPr>
        <b/>
        <sz val="11"/>
        <color rgb="FF800080"/>
        <rFont val="Calibri"/>
        <family val="2"/>
        <scheme val="minor"/>
      </rPr>
      <t xml:space="preserve">म ढ क क तस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</si>
  <si>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</si>
  <si>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ङन स न </t>
    </r>
    <r>
      <rPr>
        <sz val="11"/>
        <color rgb="FF008000"/>
        <rFont val="Calibri"/>
        <family val="2"/>
        <scheme val="minor"/>
      </rPr>
      <t xml:space="preserve">भ र ब जम म न त </t>
    </r>
    <r>
      <rPr>
        <b/>
        <sz val="11"/>
        <color rgb="FF800080"/>
        <rFont val="Calibri"/>
        <family val="2"/>
        <scheme val="minor"/>
      </rPr>
      <t xml:space="preserve">म </t>
    </r>
    <r>
      <rPr>
        <sz val="11"/>
        <color rgb="FF008000"/>
        <rFont val="Calibri"/>
        <family val="2"/>
        <scheme val="minor"/>
      </rPr>
      <t xml:space="preserve">य ह ङद ल प ब ल ल ग र भ र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b/>
        <sz val="11"/>
        <color rgb="FF800080"/>
        <rFont val="Calibri"/>
        <family val="2"/>
        <scheme val="minor"/>
      </rPr>
      <t xml:space="preserve">द भ सम ङन स सदन </t>
    </r>
    <r>
      <rPr>
        <sz val="11"/>
        <color rgb="FF008000"/>
        <rFont val="Calibri"/>
        <family val="2"/>
        <scheme val="minor"/>
      </rPr>
      <t xml:space="preserve">द ख तस न न </t>
    </r>
    <r>
      <rPr>
        <b/>
        <sz val="11"/>
        <color rgb="FF800080"/>
        <rFont val="Calibri"/>
        <family val="2"/>
        <scheme val="minor"/>
      </rPr>
      <t xml:space="preserve">परम श वरल बचनग य म </t>
    </r>
    <r>
      <rPr>
        <sz val="11"/>
        <color rgb="FF008000"/>
        <rFont val="Calibri"/>
        <family val="2"/>
        <scheme val="minor"/>
      </rPr>
      <t xml:space="preserve">आ ट य ङ </t>
    </r>
    <r>
      <rPr>
        <b/>
        <sz val="11"/>
        <color rgb="FF800080"/>
        <rFont val="Calibri"/>
        <family val="2"/>
        <scheme val="minor"/>
      </rPr>
      <t xml:space="preserve">स ङन स आश य ङ ग भ स न च त म भ र ब ह न न </t>
    </r>
    <r>
      <rPr>
        <sz val="11"/>
        <color rgb="FF008000"/>
        <rFont val="Calibri"/>
        <family val="2"/>
        <scheme val="minor"/>
      </rPr>
      <t xml:space="preserve">। </t>
    </r>
  </si>
  <si>
    <r>
      <rPr>
        <i/>
        <sz val="11"/>
        <color rgb="FF0000FF"/>
        <rFont val="Calibri"/>
        <family val="2"/>
        <scheme val="minor"/>
      </rPr>
      <t xml:space="preserve">परम श वरस न ङन द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t>
    </r>
    <r>
      <rPr>
        <sz val="11"/>
        <color rgb="FF008000"/>
        <rFont val="Calibri"/>
        <family val="2"/>
        <scheme val="minor"/>
      </rPr>
      <t xml:space="preserve">द </t>
    </r>
    <r>
      <rPr>
        <i/>
        <sz val="11"/>
        <color rgb="FF0000FF"/>
        <rFont val="Calibri"/>
        <family val="2"/>
        <scheme val="minor"/>
      </rPr>
      <t xml:space="preserve">द ख तस </t>
    </r>
    <r>
      <rPr>
        <sz val="11"/>
        <color rgb="FF008000"/>
        <rFont val="Calibri"/>
        <family val="2"/>
        <scheme val="minor"/>
      </rPr>
      <t xml:space="preserve">न </t>
    </r>
    <r>
      <rPr>
        <b/>
        <sz val="11"/>
        <color rgb="FF800080"/>
        <rFont val="Calibri"/>
        <family val="2"/>
        <scheme val="minor"/>
      </rPr>
      <t xml:space="preserve">न द ख तस न न </t>
    </r>
    <r>
      <rPr>
        <sz val="11"/>
        <color rgb="FF008000"/>
        <rFont val="Calibri"/>
        <family val="2"/>
        <scheme val="minor"/>
      </rPr>
      <t xml:space="preserve">प न ब परम श वरस </t>
    </r>
    <r>
      <rPr>
        <b/>
        <sz val="11"/>
        <color rgb="FF800080"/>
        <rFont val="Calibri"/>
        <family val="2"/>
        <scheme val="minor"/>
      </rPr>
      <t xml:space="preserve">ह र ङन </t>
    </r>
    <r>
      <rPr>
        <sz val="11"/>
        <color rgb="FF008000"/>
        <rFont val="Calibri"/>
        <family val="2"/>
        <scheme val="minor"/>
      </rPr>
      <t xml:space="preserve">द ख र ष ट य श </t>
    </r>
    <r>
      <rPr>
        <b/>
        <sz val="11"/>
        <color rgb="FF800080"/>
        <rFont val="Calibri"/>
        <family val="2"/>
        <scheme val="minor"/>
      </rPr>
      <t xml:space="preserve">ग य म </t>
    </r>
    <r>
      <rPr>
        <sz val="11"/>
        <color rgb="FF008000"/>
        <rFont val="Calibri"/>
        <family val="2"/>
        <scheme val="minor"/>
      </rPr>
      <t xml:space="preserve">ह र </t>
    </r>
    <r>
      <rPr>
        <b/>
        <sz val="11"/>
        <color rgb="FF800080"/>
        <rFont val="Calibri"/>
        <family val="2"/>
        <scheme val="minor"/>
      </rPr>
      <t xml:space="preserve">ङन न हङ र ग कस म ग कद </t>
    </r>
    <r>
      <rPr>
        <sz val="11"/>
        <color rgb="FF008000"/>
        <rFont val="Calibri"/>
        <family val="2"/>
        <scheme val="minor"/>
      </rPr>
      <t xml:space="preserve">ह र </t>
    </r>
    <r>
      <rPr>
        <b/>
        <sz val="11"/>
        <color rgb="FF800080"/>
        <rFont val="Calibri"/>
        <family val="2"/>
        <scheme val="minor"/>
      </rPr>
      <t xml:space="preserve">लस थ </t>
    </r>
    <r>
      <rPr>
        <sz val="11"/>
        <color rgb="FF008000"/>
        <rFont val="Calibri"/>
        <family val="2"/>
        <scheme val="minor"/>
      </rPr>
      <t xml:space="preserve">न ग । </t>
    </r>
  </si>
  <si>
    <r>
      <rPr>
        <b/>
        <sz val="11"/>
        <color rgb="FF800080"/>
        <rFont val="Calibri"/>
        <family val="2"/>
        <scheme val="minor"/>
      </rPr>
      <t xml:space="preserve">च ह रङ लज भ सम </t>
    </r>
    <r>
      <rPr>
        <sz val="11"/>
        <color rgb="FF008000"/>
        <rFont val="Calibri"/>
        <family val="2"/>
        <scheme val="minor"/>
      </rPr>
      <t xml:space="preserve">एन गद 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द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</si>
  <si>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म नद न जयजयक र लब ल ल ग र </t>
    </r>
    <r>
      <rPr>
        <sz val="11"/>
        <color rgb="FF008000"/>
        <rFont val="Calibri"/>
        <family val="2"/>
        <scheme val="minor"/>
      </rPr>
      <t xml:space="preserve">ख र ष टस </t>
    </r>
    <r>
      <rPr>
        <strike/>
        <sz val="11"/>
        <color rgb="FFFF0000"/>
        <rFont val="Calibri"/>
        <family val="2"/>
        <scheme val="minor"/>
      </rPr>
      <t xml:space="preserve">एन गद द म य लब ह रङ लस परम श वरद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</si>
  <si>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त ग द भ सम ङ इ 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ल </t>
    </r>
    <r>
      <rPr>
        <strike/>
        <sz val="11"/>
        <color rgb="FFFF0000"/>
        <rFont val="Calibri"/>
        <family val="2"/>
        <scheme val="minor"/>
      </rPr>
      <t xml:space="preserve">त म ङ य न ग </t>
    </r>
    <r>
      <rPr>
        <sz val="11"/>
        <color rgb="FF008000"/>
        <rFont val="Calibri"/>
        <family val="2"/>
        <scheme val="minor"/>
      </rPr>
      <t xml:space="preserve">,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द न छ य म लब कब </t>
    </r>
    <r>
      <rPr>
        <b/>
        <sz val="11"/>
        <color rgb="FF800080"/>
        <rFont val="Calibri"/>
        <family val="2"/>
        <scheme val="minor"/>
      </rPr>
      <t xml:space="preserve">लगद </t>
    </r>
    <r>
      <rPr>
        <sz val="11"/>
        <color rgb="FF008000"/>
        <rFont val="Calibri"/>
        <family val="2"/>
        <scheme val="minor"/>
      </rPr>
      <t xml:space="preserve">प र </t>
    </r>
    <r>
      <rPr>
        <b/>
        <sz val="11"/>
        <color rgb="FF800080"/>
        <rFont val="Calibri"/>
        <family val="2"/>
        <scheme val="minor"/>
      </rPr>
      <t xml:space="preserve">लब ल ल ग र थ र ब प न ब ख र ष ट थ र ब प न ब ख र ष ट परम श वरल सत य ग लब म ह ह न न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</si>
  <si>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अर ग य ह लल म ह गद स </t>
    </r>
    <r>
      <rPr>
        <i/>
        <sz val="11"/>
        <color rgb="FF0000FF"/>
        <rFont val="Calibri"/>
        <family val="2"/>
        <scheme val="minor"/>
      </rPr>
      <t xml:space="preserve">न न ह र ङद दय लब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उन </t>
    </r>
    <r>
      <rPr>
        <sz val="11"/>
        <color rgb="FF008000"/>
        <rFont val="Calibri"/>
        <family val="2"/>
        <scheme val="minor"/>
      </rPr>
      <t xml:space="preserve">ग </t>
    </r>
    <r>
      <rPr>
        <strike/>
        <sz val="11"/>
        <color rgb="FFFF0000"/>
        <rFont val="Calibri"/>
        <family val="2"/>
        <scheme val="minor"/>
      </rPr>
      <t xml:space="preserve">लब ह न न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ङ इ अर ग य ह लल म ह गद ल ग ङर ह र </t>
    </r>
    <r>
      <rPr>
        <b/>
        <sz val="11"/>
        <color rgb="FF800080"/>
        <rFont val="Calibri"/>
        <family val="2"/>
        <scheme val="minor"/>
      </rPr>
      <t xml:space="preserve">ङद धन यव दल व ह इल </t>
    </r>
    <r>
      <rPr>
        <sz val="11"/>
        <color rgb="FF008000"/>
        <rFont val="Calibri"/>
        <family val="2"/>
        <scheme val="minor"/>
      </rPr>
      <t xml:space="preserve">, ओच छ ह र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ङ इ धन यव दल </t>
    </r>
    <r>
      <rPr>
        <sz val="11"/>
        <color rgb="FF008000"/>
        <rFont val="Calibri"/>
        <family val="2"/>
        <scheme val="minor"/>
      </rPr>
      <t xml:space="preserve">व ह </t>
    </r>
    <r>
      <rPr>
        <b/>
        <sz val="11"/>
        <color rgb="FF800080"/>
        <rFont val="Calibri"/>
        <family val="2"/>
        <scheme val="minor"/>
      </rPr>
      <t xml:space="preserve">इल </t>
    </r>
    <r>
      <rPr>
        <sz val="11"/>
        <color rgb="FF008000"/>
        <rFont val="Calibri"/>
        <family val="2"/>
        <scheme val="minor"/>
      </rPr>
      <t xml:space="preserve">। " </t>
    </r>
  </si>
  <si>
    <r>
      <rPr>
        <b/>
        <sz val="11"/>
        <color rgb="FF800080"/>
        <rFont val="Calibri"/>
        <family val="2"/>
        <scheme val="minor"/>
      </rPr>
      <t xml:space="preserve">ङन </t>
    </r>
    <r>
      <rPr>
        <sz val="11"/>
        <color rgb="FF008000"/>
        <rFont val="Calibri"/>
        <family val="2"/>
        <scheme val="minor"/>
      </rPr>
      <t xml:space="preserve">न स </t>
    </r>
    <r>
      <rPr>
        <b/>
        <sz val="11"/>
        <color rgb="FF800080"/>
        <rFont val="Calibri"/>
        <family val="2"/>
        <scheme val="minor"/>
      </rPr>
      <t xml:space="preserve">मर </t>
    </r>
    <r>
      <rPr>
        <sz val="11"/>
        <color rgb="FF008000"/>
        <rFont val="Calibri"/>
        <family val="2"/>
        <scheme val="minor"/>
      </rPr>
      <t xml:space="preserve">क क र य भ ब </t>
    </r>
    <r>
      <rPr>
        <b/>
        <sz val="11"/>
        <color rgb="FF800080"/>
        <rFont val="Calibri"/>
        <family val="2"/>
        <scheme val="minor"/>
      </rPr>
      <t xml:space="preserve">मण डल </t>
    </r>
    <r>
      <rPr>
        <sz val="11"/>
        <color rgb="FF008000"/>
        <rFont val="Calibri"/>
        <family val="2"/>
        <scheme val="minor"/>
      </rPr>
      <t xml:space="preserve">ल मण डल </t>
    </r>
    <r>
      <rPr>
        <b/>
        <sz val="11"/>
        <color rgb="FF800080"/>
        <rFont val="Calibri"/>
        <family val="2"/>
        <scheme val="minor"/>
      </rPr>
      <t xml:space="preserve">ल ग लब ङन न आङ फ ब भ ब न न आङ द </t>
    </r>
    <r>
      <rPr>
        <sz val="11"/>
        <color rgb="FF008000"/>
        <rFont val="Calibri"/>
        <family val="2"/>
        <scheme val="minor"/>
      </rPr>
      <t xml:space="preserve">ह र </t>
    </r>
    <r>
      <rPr>
        <b/>
        <sz val="11"/>
        <color rgb="FF800080"/>
        <rFont val="Calibri"/>
        <family val="2"/>
        <scheme val="minor"/>
      </rPr>
      <t xml:space="preserve">ङन ल ब र र प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</si>
  <si>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थ ह रङ लस न </t>
    </r>
    <r>
      <rPr>
        <i/>
        <sz val="11"/>
        <color rgb="FF0000FF"/>
        <rFont val="Calibri"/>
        <family val="2"/>
        <scheme val="minor"/>
      </rPr>
      <t xml:space="preserve">म न लग भ स एन गद स म हन ब म ब । ओच छ </t>
    </r>
    <r>
      <rPr>
        <sz val="11"/>
        <color rgb="FF008000"/>
        <rFont val="Calibri"/>
        <family val="2"/>
        <scheme val="minor"/>
      </rPr>
      <t xml:space="preserve">अर स त </t>
    </r>
    <r>
      <rPr>
        <i/>
        <sz val="11"/>
        <color rgb="FF0000FF"/>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न थ ह रङ लस न म न लग भ स एन गद स म हन ब </t>
    </r>
    <r>
      <rPr>
        <sz val="11"/>
        <color rgb="FF008000"/>
        <rFont val="Calibri"/>
        <family val="2"/>
        <scheme val="minor"/>
      </rPr>
      <t xml:space="preserve">म ब </t>
    </r>
    <r>
      <rPr>
        <strike/>
        <sz val="11"/>
        <color rgb="FFFF0000"/>
        <rFont val="Calibri"/>
        <family val="2"/>
        <scheme val="minor"/>
      </rPr>
      <t xml:space="preserve">गद जम म द न फ य फ ल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</si>
  <si>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म ह </t>
    </r>
    <r>
      <rPr>
        <sz val="11"/>
        <color rgb="FF008000"/>
        <rFont val="Calibri"/>
        <family val="2"/>
        <scheme val="minor"/>
      </rPr>
      <t xml:space="preserve">ह र द </t>
    </r>
    <r>
      <rPr>
        <b/>
        <sz val="11"/>
        <color rgb="FF800080"/>
        <rFont val="Calibri"/>
        <family val="2"/>
        <scheme val="minor"/>
      </rPr>
      <t xml:space="preserve">यसद एन </t>
    </r>
    <r>
      <rPr>
        <sz val="11"/>
        <color rgb="FF008000"/>
        <rFont val="Calibri"/>
        <family val="2"/>
        <scheme val="minor"/>
      </rPr>
      <t xml:space="preserve">न </t>
    </r>
    <r>
      <rPr>
        <i/>
        <sz val="11"/>
        <color rgb="FF0000FF"/>
        <rFont val="Calibri"/>
        <family val="2"/>
        <scheme val="minor"/>
      </rPr>
      <t xml:space="preserve">सज य प न ग , ओच छ म ह गद न हङल म ह गद न हङल म ह गद द च </t>
    </r>
    <r>
      <rPr>
        <sz val="11"/>
        <color rgb="FF008000"/>
        <rFont val="Calibri"/>
        <family val="2"/>
        <scheme val="minor"/>
      </rPr>
      <t xml:space="preserve">प रभ द व श व स लब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</si>
  <si>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 रभ </t>
    </r>
    <r>
      <rPr>
        <b/>
        <sz val="11"/>
        <color rgb="FF800080"/>
        <rFont val="Calibri"/>
        <family val="2"/>
        <scheme val="minor"/>
      </rPr>
      <t xml:space="preserve">द व श व स लब म ह गद द ङ इ त र फ न सद न त र फ न सल सदन श न त प न ग , ओच छ प रभ द व श व स लब स लम थ स ङ द </t>
    </r>
    <r>
      <rPr>
        <sz val="11"/>
        <color rgb="FF008000"/>
        <rFont val="Calibri"/>
        <family val="2"/>
        <scheme val="minor"/>
      </rPr>
      <t xml:space="preserve">ल ह न न </t>
    </r>
    <r>
      <rPr>
        <b/>
        <sz val="11"/>
        <color rgb="FF800080"/>
        <rFont val="Calibri"/>
        <family val="2"/>
        <scheme val="minor"/>
      </rPr>
      <t xml:space="preserve">म य </t>
    </r>
    <r>
      <rPr>
        <sz val="11"/>
        <color rgb="FF008000"/>
        <rFont val="Calibri"/>
        <family val="2"/>
        <scheme val="minor"/>
      </rPr>
      <t xml:space="preserve">लब </t>
    </r>
    <r>
      <rPr>
        <b/>
        <sz val="11"/>
        <color rgb="FF800080"/>
        <rFont val="Calibri"/>
        <family val="2"/>
        <scheme val="minor"/>
      </rPr>
      <t xml:space="preserve">पर स स भ ब म </t>
    </r>
    <r>
      <rPr>
        <sz val="11"/>
        <color rgb="FF008000"/>
        <rFont val="Calibri"/>
        <family val="2"/>
        <scheme val="minor"/>
      </rPr>
      <t xml:space="preserve">र </t>
    </r>
    <r>
      <rPr>
        <b/>
        <sz val="11"/>
        <color rgb="FF800080"/>
        <rFont val="Calibri"/>
        <family val="2"/>
        <scheme val="minor"/>
      </rPr>
      <t xml:space="preserve">ङम ह म द एन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न त </t>
    </r>
    <r>
      <rPr>
        <b/>
        <sz val="11"/>
        <color rgb="FF800080"/>
        <rFont val="Calibri"/>
        <family val="2"/>
        <scheme val="minor"/>
      </rPr>
      <t xml:space="preserve">प न ग । त ग द भ सम थ </t>
    </r>
    <r>
      <rPr>
        <sz val="11"/>
        <color rgb="FF008000"/>
        <rFont val="Calibri"/>
        <family val="2"/>
        <scheme val="minor"/>
      </rPr>
      <t xml:space="preserve">स </t>
    </r>
    <r>
      <rPr>
        <strike/>
        <sz val="11"/>
        <color rgb="FFFF0000"/>
        <rFont val="Calibri"/>
        <family val="2"/>
        <scheme val="minor"/>
      </rPr>
      <t xml:space="preserve">द ओच छ </t>
    </r>
    <r>
      <rPr>
        <sz val="11"/>
        <color rgb="FF008000"/>
        <rFont val="Calibri"/>
        <family val="2"/>
        <scheme val="minor"/>
      </rPr>
      <t xml:space="preserve">प रभ </t>
    </r>
    <r>
      <rPr>
        <b/>
        <sz val="11"/>
        <color rgb="FF800080"/>
        <rFont val="Calibri"/>
        <family val="2"/>
        <scheme val="minor"/>
      </rPr>
      <t xml:space="preserve">द व श व स लब स लम थ स </t>
    </r>
    <r>
      <rPr>
        <sz val="11"/>
        <color rgb="FF008000"/>
        <rFont val="Calibri"/>
        <family val="2"/>
        <scheme val="minor"/>
      </rPr>
      <t xml:space="preserve">ल ह न न </t>
    </r>
    <r>
      <rPr>
        <b/>
        <sz val="11"/>
        <color rgb="FF800080"/>
        <rFont val="Calibri"/>
        <family val="2"/>
        <scheme val="minor"/>
      </rPr>
      <t xml:space="preserve">द ख प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</si>
  <si>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प रभ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च म ह द ओच छ थ ल आम ओच छ ङ द एन </t>
    </r>
    <r>
      <rPr>
        <sz val="11"/>
        <color rgb="FF008000"/>
        <rFont val="Calibri"/>
        <family val="2"/>
        <scheme val="minor"/>
      </rPr>
      <t xml:space="preserve">न थ ल आम </t>
    </r>
    <r>
      <rPr>
        <b/>
        <sz val="11"/>
        <color rgb="FF800080"/>
        <rFont val="Calibri"/>
        <family val="2"/>
        <scheme val="minor"/>
      </rPr>
      <t xml:space="preserve">स ह रङ लस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ग ।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</si>
  <si>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ग </t>
    </r>
    <r>
      <rPr>
        <sz val="11"/>
        <color rgb="FF008000"/>
        <rFont val="Calibri"/>
        <family val="2"/>
        <scheme val="minor"/>
      </rPr>
      <t xml:space="preserve">र </t>
    </r>
    <r>
      <rPr>
        <b/>
        <sz val="11"/>
        <color rgb="FF800080"/>
        <rFont val="Calibri"/>
        <family val="2"/>
        <scheme val="minor"/>
      </rPr>
      <t xml:space="preserve">टस </t>
    </r>
    <r>
      <rPr>
        <sz val="11"/>
        <color rgb="FF008000"/>
        <rFont val="Calibri"/>
        <family val="2"/>
        <scheme val="minor"/>
      </rPr>
      <t xml:space="preserve">, </t>
    </r>
    <r>
      <rPr>
        <b/>
        <sz val="11"/>
        <color rgb="FF800080"/>
        <rFont val="Calibri"/>
        <family val="2"/>
        <scheme val="minor"/>
      </rPr>
      <t xml:space="preserve">फल गनस </t>
    </r>
    <r>
      <rPr>
        <sz val="11"/>
        <color rgb="FF008000"/>
        <rFont val="Calibri"/>
        <family val="2"/>
        <scheme val="minor"/>
      </rPr>
      <t xml:space="preserve">, हर म स , पत र </t>
    </r>
    <r>
      <rPr>
        <b/>
        <sz val="11"/>
        <color rgb="FF800080"/>
        <rFont val="Calibri"/>
        <family val="2"/>
        <scheme val="minor"/>
      </rPr>
      <t xml:space="preserve">स , हर म </t>
    </r>
    <r>
      <rPr>
        <sz val="11"/>
        <color rgb="FF008000"/>
        <rFont val="Calibri"/>
        <family val="2"/>
        <scheme val="minor"/>
      </rPr>
      <t xml:space="preserve">सद न </t>
    </r>
    <r>
      <rPr>
        <strike/>
        <sz val="11"/>
        <color rgb="FFFF0000"/>
        <rFont val="Calibri"/>
        <family val="2"/>
        <scheme val="minor"/>
      </rPr>
      <t xml:space="preserve">हर म स ओच छ </t>
    </r>
    <r>
      <rPr>
        <sz val="11"/>
        <color rgb="FF008000"/>
        <rFont val="Calibri"/>
        <family val="2"/>
        <scheme val="minor"/>
      </rPr>
      <t xml:space="preserve">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एन न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भ ज च त 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</si>
  <si>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फ ल ल </t>
    </r>
    <r>
      <rPr>
        <b/>
        <sz val="11"/>
        <color rgb="FF800080"/>
        <rFont val="Calibri"/>
        <family val="2"/>
        <scheme val="minor"/>
      </rPr>
      <t xml:space="preserve">ल 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t>
    </r>
    <r>
      <rPr>
        <b/>
        <sz val="11"/>
        <color rgb="FF800080"/>
        <rFont val="Calibri"/>
        <family val="2"/>
        <scheme val="minor"/>
      </rPr>
      <t xml:space="preserve">य द </t>
    </r>
    <r>
      <rPr>
        <sz val="11"/>
        <color rgb="FF008000"/>
        <rFont val="Calibri"/>
        <family val="2"/>
        <scheme val="minor"/>
      </rPr>
      <t xml:space="preserve">न थ ल </t>
    </r>
    <r>
      <rPr>
        <b/>
        <sz val="11"/>
        <color rgb="FF800080"/>
        <rFont val="Calibri"/>
        <family val="2"/>
        <scheme val="minor"/>
      </rPr>
      <t xml:space="preserve">आल </t>
    </r>
    <r>
      <rPr>
        <sz val="11"/>
        <color rgb="FF008000"/>
        <rFont val="Calibri"/>
        <family val="2"/>
        <scheme val="minor"/>
      </rPr>
      <t xml:space="preserve">ओच छ </t>
    </r>
    <r>
      <rPr>
        <i/>
        <sz val="11"/>
        <color rgb="FF0000FF"/>
        <rFont val="Calibri"/>
        <family val="2"/>
        <scheme val="minor"/>
      </rPr>
      <t xml:space="preserve">द ख तस न न </t>
    </r>
    <r>
      <rPr>
        <sz val="11"/>
        <color rgb="FF008000"/>
        <rFont val="Calibri"/>
        <family val="2"/>
        <scheme val="minor"/>
      </rPr>
      <t xml:space="preserve">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b/>
        <sz val="11"/>
        <color rgb="FF800080"/>
        <rFont val="Calibri"/>
        <family val="2"/>
        <scheme val="minor"/>
      </rPr>
      <t xml:space="preserve">द ङ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प इखउ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</si>
  <si>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ग कस म ग कद थ र ब प न ब ख र ष टद व श व स लब मण डल र ह रङ लस म लम प न ग । च ह रङ लस न थ र ब प न ब ख र ष टस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म </t>
    </r>
    <r>
      <rPr>
        <strike/>
        <sz val="11"/>
        <color rgb="FFFF0000"/>
        <rFont val="Calibri"/>
        <family val="2"/>
        <scheme val="minor"/>
      </rPr>
      <t xml:space="preserve">ग कद स मह न स न म य लस फ य फ ल ग । ङन स स मह न स न म य लस फ य फ ल </t>
    </r>
    <r>
      <rPr>
        <sz val="11"/>
        <color rgb="FF008000"/>
        <rFont val="Calibri"/>
        <family val="2"/>
        <scheme val="minor"/>
      </rPr>
      <t xml:space="preserve">ब </t>
    </r>
    <r>
      <rPr>
        <b/>
        <sz val="11"/>
        <color rgb="FF800080"/>
        <rFont val="Calibri"/>
        <family val="2"/>
        <scheme val="minor"/>
      </rPr>
      <t xml:space="preserve">गद द </t>
    </r>
    <r>
      <rPr>
        <sz val="11"/>
        <color rgb="FF008000"/>
        <rFont val="Calibri"/>
        <family val="2"/>
        <scheme val="minor"/>
      </rPr>
      <t xml:space="preserve">म न </t>
    </r>
    <r>
      <rPr>
        <b/>
        <sz val="11"/>
        <color rgb="FF800080"/>
        <rFont val="Calibri"/>
        <family val="2"/>
        <scheme val="minor"/>
      </rPr>
      <t xml:space="preserve">लल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</si>
  <si>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ङ इ </t>
    </r>
    <r>
      <rPr>
        <sz val="11"/>
        <color rgb="FF008000"/>
        <rFont val="Calibri"/>
        <family val="2"/>
        <scheme val="minor"/>
      </rPr>
      <t xml:space="preserve">ल प ब त </t>
    </r>
    <r>
      <rPr>
        <b/>
        <sz val="11"/>
        <color rgb="FF800080"/>
        <rFont val="Calibri"/>
        <family val="2"/>
        <scheme val="minor"/>
      </rPr>
      <t xml:space="preserve">मग य म ङ इ ह र ङन द क ल </t>
    </r>
    <r>
      <rPr>
        <sz val="11"/>
        <color rgb="FF008000"/>
        <rFont val="Calibri"/>
        <family val="2"/>
        <scheme val="minor"/>
      </rPr>
      <t xml:space="preserve">ब </t>
    </r>
    <r>
      <rPr>
        <i/>
        <sz val="11"/>
        <color rgb="FF0000FF"/>
        <rFont val="Calibri"/>
        <family val="2"/>
        <scheme val="minor"/>
      </rPr>
      <t xml:space="preserve">त म ङ य न ब म ल , थ ह रङ लस न ह </t>
    </r>
    <r>
      <rPr>
        <sz val="11"/>
        <color rgb="FF008000"/>
        <rFont val="Calibri"/>
        <family val="2"/>
        <scheme val="minor"/>
      </rPr>
      <t xml:space="preserve">र </t>
    </r>
    <r>
      <rPr>
        <b/>
        <sz val="11"/>
        <color rgb="FF800080"/>
        <rFont val="Calibri"/>
        <family val="2"/>
        <scheme val="minor"/>
      </rPr>
      <t xml:space="preserve">ङन न हङ र ख ल स ह र ङ ह र ङ न हङ र आढ क न </t>
    </r>
    <r>
      <rPr>
        <sz val="11"/>
        <color rgb="FF008000"/>
        <rFont val="Calibri"/>
        <family val="2"/>
        <scheme val="minor"/>
      </rPr>
      <t xml:space="preserve">लब द न ह र </t>
    </r>
    <r>
      <rPr>
        <b/>
        <sz val="11"/>
        <color rgb="FF800080"/>
        <rFont val="Calibri"/>
        <family val="2"/>
        <scheme val="minor"/>
      </rPr>
      <t xml:space="preserve">ङन द प प लप ङ ब त मगद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एन गद </t>
    </r>
    <r>
      <rPr>
        <strike/>
        <sz val="11"/>
        <color rgb="FFFF0000"/>
        <rFont val="Calibri"/>
        <family val="2"/>
        <scheme val="minor"/>
      </rPr>
      <t xml:space="preserve">ल व श व सद न ह ङ न लब र म ह इब म ह गद म र ङ </t>
    </r>
    <r>
      <rPr>
        <sz val="11"/>
        <color rgb="FF008000"/>
        <rFont val="Calibri"/>
        <family val="2"/>
        <scheme val="minor"/>
      </rPr>
      <t xml:space="preserve">स ह श य र तस </t>
    </r>
    <r>
      <rPr>
        <strike/>
        <sz val="11"/>
        <color rgb="FFFF0000"/>
        <rFont val="Calibri"/>
        <family val="2"/>
        <scheme val="minor"/>
      </rPr>
      <t xml:space="preserve">च उ । </t>
    </r>
    <r>
      <rPr>
        <sz val="11"/>
        <color rgb="FF008000"/>
        <rFont val="Calibri"/>
        <family val="2"/>
        <scheme val="minor"/>
      </rPr>
      <t xml:space="preserve">थ ह रङ ब </t>
    </r>
    <r>
      <rPr>
        <strike/>
        <sz val="11"/>
        <color rgb="FFFF0000"/>
        <rFont val="Calibri"/>
        <family val="2"/>
        <scheme val="minor"/>
      </rPr>
      <t xml:space="preserve">म ह गद ल स गतन न थ लउ भ ब ङ ल ब न </t>
    </r>
    <r>
      <rPr>
        <sz val="11"/>
        <color rgb="FF008000"/>
        <rFont val="Calibri"/>
        <family val="2"/>
        <scheme val="minor"/>
      </rPr>
      <t xml:space="preserve">त म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</si>
  <si>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आह न , तर ह र ङल </t>
    </r>
    <r>
      <rPr>
        <b/>
        <sz val="11"/>
        <color rgb="FF800080"/>
        <rFont val="Calibri"/>
        <family val="2"/>
        <scheme val="minor"/>
      </rPr>
      <t xml:space="preserve">स म च य स </t>
    </r>
    <r>
      <rPr>
        <sz val="11"/>
        <color rgb="FF008000"/>
        <rFont val="Calibri"/>
        <family val="2"/>
        <scheme val="minor"/>
      </rPr>
      <t xml:space="preserve">ग लम ल । ओच छ </t>
    </r>
    <r>
      <rPr>
        <b/>
        <sz val="11"/>
        <color rgb="FF800080"/>
        <rFont val="Calibri"/>
        <family val="2"/>
        <scheme val="minor"/>
      </rPr>
      <t xml:space="preserve">थ न गद स ह र ङल स </t>
    </r>
    <r>
      <rPr>
        <sz val="11"/>
        <color rgb="FF008000"/>
        <rFont val="Calibri"/>
        <family val="2"/>
        <scheme val="minor"/>
      </rPr>
      <t xml:space="preserve">म </t>
    </r>
    <r>
      <rPr>
        <b/>
        <sz val="11"/>
        <color rgb="FF800080"/>
        <rFont val="Calibri"/>
        <family val="2"/>
        <scheme val="minor"/>
      </rPr>
      <t xml:space="preserve">क ङ ब गद ल </t>
    </r>
    <r>
      <rPr>
        <sz val="11"/>
        <color rgb="FF008000"/>
        <rFont val="Calibri"/>
        <family val="2"/>
        <scheme val="minor"/>
      </rPr>
      <t xml:space="preserve">स </t>
    </r>
    <r>
      <rPr>
        <b/>
        <sz val="11"/>
        <color rgb="FF800080"/>
        <rFont val="Calibri"/>
        <family val="2"/>
        <scheme val="minor"/>
      </rPr>
      <t xml:space="preserve">म क ङ ब </t>
    </r>
    <r>
      <rPr>
        <sz val="11"/>
        <color rgb="FF008000"/>
        <rFont val="Calibri"/>
        <family val="2"/>
        <scheme val="minor"/>
      </rPr>
      <t xml:space="preserve">म ह गद द </t>
    </r>
    <r>
      <rPr>
        <b/>
        <sz val="11"/>
        <color rgb="FF800080"/>
        <rFont val="Calibri"/>
        <family val="2"/>
        <scheme val="minor"/>
      </rPr>
      <t xml:space="preserve">ह र ङल त म प ङ स धन यव द </t>
    </r>
    <r>
      <rPr>
        <sz val="11"/>
        <color rgb="FF008000"/>
        <rFont val="Calibri"/>
        <family val="2"/>
        <scheme val="minor"/>
      </rPr>
      <t xml:space="preserve">प न म 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</si>
  <si>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t>
    </r>
    <r>
      <rPr>
        <i/>
        <sz val="11"/>
        <color rgb="FF0000FF"/>
        <rFont val="Calibri"/>
        <family val="2"/>
        <scheme val="minor"/>
      </rPr>
      <t xml:space="preserve">स न ङ </t>
    </r>
    <r>
      <rPr>
        <sz val="11"/>
        <color rgb="FF008000"/>
        <rFont val="Calibri"/>
        <family val="2"/>
        <scheme val="minor"/>
      </rPr>
      <t xml:space="preserve">द </t>
    </r>
    <r>
      <rPr>
        <i/>
        <sz val="11"/>
        <color rgb="FF0000FF"/>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थ म ल । च म र ङ </t>
    </r>
    <r>
      <rPr>
        <sz val="11"/>
        <color rgb="FF008000"/>
        <rFont val="Calibri"/>
        <family val="2"/>
        <scheme val="minor"/>
      </rPr>
      <t xml:space="preserve">स </t>
    </r>
    <r>
      <rPr>
        <strike/>
        <sz val="11"/>
        <color rgb="FFFF0000"/>
        <rFont val="Calibri"/>
        <family val="2"/>
        <scheme val="minor"/>
      </rPr>
      <t xml:space="preserve">ङ एन न ल ह न </t>
    </r>
    <r>
      <rPr>
        <sz val="11"/>
        <color rgb="FF008000"/>
        <rFont val="Calibri"/>
        <family val="2"/>
        <scheme val="minor"/>
      </rPr>
      <t xml:space="preserve">न त ङ ब म ल । थ </t>
    </r>
    <r>
      <rPr>
        <i/>
        <sz val="11"/>
        <color rgb="FF0000FF"/>
        <rFont val="Calibri"/>
        <family val="2"/>
        <scheme val="minor"/>
      </rPr>
      <t xml:space="preserve">तब स लम ङन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ग लब ल ल 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 नइब </t>
    </r>
    <r>
      <rPr>
        <sz val="11"/>
        <color rgb="FF008000"/>
        <rFont val="Calibri"/>
        <family val="2"/>
        <scheme val="minor"/>
      </rPr>
      <t xml:space="preserve">ग </t>
    </r>
    <r>
      <rPr>
        <b/>
        <sz val="11"/>
        <color rgb="FF800080"/>
        <rFont val="Calibri"/>
        <family val="2"/>
        <scheme val="minor"/>
      </rPr>
      <t xml:space="preserve">लब ल ल ग र श न </t>
    </r>
    <r>
      <rPr>
        <sz val="11"/>
        <color rgb="FF008000"/>
        <rFont val="Calibri"/>
        <family val="2"/>
        <scheme val="minor"/>
      </rPr>
      <t xml:space="preserve">त </t>
    </r>
    <r>
      <rPr>
        <b/>
        <sz val="11"/>
        <color rgb="FF800080"/>
        <rFont val="Calibri"/>
        <family val="2"/>
        <scheme val="minor"/>
      </rPr>
      <t xml:space="preserve">तग </t>
    </r>
    <r>
      <rPr>
        <sz val="11"/>
        <color rgb="FF008000"/>
        <rFont val="Calibri"/>
        <family val="2"/>
        <scheme val="minor"/>
      </rPr>
      <t xml:space="preserve">भ स ङ इ म हन ब म ल । </t>
    </r>
  </si>
  <si>
    <r>
      <rPr>
        <i/>
        <sz val="11"/>
        <color rgb="FF0000FF"/>
        <rFont val="Calibri"/>
        <family val="2"/>
        <scheme val="minor"/>
      </rPr>
      <t xml:space="preserve">थ तब स लम एन गद स थ द परम श वरल म ह गद स म न लब ह रङ लस प रभ र म न लउ , ओच छ एन गद स थ द ह र ङन ल ल ग र ख ह रङ लस ह र लउ । त ग द भ सम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ल ह न न म ह गद द ह र लब म ल </t>
    </r>
    <r>
      <rPr>
        <b/>
        <sz val="11"/>
        <color rgb="FF800080"/>
        <rFont val="Calibri"/>
        <family val="2"/>
        <scheme val="minor"/>
      </rPr>
      <t xml:space="preserve">, थ स न न </t>
    </r>
    <r>
      <rPr>
        <sz val="11"/>
        <color rgb="FF008000"/>
        <rFont val="Calibri"/>
        <family val="2"/>
        <scheme val="minor"/>
      </rPr>
      <t xml:space="preserve">ङ द </t>
    </r>
    <r>
      <rPr>
        <strike/>
        <sz val="11"/>
        <color rgb="FFFF0000"/>
        <rFont val="Calibri"/>
        <family val="2"/>
        <scheme val="minor"/>
      </rPr>
      <t xml:space="preserve">एन न ल ह न न </t>
    </r>
    <r>
      <rPr>
        <sz val="11"/>
        <color rgb="FF008000"/>
        <rFont val="Calibri"/>
        <family val="2"/>
        <scheme val="minor"/>
      </rPr>
      <t xml:space="preserve">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</si>
  <si>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t>
    </r>
    <r>
      <rPr>
        <i/>
        <sz val="11"/>
        <color rgb="FF0000FF"/>
        <rFont val="Calibri"/>
        <family val="2"/>
        <scheme val="minor"/>
      </rPr>
      <t xml:space="preserve">च </t>
    </r>
    <r>
      <rPr>
        <sz val="11"/>
        <color rgb="FF008000"/>
        <rFont val="Calibri"/>
        <family val="2"/>
        <scheme val="minor"/>
      </rPr>
      <t xml:space="preserve">श त नद य </t>
    </r>
    <r>
      <rPr>
        <b/>
        <sz val="11"/>
        <color rgb="FF800080"/>
        <rFont val="Calibri"/>
        <family val="2"/>
        <scheme val="minor"/>
      </rPr>
      <t xml:space="preserve">ह ङल </t>
    </r>
    <r>
      <rPr>
        <sz val="11"/>
        <color rgb="FF008000"/>
        <rFont val="Calibri"/>
        <family val="2"/>
        <scheme val="minor"/>
      </rPr>
      <t xml:space="preserve">क ङ </t>
    </r>
    <r>
      <rPr>
        <b/>
        <sz val="11"/>
        <color rgb="FF800080"/>
        <rFont val="Calibri"/>
        <family val="2"/>
        <scheme val="minor"/>
      </rPr>
      <t xml:space="preserve">फ प स </t>
    </r>
    <r>
      <rPr>
        <sz val="11"/>
        <color rgb="FF008000"/>
        <rFont val="Calibri"/>
        <family val="2"/>
        <scheme val="minor"/>
      </rPr>
      <t xml:space="preserve">न </t>
    </r>
    <r>
      <rPr>
        <i/>
        <sz val="11"/>
        <color rgb="FF0000FF"/>
        <rFont val="Calibri"/>
        <family val="2"/>
        <scheme val="minor"/>
      </rPr>
      <t xml:space="preserve">श लल ।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एन गद द न छ य म </t>
    </r>
    <r>
      <rPr>
        <b/>
        <sz val="11"/>
        <color rgb="FF800080"/>
        <rFont val="Calibri"/>
        <family val="2"/>
        <scheme val="minor"/>
      </rPr>
      <t xml:space="preserve">म लम प न ग </t>
    </r>
    <r>
      <rPr>
        <sz val="11"/>
        <color rgb="FF008000"/>
        <rFont val="Calibri"/>
        <family val="2"/>
        <scheme val="minor"/>
      </rPr>
      <t xml:space="preserve">। </t>
    </r>
  </si>
  <si>
    <r>
      <rPr>
        <i/>
        <sz val="11"/>
        <color rgb="FF0000FF"/>
        <rFont val="Calibri"/>
        <family val="2"/>
        <scheme val="minor"/>
      </rPr>
      <t xml:space="preserve">ओच छ ङ ल ह र त म थ स </t>
    </r>
    <r>
      <rPr>
        <sz val="11"/>
        <color rgb="FF008000"/>
        <rFont val="Calibri"/>
        <family val="2"/>
        <scheme val="minor"/>
      </rPr>
      <t xml:space="preserve">ङ द न छ य म ग लब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ह न न , </t>
    </r>
    <r>
      <rPr>
        <sz val="11"/>
        <color rgb="FF008000"/>
        <rFont val="Calibri"/>
        <family val="2"/>
        <scheme val="minor"/>
      </rPr>
      <t xml:space="preserve">थ ह रङ लस न ङ ल </t>
    </r>
    <r>
      <rPr>
        <b/>
        <sz val="11"/>
        <color rgb="FF800080"/>
        <rFont val="Calibri"/>
        <family val="2"/>
        <scheme val="minor"/>
      </rPr>
      <t xml:space="preserve">म ह गद </t>
    </r>
    <r>
      <rPr>
        <sz val="11"/>
        <color rgb="FF008000"/>
        <rFont val="Calibri"/>
        <family val="2"/>
        <scheme val="minor"/>
      </rPr>
      <t xml:space="preserve">ल क यस , य स </t>
    </r>
    <r>
      <rPr>
        <strike/>
        <sz val="11"/>
        <color rgb="FFFF000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स स प त र </t>
    </r>
    <r>
      <rPr>
        <b/>
        <sz val="11"/>
        <color rgb="FF800080"/>
        <rFont val="Calibri"/>
        <family val="2"/>
        <scheme val="minor"/>
      </rPr>
      <t xml:space="preserve">सएन </t>
    </r>
    <r>
      <rPr>
        <sz val="11"/>
        <color rgb="FF008000"/>
        <rFont val="Calibri"/>
        <family val="2"/>
        <scheme val="minor"/>
      </rPr>
      <t xml:space="preserve">न एन गद द </t>
    </r>
    <r>
      <rPr>
        <b/>
        <sz val="11"/>
        <color rgb="FF800080"/>
        <rFont val="Calibri"/>
        <family val="2"/>
        <scheme val="minor"/>
      </rPr>
      <t xml:space="preserve">श न त प न </t>
    </r>
    <r>
      <rPr>
        <sz val="11"/>
        <color rgb="FF008000"/>
        <rFont val="Calibri"/>
        <family val="2"/>
        <scheme val="minor"/>
      </rPr>
      <t xml:space="preserve">ब म ल । </t>
    </r>
  </si>
  <si>
    <r>
      <rPr>
        <i/>
        <sz val="11"/>
        <color rgb="FF0000FF"/>
        <rFont val="Calibri"/>
        <family val="2"/>
        <scheme val="minor"/>
      </rPr>
      <t xml:space="preserve">थ तब स लम ङ इ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च ठ भ र </t>
    </r>
    <r>
      <rPr>
        <i/>
        <sz val="11"/>
        <color rgb="FF0000FF"/>
        <rFont val="Calibri"/>
        <family val="2"/>
        <scheme val="minor"/>
      </rPr>
      <t xml:space="preserve">ब त र ट </t>
    </r>
    <r>
      <rPr>
        <sz val="11"/>
        <color rgb="FF008000"/>
        <rFont val="Calibri"/>
        <family val="2"/>
        <scheme val="minor"/>
      </rPr>
      <t xml:space="preserve">स </t>
    </r>
    <r>
      <rPr>
        <b/>
        <sz val="11"/>
        <color rgb="FF800080"/>
        <rFont val="Calibri"/>
        <family val="2"/>
        <scheme val="minor"/>
      </rPr>
      <t xml:space="preserve">भ ब म ह स </t>
    </r>
    <r>
      <rPr>
        <sz val="11"/>
        <color rgb="FF008000"/>
        <rFont val="Calibri"/>
        <family val="2"/>
        <scheme val="minor"/>
      </rPr>
      <t xml:space="preserve">न </t>
    </r>
    <r>
      <rPr>
        <strike/>
        <sz val="11"/>
        <color rgb="FFFF0000"/>
        <rFont val="Calibri"/>
        <family val="2"/>
        <scheme val="minor"/>
      </rPr>
      <t xml:space="preserve">ब प रभ र </t>
    </r>
    <r>
      <rPr>
        <sz val="11"/>
        <color rgb="FF008000"/>
        <rFont val="Calibri"/>
        <family val="2"/>
        <scheme val="minor"/>
      </rPr>
      <t xml:space="preserve">ह र ङन </t>
    </r>
    <r>
      <rPr>
        <strike/>
        <sz val="11"/>
        <color rgb="FFFF0000"/>
        <rFont val="Calibri"/>
        <family val="2"/>
        <scheme val="minor"/>
      </rPr>
      <t xml:space="preserve">ल आल ङ तर त यसस न न 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</si>
  <si>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sz val="11"/>
        <color rgb="FF008000"/>
        <rFont val="Calibri"/>
        <family val="2"/>
        <scheme val="minor"/>
      </rPr>
      <t xml:space="preserve">ङ </t>
    </r>
    <r>
      <rPr>
        <b/>
        <sz val="11"/>
        <color rgb="FF800080"/>
        <rFont val="Calibri"/>
        <family val="2"/>
        <scheme val="minor"/>
      </rPr>
      <t xml:space="preserve">ल ग लब ग यस भ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t>
    </r>
    <r>
      <rPr>
        <b/>
        <sz val="11"/>
        <color rgb="FF800080"/>
        <rFont val="Calibri"/>
        <family val="2"/>
        <scheme val="minor"/>
      </rPr>
      <t xml:space="preserve">र </t>
    </r>
    <r>
      <rPr>
        <sz val="11"/>
        <color rgb="FF008000"/>
        <rFont val="Calibri"/>
        <family val="2"/>
        <scheme val="minor"/>
      </rPr>
      <t xml:space="preserve">म ब </t>
    </r>
    <r>
      <rPr>
        <i/>
        <sz val="11"/>
        <color rgb="FF0000FF"/>
        <rFont val="Calibri"/>
        <family val="2"/>
        <scheme val="minor"/>
      </rPr>
      <t xml:space="preserve">जम म न </t>
    </r>
    <r>
      <rPr>
        <sz val="11"/>
        <color rgb="FF008000"/>
        <rFont val="Calibri"/>
        <family val="2"/>
        <scheme val="minor"/>
      </rPr>
      <t xml:space="preserve">मण डल </t>
    </r>
    <r>
      <rPr>
        <i/>
        <sz val="11"/>
        <color rgb="FF0000FF"/>
        <rFont val="Calibri"/>
        <family val="2"/>
        <scheme val="minor"/>
      </rPr>
      <t xml:space="preserve">स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ओच छ </t>
    </r>
    <r>
      <rPr>
        <strike/>
        <sz val="11"/>
        <color rgb="FFFF0000"/>
        <rFont val="Calibri"/>
        <family val="2"/>
        <scheme val="minor"/>
      </rPr>
      <t xml:space="preserve">च </t>
    </r>
    <r>
      <rPr>
        <sz val="11"/>
        <color rgb="FF008000"/>
        <rFont val="Calibri"/>
        <family val="2"/>
        <scheme val="minor"/>
      </rPr>
      <t xml:space="preserve">शहरल </t>
    </r>
    <r>
      <rPr>
        <b/>
        <sz val="11"/>
        <color rgb="FF800080"/>
        <rFont val="Calibri"/>
        <family val="2"/>
        <scheme val="minor"/>
      </rPr>
      <t xml:space="preserve">द मल </t>
    </r>
    <r>
      <rPr>
        <sz val="11"/>
        <color rgb="FF008000"/>
        <rFont val="Calibri"/>
        <family val="2"/>
        <scheme val="minor"/>
      </rPr>
      <t xml:space="preserve">इर स तसद न </t>
    </r>
    <r>
      <rPr>
        <i/>
        <sz val="11"/>
        <color rgb="FF0000FF"/>
        <rFont val="Calibri"/>
        <family val="2"/>
        <scheme val="minor"/>
      </rPr>
      <t xml:space="preserve">थ ल </t>
    </r>
    <r>
      <rPr>
        <sz val="11"/>
        <color rgb="FF008000"/>
        <rFont val="Calibri"/>
        <family val="2"/>
        <scheme val="minor"/>
      </rPr>
      <t xml:space="preserve">आल क </t>
    </r>
    <r>
      <rPr>
        <b/>
        <sz val="11"/>
        <color rgb="FF800080"/>
        <rFont val="Calibri"/>
        <family val="2"/>
        <scheme val="minor"/>
      </rPr>
      <t xml:space="preserve">अर त सएन </t>
    </r>
    <r>
      <rPr>
        <sz val="11"/>
        <color rgb="FF008000"/>
        <rFont val="Calibri"/>
        <family val="2"/>
        <scheme val="minor"/>
      </rPr>
      <t xml:space="preserve">न एन गद द फ य फ ल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</si>
  <si>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य ह ङल </t>
    </r>
    <r>
      <rPr>
        <i/>
        <sz val="11"/>
        <color rgb="FF0000FF"/>
        <rFont val="Calibri"/>
        <family val="2"/>
        <scheme val="minor"/>
      </rPr>
      <t xml:space="preserve">प रभ य श ख र ष टस एन गद जम म द न म लम प न ग । एन गद द न छ य म </t>
    </r>
    <r>
      <rPr>
        <sz val="11"/>
        <color rgb="FF008000"/>
        <rFont val="Calibri"/>
        <family val="2"/>
        <scheme val="minor"/>
      </rPr>
      <t xml:space="preserve">प रभ य श ख र ष टल दय म य </t>
    </r>
    <r>
      <rPr>
        <strike/>
        <sz val="11"/>
        <color rgb="FFFF0000"/>
        <rFont val="Calibri"/>
        <family val="2"/>
        <scheme val="minor"/>
      </rPr>
      <t xml:space="preserve">एन गद द न छ य म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</si>
  <si>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मन न </t>
    </r>
    <r>
      <rPr>
        <sz val="11"/>
        <color rgb="FF008000"/>
        <rFont val="Calibri"/>
        <family val="2"/>
        <scheme val="minor"/>
      </rPr>
      <t xml:space="preserve">ख र ष ट य श </t>
    </r>
    <r>
      <rPr>
        <b/>
        <sz val="11"/>
        <color rgb="FF800080"/>
        <rFont val="Calibri"/>
        <family val="2"/>
        <scheme val="minor"/>
      </rPr>
      <t xml:space="preserve">र ङ द न छ य म ढ क स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ह र ङल </t>
    </r>
    <r>
      <rPr>
        <sz val="11"/>
        <color rgb="FF008000"/>
        <rFont val="Calibri"/>
        <family val="2"/>
        <scheme val="minor"/>
      </rPr>
      <t xml:space="preserve">ल </t>
    </r>
    <r>
      <rPr>
        <i/>
        <sz val="11"/>
        <color rgb="FF0000FF"/>
        <rFont val="Calibri"/>
        <family val="2"/>
        <scheme val="minor"/>
      </rPr>
      <t xml:space="preserve">ग र ङ </t>
    </r>
    <r>
      <rPr>
        <sz val="11"/>
        <color rgb="FF008000"/>
        <rFont val="Calibri"/>
        <family val="2"/>
        <scheme val="minor"/>
      </rPr>
      <t xml:space="preserve">ल </t>
    </r>
    <r>
      <rPr>
        <i/>
        <sz val="11"/>
        <color rgb="FF0000FF"/>
        <rFont val="Calibri"/>
        <family val="2"/>
        <scheme val="minor"/>
      </rPr>
      <t xml:space="preserve">श न त प न ग </t>
    </r>
    <r>
      <rPr>
        <sz val="11"/>
        <color rgb="FF008000"/>
        <rFont val="Calibri"/>
        <family val="2"/>
        <scheme val="minor"/>
      </rPr>
      <t xml:space="preserve">। </t>
    </r>
  </si>
  <si>
    <r>
      <rPr>
        <sz val="11"/>
        <color rgb="FF008000"/>
        <rFont val="Calibri"/>
        <family val="2"/>
        <scheme val="minor"/>
      </rPr>
      <t xml:space="preserve">थ न गद स ङ </t>
    </r>
    <r>
      <rPr>
        <strike/>
        <sz val="11"/>
        <color rgb="FFFF0000"/>
        <rFont val="Calibri"/>
        <family val="2"/>
        <scheme val="minor"/>
      </rPr>
      <t xml:space="preserve">द ज गब लब </t>
    </r>
    <r>
      <rPr>
        <sz val="11"/>
        <color rgb="FF008000"/>
        <rFont val="Calibri"/>
        <family val="2"/>
        <scheme val="minor"/>
      </rPr>
      <t xml:space="preserve">ल ल ग र </t>
    </r>
    <r>
      <rPr>
        <i/>
        <sz val="11"/>
        <color rgb="FF0000FF"/>
        <rFont val="Calibri"/>
        <family val="2"/>
        <scheme val="minor"/>
      </rPr>
      <t xml:space="preserve">ह र ङ </t>
    </r>
    <r>
      <rPr>
        <sz val="11"/>
        <color rgb="FF008000"/>
        <rFont val="Calibri"/>
        <family val="2"/>
        <scheme val="minor"/>
      </rPr>
      <t xml:space="preserve">ह र ङल ज य नन न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b/>
        <sz val="11"/>
        <color rgb="FF800080"/>
        <rFont val="Calibri"/>
        <family val="2"/>
        <scheme val="minor"/>
      </rPr>
      <t xml:space="preserve">ङ ज धन यव द प न </t>
    </r>
    <r>
      <rPr>
        <sz val="11"/>
        <color rgb="FF008000"/>
        <rFont val="Calibri"/>
        <family val="2"/>
        <scheme val="minor"/>
      </rPr>
      <t xml:space="preserve">ब </t>
    </r>
    <r>
      <rPr>
        <strike/>
        <sz val="11"/>
        <color rgb="FFFF0000"/>
        <rFont val="Calibri"/>
        <family val="2"/>
        <scheme val="minor"/>
      </rPr>
      <t xml:space="preserve">र आखम , ङ इ ज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अर ग य ह लल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</si>
  <si>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थ न गद द न छ य म </t>
    </r>
    <r>
      <rPr>
        <sz val="11"/>
        <color rgb="FF008000"/>
        <rFont val="Calibri"/>
        <family val="2"/>
        <scheme val="minor"/>
      </rPr>
      <t xml:space="preserve">थ न गद ल द मर म ब मण डल द एन न </t>
    </r>
    <r>
      <rPr>
        <b/>
        <sz val="11"/>
        <color rgb="FF800080"/>
        <rFont val="Calibri"/>
        <family val="2"/>
        <scheme val="minor"/>
      </rPr>
      <t xml:space="preserve">ह र प तन लम ल । ह र ङन स ङ द म </t>
    </r>
    <r>
      <rPr>
        <sz val="11"/>
        <color rgb="FF008000"/>
        <rFont val="Calibri"/>
        <family val="2"/>
        <scheme val="minor"/>
      </rPr>
      <t xml:space="preserve">य </t>
    </r>
    <r>
      <rPr>
        <b/>
        <sz val="11"/>
        <color rgb="FF800080"/>
        <rFont val="Calibri"/>
        <family val="2"/>
        <scheme val="minor"/>
      </rPr>
      <t xml:space="preserve">लब म ह द ह र लब न ङ ल ह र स ह स प न ग । थ स न एश य भ ब ग </t>
    </r>
    <r>
      <rPr>
        <sz val="11"/>
        <color rgb="FF008000"/>
        <rFont val="Calibri"/>
        <family val="2"/>
        <scheme val="minor"/>
      </rPr>
      <t xml:space="preserve">ल ल </t>
    </r>
    <r>
      <rPr>
        <strike/>
        <sz val="11"/>
        <color rgb="FFFF0000"/>
        <rFont val="Calibri"/>
        <family val="2"/>
        <scheme val="minor"/>
      </rPr>
      <t xml:space="preserve">। ओच छ एश य अञ चलर जम म न भन द </t>
    </r>
    <r>
      <rPr>
        <sz val="11"/>
        <color rgb="FF008000"/>
        <rFont val="Calibri"/>
        <family val="2"/>
        <scheme val="minor"/>
      </rPr>
      <t xml:space="preserve">ङ च छ ख र ष टद व श व स लब </t>
    </r>
    <r>
      <rPr>
        <strike/>
        <sz val="11"/>
        <color rgb="FFFF0000"/>
        <rFont val="Calibri"/>
        <family val="2"/>
        <scheme val="minor"/>
      </rPr>
      <t xml:space="preserve">ङ ल स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</si>
  <si>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थ तब स लम एन गद स मर यमद फ य फ ल ल , थ स </t>
    </r>
    <r>
      <rPr>
        <sz val="11"/>
        <color rgb="FF008000"/>
        <rFont val="Calibri"/>
        <family val="2"/>
        <scheme val="minor"/>
      </rPr>
      <t xml:space="preserve">एन गद ल ल ग र ल ह न न </t>
    </r>
    <r>
      <rPr>
        <b/>
        <sz val="11"/>
        <color rgb="FF800080"/>
        <rFont val="Calibri"/>
        <family val="2"/>
        <scheme val="minor"/>
      </rPr>
      <t xml:space="preserve">द ख </t>
    </r>
    <r>
      <rPr>
        <sz val="11"/>
        <color rgb="FF008000"/>
        <rFont val="Calibri"/>
        <family val="2"/>
        <scheme val="minor"/>
      </rPr>
      <t xml:space="preserve">प न ब </t>
    </r>
    <r>
      <rPr>
        <strike/>
        <sz val="11"/>
        <color rgb="FFFF0000"/>
        <rFont val="Calibri"/>
        <family val="2"/>
        <scheme val="minor"/>
      </rPr>
      <t xml:space="preserve">मर यमद एन न फ य फ ल ब </t>
    </r>
    <r>
      <rPr>
        <sz val="11"/>
        <color rgb="FF008000"/>
        <rFont val="Calibri"/>
        <family val="2"/>
        <scheme val="minor"/>
      </rPr>
      <t xml:space="preserve">म 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</si>
  <si>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ओच छ ङ ल ह र ङल न म ह गद द न </t>
    </r>
    <r>
      <rPr>
        <sz val="11"/>
        <color rgb="FF008000"/>
        <rFont val="Calibri"/>
        <family val="2"/>
        <scheme val="minor"/>
      </rPr>
      <t xml:space="preserve">ङ द न छ य </t>
    </r>
    <r>
      <rPr>
        <strike/>
        <sz val="11"/>
        <color rgb="FFFF0000"/>
        <rFont val="Calibri"/>
        <family val="2"/>
        <scheme val="minor"/>
      </rPr>
      <t xml:space="preserve">मन न झ य ल ख नर </t>
    </r>
    <r>
      <rPr>
        <sz val="11"/>
        <color rgb="FF008000"/>
        <rFont val="Calibri"/>
        <family val="2"/>
        <scheme val="minor"/>
      </rPr>
      <t xml:space="preserve">म </t>
    </r>
    <r>
      <rPr>
        <b/>
        <sz val="11"/>
        <color rgb="FF800080"/>
        <rFont val="Calibri"/>
        <family val="2"/>
        <scheme val="minor"/>
      </rPr>
      <t xml:space="preserve">ह र लब </t>
    </r>
    <r>
      <rPr>
        <sz val="11"/>
        <color rgb="FF008000"/>
        <rFont val="Calibri"/>
        <family val="2"/>
        <scheme val="minor"/>
      </rPr>
      <t xml:space="preserve">ङ ल </t>
    </r>
    <r>
      <rPr>
        <b/>
        <sz val="11"/>
        <color rgb="FF800080"/>
        <rFont val="Calibri"/>
        <family val="2"/>
        <scheme val="minor"/>
      </rPr>
      <t xml:space="preserve">म ह गद य न य स भ ब म ह गद </t>
    </r>
    <r>
      <rPr>
        <sz val="11"/>
        <color rgb="FF008000"/>
        <rFont val="Calibri"/>
        <family val="2"/>
        <scheme val="minor"/>
      </rPr>
      <t xml:space="preserve">द 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ज गब लस </t>
    </r>
    <r>
      <rPr>
        <sz val="11"/>
        <color rgb="FF008000"/>
        <rFont val="Calibri"/>
        <family val="2"/>
        <scheme val="minor"/>
      </rPr>
      <t xml:space="preserve">प न ग । </t>
    </r>
    <r>
      <rPr>
        <b/>
        <sz val="11"/>
        <color rgb="FF800080"/>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एन न जम म स न </t>
    </r>
    <r>
      <rPr>
        <sz val="11"/>
        <color rgb="FF008000"/>
        <rFont val="Calibri"/>
        <family val="2"/>
        <scheme val="minor"/>
      </rPr>
      <t xml:space="preserve">ङ </t>
    </r>
    <r>
      <rPr>
        <strike/>
        <sz val="11"/>
        <color rgb="FFFF0000"/>
        <rFont val="Calibri"/>
        <family val="2"/>
        <scheme val="minor"/>
      </rPr>
      <t xml:space="preserve">स ब म ल च ल गद ह न न । ङ इ </t>
    </r>
    <r>
      <rPr>
        <sz val="11"/>
        <color rgb="FF008000"/>
        <rFont val="Calibri"/>
        <family val="2"/>
        <scheme val="minor"/>
      </rPr>
      <t xml:space="preserve">भन द ङ च छ </t>
    </r>
    <r>
      <rPr>
        <strike/>
        <sz val="11"/>
        <color rgb="FFFF0000"/>
        <rFont val="Calibri"/>
        <family val="2"/>
        <scheme val="minor"/>
      </rPr>
      <t xml:space="preserve">थ न गद स </t>
    </r>
    <r>
      <rPr>
        <sz val="11"/>
        <color rgb="FF008000"/>
        <rFont val="Calibri"/>
        <family val="2"/>
        <scheme val="minor"/>
      </rPr>
      <t xml:space="preserve">ख र ष टद व श व स लब म </t>
    </r>
    <r>
      <rPr>
        <i/>
        <sz val="11"/>
        <color rgb="FF0000FF"/>
        <rFont val="Calibri"/>
        <family val="2"/>
        <scheme val="minor"/>
      </rPr>
      <t xml:space="preserve">ह गद ह न न , ओच छ थ न गद ङ भन द ङ च छ ह न स न म ल च ल गद ल म न म र ङ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</si>
  <si>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प रभ </t>
    </r>
    <r>
      <rPr>
        <b/>
        <sz val="11"/>
        <color rgb="FF800080"/>
        <rFont val="Calibri"/>
        <family val="2"/>
        <scheme val="minor"/>
      </rPr>
      <t xml:space="preserve">द व श व स लब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ज यब म ह द न द न च </t>
    </r>
    <r>
      <rPr>
        <sz val="11"/>
        <color rgb="FF008000"/>
        <rFont val="Calibri"/>
        <family val="2"/>
        <scheme val="minor"/>
      </rPr>
      <t xml:space="preserve">य </t>
    </r>
    <r>
      <rPr>
        <strike/>
        <sz val="11"/>
        <color rgb="FFFF0000"/>
        <rFont val="Calibri"/>
        <family val="2"/>
        <scheme val="minor"/>
      </rPr>
      <t xml:space="preserve">फ ल ब म ल भ स प ङ </t>
    </r>
    <r>
      <rPr>
        <sz val="11"/>
        <color rgb="FF008000"/>
        <rFont val="Calibri"/>
        <family val="2"/>
        <scheme val="minor"/>
      </rPr>
      <t xml:space="preserve">स प न ग । </t>
    </r>
    <r>
      <rPr>
        <i/>
        <sz val="11"/>
        <color rgb="FF0000FF"/>
        <rFont val="Calibri"/>
        <family val="2"/>
        <scheme val="minor"/>
      </rPr>
      <t xml:space="preserve">' " </t>
    </r>
  </si>
  <si>
    <r>
      <rPr>
        <i/>
        <sz val="11"/>
        <color rgb="FF0000FF"/>
        <rFont val="Calibri"/>
        <family val="2"/>
        <scheme val="minor"/>
      </rPr>
      <t xml:space="preserve">थ तब स लम ङ इ म </t>
    </r>
    <r>
      <rPr>
        <sz val="11"/>
        <color rgb="FF008000"/>
        <rFont val="Calibri"/>
        <family val="2"/>
        <scheme val="minor"/>
      </rPr>
      <t xml:space="preserve">य </t>
    </r>
    <r>
      <rPr>
        <b/>
        <sz val="11"/>
        <color rgb="FF800080"/>
        <rFont val="Calibri"/>
        <family val="2"/>
        <scheme val="minor"/>
      </rPr>
      <t xml:space="preserve">लब ख र ष टद </t>
    </r>
    <r>
      <rPr>
        <sz val="11"/>
        <color rgb="FF008000"/>
        <rFont val="Calibri"/>
        <family val="2"/>
        <scheme val="minor"/>
      </rPr>
      <t xml:space="preserve">न छ य </t>
    </r>
    <r>
      <rPr>
        <b/>
        <sz val="11"/>
        <color rgb="FF800080"/>
        <rFont val="Calibri"/>
        <family val="2"/>
        <scheme val="minor"/>
      </rPr>
      <t xml:space="preserve">म ङ </t>
    </r>
    <r>
      <rPr>
        <sz val="11"/>
        <color rgb="FF008000"/>
        <rFont val="Calibri"/>
        <family val="2"/>
        <scheme val="minor"/>
      </rPr>
      <t xml:space="preserve">ल </t>
    </r>
    <r>
      <rPr>
        <strike/>
        <sz val="11"/>
        <color rgb="FFFF0000"/>
        <rFont val="Calibri"/>
        <family val="2"/>
        <scheme val="minor"/>
      </rPr>
      <t xml:space="preserve">ग र </t>
    </r>
    <r>
      <rPr>
        <sz val="11"/>
        <color rgb="FF008000"/>
        <rFont val="Calibri"/>
        <family val="2"/>
        <scheme val="minor"/>
      </rPr>
      <t xml:space="preserve">ग लब उर ब नसद न </t>
    </r>
    <r>
      <rPr>
        <strike/>
        <sz val="11"/>
        <color rgb="FFFF0000"/>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त फनसद </t>
    </r>
    <r>
      <rPr>
        <sz val="11"/>
        <color rgb="FF008000"/>
        <rFont val="Calibri"/>
        <family val="2"/>
        <scheme val="minor"/>
      </rPr>
      <t xml:space="preserve">ह र </t>
    </r>
    <r>
      <rPr>
        <i/>
        <sz val="11"/>
        <color rgb="FF0000FF"/>
        <rFont val="Calibri"/>
        <family val="2"/>
        <scheme val="minor"/>
      </rPr>
      <t xml:space="preserve">ङन ल ग लब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प न ग । </t>
    </r>
  </si>
  <si>
    <r>
      <rPr>
        <strike/>
        <sz val="11"/>
        <color rgb="FFFF0000"/>
        <rFont val="Calibri"/>
        <family val="2"/>
        <scheme val="minor"/>
      </rPr>
      <t xml:space="preserve">ल स स , र मर म ब जम म न म ह गद द ङ प वलग य म फ य फ ल ल । ङ य श ख र ष टद त न ब म ह द </t>
    </r>
    <r>
      <rPr>
        <sz val="11"/>
        <color rgb="FF008000"/>
        <rFont val="Calibri"/>
        <family val="2"/>
        <scheme val="minor"/>
      </rPr>
      <t xml:space="preserve">परम श वरस </t>
    </r>
    <r>
      <rPr>
        <b/>
        <sz val="11"/>
        <color rgb="FF800080"/>
        <rFont val="Calibri"/>
        <family val="2"/>
        <scheme val="minor"/>
      </rPr>
      <t xml:space="preserve">प इखब </t>
    </r>
    <r>
      <rPr>
        <sz val="11"/>
        <color rgb="FF008000"/>
        <rFont val="Calibri"/>
        <family val="2"/>
        <scheme val="minor"/>
      </rPr>
      <t xml:space="preserve">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ख र ष ट य श ल </t>
    </r>
    <r>
      <rPr>
        <sz val="11"/>
        <color rgb="FF008000"/>
        <rFont val="Calibri"/>
        <family val="2"/>
        <scheme val="minor"/>
      </rPr>
      <t xml:space="preserve">न </t>
    </r>
    <r>
      <rPr>
        <b/>
        <sz val="11"/>
        <color rgb="FF800080"/>
        <rFont val="Calibri"/>
        <family val="2"/>
        <scheme val="minor"/>
      </rPr>
      <t xml:space="preserve">कर प वलस ङ द म ल च ल भ स ङ य इब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</si>
  <si>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परम श वरस म हन ब अन छ र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ङ सदन खल </t>
    </r>
    <r>
      <rPr>
        <sz val="11"/>
        <color rgb="FF008000"/>
        <rFont val="Calibri"/>
        <family val="2"/>
        <scheme val="minor"/>
      </rPr>
      <t xml:space="preserve">भ स ङ इ </t>
    </r>
    <r>
      <rPr>
        <i/>
        <sz val="11"/>
        <color rgb="FF0000FF"/>
        <rFont val="Calibri"/>
        <family val="2"/>
        <scheme val="minor"/>
      </rPr>
      <t xml:space="preserve">व श व स लस </t>
    </r>
    <r>
      <rPr>
        <sz val="11"/>
        <color rgb="FF008000"/>
        <rFont val="Calibri"/>
        <family val="2"/>
        <scheme val="minor"/>
      </rPr>
      <t xml:space="preserve">प र र थन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</si>
  <si>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द ह र लब र </t>
    </r>
    <r>
      <rPr>
        <sz val="11"/>
        <color rgb="FF008000"/>
        <rFont val="Calibri"/>
        <family val="2"/>
        <scheme val="minor"/>
      </rPr>
      <t xml:space="preserve">ङ द ल ह न न स म म </t>
    </r>
    <r>
      <rPr>
        <i/>
        <sz val="11"/>
        <color rgb="FF0000FF"/>
        <rFont val="Calibri"/>
        <family val="2"/>
        <scheme val="minor"/>
      </rPr>
      <t xml:space="preserve">ब । ङ इ ह र ङन द ख ल ल आत म ल म लम प न स ह र ङन द व श व सर क ङ न लब र ङ द ह र लब र म ह इब म </t>
    </r>
    <r>
      <rPr>
        <sz val="11"/>
        <color rgb="FF008000"/>
        <rFont val="Calibri"/>
        <family val="2"/>
        <scheme val="minor"/>
      </rPr>
      <t xml:space="preserve">ल । </t>
    </r>
  </si>
  <si>
    <r>
      <rPr>
        <b/>
        <sz val="11"/>
        <color rgb="FF800080"/>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ग कस म ग कद </t>
    </r>
    <r>
      <rPr>
        <b/>
        <sz val="11"/>
        <color rgb="FF800080"/>
        <rFont val="Calibri"/>
        <family val="2"/>
        <scheme val="minor"/>
      </rPr>
      <t xml:space="preserve">व श व स लखम ग , थ ह रङ लस न </t>
    </r>
    <r>
      <rPr>
        <sz val="11"/>
        <color rgb="FF008000"/>
        <rFont val="Calibri"/>
        <family val="2"/>
        <scheme val="minor"/>
      </rPr>
      <t xml:space="preserve">ङ </t>
    </r>
    <r>
      <rPr>
        <b/>
        <sz val="11"/>
        <color rgb="FF800080"/>
        <rFont val="Calibri"/>
        <family val="2"/>
        <scheme val="minor"/>
      </rPr>
      <t xml:space="preserve">द एन न व श व स लखम </t>
    </r>
    <r>
      <rPr>
        <sz val="11"/>
        <color rgb="FF008000"/>
        <rFont val="Calibri"/>
        <family val="2"/>
        <scheme val="minor"/>
      </rPr>
      <t xml:space="preserve">ब </t>
    </r>
    <r>
      <rPr>
        <b/>
        <sz val="11"/>
        <color rgb="FF800080"/>
        <rFont val="Calibri"/>
        <family val="2"/>
        <scheme val="minor"/>
      </rPr>
      <t xml:space="preserve">स लम एन गद जम म स न ह र लब र खम </t>
    </r>
    <r>
      <rPr>
        <sz val="11"/>
        <color rgb="FF008000"/>
        <rFont val="Calibri"/>
        <family val="2"/>
        <scheme val="minor"/>
      </rPr>
      <t xml:space="preserve">ल </t>
    </r>
    <r>
      <rPr>
        <strike/>
        <sz val="11"/>
        <color rgb="FFFF0000"/>
        <rFont val="Calibri"/>
        <family val="2"/>
        <scheme val="minor"/>
      </rPr>
      <t xml:space="preserve">स म ह 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</si>
  <si>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ह र ङन द </t>
    </r>
    <r>
      <rPr>
        <sz val="11"/>
        <color rgb="FF008000"/>
        <rFont val="Calibri"/>
        <family val="2"/>
        <scheme val="minor"/>
      </rPr>
      <t xml:space="preserve">च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आय ङ ग </t>
    </r>
    <r>
      <rPr>
        <sz val="11"/>
        <color rgb="FF008000"/>
        <rFont val="Calibri"/>
        <family val="2"/>
        <scheme val="minor"/>
      </rPr>
      <t xml:space="preserve">भ स ङ इ म हन ब म ल । </t>
    </r>
    <r>
      <rPr>
        <b/>
        <sz val="11"/>
        <color rgb="FF800080"/>
        <rFont val="Calibri"/>
        <family val="2"/>
        <scheme val="minor"/>
      </rPr>
      <t xml:space="preserve">ङ ह र ङन म ब </t>
    </r>
    <r>
      <rPr>
        <sz val="11"/>
        <color rgb="FF008000"/>
        <rFont val="Calibri"/>
        <family val="2"/>
        <scheme val="minor"/>
      </rPr>
      <t xml:space="preserve">ग ल </t>
    </r>
    <r>
      <rPr>
        <i/>
        <sz val="11"/>
        <color rgb="FF0000FF"/>
        <rFont val="Calibri"/>
        <family val="2"/>
        <scheme val="minor"/>
      </rPr>
      <t xml:space="preserve">र खब र ङ द ङ च छ </t>
    </r>
    <r>
      <rPr>
        <sz val="11"/>
        <color rgb="FF008000"/>
        <rFont val="Calibri"/>
        <family val="2"/>
        <scheme val="minor"/>
      </rPr>
      <t xml:space="preserve">ल </t>
    </r>
    <r>
      <rPr>
        <i/>
        <sz val="11"/>
        <color rgb="FF0000FF"/>
        <rFont val="Calibri"/>
        <family val="2"/>
        <scheme val="minor"/>
      </rPr>
      <t xml:space="preserve">ह न न ग लब </t>
    </r>
    <r>
      <rPr>
        <sz val="11"/>
        <color rgb="FF008000"/>
        <rFont val="Calibri"/>
        <family val="2"/>
        <scheme val="minor"/>
      </rPr>
      <t xml:space="preserve">म </t>
    </r>
    <r>
      <rPr>
        <i/>
        <sz val="11"/>
        <color rgb="FF0000FF"/>
        <rFont val="Calibri"/>
        <family val="2"/>
        <scheme val="minor"/>
      </rPr>
      <t xml:space="preserve">ल । तर ङ इ य न न ग लब र आखम न । ङ इ </t>
    </r>
    <r>
      <rPr>
        <sz val="11"/>
        <color rgb="FF008000"/>
        <rFont val="Calibri"/>
        <family val="2"/>
        <scheme val="minor"/>
      </rPr>
      <t xml:space="preserve">ह </t>
    </r>
    <r>
      <rPr>
        <strike/>
        <sz val="11"/>
        <color rgb="FFFF0000"/>
        <rFont val="Calibri"/>
        <family val="2"/>
        <scheme val="minor"/>
      </rPr>
      <t xml:space="preserve">गद स ह रङ लस </t>
    </r>
    <r>
      <rPr>
        <sz val="11"/>
        <color rgb="FF008000"/>
        <rFont val="Calibri"/>
        <family val="2"/>
        <scheme val="minor"/>
      </rPr>
      <t xml:space="preserve">र </t>
    </r>
    <r>
      <rPr>
        <b/>
        <sz val="11"/>
        <color rgb="FF800080"/>
        <rFont val="Calibri"/>
        <family val="2"/>
        <scheme val="minor"/>
      </rPr>
      <t xml:space="preserve">ङन द न छ य म </t>
    </r>
    <r>
      <rPr>
        <sz val="11"/>
        <color rgb="FF008000"/>
        <rFont val="Calibri"/>
        <family val="2"/>
        <scheme val="minor"/>
      </rPr>
      <t xml:space="preserve">अर ग य ह लल म ह गद </t>
    </r>
    <r>
      <rPr>
        <i/>
        <sz val="11"/>
        <color rgb="FF0000FF"/>
        <rFont val="Calibri"/>
        <family val="2"/>
        <scheme val="minor"/>
      </rPr>
      <t xml:space="preserve">ल ल ग र ज यब ग लस च ब र खम ज । थ तब </t>
    </r>
    <r>
      <rPr>
        <sz val="11"/>
        <color rgb="FF008000"/>
        <rFont val="Calibri"/>
        <family val="2"/>
        <scheme val="minor"/>
      </rPr>
      <t xml:space="preserve">स </t>
    </r>
    <r>
      <rPr>
        <i/>
        <sz val="11"/>
        <color rgb="FF0000FF"/>
        <rFont val="Calibri"/>
        <family val="2"/>
        <scheme val="minor"/>
      </rPr>
      <t xml:space="preserve">लम ङ इन </t>
    </r>
    <r>
      <rPr>
        <sz val="11"/>
        <color rgb="FF008000"/>
        <rFont val="Calibri"/>
        <family val="2"/>
        <scheme val="minor"/>
      </rPr>
      <t xml:space="preserve">न </t>
    </r>
    <r>
      <rPr>
        <strike/>
        <sz val="11"/>
        <color rgb="FFFF0000"/>
        <rFont val="Calibri"/>
        <family val="2"/>
        <scheme val="minor"/>
      </rPr>
      <t xml:space="preserve">न व श व स लग भ स ङ ल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खब स म लज ।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</si>
  <si>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ओच छ </t>
    </r>
    <r>
      <rPr>
        <sz val="11"/>
        <color rgb="FF008000"/>
        <rFont val="Calibri"/>
        <family val="2"/>
        <scheme val="minor"/>
      </rPr>
      <t xml:space="preserve">ग र </t>
    </r>
    <r>
      <rPr>
        <b/>
        <sz val="11"/>
        <color rgb="FF800080"/>
        <rFont val="Calibri"/>
        <family val="2"/>
        <scheme val="minor"/>
      </rPr>
      <t xml:space="preserve">कगद द न ब रब ब गद न ह द न ङ ज यब </t>
    </r>
    <r>
      <rPr>
        <sz val="11"/>
        <color rgb="FF008000"/>
        <rFont val="Calibri"/>
        <family val="2"/>
        <scheme val="minor"/>
      </rPr>
      <t xml:space="preserve">म ह ह न </t>
    </r>
    <r>
      <rPr>
        <strike/>
        <sz val="11"/>
        <color rgb="FFFF0000"/>
        <rFont val="Calibri"/>
        <family val="2"/>
        <scheme val="minor"/>
      </rPr>
      <t xml:space="preserve">स आह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 </t>
    </r>
    <r>
      <rPr>
        <b/>
        <sz val="11"/>
        <color rgb="FF800080"/>
        <rFont val="Calibri"/>
        <family val="2"/>
        <scheme val="minor"/>
      </rPr>
      <t xml:space="preserve">ब द ध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न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द ध आर ब म ह गद </t>
    </r>
    <r>
      <rPr>
        <sz val="11"/>
        <color rgb="FF008000"/>
        <rFont val="Calibri"/>
        <family val="2"/>
        <scheme val="minor"/>
      </rPr>
      <t xml:space="preserve">न </t>
    </r>
    <r>
      <rPr>
        <b/>
        <sz val="11"/>
        <color rgb="FF800080"/>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ज </t>
    </r>
    <r>
      <rPr>
        <i/>
        <sz val="11"/>
        <color rgb="FF0000FF"/>
        <rFont val="Calibri"/>
        <family val="2"/>
        <scheme val="minor"/>
      </rPr>
      <t xml:space="preserve">यब ख ल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 </t>
    </r>
  </si>
  <si>
    <r>
      <rPr>
        <b/>
        <sz val="11"/>
        <color rgb="FF800080"/>
        <rFont val="Calibri"/>
        <family val="2"/>
        <scheme val="minor"/>
      </rPr>
      <t xml:space="preserve">च ह रङ लस ङ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गद द एन न थ र ब प न ब सम च र थ न लब र ङ </t>
    </r>
    <r>
      <rPr>
        <strike/>
        <sz val="11"/>
        <color rgb="FFFF0000"/>
        <rFont val="Calibri"/>
        <family val="2"/>
        <scheme val="minor"/>
      </rPr>
      <t xml:space="preserve">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</si>
  <si>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ओच छ ङ इ थ र ब प न ब सम </t>
    </r>
    <r>
      <rPr>
        <sz val="11"/>
        <color rgb="FF008000"/>
        <rFont val="Calibri"/>
        <family val="2"/>
        <scheme val="minor"/>
      </rPr>
      <t xml:space="preserve">च </t>
    </r>
    <r>
      <rPr>
        <i/>
        <sz val="11"/>
        <color rgb="FF0000FF"/>
        <rFont val="Calibri"/>
        <family val="2"/>
        <scheme val="minor"/>
      </rPr>
      <t xml:space="preserve">रद त ग व स त आलम ल । त ग द भ सम थ </t>
    </r>
    <r>
      <rPr>
        <sz val="11"/>
        <color rgb="FF008000"/>
        <rFont val="Calibri"/>
        <family val="2"/>
        <scheme val="minor"/>
      </rPr>
      <t xml:space="preserve">थ र ब प न ब सम च र </t>
    </r>
    <r>
      <rPr>
        <b/>
        <sz val="11"/>
        <color rgb="FF800080"/>
        <rFont val="Calibri"/>
        <family val="2"/>
        <scheme val="minor"/>
      </rPr>
      <t xml:space="preserve">च यह द गद द </t>
    </r>
    <r>
      <rPr>
        <sz val="11"/>
        <color rgb="FF008000"/>
        <rFont val="Calibri"/>
        <family val="2"/>
        <scheme val="minor"/>
      </rPr>
      <t xml:space="preserve">न </t>
    </r>
    <r>
      <rPr>
        <b/>
        <sz val="11"/>
        <color rgb="FF800080"/>
        <rFont val="Calibri"/>
        <family val="2"/>
        <scheme val="minor"/>
      </rPr>
      <t xml:space="preserve">अर ग य ह लल म ह गद द , </t>
    </r>
    <r>
      <rPr>
        <sz val="11"/>
        <color rgb="FF008000"/>
        <rFont val="Calibri"/>
        <family val="2"/>
        <scheme val="minor"/>
      </rPr>
      <t xml:space="preserve">ङ </t>
    </r>
    <r>
      <rPr>
        <b/>
        <sz val="11"/>
        <color rgb="FF800080"/>
        <rFont val="Calibri"/>
        <family val="2"/>
        <scheme val="minor"/>
      </rPr>
      <t xml:space="preserve">च छ यह </t>
    </r>
    <r>
      <rPr>
        <sz val="11"/>
        <color rgb="FF008000"/>
        <rFont val="Calibri"/>
        <family val="2"/>
        <scheme val="minor"/>
      </rPr>
      <t xml:space="preserve">द </t>
    </r>
    <r>
      <rPr>
        <b/>
        <sz val="11"/>
        <color rgb="FF800080"/>
        <rFont val="Calibri"/>
        <family val="2"/>
        <scheme val="minor"/>
      </rPr>
      <t xml:space="preserve">गद द ओच छ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</si>
  <si>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b/>
        <sz val="11"/>
        <color rgb="FF800080"/>
        <rFont val="Calibri"/>
        <family val="2"/>
        <scheme val="minor"/>
      </rPr>
      <t xml:space="preserve">त ग द भ सम परम श वरस म ह गद द स म न ब ग ज लब म ल भ ब त म परम श वरस थ बचनर थ न ब म ल । थ बचनर भ र ब ह रङ </t>
    </r>
    <r>
      <rPr>
        <sz val="11"/>
        <color rgb="FF008000"/>
        <rFont val="Calibri"/>
        <family val="2"/>
        <scheme val="minor"/>
      </rPr>
      <t xml:space="preserve">न न </t>
    </r>
    <r>
      <rPr>
        <b/>
        <sz val="11"/>
        <color rgb="FF800080"/>
        <rFont val="Calibri"/>
        <family val="2"/>
        <scheme val="minor"/>
      </rPr>
      <t xml:space="preserve">" परम श वरस </t>
    </r>
    <r>
      <rPr>
        <sz val="11"/>
        <color rgb="FF008000"/>
        <rFont val="Calibri"/>
        <family val="2"/>
        <scheme val="minor"/>
      </rPr>
      <t xml:space="preserve">म ह द </t>
    </r>
    <r>
      <rPr>
        <strike/>
        <sz val="11"/>
        <color rgb="FFFF0000"/>
        <rFont val="Calibri"/>
        <family val="2"/>
        <scheme val="minor"/>
      </rPr>
      <t xml:space="preserve">परम श वरद </t>
    </r>
    <r>
      <rPr>
        <sz val="11"/>
        <color rgb="FF008000"/>
        <rFont val="Calibri"/>
        <family val="2"/>
        <scheme val="minor"/>
      </rPr>
      <t xml:space="preserve">स म न ब म ह </t>
    </r>
    <r>
      <rPr>
        <b/>
        <sz val="11"/>
        <color rgb="FF800080"/>
        <rFont val="Calibri"/>
        <family val="2"/>
        <scheme val="minor"/>
      </rPr>
      <t xml:space="preserve">स </t>
    </r>
    <r>
      <rPr>
        <sz val="11"/>
        <color rgb="FF008000"/>
        <rFont val="Calibri"/>
        <family val="2"/>
        <scheme val="minor"/>
      </rPr>
      <t xml:space="preserve">व श व सग य मस न </t>
    </r>
    <r>
      <rPr>
        <strike/>
        <sz val="11"/>
        <color rgb="FFFF000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ल च छ ध न परम श वरद स म न ब म ह द ब र खम ल । त ग द भ सम बचनर न न " ज न म ह व श व सग य म परम श वरद स म न ब म ह द ब म ल , थ स न ज कज कध न ल ज न य ङ </t>
    </r>
    <r>
      <rPr>
        <sz val="11"/>
        <color rgb="FF008000"/>
        <rFont val="Calibri"/>
        <family val="2"/>
        <scheme val="minor"/>
      </rPr>
      <t xml:space="preserve">ल " भ स भ र ब 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</si>
  <si>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वर गग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गद स लब आज यब ग स </t>
    </r>
    <r>
      <rPr>
        <sz val="11"/>
        <color rgb="FF008000"/>
        <rFont val="Calibri"/>
        <family val="2"/>
        <scheme val="minor"/>
      </rPr>
      <t xml:space="preserve">सत य त मद </t>
    </r>
    <r>
      <rPr>
        <i/>
        <sz val="11"/>
        <color rgb="FF0000FF"/>
        <rFont val="Calibri"/>
        <family val="2"/>
        <scheme val="minor"/>
      </rPr>
      <t xml:space="preserve">नइब स मस भ रब द </t>
    </r>
    <r>
      <rPr>
        <sz val="11"/>
        <color rgb="FF008000"/>
        <rFont val="Calibri"/>
        <family val="2"/>
        <scheme val="minor"/>
      </rPr>
      <t xml:space="preserve">न </t>
    </r>
    <r>
      <rPr>
        <i/>
        <sz val="11"/>
        <color rgb="FF0000FF"/>
        <rFont val="Calibri"/>
        <family val="2"/>
        <scheme val="minor"/>
      </rPr>
      <t xml:space="preserve">नइब ग लब म ह गद ल ब र धर परम श वरस लब च जम म न ग म र </t>
    </r>
    <r>
      <rPr>
        <sz val="11"/>
        <color rgb="FF008000"/>
        <rFont val="Calibri"/>
        <family val="2"/>
        <scheme val="minor"/>
      </rPr>
      <t xml:space="preserve">ङ </t>
    </r>
    <r>
      <rPr>
        <strike/>
        <sz val="11"/>
        <color rgb="FFFF0000"/>
        <rFont val="Calibri"/>
        <family val="2"/>
        <scheme val="minor"/>
      </rPr>
      <t xml:space="preserve">स थ न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</si>
  <si>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वरद थ आतब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ग य म पक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थ त म </t>
    </r>
    <r>
      <rPr>
        <sz val="11"/>
        <color rgb="FF008000"/>
        <rFont val="Calibri"/>
        <family val="2"/>
        <scheme val="minor"/>
      </rPr>
      <t xml:space="preserve">उन स </t>
    </r>
    <r>
      <rPr>
        <b/>
        <sz val="11"/>
        <color rgb="FF800080"/>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</si>
  <si>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ओच छ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म ह गद द प न न भ स </t>
    </r>
    <r>
      <rPr>
        <sz val="11"/>
        <color rgb="FF008000"/>
        <rFont val="Calibri"/>
        <family val="2"/>
        <scheme val="minor"/>
      </rPr>
      <t xml:space="preserve">अगमवक त गद ग य म </t>
    </r>
    <r>
      <rPr>
        <strike/>
        <sz val="11"/>
        <color rgb="FFFF0000"/>
        <rFont val="Calibri"/>
        <family val="2"/>
        <scheme val="minor"/>
      </rPr>
      <t xml:space="preserve">स ङ ब म ब । थ न न थ र ब प न ब सम च र </t>
    </r>
    <r>
      <rPr>
        <sz val="11"/>
        <color rgb="FF008000"/>
        <rFont val="Calibri"/>
        <family val="2"/>
        <scheme val="minor"/>
      </rPr>
      <t xml:space="preserve">परम श वरल बचनर भ र ब </t>
    </r>
    <r>
      <rPr>
        <i/>
        <sz val="11"/>
        <color rgb="FF0000FF"/>
        <rFont val="Calibri"/>
        <family val="2"/>
        <scheme val="minor"/>
      </rPr>
      <t xml:space="preserve">अन छ र स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</si>
  <si>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जम ब ल ङ स ह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उद कल </t>
    </r>
    <r>
      <rPr>
        <sz val="11"/>
        <color rgb="FF008000"/>
        <rFont val="Calibri"/>
        <family val="2"/>
        <scheme val="minor"/>
      </rPr>
      <t xml:space="preserve">ग </t>
    </r>
    <r>
      <rPr>
        <b/>
        <sz val="11"/>
        <color rgb="FF800080"/>
        <rFont val="Calibri"/>
        <family val="2"/>
        <scheme val="minor"/>
      </rPr>
      <t xml:space="preserve">गद द न परम श वरस लब ज ञ न ब द ध </t>
    </r>
    <r>
      <rPr>
        <sz val="11"/>
        <color rgb="FF008000"/>
        <rFont val="Calibri"/>
        <family val="2"/>
        <scheme val="minor"/>
      </rPr>
      <t xml:space="preserve">, </t>
    </r>
    <r>
      <rPr>
        <strike/>
        <sz val="11"/>
        <color rgb="FFFF0000"/>
        <rFont val="Calibri"/>
        <family val="2"/>
        <scheme val="minor"/>
      </rPr>
      <t xml:space="preserve">ख इम आम हब थ ल </t>
    </r>
    <r>
      <rPr>
        <sz val="11"/>
        <color rgb="FF008000"/>
        <rFont val="Calibri"/>
        <family val="2"/>
        <scheme val="minor"/>
      </rPr>
      <t xml:space="preserve">शक त द न </t>
    </r>
    <r>
      <rPr>
        <i/>
        <sz val="11"/>
        <color rgb="FF0000FF"/>
        <rFont val="Calibri"/>
        <family val="2"/>
        <scheme val="minor"/>
      </rPr>
      <t xml:space="preserve">परम श वरल शक त त ग ह न न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जम ब ल ङ छ य म ह न स </t>
    </r>
    <r>
      <rPr>
        <strike/>
        <sz val="11"/>
        <color rgb="FFFF0000"/>
        <rFont val="Calibri"/>
        <family val="2"/>
        <scheme val="minor"/>
      </rPr>
      <t xml:space="preserve">परम श वरस स ह ब जम म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य </t>
    </r>
    <r>
      <rPr>
        <strike/>
        <sz val="11"/>
        <color rgb="FFFF0000"/>
        <rFont val="Calibri"/>
        <family val="2"/>
        <scheme val="minor"/>
      </rPr>
      <t xml:space="preserve">मस न म र </t>
    </r>
    <r>
      <rPr>
        <sz val="11"/>
        <color rgb="FF008000"/>
        <rFont val="Calibri"/>
        <family val="2"/>
        <scheme val="minor"/>
      </rPr>
      <t xml:space="preserve">ङ ब </t>
    </r>
    <r>
      <rPr>
        <b/>
        <sz val="11"/>
        <color rgb="FF800080"/>
        <rFont val="Calibri"/>
        <family val="2"/>
        <scheme val="minor"/>
      </rPr>
      <t xml:space="preserve">आर </t>
    </r>
    <r>
      <rPr>
        <sz val="11"/>
        <color rgb="FF008000"/>
        <rFont val="Calibri"/>
        <family val="2"/>
        <scheme val="minor"/>
      </rPr>
      <t xml:space="preserve">। थ तब स लम थ न गद </t>
    </r>
    <r>
      <rPr>
        <b/>
        <sz val="11"/>
        <color rgb="FF800080"/>
        <rFont val="Calibri"/>
        <family val="2"/>
        <scheme val="minor"/>
      </rPr>
      <t xml:space="preserve">द परम श वरस </t>
    </r>
    <r>
      <rPr>
        <sz val="11"/>
        <color rgb="FF008000"/>
        <rFont val="Calibri"/>
        <family val="2"/>
        <scheme val="minor"/>
      </rPr>
      <t xml:space="preserve">त ग </t>
    </r>
    <r>
      <rPr>
        <i/>
        <sz val="11"/>
        <color rgb="FF0000FF"/>
        <rFont val="Calibri"/>
        <family val="2"/>
        <scheme val="minor"/>
      </rPr>
      <t xml:space="preserve">लब त म घ </t>
    </r>
    <r>
      <rPr>
        <sz val="11"/>
        <color rgb="FF008000"/>
        <rFont val="Calibri"/>
        <family val="2"/>
        <scheme val="minor"/>
      </rPr>
      <t xml:space="preserve">न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</si>
  <si>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b/>
        <sz val="11"/>
        <color rgb="FF800080"/>
        <rFont val="Calibri"/>
        <family val="2"/>
        <scheme val="minor"/>
      </rPr>
      <t xml:space="preserve">ब ध इर </t>
    </r>
    <r>
      <rPr>
        <sz val="11"/>
        <color rgb="FF008000"/>
        <rFont val="Calibri"/>
        <family val="2"/>
        <scheme val="minor"/>
      </rPr>
      <t xml:space="preserve">परम श वरद </t>
    </r>
    <r>
      <rPr>
        <b/>
        <sz val="11"/>
        <color rgb="FF800080"/>
        <rFont val="Calibri"/>
        <family val="2"/>
        <scheme val="minor"/>
      </rPr>
      <t xml:space="preserve">घ र न </t>
    </r>
    <r>
      <rPr>
        <sz val="11"/>
        <color rgb="FF008000"/>
        <rFont val="Calibri"/>
        <family val="2"/>
        <scheme val="minor"/>
      </rPr>
      <t xml:space="preserve">म नद न जयजयक र आलन </t>
    </r>
    <r>
      <rPr>
        <b/>
        <sz val="11"/>
        <color rgb="FF800080"/>
        <rFont val="Calibri"/>
        <family val="2"/>
        <scheme val="minor"/>
      </rPr>
      <t xml:space="preserve">। तस न न थ न गद स </t>
    </r>
    <r>
      <rPr>
        <sz val="11"/>
        <color rgb="FF008000"/>
        <rFont val="Calibri"/>
        <family val="2"/>
        <scheme val="minor"/>
      </rPr>
      <t xml:space="preserve">परम श वरद धन यव </t>
    </r>
    <r>
      <rPr>
        <b/>
        <sz val="11"/>
        <color rgb="FF800080"/>
        <rFont val="Calibri"/>
        <family val="2"/>
        <scheme val="minor"/>
      </rPr>
      <t xml:space="preserve">द प </t>
    </r>
    <r>
      <rPr>
        <sz val="11"/>
        <color rgb="FF008000"/>
        <rFont val="Calibri"/>
        <family val="2"/>
        <scheme val="minor"/>
      </rPr>
      <t xml:space="preserve">न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न । बर थ न गद स म हन ब आज यब त मग य मस न थ न गद ग आख ल ब म ह द ज </t>
    </r>
    <r>
      <rPr>
        <sz val="11"/>
        <color rgb="FF008000"/>
        <rFont val="Calibri"/>
        <family val="2"/>
        <scheme val="minor"/>
      </rPr>
      <t xml:space="preserve">। ओच छ थ न गद ल </t>
    </r>
    <r>
      <rPr>
        <strike/>
        <sz val="11"/>
        <color rgb="FFFF0000"/>
        <rFont val="Calibri"/>
        <family val="2"/>
        <scheme val="minor"/>
      </rPr>
      <t xml:space="preserve">आज यब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हन ब त मगद म ह स भ रब , </t>
    </r>
  </si>
  <si>
    <r>
      <rPr>
        <i/>
        <sz val="11"/>
        <color rgb="FF0000FF"/>
        <rFont val="Calibri"/>
        <family val="2"/>
        <scheme val="minor"/>
      </rPr>
      <t xml:space="preserve">तर </t>
    </r>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strike/>
        <sz val="11"/>
        <color rgb="FFFF0000"/>
        <rFont val="Calibri"/>
        <family val="2"/>
        <scheme val="minor"/>
      </rPr>
      <t xml:space="preserve">भ रज , तस न न थ न गद </t>
    </r>
    <r>
      <rPr>
        <sz val="11"/>
        <color rgb="FF008000"/>
        <rFont val="Calibri"/>
        <family val="2"/>
        <scheme val="minor"/>
      </rPr>
      <t xml:space="preserve">ल </t>
    </r>
    <r>
      <rPr>
        <b/>
        <sz val="11"/>
        <color rgb="FF800080"/>
        <rFont val="Calibri"/>
        <family val="2"/>
        <scheme val="minor"/>
      </rPr>
      <t xml:space="preserve">ङ स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</si>
  <si>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न श आतब य ह लद न शक त म 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b/>
        <sz val="11"/>
        <color rgb="FF800080"/>
        <rFont val="Calibri"/>
        <family val="2"/>
        <scheme val="minor"/>
      </rPr>
      <t xml:space="preserve">ह रङ ब न सर भ रब जन त </t>
    </r>
    <r>
      <rPr>
        <sz val="11"/>
        <color rgb="FF008000"/>
        <rFont val="Calibri"/>
        <family val="2"/>
        <scheme val="minor"/>
      </rPr>
      <t xml:space="preserve">म र </t>
    </r>
    <r>
      <rPr>
        <b/>
        <sz val="11"/>
        <color rgb="FF800080"/>
        <rFont val="Calibri"/>
        <family val="2"/>
        <scheme val="minor"/>
      </rPr>
      <t xml:space="preserve">ङ </t>
    </r>
    <r>
      <rPr>
        <sz val="11"/>
        <color rgb="FF008000"/>
        <rFont val="Calibri"/>
        <family val="2"/>
        <scheme val="minor"/>
      </rPr>
      <t xml:space="preserve">ज । </t>
    </r>
  </si>
  <si>
    <r>
      <rPr>
        <sz val="11"/>
        <color rgb="FF008000"/>
        <rFont val="Calibri"/>
        <family val="2"/>
        <scheme val="minor"/>
      </rPr>
      <t xml:space="preserve">थ तब स लम थ न गद ल </t>
    </r>
    <r>
      <rPr>
        <strike/>
        <sz val="11"/>
        <color rgb="FFFF000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नइब त मद </t>
    </r>
    <r>
      <rPr>
        <sz val="11"/>
        <color rgb="FF008000"/>
        <rFont val="Calibri"/>
        <family val="2"/>
        <scheme val="minor"/>
      </rPr>
      <t xml:space="preserve">परम श वरस थ न </t>
    </r>
    <r>
      <rPr>
        <i/>
        <sz val="11"/>
        <color rgb="FF0000FF"/>
        <rFont val="Calibri"/>
        <family val="2"/>
        <scheme val="minor"/>
      </rPr>
      <t xml:space="preserve">स ह र ङ ह र ङल न ल ह इ भ रस भ रब म ह </t>
    </r>
    <r>
      <rPr>
        <sz val="11"/>
        <color rgb="FF008000"/>
        <rFont val="Calibri"/>
        <family val="2"/>
        <scheme val="minor"/>
      </rPr>
      <t xml:space="preserve">गद द </t>
    </r>
    <r>
      <rPr>
        <b/>
        <sz val="11"/>
        <color rgb="FF800080"/>
        <rFont val="Calibri"/>
        <family val="2"/>
        <scheme val="minor"/>
      </rPr>
      <t xml:space="preserve">भ रआप ङ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थ न गद स ह र ङ 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हङर ब र </t>
    </r>
    <r>
      <rPr>
        <sz val="11"/>
        <color rgb="FF008000"/>
        <rFont val="Calibri"/>
        <family val="2"/>
        <scheme val="minor"/>
      </rPr>
      <t xml:space="preserve">ल </t>
    </r>
    <r>
      <rPr>
        <i/>
        <sz val="11"/>
        <color rgb="FF0000FF"/>
        <rFont val="Calibri"/>
        <family val="2"/>
        <scheme val="minor"/>
      </rPr>
      <t xml:space="preserve">ह इ म हन </t>
    </r>
    <r>
      <rPr>
        <sz val="11"/>
        <color rgb="FF008000"/>
        <rFont val="Calibri"/>
        <family val="2"/>
        <scheme val="minor"/>
      </rPr>
      <t xml:space="preserve">स </t>
    </r>
    <r>
      <rPr>
        <b/>
        <sz val="11"/>
        <color rgb="FF800080"/>
        <rFont val="Calibri"/>
        <family val="2"/>
        <scheme val="minor"/>
      </rPr>
      <t xml:space="preserve">भ रब स ह </t>
    </r>
    <r>
      <rPr>
        <sz val="11"/>
        <color rgb="FF008000"/>
        <rFont val="Calibri"/>
        <family val="2"/>
        <scheme val="minor"/>
      </rPr>
      <t xml:space="preserve">गद </t>
    </r>
    <r>
      <rPr>
        <b/>
        <sz val="11"/>
        <color rgb="FF800080"/>
        <rFont val="Calibri"/>
        <family val="2"/>
        <scheme val="minor"/>
      </rPr>
      <t xml:space="preserve">एन न म हन स भ रब म ल </t>
    </r>
    <r>
      <rPr>
        <sz val="11"/>
        <color rgb="FF008000"/>
        <rFont val="Calibri"/>
        <family val="2"/>
        <scheme val="minor"/>
      </rPr>
      <t xml:space="preserve">। </t>
    </r>
  </si>
  <si>
    <r>
      <rPr>
        <i/>
        <sz val="11"/>
        <color rgb="FF0000FF"/>
        <rFont val="Calibri"/>
        <family val="2"/>
        <scheme val="minor"/>
      </rPr>
      <t xml:space="preserve">परम श वरल सत य त मद </t>
    </r>
    <r>
      <rPr>
        <sz val="11"/>
        <color rgb="FF008000"/>
        <rFont val="Calibri"/>
        <family val="2"/>
        <scheme val="minor"/>
      </rPr>
      <t xml:space="preserve">थ न गद स </t>
    </r>
    <r>
      <rPr>
        <b/>
        <sz val="11"/>
        <color rgb="FF800080"/>
        <rFont val="Calibri"/>
        <family val="2"/>
        <scheme val="minor"/>
      </rPr>
      <t xml:space="preserve">ल स ल त मद ब </t>
    </r>
    <r>
      <rPr>
        <sz val="11"/>
        <color rgb="FF008000"/>
        <rFont val="Calibri"/>
        <family val="2"/>
        <scheme val="minor"/>
      </rPr>
      <t xml:space="preserve">र </t>
    </r>
    <r>
      <rPr>
        <b/>
        <sz val="11"/>
        <color rgb="FF800080"/>
        <rFont val="Calibri"/>
        <family val="2"/>
        <scheme val="minor"/>
      </rPr>
      <t xml:space="preserve">ध लस स य ह न द ल स ल त म प ङ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 स ह स ह ब परम श वरद त न ब ख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परम श वरस स ह ब स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त न </t>
    </r>
    <r>
      <rPr>
        <b/>
        <sz val="11"/>
        <color rgb="FF800080"/>
        <rFont val="Calibri"/>
        <family val="2"/>
        <scheme val="minor"/>
      </rPr>
      <t xml:space="preserve">स स ह ब स ह द त न ब द न त न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परम श वरस थ द ज कज कध न जयजयक र तग । थ तब स लम </t>
    </r>
    <r>
      <rPr>
        <sz val="11"/>
        <color rgb="FF008000"/>
        <rFont val="Calibri"/>
        <family val="2"/>
        <scheme val="minor"/>
      </rPr>
      <t xml:space="preserve">थ न गद स </t>
    </r>
    <r>
      <rPr>
        <i/>
        <sz val="11"/>
        <color rgb="FF0000FF"/>
        <rFont val="Calibri"/>
        <family val="2"/>
        <scheme val="minor"/>
      </rPr>
      <t xml:space="preserve">थ थ र धन छ य ब </t>
    </r>
    <r>
      <rPr>
        <sz val="11"/>
        <color rgb="FF008000"/>
        <rFont val="Calibri"/>
        <family val="2"/>
        <scheme val="minor"/>
      </rPr>
      <t xml:space="preserve">परम श वरल </t>
    </r>
    <r>
      <rPr>
        <b/>
        <sz val="11"/>
        <color rgb="FF800080"/>
        <rFont val="Calibri"/>
        <family val="2"/>
        <scheme val="minor"/>
      </rPr>
      <t xml:space="preserve">जयजयक र तग । आम </t>
    </r>
    <r>
      <rPr>
        <sz val="11"/>
        <color rgb="FF008000"/>
        <rFont val="Calibri"/>
        <family val="2"/>
        <scheme val="minor"/>
      </rPr>
      <t xml:space="preserve">न </t>
    </r>
    <r>
      <rPr>
        <strike/>
        <sz val="11"/>
        <color rgb="FFFF0000"/>
        <rFont val="Calibri"/>
        <family val="2"/>
        <scheme val="minor"/>
      </rPr>
      <t xml:space="preserve">छ य म द प ज </t>
    </r>
    <r>
      <rPr>
        <sz val="11"/>
        <color rgb="FF008000"/>
        <rFont val="Calibri"/>
        <family val="2"/>
        <scheme val="minor"/>
      </rPr>
      <t xml:space="preserve">।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</si>
  <si>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ह र ङल न नइब </t>
    </r>
    <r>
      <rPr>
        <sz val="11"/>
        <color rgb="FF008000"/>
        <rFont val="Calibri"/>
        <family val="2"/>
        <scheme val="minor"/>
      </rPr>
      <t xml:space="preserve">स </t>
    </r>
    <r>
      <rPr>
        <b/>
        <sz val="11"/>
        <color rgb="FF800080"/>
        <rFont val="Calibri"/>
        <family val="2"/>
        <scheme val="minor"/>
      </rPr>
      <t xml:space="preserve">ह गद ग य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लब </t>
    </r>
    <r>
      <rPr>
        <i/>
        <sz val="11"/>
        <color rgb="FF0000FF"/>
        <rFont val="Calibri"/>
        <family val="2"/>
        <scheme val="minor"/>
      </rPr>
      <t xml:space="preserve">द खल य </t>
    </r>
    <r>
      <rPr>
        <sz val="11"/>
        <color rgb="FF008000"/>
        <rFont val="Calibri"/>
        <family val="2"/>
        <scheme val="minor"/>
      </rPr>
      <t xml:space="preserve">र </t>
    </r>
    <r>
      <rPr>
        <b/>
        <sz val="11"/>
        <color rgb="FF800080"/>
        <rFont val="Calibri"/>
        <family val="2"/>
        <scheme val="minor"/>
      </rPr>
      <t xml:space="preserve">ज म म </t>
    </r>
    <r>
      <rPr>
        <sz val="11"/>
        <color rgb="FF008000"/>
        <rFont val="Calibri"/>
        <family val="2"/>
        <scheme val="minor"/>
      </rPr>
      <t xml:space="preserve">प न ज । ओच छ थ न गद </t>
    </r>
    <r>
      <rPr>
        <b/>
        <sz val="11"/>
        <color rgb="FF800080"/>
        <rFont val="Calibri"/>
        <family val="2"/>
        <scheme val="minor"/>
      </rPr>
      <t xml:space="preserve">स न हङगरदङस स ह ब </t>
    </r>
    <r>
      <rPr>
        <sz val="11"/>
        <color rgb="FF008000"/>
        <rFont val="Calibri"/>
        <family val="2"/>
        <scheme val="minor"/>
      </rPr>
      <t xml:space="preserve">म </t>
    </r>
    <r>
      <rPr>
        <b/>
        <sz val="11"/>
        <color rgb="FF800080"/>
        <rFont val="Calibri"/>
        <family val="2"/>
        <scheme val="minor"/>
      </rPr>
      <t xml:space="preserve">हरल स मस स </t>
    </r>
    <r>
      <rPr>
        <sz val="11"/>
        <color rgb="FF008000"/>
        <rFont val="Calibri"/>
        <family val="2"/>
        <scheme val="minor"/>
      </rPr>
      <t xml:space="preserve">ह </t>
    </r>
    <r>
      <rPr>
        <b/>
        <sz val="11"/>
        <color rgb="FF800080"/>
        <rFont val="Calibri"/>
        <family val="2"/>
        <scheme val="minor"/>
      </rPr>
      <t xml:space="preserve">ब स ह </t>
    </r>
    <r>
      <rPr>
        <sz val="11"/>
        <color rgb="FF008000"/>
        <rFont val="Calibri"/>
        <family val="2"/>
        <scheme val="minor"/>
      </rPr>
      <t xml:space="preserve">द न </t>
    </r>
    <r>
      <rPr>
        <b/>
        <sz val="11"/>
        <color rgb="FF800080"/>
        <rFont val="Calibri"/>
        <family val="2"/>
        <scheme val="minor"/>
      </rPr>
      <t xml:space="preserve">हङगरदङस </t>
    </r>
    <r>
      <rPr>
        <sz val="11"/>
        <color rgb="FF008000"/>
        <rFont val="Calibri"/>
        <family val="2"/>
        <scheme val="minor"/>
      </rPr>
      <t xml:space="preserve">म </t>
    </r>
    <r>
      <rPr>
        <b/>
        <sz val="11"/>
        <color rgb="FF800080"/>
        <rFont val="Calibri"/>
        <family val="2"/>
        <scheme val="minor"/>
      </rPr>
      <t xml:space="preserve">हन ब स </t>
    </r>
    <r>
      <rPr>
        <sz val="11"/>
        <color rgb="FF008000"/>
        <rFont val="Calibri"/>
        <family val="2"/>
        <scheme val="minor"/>
      </rPr>
      <t xml:space="preserve">ह </t>
    </r>
    <r>
      <rPr>
        <b/>
        <sz val="11"/>
        <color rgb="FF800080"/>
        <rFont val="Calibri"/>
        <family val="2"/>
        <scheme val="minor"/>
      </rPr>
      <t xml:space="preserve">द त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</si>
  <si>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ग लब गद स 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ज यब म हरल ट ङग ख ल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ग लब र </t>
    </r>
    <r>
      <rPr>
        <sz val="11"/>
        <color rgb="FF008000"/>
        <rFont val="Calibri"/>
        <family val="2"/>
        <scheme val="minor"/>
      </rPr>
      <t xml:space="preserve">छ य </t>
    </r>
    <r>
      <rPr>
        <b/>
        <sz val="11"/>
        <color rgb="FF800080"/>
        <rFont val="Calibri"/>
        <family val="2"/>
        <scheme val="minor"/>
      </rPr>
      <t xml:space="preserve">इज , </t>
    </r>
    <r>
      <rPr>
        <sz val="11"/>
        <color rgb="FF008000"/>
        <rFont val="Calibri"/>
        <family val="2"/>
        <scheme val="minor"/>
      </rPr>
      <t xml:space="preserve">ओच छ </t>
    </r>
    <r>
      <rPr>
        <i/>
        <sz val="11"/>
        <color rgb="FF0000FF"/>
        <rFont val="Calibri"/>
        <family val="2"/>
        <scheme val="minor"/>
      </rPr>
      <t xml:space="preserve">ह र ङ ह र ङद झ क य ब लब र म ह इब ह रङ लस ग लब र छ य इज । </t>
    </r>
    <r>
      <rPr>
        <sz val="11"/>
        <color rgb="FF008000"/>
        <rFont val="Calibri"/>
        <family val="2"/>
        <scheme val="minor"/>
      </rPr>
      <t xml:space="preserve">थ न गद स </t>
    </r>
    <r>
      <rPr>
        <strike/>
        <sz val="11"/>
        <color rgb="FFFF0000"/>
        <rFont val="Calibri"/>
        <family val="2"/>
        <scheme val="minor"/>
      </rPr>
      <t xml:space="preserve">लब आज यब प ब खब ग ल सज य थ न गद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ठगब लब ह रङ लस स य ह </t>
    </r>
    <r>
      <rPr>
        <sz val="11"/>
        <color rgb="FF008000"/>
        <rFont val="Calibri"/>
        <family val="2"/>
        <scheme val="minor"/>
      </rPr>
      <t xml:space="preserve">न </t>
    </r>
    <r>
      <rPr>
        <i/>
        <sz val="11"/>
        <color rgb="FF0000FF"/>
        <rFont val="Calibri"/>
        <family val="2"/>
        <scheme val="minor"/>
      </rPr>
      <t xml:space="preserve">द म ह गद स ह र ङ ह र ङ न हङ र ठगब लब र छ य इब </t>
    </r>
    <r>
      <rPr>
        <sz val="11"/>
        <color rgb="FF008000"/>
        <rFont val="Calibri"/>
        <family val="2"/>
        <scheme val="minor"/>
      </rPr>
      <t xml:space="preserve">ज </t>
    </r>
    <r>
      <rPr>
        <i/>
        <sz val="11"/>
        <color rgb="FF0000FF"/>
        <rFont val="Calibri"/>
        <family val="2"/>
        <scheme val="minor"/>
      </rPr>
      <t xml:space="preserve">यब ग लस ह रङ ब न ग लज </t>
    </r>
    <r>
      <rPr>
        <sz val="11"/>
        <color rgb="FF008000"/>
        <rFont val="Calibri"/>
        <family val="2"/>
        <scheme val="minor"/>
      </rPr>
      <t xml:space="preserve">। </t>
    </r>
  </si>
  <si>
    <r>
      <rPr>
        <i/>
        <sz val="11"/>
        <color rgb="FF0000FF"/>
        <rFont val="Calibri"/>
        <family val="2"/>
        <scheme val="minor"/>
      </rPr>
      <t xml:space="preserve">परम श वरल ज ञ न ब द ध स लम </t>
    </r>
    <r>
      <rPr>
        <sz val="11"/>
        <color rgb="FF008000"/>
        <rFont val="Calibri"/>
        <family val="2"/>
        <scheme val="minor"/>
      </rPr>
      <t xml:space="preserve">थ न गद स परम श </t>
    </r>
    <r>
      <rPr>
        <b/>
        <sz val="11"/>
        <color rgb="FF800080"/>
        <rFont val="Calibri"/>
        <family val="2"/>
        <scheme val="minor"/>
      </rPr>
      <t xml:space="preserve">वरल ब र ध लब र आखम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लम परम श वरस थ न गद द </t>
    </r>
    <r>
      <rPr>
        <b/>
        <sz val="11"/>
        <color rgb="FF800080"/>
        <rFont val="Calibri"/>
        <family val="2"/>
        <scheme val="minor"/>
      </rPr>
      <t xml:space="preserve">नइब ग लब र आखम </t>
    </r>
    <r>
      <rPr>
        <sz val="11"/>
        <color rgb="FF008000"/>
        <rFont val="Calibri"/>
        <family val="2"/>
        <scheme val="minor"/>
      </rPr>
      <t xml:space="preserve">ब </t>
    </r>
    <r>
      <rPr>
        <b/>
        <sz val="11"/>
        <color rgb="FF800080"/>
        <rFont val="Calibri"/>
        <family val="2"/>
        <scheme val="minor"/>
      </rPr>
      <t xml:space="preserve">नइब ग लब र ज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प न ज । </t>
    </r>
    <r>
      <rPr>
        <i/>
        <sz val="11"/>
        <color rgb="FF0000FF"/>
        <rFont val="Calibri"/>
        <family val="2"/>
        <scheme val="minor"/>
      </rPr>
      <t xml:space="preserve">ओच छ थ न गद स आज यब ग लब र न आखम ब ग लब र परम श वरस थ न गद द ज म म प न ज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</si>
  <si>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परम श वरद </t>
    </r>
    <r>
      <rPr>
        <sz val="11"/>
        <color rgb="FF008000"/>
        <rFont val="Calibri"/>
        <family val="2"/>
        <scheme val="minor"/>
      </rPr>
      <t xml:space="preserve">स म </t>
    </r>
    <r>
      <rPr>
        <strike/>
        <sz val="11"/>
        <color rgb="FFFF0000"/>
        <rFont val="Calibri"/>
        <family val="2"/>
        <scheme val="minor"/>
      </rPr>
      <t xml:space="preserve">जम म न आज यब त म , ल भद </t>
    </r>
    <r>
      <rPr>
        <sz val="11"/>
        <color rgb="FF008000"/>
        <rFont val="Calibri"/>
        <family val="2"/>
        <scheme val="minor"/>
      </rPr>
      <t xml:space="preserve">न ब </t>
    </r>
    <r>
      <rPr>
        <b/>
        <sz val="11"/>
        <color rgb="FF800080"/>
        <rFont val="Calibri"/>
        <family val="2"/>
        <scheme val="minor"/>
      </rPr>
      <t xml:space="preserve">नइब ग द न नइब ब न ब ह र थ न </t>
    </r>
    <r>
      <rPr>
        <sz val="11"/>
        <color rgb="FF008000"/>
        <rFont val="Calibri"/>
        <family val="2"/>
        <scheme val="minor"/>
      </rPr>
      <t xml:space="preserve">स </t>
    </r>
    <r>
      <rPr>
        <i/>
        <sz val="11"/>
        <color rgb="FF0000FF"/>
        <rFont val="Calibri"/>
        <family val="2"/>
        <scheme val="minor"/>
      </rPr>
      <t xml:space="preserve">भ रब ह रङ ब नइब त मस </t>
    </r>
    <r>
      <rPr>
        <sz val="11"/>
        <color rgb="FF008000"/>
        <rFont val="Calibri"/>
        <family val="2"/>
        <scheme val="minor"/>
      </rPr>
      <t xml:space="preserve">प ल ङ ब म ल । थ </t>
    </r>
    <r>
      <rPr>
        <strike/>
        <sz val="11"/>
        <color rgb="FFFF0000"/>
        <rFont val="Calibri"/>
        <family val="2"/>
        <scheme val="minor"/>
      </rPr>
      <t xml:space="preserve">तब स लम थ </t>
    </r>
    <r>
      <rPr>
        <sz val="11"/>
        <color rgb="FF008000"/>
        <rFont val="Calibri"/>
        <family val="2"/>
        <scheme val="minor"/>
      </rPr>
      <t xml:space="preserve">न गद स </t>
    </r>
    <r>
      <rPr>
        <i/>
        <sz val="11"/>
        <color rgb="FF0000FF"/>
        <rFont val="Calibri"/>
        <family val="2"/>
        <scheme val="minor"/>
      </rPr>
      <t xml:space="preserve">ह र ङद न छ य म </t>
    </r>
    <r>
      <rPr>
        <sz val="11"/>
        <color rgb="FF008000"/>
        <rFont val="Calibri"/>
        <family val="2"/>
        <scheme val="minor"/>
      </rPr>
      <t xml:space="preserve">ड ह </t>
    </r>
    <r>
      <rPr>
        <b/>
        <sz val="11"/>
        <color rgb="FF800080"/>
        <rFont val="Calibri"/>
        <family val="2"/>
        <scheme val="minor"/>
      </rPr>
      <t xml:space="preserve">लस </t>
    </r>
    <r>
      <rPr>
        <sz val="11"/>
        <color rgb="FF008000"/>
        <rFont val="Calibri"/>
        <family val="2"/>
        <scheme val="minor"/>
      </rPr>
      <t xml:space="preserve">म ह स इब , </t>
    </r>
    <r>
      <rPr>
        <b/>
        <sz val="11"/>
        <color rgb="FF800080"/>
        <rFont val="Calibri"/>
        <family val="2"/>
        <scheme val="minor"/>
      </rPr>
      <t xml:space="preserve">ह र ङस ह र ङद न ङ स </t>
    </r>
    <r>
      <rPr>
        <sz val="11"/>
        <color rgb="FF008000"/>
        <rFont val="Calibri"/>
        <family val="2"/>
        <scheme val="minor"/>
      </rPr>
      <t xml:space="preserve">ब </t>
    </r>
    <r>
      <rPr>
        <b/>
        <sz val="11"/>
        <color rgb="FF800080"/>
        <rFont val="Calibri"/>
        <family val="2"/>
        <scheme val="minor"/>
      </rPr>
      <t xml:space="preserve">नइब त मगद ङ य न स भ रब </t>
    </r>
    <r>
      <rPr>
        <sz val="11"/>
        <color rgb="FF008000"/>
        <rFont val="Calibri"/>
        <family val="2"/>
        <scheme val="minor"/>
      </rPr>
      <t xml:space="preserve">, </t>
    </r>
    <r>
      <rPr>
        <strike/>
        <sz val="11"/>
        <color rgb="FFFF0000"/>
        <rFont val="Calibri"/>
        <family val="2"/>
        <scheme val="minor"/>
      </rPr>
      <t xml:space="preserve">म ह द झ क य ब लब , स य ह न द ल ब र र आज यब म हन ब , म ह ल त मगन लब , </t>
    </r>
  </si>
  <si>
    <r>
      <rPr>
        <strike/>
        <sz val="11"/>
        <color rgb="FFFF0000"/>
        <rFont val="Calibri"/>
        <family val="2"/>
        <scheme val="minor"/>
      </rPr>
      <t xml:space="preserve">थ थ र ब प न ब सम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परम श वरल झ </t>
    </r>
    <r>
      <rPr>
        <b/>
        <sz val="11"/>
        <color rgb="FF800080"/>
        <rFont val="Calibri"/>
        <family val="2"/>
        <scheme val="minor"/>
      </rPr>
      <t xml:space="preserve">द ऊद ग ल ल सन त नन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</si>
  <si>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वरद त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 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 ह र ङल न त मगन </t>
    </r>
    <r>
      <rPr>
        <sz val="11"/>
        <color rgb="FF008000"/>
        <rFont val="Calibri"/>
        <family val="2"/>
        <scheme val="minor"/>
      </rPr>
      <t xml:space="preserve">लब </t>
    </r>
    <r>
      <rPr>
        <i/>
        <sz val="11"/>
        <color rgb="FF0000FF"/>
        <rFont val="Calibri"/>
        <family val="2"/>
        <scheme val="minor"/>
      </rPr>
      <t xml:space="preserve">म ह गद </t>
    </r>
    <r>
      <rPr>
        <sz val="11"/>
        <color rgb="FF008000"/>
        <rFont val="Calibri"/>
        <family val="2"/>
        <scheme val="minor"/>
      </rPr>
      <t xml:space="preserve">, ङ ह रङ ब ख ल आर भ स </t>
    </r>
    <r>
      <rPr>
        <i/>
        <sz val="11"/>
        <color rgb="FF0000FF"/>
        <rFont val="Calibri"/>
        <family val="2"/>
        <scheme val="minor"/>
      </rPr>
      <t xml:space="preserve">भ रब म </t>
    </r>
    <r>
      <rPr>
        <sz val="11"/>
        <color rgb="FF008000"/>
        <rFont val="Calibri"/>
        <family val="2"/>
        <scheme val="minor"/>
      </rPr>
      <t xml:space="preserve">ह </t>
    </r>
    <r>
      <rPr>
        <b/>
        <sz val="11"/>
        <color rgb="FF800080"/>
        <rFont val="Calibri"/>
        <family val="2"/>
        <scheme val="minor"/>
      </rPr>
      <t xml:space="preserve">गद , ङ </t>
    </r>
    <r>
      <rPr>
        <sz val="11"/>
        <color rgb="FF008000"/>
        <rFont val="Calibri"/>
        <family val="2"/>
        <scheme val="minor"/>
      </rPr>
      <t xml:space="preserve">ह </t>
    </r>
    <r>
      <rPr>
        <b/>
        <sz val="11"/>
        <color rgb="FF800080"/>
        <rFont val="Calibri"/>
        <family val="2"/>
        <scheme val="minor"/>
      </rPr>
      <t xml:space="preserve">रङ ब ख ल आर भ </t>
    </r>
    <r>
      <rPr>
        <sz val="11"/>
        <color rgb="FF008000"/>
        <rFont val="Calibri"/>
        <family val="2"/>
        <scheme val="minor"/>
      </rPr>
      <t xml:space="preserve">स </t>
    </r>
    <r>
      <rPr>
        <i/>
        <sz val="11"/>
        <color rgb="FF0000FF"/>
        <rFont val="Calibri"/>
        <family val="2"/>
        <scheme val="minor"/>
      </rPr>
      <t xml:space="preserve">भ रब म </t>
    </r>
    <r>
      <rPr>
        <sz val="11"/>
        <color rgb="FF008000"/>
        <rFont val="Calibri"/>
        <family val="2"/>
        <scheme val="minor"/>
      </rPr>
      <t xml:space="preserve">ह </t>
    </r>
    <r>
      <rPr>
        <i/>
        <sz val="11"/>
        <color rgb="FF0000FF"/>
        <rFont val="Calibri"/>
        <family val="2"/>
        <scheme val="minor"/>
      </rPr>
      <t xml:space="preserve">गद , ङ ह रङ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त म आङ य 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ङन न सज य य ङ ब म ह गद ह रङ ब नइब त मगन लब म ह गद ह न न । </t>
    </r>
  </si>
  <si>
    <r>
      <rPr>
        <sz val="11"/>
        <color rgb="FF008000"/>
        <rFont val="Calibri"/>
        <family val="2"/>
        <scheme val="minor"/>
      </rPr>
      <t xml:space="preserve">थ </t>
    </r>
    <r>
      <rPr>
        <i/>
        <sz val="11"/>
        <color rgb="FF0000FF"/>
        <rFont val="Calibri"/>
        <family val="2"/>
        <scheme val="minor"/>
      </rPr>
      <t xml:space="preserve">तब स लम ङन स मह न स न द ख न ब गद , स मह न स न द ख न ब गद , ड </t>
    </r>
    <r>
      <rPr>
        <sz val="11"/>
        <color rgb="FF008000"/>
        <rFont val="Calibri"/>
        <family val="2"/>
        <scheme val="minor"/>
      </rPr>
      <t xml:space="preserve">ह </t>
    </r>
    <r>
      <rPr>
        <b/>
        <sz val="11"/>
        <color rgb="FF800080"/>
        <rFont val="Calibri"/>
        <family val="2"/>
        <scheme val="minor"/>
      </rPr>
      <t xml:space="preserve">लब गद , ड ह लब गद द </t>
    </r>
    <r>
      <rPr>
        <sz val="11"/>
        <color rgb="FF008000"/>
        <rFont val="Calibri"/>
        <family val="2"/>
        <scheme val="minor"/>
      </rPr>
      <t xml:space="preserve">न </t>
    </r>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द दय 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</si>
  <si>
    <r>
      <rPr>
        <i/>
        <sz val="11"/>
        <color rgb="FF0000FF"/>
        <rFont val="Calibri"/>
        <family val="2"/>
        <scheme val="minor"/>
      </rPr>
      <t xml:space="preserve">तर थ न गद स परम श वरस म हन ब ठ क त म ङ स ब म ल , </t>
    </r>
    <r>
      <rPr>
        <sz val="11"/>
        <color rgb="FF008000"/>
        <rFont val="Calibri"/>
        <family val="2"/>
        <scheme val="minor"/>
      </rPr>
      <t xml:space="preserve">च ह रङ </t>
    </r>
    <r>
      <rPr>
        <strike/>
        <sz val="11"/>
        <color rgb="FFFF0000"/>
        <rFont val="Calibri"/>
        <family val="2"/>
        <scheme val="minor"/>
      </rPr>
      <t xml:space="preserve">ब ग </t>
    </r>
    <r>
      <rPr>
        <sz val="11"/>
        <color rgb="FF008000"/>
        <rFont val="Calibri"/>
        <family val="2"/>
        <scheme val="minor"/>
      </rPr>
      <t xml:space="preserve">लब म ह गद </t>
    </r>
    <r>
      <rPr>
        <strike/>
        <sz val="11"/>
        <color rgb="FFFF0000"/>
        <rFont val="Calibri"/>
        <family val="2"/>
        <scheme val="minor"/>
      </rPr>
      <t xml:space="preserve">परम श वरल ठ म अन छ र </t>
    </r>
    <r>
      <rPr>
        <sz val="11"/>
        <color rgb="FF008000"/>
        <rFont val="Calibri"/>
        <family val="2"/>
        <scheme val="minor"/>
      </rPr>
      <t xml:space="preserve">स </t>
    </r>
    <r>
      <rPr>
        <i/>
        <sz val="11"/>
        <color rgb="FF0000FF"/>
        <rFont val="Calibri"/>
        <family val="2"/>
        <scheme val="minor"/>
      </rPr>
      <t xml:space="preserve">इन न </t>
    </r>
    <r>
      <rPr>
        <sz val="11"/>
        <color rgb="FF008000"/>
        <rFont val="Calibri"/>
        <family val="2"/>
        <scheme val="minor"/>
      </rPr>
      <t xml:space="preserve">त ब </t>
    </r>
    <r>
      <rPr>
        <b/>
        <sz val="11"/>
        <color rgb="FF800080"/>
        <rFont val="Calibri"/>
        <family val="2"/>
        <scheme val="minor"/>
      </rPr>
      <t xml:space="preserve">ध 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ब म ब ।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ज आह न , </t>
    </r>
    <r>
      <rPr>
        <b/>
        <sz val="11"/>
        <color rgb="FF800080"/>
        <rFont val="Calibri"/>
        <family val="2"/>
        <scheme val="minor"/>
      </rPr>
      <t xml:space="preserve">तर </t>
    </r>
    <r>
      <rPr>
        <sz val="11"/>
        <color rgb="FF008000"/>
        <rFont val="Calibri"/>
        <family val="2"/>
        <scheme val="minor"/>
      </rPr>
      <t xml:space="preserve">स य ह न द </t>
    </r>
    <r>
      <rPr>
        <i/>
        <sz val="11"/>
        <color rgb="FF0000FF"/>
        <rFont val="Calibri"/>
        <family val="2"/>
        <scheme val="minor"/>
      </rPr>
      <t xml:space="preserve">म ह गद </t>
    </r>
    <r>
      <rPr>
        <sz val="11"/>
        <color rgb="FF008000"/>
        <rFont val="Calibri"/>
        <family val="2"/>
        <scheme val="minor"/>
      </rPr>
      <t xml:space="preserve">द एन न </t>
    </r>
    <r>
      <rPr>
        <b/>
        <sz val="11"/>
        <color rgb="FF800080"/>
        <rFont val="Calibri"/>
        <family val="2"/>
        <scheme val="minor"/>
      </rPr>
      <t xml:space="preserve">ह र लम </t>
    </r>
    <r>
      <rPr>
        <sz val="11"/>
        <color rgb="FF008000"/>
        <rFont val="Calibri"/>
        <family val="2"/>
        <scheme val="minor"/>
      </rPr>
      <t xml:space="preserve">ल । </t>
    </r>
  </si>
  <si>
    <r>
      <rPr>
        <b/>
        <sz val="11"/>
        <color rgb="FF800080"/>
        <rFont val="Calibri"/>
        <family val="2"/>
        <scheme val="minor"/>
      </rPr>
      <t xml:space="preserve">परम श वरस </t>
    </r>
    <r>
      <rPr>
        <sz val="11"/>
        <color rgb="FF008000"/>
        <rFont val="Calibri"/>
        <family val="2"/>
        <scheme val="minor"/>
      </rPr>
      <t xml:space="preserve">य ह ङल प रभ य श ख र ष टद </t>
    </r>
    <r>
      <rPr>
        <strike/>
        <sz val="11"/>
        <color rgb="FFFF0000"/>
        <rFont val="Calibri"/>
        <family val="2"/>
        <scheme val="minor"/>
      </rPr>
      <t xml:space="preserve">परम श वरल झ ह न न भ स परम श वरल आत म ल शक त स उन ब अन छ र परम श वरस थ द </t>
    </r>
    <r>
      <rPr>
        <sz val="11"/>
        <color rgb="FF008000"/>
        <rFont val="Calibri"/>
        <family val="2"/>
        <scheme val="minor"/>
      </rPr>
      <t xml:space="preserve">स ब ग य म स न </t>
    </r>
    <r>
      <rPr>
        <b/>
        <sz val="11"/>
        <color rgb="FF800080"/>
        <rFont val="Calibri"/>
        <family val="2"/>
        <scheme val="minor"/>
      </rPr>
      <t xml:space="preserve">लब ग य म थ द परम श वरल आत म ग य म शक त श ल म ह द स उन ब म ब </t>
    </r>
    <r>
      <rPr>
        <sz val="11"/>
        <color rgb="FF008000"/>
        <rFont val="Calibri"/>
        <family val="2"/>
        <scheme val="minor"/>
      </rPr>
      <t xml:space="preserve">। </t>
    </r>
  </si>
  <si>
    <r>
      <rPr>
        <b/>
        <sz val="11"/>
        <color rgb="FF800080"/>
        <rFont val="Calibri"/>
        <family val="2"/>
        <scheme val="minor"/>
      </rPr>
      <t xml:space="preserve">थ ग </t>
    </r>
    <r>
      <rPr>
        <sz val="11"/>
        <color rgb="FF008000"/>
        <rFont val="Calibri"/>
        <family val="2"/>
        <scheme val="minor"/>
      </rPr>
      <t xml:space="preserve">य म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लस </t>
    </r>
    <r>
      <rPr>
        <b/>
        <sz val="11"/>
        <color rgb="FF800080"/>
        <rFont val="Calibri"/>
        <family val="2"/>
        <scheme val="minor"/>
      </rPr>
      <t xml:space="preserve">ङन स प रभ ल म न क न ब ल ल ग </t>
    </r>
    <r>
      <rPr>
        <sz val="11"/>
        <color rgb="FF008000"/>
        <rFont val="Calibri"/>
        <family val="2"/>
        <scheme val="minor"/>
      </rPr>
      <t xml:space="preserve">र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य ह लल म ह गद जम म द न थ द व श व स </t>
    </r>
    <r>
      <rPr>
        <sz val="11"/>
        <color rgb="FF008000"/>
        <rFont val="Calibri"/>
        <family val="2"/>
        <scheme val="minor"/>
      </rPr>
      <t xml:space="preserve">लब </t>
    </r>
    <r>
      <rPr>
        <i/>
        <sz val="11"/>
        <color rgb="FF0000FF"/>
        <rFont val="Calibri"/>
        <family val="2"/>
        <scheme val="minor"/>
      </rPr>
      <t xml:space="preserve">र ङ द </t>
    </r>
    <r>
      <rPr>
        <sz val="11"/>
        <color rgb="FF008000"/>
        <rFont val="Calibri"/>
        <family val="2"/>
        <scheme val="minor"/>
      </rPr>
      <t xml:space="preserve">म ल च ल स ह ब म ल । </t>
    </r>
    <r>
      <rPr>
        <strike/>
        <sz val="11"/>
        <color rgb="FFFF0000"/>
        <rFont val="Calibri"/>
        <family val="2"/>
        <scheme val="minor"/>
      </rPr>
      <t xml:space="preserve">जम म न य ह लल म ह गद स व श व स लग ओच छ थ स क ल ब त म ङ य न ग भ स न ङ इ ख र ष टल ल ग र च ग लब ह न न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</si>
  <si>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एन न य श ख र ष टल </t>
    </r>
    <r>
      <rPr>
        <b/>
        <sz val="11"/>
        <color rgb="FF800080"/>
        <rFont val="Calibri"/>
        <family val="2"/>
        <scheme val="minor"/>
      </rPr>
      <t xml:space="preserve">ल ग </t>
    </r>
    <r>
      <rPr>
        <sz val="11"/>
        <color rgb="FF008000"/>
        <rFont val="Calibri"/>
        <family val="2"/>
        <scheme val="minor"/>
      </rPr>
      <t xml:space="preserve">र ङ य इब म </t>
    </r>
    <r>
      <rPr>
        <b/>
        <sz val="11"/>
        <color rgb="FF800080"/>
        <rFont val="Calibri"/>
        <family val="2"/>
        <scheme val="minor"/>
      </rPr>
      <t xml:space="preserve">ह गद न हङल ह न न </t>
    </r>
    <r>
      <rPr>
        <sz val="11"/>
        <color rgb="FF008000"/>
        <rFont val="Calibri"/>
        <family val="2"/>
        <scheme val="minor"/>
      </rPr>
      <t xml:space="preserve">। </t>
    </r>
  </si>
  <si>
    <r>
      <rPr>
        <i/>
        <sz val="11"/>
        <color rgb="FF0000FF"/>
        <rFont val="Calibri"/>
        <family val="2"/>
        <scheme val="minor"/>
      </rPr>
      <t xml:space="preserve">र मर म ब जम म न म ह गद द </t>
    </r>
    <r>
      <rPr>
        <sz val="11"/>
        <color rgb="FF008000"/>
        <rFont val="Calibri"/>
        <family val="2"/>
        <scheme val="minor"/>
      </rPr>
      <t xml:space="preserve">परम श वरस म य </t>
    </r>
    <r>
      <rPr>
        <b/>
        <sz val="11"/>
        <color rgb="FF800080"/>
        <rFont val="Calibri"/>
        <family val="2"/>
        <scheme val="minor"/>
      </rPr>
      <t xml:space="preserve">लब द न 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ब र </t>
    </r>
    <r>
      <rPr>
        <sz val="11"/>
        <color rgb="FF008000"/>
        <rFont val="Calibri"/>
        <family val="2"/>
        <scheme val="minor"/>
      </rPr>
      <t xml:space="preserve">ङ य इब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द </t>
    </r>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</si>
  <si>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ङ च छ </t>
    </r>
    <r>
      <rPr>
        <sz val="11"/>
        <color rgb="FF008000"/>
        <rFont val="Calibri"/>
        <family val="2"/>
        <scheme val="minor"/>
      </rPr>
      <t xml:space="preserve">जम म न भन द ङ च छ </t>
    </r>
    <r>
      <rPr>
        <i/>
        <sz val="11"/>
        <color rgb="FF0000FF"/>
        <rFont val="Calibri"/>
        <family val="2"/>
        <scheme val="minor"/>
      </rPr>
      <t xml:space="preserve">एन गद जम म न भन द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य श ख र ष टग य म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एन गद स </t>
    </r>
    <r>
      <rPr>
        <b/>
        <sz val="11"/>
        <color rgb="FF800080"/>
        <rFont val="Calibri"/>
        <family val="2"/>
        <scheme val="minor"/>
      </rPr>
      <t xml:space="preserve">ङ द </t>
    </r>
    <r>
      <rPr>
        <sz val="11"/>
        <color rgb="FF008000"/>
        <rFont val="Calibri"/>
        <family val="2"/>
        <scheme val="minor"/>
      </rPr>
      <t xml:space="preserve">व श व स लब त म 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थ </t>
    </r>
    <r>
      <rPr>
        <b/>
        <sz val="11"/>
        <color rgb="FF800080"/>
        <rFont val="Calibri"/>
        <family val="2"/>
        <scheme val="minor"/>
      </rPr>
      <t xml:space="preserve">न लब 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</si>
  <si>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सदन </t>
    </r>
    <r>
      <rPr>
        <i/>
        <sz val="11"/>
        <color rgb="FF0000FF"/>
        <rFont val="Calibri"/>
        <family val="2"/>
        <scheme val="minor"/>
      </rPr>
      <t xml:space="preserve">ढन स </t>
    </r>
    <r>
      <rPr>
        <sz val="11"/>
        <color rgb="FF008000"/>
        <rFont val="Calibri"/>
        <family val="2"/>
        <scheme val="minor"/>
      </rPr>
      <t xml:space="preserve">प र र थन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 ङ </t>
    </r>
    <r>
      <rPr>
        <sz val="11"/>
        <color rgb="FF008000"/>
        <rFont val="Calibri"/>
        <family val="2"/>
        <scheme val="minor"/>
      </rPr>
      <t xml:space="preserve">ल </t>
    </r>
    <r>
      <rPr>
        <strike/>
        <sz val="11"/>
        <color rgb="FFFF0000"/>
        <rFont val="Calibri"/>
        <family val="2"/>
        <scheme val="minor"/>
      </rPr>
      <t xml:space="preserve">। ङ इ थ न न परम श वरल </t>
    </r>
    <r>
      <rPr>
        <sz val="11"/>
        <color rgb="FF008000"/>
        <rFont val="Calibri"/>
        <family val="2"/>
        <scheme val="minor"/>
      </rPr>
      <t xml:space="preserve">झ ल </t>
    </r>
    <r>
      <rPr>
        <i/>
        <sz val="11"/>
        <color rgb="FF0000FF"/>
        <rFont val="Calibri"/>
        <family val="2"/>
        <scheme val="minor"/>
      </rPr>
      <t xml:space="preserve">ब र र थ र ब प न ब </t>
    </r>
    <r>
      <rPr>
        <sz val="11"/>
        <color rgb="FF008000"/>
        <rFont val="Calibri"/>
        <family val="2"/>
        <scheme val="minor"/>
      </rPr>
      <t xml:space="preserve">सम च र थ न लस </t>
    </r>
    <r>
      <rPr>
        <b/>
        <sz val="11"/>
        <color rgb="FF800080"/>
        <rFont val="Calibri"/>
        <family val="2"/>
        <scheme val="minor"/>
      </rPr>
      <t xml:space="preserve">ङ ल आत म </t>
    </r>
    <r>
      <rPr>
        <sz val="11"/>
        <color rgb="FF008000"/>
        <rFont val="Calibri"/>
        <family val="2"/>
        <scheme val="minor"/>
      </rPr>
      <t xml:space="preserve">स न त न ब </t>
    </r>
    <r>
      <rPr>
        <i/>
        <sz val="11"/>
        <color rgb="FF0000FF"/>
        <rFont val="Calibri"/>
        <family val="2"/>
        <scheme val="minor"/>
      </rPr>
      <t xml:space="preserve">परम श वरन न ङ ल स क ष </t>
    </r>
    <r>
      <rPr>
        <sz val="11"/>
        <color rgb="FF008000"/>
        <rFont val="Calibri"/>
        <family val="2"/>
        <scheme val="minor"/>
      </rPr>
      <t xml:space="preserve">म ल । </t>
    </r>
  </si>
  <si>
    <r>
      <rPr>
        <i/>
        <sz val="11"/>
        <color rgb="FF0000FF"/>
        <rFont val="Calibri"/>
        <family val="2"/>
        <scheme val="minor"/>
      </rPr>
      <t xml:space="preserve">त ग द भ सम ह र ङस ह र ङद न न स फ लब म ह ! </t>
    </r>
    <r>
      <rPr>
        <sz val="11"/>
        <color rgb="FF008000"/>
        <rFont val="Calibri"/>
        <family val="2"/>
        <scheme val="minor"/>
      </rPr>
      <t xml:space="preserve">थ तब स लम </t>
    </r>
    <r>
      <rPr>
        <i/>
        <sz val="11"/>
        <color rgb="FF0000FF"/>
        <rFont val="Calibri"/>
        <family val="2"/>
        <scheme val="minor"/>
      </rPr>
      <t xml:space="preserve">ह र ङस ह र ङद न ठ क न </t>
    </r>
    <r>
      <rPr>
        <sz val="11"/>
        <color rgb="FF008000"/>
        <rFont val="Calibri"/>
        <family val="2"/>
        <scheme val="minor"/>
      </rPr>
      <t xml:space="preserve">स </t>
    </r>
    <r>
      <rPr>
        <b/>
        <sz val="11"/>
        <color rgb="FF800080"/>
        <rFont val="Calibri"/>
        <family val="2"/>
        <scheme val="minor"/>
      </rPr>
      <t xml:space="preserve">फ लत ब </t>
    </r>
    <r>
      <rPr>
        <sz val="11"/>
        <color rgb="FF008000"/>
        <rFont val="Calibri"/>
        <family val="2"/>
        <scheme val="minor"/>
      </rPr>
      <t xml:space="preserve">म ल । त ग द भ सम </t>
    </r>
    <r>
      <rPr>
        <strike/>
        <sz val="11"/>
        <color rgb="FFFF0000"/>
        <rFont val="Calibri"/>
        <family val="2"/>
        <scheme val="minor"/>
      </rPr>
      <t xml:space="preserve">एन गद स ज न ग ग य म </t>
    </r>
    <r>
      <rPr>
        <sz val="11"/>
        <color rgb="FF008000"/>
        <rFont val="Calibri"/>
        <family val="2"/>
        <scheme val="minor"/>
      </rPr>
      <t xml:space="preserve">स य ह न द द </t>
    </r>
    <r>
      <rPr>
        <i/>
        <sz val="11"/>
        <color rgb="FF0000FF"/>
        <rFont val="Calibri"/>
        <family val="2"/>
        <scheme val="minor"/>
      </rPr>
      <t xml:space="preserve">न स फ लब त मग य म ह र ङस ह र ङल न न स फ लल । त ग </t>
    </r>
    <r>
      <rPr>
        <sz val="11"/>
        <color rgb="FF008000"/>
        <rFont val="Calibri"/>
        <family val="2"/>
        <scheme val="minor"/>
      </rPr>
      <t xml:space="preserve">द </t>
    </r>
    <r>
      <rPr>
        <b/>
        <sz val="11"/>
        <color rgb="FF800080"/>
        <rFont val="Calibri"/>
        <family val="2"/>
        <scheme val="minor"/>
      </rPr>
      <t xml:space="preserve">भ सम स य ह न द द न स फ </t>
    </r>
    <r>
      <rPr>
        <sz val="11"/>
        <color rgb="FF008000"/>
        <rFont val="Calibri"/>
        <family val="2"/>
        <scheme val="minor"/>
      </rPr>
      <t xml:space="preserve">लब म </t>
    </r>
    <r>
      <rPr>
        <b/>
        <sz val="11"/>
        <color rgb="FF800080"/>
        <rFont val="Calibri"/>
        <family val="2"/>
        <scheme val="minor"/>
      </rPr>
      <t xml:space="preserve">ह स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न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</si>
  <si>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ज यब ग लब </t>
    </r>
    <r>
      <rPr>
        <i/>
        <sz val="11"/>
        <color rgb="FF0000FF"/>
        <rFont val="Calibri"/>
        <family val="2"/>
        <scheme val="minor"/>
      </rPr>
      <t xml:space="preserve">जम म न </t>
    </r>
    <r>
      <rPr>
        <sz val="11"/>
        <color rgb="FF008000"/>
        <rFont val="Calibri"/>
        <family val="2"/>
        <scheme val="minor"/>
      </rPr>
      <t xml:space="preserve">म ह गद द परम श वरस </t>
    </r>
    <r>
      <rPr>
        <b/>
        <sz val="11"/>
        <color rgb="FF800080"/>
        <rFont val="Calibri"/>
        <family val="2"/>
        <scheme val="minor"/>
      </rPr>
      <t xml:space="preserve">म न , </t>
    </r>
    <r>
      <rPr>
        <sz val="11"/>
        <color rgb="FF008000"/>
        <rFont val="Calibri"/>
        <family val="2"/>
        <scheme val="minor"/>
      </rPr>
      <t xml:space="preserve">म नद न श न त प न न </t>
    </r>
    <r>
      <rPr>
        <b/>
        <sz val="11"/>
        <color rgb="FF800080"/>
        <rFont val="Calibri"/>
        <family val="2"/>
        <scheme val="minor"/>
      </rPr>
      <t xml:space="preserve">, </t>
    </r>
    <r>
      <rPr>
        <sz val="11"/>
        <color rgb="FF008000"/>
        <rFont val="Calibri"/>
        <family val="2"/>
        <scheme val="minor"/>
      </rPr>
      <t xml:space="preserve">ङ च छ यह द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 न न , थ ह रङ लस </t>
    </r>
    <r>
      <rPr>
        <sz val="11"/>
        <color rgb="FF008000"/>
        <rFont val="Calibri"/>
        <family val="2"/>
        <scheme val="minor"/>
      </rPr>
      <t xml:space="preserve">न अर ग य ह लल म ह गद द </t>
    </r>
    <r>
      <rPr>
        <b/>
        <sz val="11"/>
        <color rgb="FF800080"/>
        <rFont val="Calibri"/>
        <family val="2"/>
        <scheme val="minor"/>
      </rPr>
      <t xml:space="preserve">ज म </t>
    </r>
    <r>
      <rPr>
        <sz val="11"/>
        <color rgb="FF008000"/>
        <rFont val="Calibri"/>
        <family val="2"/>
        <scheme val="minor"/>
      </rPr>
      <t xml:space="preserve">न प न न ।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</si>
  <si>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</si>
  <si>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त ग द भ सम ज न म ह स आज यब ग लस प प लल , थ न गद स न न आज यब ग लस परम श वरग य म सज य य ङ ल । ओच छ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अर ग य ह लल म ह </t>
    </r>
    <r>
      <rPr>
        <sz val="11"/>
        <color rgb="FF008000"/>
        <rFont val="Calibri"/>
        <family val="2"/>
        <scheme val="minor"/>
      </rPr>
      <t xml:space="preserve">गद </t>
    </r>
    <r>
      <rPr>
        <strike/>
        <sz val="11"/>
        <color rgb="FFFF0000"/>
        <rFont val="Calibri"/>
        <family val="2"/>
        <scheme val="minor"/>
      </rPr>
      <t xml:space="preserve">एन न न श तल , ओच छ थ ठ म थ य ङ </t>
    </r>
    <r>
      <rPr>
        <sz val="11"/>
        <color rgb="FF008000"/>
        <rFont val="Calibri"/>
        <family val="2"/>
        <scheme val="minor"/>
      </rPr>
      <t xml:space="preserve">स </t>
    </r>
    <r>
      <rPr>
        <strike/>
        <sz val="11"/>
        <color rgb="FFFF0000"/>
        <rFont val="Calibri"/>
        <family val="2"/>
        <scheme val="minor"/>
      </rPr>
      <t xml:space="preserve">न न प प ग लब यह द गद द एन न </t>
    </r>
    <r>
      <rPr>
        <sz val="11"/>
        <color rgb="FF008000"/>
        <rFont val="Calibri"/>
        <family val="2"/>
        <scheme val="minor"/>
      </rPr>
      <t xml:space="preserve">थ ठ मग य मस न </t>
    </r>
    <r>
      <rPr>
        <b/>
        <sz val="11"/>
        <color rgb="FF800080"/>
        <rFont val="Calibri"/>
        <family val="2"/>
        <scheme val="minor"/>
      </rPr>
      <t xml:space="preserve">परम श वरग य म सज य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</si>
  <si>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श ल ठ म स स घ स ज </t>
    </r>
    <r>
      <rPr>
        <sz val="11"/>
        <color rgb="FF008000"/>
        <rFont val="Calibri"/>
        <family val="2"/>
        <scheme val="minor"/>
      </rPr>
      <t xml:space="preserve">परम श </t>
    </r>
    <r>
      <rPr>
        <b/>
        <sz val="11"/>
        <color rgb="FF800080"/>
        <rFont val="Calibri"/>
        <family val="2"/>
        <scheme val="minor"/>
      </rPr>
      <t xml:space="preserve">वरस ह र ङल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म ह </t>
    </r>
    <r>
      <rPr>
        <b/>
        <sz val="11"/>
        <color rgb="FF800080"/>
        <rFont val="Calibri"/>
        <family val="2"/>
        <scheme val="minor"/>
      </rPr>
      <t xml:space="preserve">गद परम श वरस म हन </t>
    </r>
    <r>
      <rPr>
        <sz val="11"/>
        <color rgb="FF008000"/>
        <rFont val="Calibri"/>
        <family val="2"/>
        <scheme val="minor"/>
      </rPr>
      <t xml:space="preserve">ब </t>
    </r>
    <r>
      <rPr>
        <strike/>
        <sz val="11"/>
        <color rgb="FFFF0000"/>
        <rFont val="Calibri"/>
        <family val="2"/>
        <scheme val="minor"/>
      </rPr>
      <t xml:space="preserve">र आखम । तर ठ म </t>
    </r>
    <r>
      <rPr>
        <sz val="11"/>
        <color rgb="FF008000"/>
        <rFont val="Calibri"/>
        <family val="2"/>
        <scheme val="minor"/>
      </rPr>
      <t xml:space="preserve">अन छ 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आह न । तर ह र ङल त म ङ य न ब म ह गद ज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</si>
  <si>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b/>
        <sz val="11"/>
        <color rgb="FF800080"/>
        <rFont val="Calibri"/>
        <family val="2"/>
        <scheme val="minor"/>
      </rPr>
      <t xml:space="preserve">ब अर ग य ह लल म ह गद स </t>
    </r>
    <r>
      <rPr>
        <sz val="11"/>
        <color rgb="FF008000"/>
        <rFont val="Calibri"/>
        <family val="2"/>
        <scheme val="minor"/>
      </rPr>
      <t xml:space="preserve">न न </t>
    </r>
    <r>
      <rPr>
        <strike/>
        <sz val="11"/>
        <color rgb="FFFF0000"/>
        <rFont val="Calibri"/>
        <family val="2"/>
        <scheme val="minor"/>
      </rPr>
      <t xml:space="preserve">थ न गद न हङल क इ क इस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म श स प न </t>
    </r>
    <r>
      <rPr>
        <sz val="11"/>
        <color rgb="FF008000"/>
        <rFont val="Calibri"/>
        <family val="2"/>
        <scheme val="minor"/>
      </rPr>
      <t xml:space="preserve">ब </t>
    </r>
    <r>
      <rPr>
        <b/>
        <sz val="11"/>
        <color rgb="FF800080"/>
        <rFont val="Calibri"/>
        <family val="2"/>
        <scheme val="minor"/>
      </rPr>
      <t xml:space="preserve">ठ म अन छ र ग लत ब म ल । तर </t>
    </r>
    <r>
      <rPr>
        <sz val="11"/>
        <color rgb="FF008000"/>
        <rFont val="Calibri"/>
        <family val="2"/>
        <scheme val="minor"/>
      </rPr>
      <t xml:space="preserve">थ न गद </t>
    </r>
    <r>
      <rPr>
        <i/>
        <sz val="11"/>
        <color rgb="FF0000FF"/>
        <rFont val="Calibri"/>
        <family val="2"/>
        <scheme val="minor"/>
      </rPr>
      <t xml:space="preserve">द न छ य म ठ म आर ब 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ठ म </t>
    </r>
    <r>
      <rPr>
        <b/>
        <sz val="11"/>
        <color rgb="FF800080"/>
        <rFont val="Calibri"/>
        <family val="2"/>
        <scheme val="minor"/>
      </rPr>
      <t xml:space="preserve">अन छ र म श द प न </t>
    </r>
    <r>
      <rPr>
        <sz val="11"/>
        <color rgb="FF008000"/>
        <rFont val="Calibri"/>
        <family val="2"/>
        <scheme val="minor"/>
      </rPr>
      <t xml:space="preserve">ब </t>
    </r>
    <r>
      <rPr>
        <b/>
        <sz val="11"/>
        <color rgb="FF800080"/>
        <rFont val="Calibri"/>
        <family val="2"/>
        <scheme val="minor"/>
      </rPr>
      <t xml:space="preserve">ठ म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</si>
  <si>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वरस म श द प न ब ठ म अन छ र </t>
    </r>
    <r>
      <rPr>
        <sz val="11"/>
        <color rgb="FF008000"/>
        <rFont val="Calibri"/>
        <family val="2"/>
        <scheme val="minor"/>
      </rPr>
      <t xml:space="preserve">लब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ह </t>
    </r>
    <r>
      <rPr>
        <sz val="11"/>
        <color rgb="FF008000"/>
        <rFont val="Calibri"/>
        <family val="2"/>
        <scheme val="minor"/>
      </rPr>
      <t xml:space="preserve">गद ल स मर </t>
    </r>
    <r>
      <rPr>
        <b/>
        <sz val="11"/>
        <color rgb="FF800080"/>
        <rFont val="Calibri"/>
        <family val="2"/>
        <scheme val="minor"/>
      </rPr>
      <t xml:space="preserve">भ र ब </t>
    </r>
    <r>
      <rPr>
        <sz val="11"/>
        <color rgb="FF008000"/>
        <rFont val="Calibri"/>
        <family val="2"/>
        <scheme val="minor"/>
      </rPr>
      <t xml:space="preserve">म ल भ स उन म ल । </t>
    </r>
    <r>
      <rPr>
        <i/>
        <sz val="11"/>
        <color rgb="FF0000FF"/>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न गद ल </t>
    </r>
    <r>
      <rPr>
        <sz val="11"/>
        <color rgb="FF008000"/>
        <rFont val="Calibri"/>
        <family val="2"/>
        <scheme val="minor"/>
      </rPr>
      <t xml:space="preserve">स </t>
    </r>
    <r>
      <rPr>
        <b/>
        <sz val="11"/>
        <color rgb="FF800080"/>
        <rFont val="Calibri"/>
        <family val="2"/>
        <scheme val="minor"/>
      </rPr>
      <t xml:space="preserve">म थ न ब म ल , ओच छ </t>
    </r>
    <r>
      <rPr>
        <sz val="11"/>
        <color rgb="FF008000"/>
        <rFont val="Calibri"/>
        <family val="2"/>
        <scheme val="minor"/>
      </rPr>
      <t xml:space="preserve">थ न गद ल स मस </t>
    </r>
    <r>
      <rPr>
        <b/>
        <sz val="11"/>
        <color rgb="FF800080"/>
        <rFont val="Calibri"/>
        <family val="2"/>
        <scheme val="minor"/>
      </rPr>
      <t xml:space="preserve">न न प ङ ब </t>
    </r>
    <r>
      <rPr>
        <sz val="11"/>
        <color rgb="FF008000"/>
        <rFont val="Calibri"/>
        <family val="2"/>
        <scheme val="minor"/>
      </rPr>
      <t xml:space="preserve">म ल , </t>
    </r>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थ न गद स ह र ङ ह र ङ न हङ र द ष लब द न ङ ल त मगन लब र आखम </t>
    </r>
    <r>
      <rPr>
        <sz val="11"/>
        <color rgb="FF008000"/>
        <rFont val="Calibri"/>
        <family val="2"/>
        <scheme val="minor"/>
      </rPr>
      <t xml:space="preserve">म ल । </t>
    </r>
  </si>
  <si>
    <r>
      <rPr>
        <strike/>
        <sz val="11"/>
        <color rgb="FFFF0000"/>
        <rFont val="Calibri"/>
        <family val="2"/>
        <scheme val="minor"/>
      </rPr>
      <t xml:space="preserve">च त म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न स फ लब ध इर तल । थ त म </t>
    </r>
    <r>
      <rPr>
        <sz val="11"/>
        <color rgb="FF008000"/>
        <rFont val="Calibri"/>
        <family val="2"/>
        <scheme val="minor"/>
      </rPr>
      <t xml:space="preserve">ङ इ </t>
    </r>
    <r>
      <rPr>
        <b/>
        <sz val="11"/>
        <color rgb="FF800080"/>
        <rFont val="Calibri"/>
        <family val="2"/>
        <scheme val="minor"/>
      </rPr>
      <t xml:space="preserve">थ न लब </t>
    </r>
    <r>
      <rPr>
        <sz val="11"/>
        <color rgb="FF008000"/>
        <rFont val="Calibri"/>
        <family val="2"/>
        <scheme val="minor"/>
      </rPr>
      <t xml:space="preserve">थ र ब प न ब सम च र </t>
    </r>
    <r>
      <rPr>
        <i/>
        <sz val="11"/>
        <color rgb="FF0000FF"/>
        <rFont val="Calibri"/>
        <family val="2"/>
        <scheme val="minor"/>
      </rPr>
      <t xml:space="preserve">अन छ र य श ख र ष टग य म परम श वरस म ह गद ल छ म ब त म घ न लल । च ध नक न परम श वरस थ ह रङ लस न म ह गद ल स म </t>
    </r>
    <r>
      <rPr>
        <sz val="11"/>
        <color rgb="FF008000"/>
        <rFont val="Calibri"/>
        <family val="2"/>
        <scheme val="minor"/>
      </rPr>
      <t xml:space="preserve">थ न </t>
    </r>
    <r>
      <rPr>
        <b/>
        <sz val="11"/>
        <color rgb="FF800080"/>
        <rFont val="Calibri"/>
        <family val="2"/>
        <scheme val="minor"/>
      </rPr>
      <t xml:space="preserve">ब त म 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</si>
  <si>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 </t>
    </r>
    <r>
      <rPr>
        <sz val="11"/>
        <color rgb="FF008000"/>
        <rFont val="Calibri"/>
        <family val="2"/>
        <scheme val="minor"/>
      </rPr>
      <t xml:space="preserve">यह द ह न </t>
    </r>
    <r>
      <rPr>
        <i/>
        <sz val="11"/>
        <color rgb="FF0000FF"/>
        <rFont val="Calibri"/>
        <family val="2"/>
        <scheme val="minor"/>
      </rPr>
      <t xml:space="preserve">सम ङन स ह र ङल ब र ध लब द </t>
    </r>
    <r>
      <rPr>
        <sz val="11"/>
        <color rgb="FF008000"/>
        <rFont val="Calibri"/>
        <family val="2"/>
        <scheme val="minor"/>
      </rPr>
      <t xml:space="preserve">न </t>
    </r>
    <r>
      <rPr>
        <strike/>
        <sz val="11"/>
        <color rgb="FFFF0000"/>
        <rFont val="Calibri"/>
        <family val="2"/>
        <scheme val="minor"/>
      </rPr>
      <t xml:space="preserve">भ 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ब </t>
    </r>
    <r>
      <rPr>
        <b/>
        <sz val="11"/>
        <color rgb="FF800080"/>
        <rFont val="Calibri"/>
        <family val="2"/>
        <scheme val="minor"/>
      </rPr>
      <t xml:space="preserve">त म ङ य न स ङन द ज यब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ह न न भ स </t>
    </r>
    <r>
      <rPr>
        <b/>
        <sz val="11"/>
        <color rgb="FF800080"/>
        <rFont val="Calibri"/>
        <family val="2"/>
        <scheme val="minor"/>
      </rPr>
      <t xml:space="preserve">म हन स च ह रङ भ ब र म ह इज </t>
    </r>
    <r>
      <rPr>
        <sz val="11"/>
        <color rgb="FF008000"/>
        <rFont val="Calibri"/>
        <family val="2"/>
        <scheme val="minor"/>
      </rPr>
      <t xml:space="preserve">भ सम , </t>
    </r>
  </si>
  <si>
    <r>
      <rPr>
        <b/>
        <sz val="11"/>
        <color rgb="FF800080"/>
        <rFont val="Calibri"/>
        <family val="2"/>
        <scheme val="minor"/>
      </rPr>
      <t xml:space="preserve">ओच छ 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द न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i/>
        <sz val="11"/>
        <color rgb="FF0000FF"/>
        <rFont val="Calibri"/>
        <family val="2"/>
        <scheme val="minor"/>
      </rPr>
      <t xml:space="preserve">प न ब </t>
    </r>
    <r>
      <rPr>
        <sz val="11"/>
        <color rgb="FF008000"/>
        <rFont val="Calibri"/>
        <family val="2"/>
        <scheme val="minor"/>
      </rPr>
      <t xml:space="preserve">ठ मग य म </t>
    </r>
    <r>
      <rPr>
        <b/>
        <sz val="11"/>
        <color rgb="FF800080"/>
        <rFont val="Calibri"/>
        <family val="2"/>
        <scheme val="minor"/>
      </rPr>
      <t xml:space="preserve">त ग त म घ </t>
    </r>
    <r>
      <rPr>
        <sz val="11"/>
        <color rgb="FF008000"/>
        <rFont val="Calibri"/>
        <family val="2"/>
        <scheme val="minor"/>
      </rPr>
      <t xml:space="preserve">ब </t>
    </r>
    <r>
      <rPr>
        <b/>
        <sz val="11"/>
        <color rgb="FF800080"/>
        <rFont val="Calibri"/>
        <family val="2"/>
        <scheme val="minor"/>
      </rPr>
      <t xml:space="preserve">आर ? </t>
    </r>
  </si>
  <si>
    <r>
      <rPr>
        <sz val="11"/>
        <color rgb="FF008000"/>
        <rFont val="Calibri"/>
        <family val="2"/>
        <scheme val="minor"/>
      </rPr>
      <t xml:space="preserve">थ </t>
    </r>
    <r>
      <rPr>
        <b/>
        <sz val="11"/>
        <color rgb="FF800080"/>
        <rFont val="Calibri"/>
        <family val="2"/>
        <scheme val="minor"/>
      </rPr>
      <t xml:space="preserve">तब स लम एस </t>
    </r>
    <r>
      <rPr>
        <sz val="11"/>
        <color rgb="FF008000"/>
        <rFont val="Calibri"/>
        <family val="2"/>
        <scheme val="minor"/>
      </rPr>
      <t xml:space="preserve">ह र ङद </t>
    </r>
    <r>
      <rPr>
        <b/>
        <sz val="11"/>
        <color rgb="FF800080"/>
        <rFont val="Calibri"/>
        <family val="2"/>
        <scheme val="minor"/>
      </rPr>
      <t xml:space="preserve">'ङ इ </t>
    </r>
    <r>
      <rPr>
        <sz val="11"/>
        <color rgb="FF008000"/>
        <rFont val="Calibri"/>
        <family val="2"/>
        <scheme val="minor"/>
      </rPr>
      <t xml:space="preserve">क न म ह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त द </t>
    </r>
    <r>
      <rPr>
        <sz val="11"/>
        <color rgb="FF008000"/>
        <rFont val="Calibri"/>
        <family val="2"/>
        <scheme val="minor"/>
      </rPr>
      <t xml:space="preserve">न </t>
    </r>
    <r>
      <rPr>
        <i/>
        <sz val="11"/>
        <color rgb="FF0000FF"/>
        <rFont val="Calibri"/>
        <family val="2"/>
        <scheme val="minor"/>
      </rPr>
      <t xml:space="preserve">, ओच छ </t>
    </r>
    <r>
      <rPr>
        <sz val="11"/>
        <color rgb="FF008000"/>
        <rFont val="Calibri"/>
        <family val="2"/>
        <scheme val="minor"/>
      </rPr>
      <t xml:space="preserve">ध पध पर </t>
    </r>
    <r>
      <rPr>
        <b/>
        <sz val="11"/>
        <color rgb="FF800080"/>
        <rFont val="Calibri"/>
        <family val="2"/>
        <scheme val="minor"/>
      </rPr>
      <t xml:space="preserve">म ब गद द ल प ब न ङसल ह रङ लस ङ द ल प ब </t>
    </r>
    <r>
      <rPr>
        <sz val="11"/>
        <color rgb="FF008000"/>
        <rFont val="Calibri"/>
        <family val="2"/>
        <scheme val="minor"/>
      </rPr>
      <t xml:space="preserve">म ह </t>
    </r>
    <r>
      <rPr>
        <strike/>
        <sz val="11"/>
        <color rgb="FFFF0000"/>
        <rFont val="Calibri"/>
        <family val="2"/>
        <scheme val="minor"/>
      </rPr>
      <t xml:space="preserve">गद ल ल ग र य ह ल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व श व स लम </t>
    </r>
    <r>
      <rPr>
        <sz val="11"/>
        <color rgb="FF008000"/>
        <rFont val="Calibri"/>
        <family val="2"/>
        <scheme val="minor"/>
      </rPr>
      <t xml:space="preserve">ल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</si>
  <si>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ग लब म ह गद </t>
    </r>
    <r>
      <rPr>
        <b/>
        <sz val="11"/>
        <color rgb="FF800080"/>
        <rFont val="Calibri"/>
        <family val="2"/>
        <scheme val="minor"/>
      </rPr>
      <t xml:space="preserve">ल ब र धर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न स फ </t>
    </r>
    <r>
      <rPr>
        <b/>
        <sz val="11"/>
        <color rgb="FF800080"/>
        <rFont val="Calibri"/>
        <family val="2"/>
        <scheme val="minor"/>
      </rPr>
      <t xml:space="preserve">च सत य तब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</si>
  <si>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i/>
        <sz val="11"/>
        <color rgb="FF0000FF"/>
        <rFont val="Calibri"/>
        <family val="2"/>
        <scheme val="minor"/>
      </rPr>
      <t xml:space="preserve">" ए ग आख ल ब क ल गद ल ग र </t>
    </r>
    <r>
      <rPr>
        <sz val="11"/>
        <color rgb="FF008000"/>
        <rFont val="Calibri"/>
        <family val="2"/>
        <scheme val="minor"/>
      </rPr>
      <t xml:space="preserve">ओच छ </t>
    </r>
    <r>
      <rPr>
        <i/>
        <sz val="11"/>
        <color rgb="FF0000FF"/>
        <rFont val="Calibri"/>
        <family val="2"/>
        <scheme val="minor"/>
      </rPr>
      <t xml:space="preserve">क ल गद ल ग र ! एस परम श वरस </t>
    </r>
    <r>
      <rPr>
        <sz val="11"/>
        <color rgb="FF008000"/>
        <rFont val="Calibri"/>
        <family val="2"/>
        <scheme val="minor"/>
      </rPr>
      <t xml:space="preserve">म </t>
    </r>
    <r>
      <rPr>
        <b/>
        <sz val="11"/>
        <color rgb="FF800080"/>
        <rFont val="Calibri"/>
        <family val="2"/>
        <scheme val="minor"/>
      </rPr>
      <t xml:space="preserve">श द प न ब ठ मर </t>
    </r>
    <r>
      <rPr>
        <sz val="11"/>
        <color rgb="FF008000"/>
        <rFont val="Calibri"/>
        <family val="2"/>
        <scheme val="minor"/>
      </rPr>
      <t xml:space="preserve">म </t>
    </r>
    <r>
      <rPr>
        <b/>
        <sz val="11"/>
        <color rgb="FF800080"/>
        <rFont val="Calibri"/>
        <family val="2"/>
        <scheme val="minor"/>
      </rPr>
      <t xml:space="preserve">ब त मगद </t>
    </r>
    <r>
      <rPr>
        <sz val="11"/>
        <color rgb="FF008000"/>
        <rFont val="Calibri"/>
        <family val="2"/>
        <scheme val="minor"/>
      </rPr>
      <t xml:space="preserve">द </t>
    </r>
    <r>
      <rPr>
        <strike/>
        <sz val="11"/>
        <color rgb="FFFF0000"/>
        <rFont val="Calibri"/>
        <family val="2"/>
        <scheme val="minor"/>
      </rPr>
      <t xml:space="preserve">ज यब ग य म उन ब द न आस ब आघ ब म ह गद द ल प म ल भ स म हन म ल । त ग द भ सम एन गद ठ मग य मस जम म </t>
    </r>
    <r>
      <rPr>
        <sz val="11"/>
        <color rgb="FF008000"/>
        <rFont val="Calibri"/>
        <family val="2"/>
        <scheme val="minor"/>
      </rPr>
      <t xml:space="preserve">न सत य त </t>
    </r>
    <r>
      <rPr>
        <b/>
        <sz val="11"/>
        <color rgb="FF800080"/>
        <rFont val="Calibri"/>
        <family val="2"/>
        <scheme val="minor"/>
      </rPr>
      <t xml:space="preserve">मगद घ </t>
    </r>
    <r>
      <rPr>
        <sz val="11"/>
        <color rgb="FF008000"/>
        <rFont val="Calibri"/>
        <family val="2"/>
        <scheme val="minor"/>
      </rPr>
      <t xml:space="preserve">न </t>
    </r>
    <r>
      <rPr>
        <i/>
        <sz val="11"/>
        <color rgb="FF0000FF"/>
        <rFont val="Calibri"/>
        <family val="2"/>
        <scheme val="minor"/>
      </rPr>
      <t xml:space="preserve">लस ङ स </t>
    </r>
    <r>
      <rPr>
        <sz val="11"/>
        <color rgb="FF008000"/>
        <rFont val="Calibri"/>
        <family val="2"/>
        <scheme val="minor"/>
      </rPr>
      <t xml:space="preserve">ब </t>
    </r>
    <r>
      <rPr>
        <i/>
        <sz val="11"/>
        <color rgb="FF0000FF"/>
        <rFont val="Calibri"/>
        <family val="2"/>
        <scheme val="minor"/>
      </rPr>
      <t xml:space="preserve">जम म न त मगद </t>
    </r>
    <r>
      <rPr>
        <sz val="11"/>
        <color rgb="FF008000"/>
        <rFont val="Calibri"/>
        <family val="2"/>
        <scheme val="minor"/>
      </rPr>
      <t xml:space="preserve">द </t>
    </r>
    <r>
      <rPr>
        <strike/>
        <sz val="11"/>
        <color rgb="FFFF0000"/>
        <rFont val="Calibri"/>
        <family val="2"/>
        <scheme val="minor"/>
      </rPr>
      <t xml:space="preserve">ध य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म ल </t>
    </r>
    <r>
      <rPr>
        <i/>
        <sz val="11"/>
        <color rgb="FF0000FF"/>
        <rFont val="Calibri"/>
        <family val="2"/>
        <scheme val="minor"/>
      </rPr>
      <t xml:space="preserve">" </t>
    </r>
    <r>
      <rPr>
        <sz val="11"/>
        <color rgb="FF008000"/>
        <rFont val="Calibri"/>
        <family val="2"/>
        <scheme val="minor"/>
      </rPr>
      <t xml:space="preserve">भ स भ </t>
    </r>
    <r>
      <rPr>
        <b/>
        <sz val="11"/>
        <color rgb="FF800080"/>
        <rFont val="Calibri"/>
        <family val="2"/>
        <scheme val="minor"/>
      </rPr>
      <t xml:space="preserve">र ब म </t>
    </r>
    <r>
      <rPr>
        <sz val="11"/>
        <color rgb="FF008000"/>
        <rFont val="Calibri"/>
        <family val="2"/>
        <scheme val="minor"/>
      </rPr>
      <t xml:space="preserve">ल । </t>
    </r>
  </si>
  <si>
    <r>
      <rPr>
        <b/>
        <sz val="11"/>
        <color rgb="FF800080"/>
        <rFont val="Calibri"/>
        <family val="2"/>
        <scheme val="minor"/>
      </rPr>
      <t xml:space="preserve">त ग एस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च एस ल प ब आह न ? एस ह </t>
    </r>
    <r>
      <rPr>
        <sz val="11"/>
        <color rgb="FF008000"/>
        <rFont val="Calibri"/>
        <family val="2"/>
        <scheme val="minor"/>
      </rPr>
      <t xml:space="preserve">र </t>
    </r>
    <r>
      <rPr>
        <b/>
        <sz val="11"/>
        <color rgb="FF800080"/>
        <rFont val="Calibri"/>
        <family val="2"/>
        <scheme val="minor"/>
      </rPr>
      <t xml:space="preserve">ङस ह र ङद न परम श वरल </t>
    </r>
    <r>
      <rPr>
        <sz val="11"/>
        <color rgb="FF008000"/>
        <rFont val="Calibri"/>
        <family val="2"/>
        <scheme val="minor"/>
      </rPr>
      <t xml:space="preserve">य ह </t>
    </r>
    <r>
      <rPr>
        <i/>
        <sz val="11"/>
        <color rgb="FF0000FF"/>
        <rFont val="Calibri"/>
        <family val="2"/>
        <scheme val="minor"/>
      </rPr>
      <t xml:space="preserve">ल स ल सम च र थ </t>
    </r>
    <r>
      <rPr>
        <sz val="11"/>
        <color rgb="FF008000"/>
        <rFont val="Calibri"/>
        <family val="2"/>
        <scheme val="minor"/>
      </rPr>
      <t xml:space="preserve">न </t>
    </r>
    <r>
      <rPr>
        <strike/>
        <sz val="11"/>
        <color rgb="FFFF0000"/>
        <rFont val="Calibri"/>
        <family val="2"/>
        <scheme val="minor"/>
      </rPr>
      <t xml:space="preserve">द द च य ह </t>
    </r>
    <r>
      <rPr>
        <sz val="11"/>
        <color rgb="FF008000"/>
        <rFont val="Calibri"/>
        <family val="2"/>
        <scheme val="minor"/>
      </rPr>
      <t xml:space="preserve">लब </t>
    </r>
    <r>
      <rPr>
        <i/>
        <sz val="11"/>
        <color rgb="FF0000FF"/>
        <rFont val="Calibri"/>
        <family val="2"/>
        <scheme val="minor"/>
      </rPr>
      <t xml:space="preserve">न थ </t>
    </r>
    <r>
      <rPr>
        <sz val="11"/>
        <color rgb="FF008000"/>
        <rFont val="Calibri"/>
        <family val="2"/>
        <scheme val="minor"/>
      </rPr>
      <t xml:space="preserve">र </t>
    </r>
    <r>
      <rPr>
        <b/>
        <sz val="11"/>
        <color rgb="FF800080"/>
        <rFont val="Calibri"/>
        <family val="2"/>
        <scheme val="minor"/>
      </rPr>
      <t xml:space="preserve">ब प न ग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म ह द </t>
    </r>
    <r>
      <rPr>
        <sz val="11"/>
        <color rgb="FF008000"/>
        <rFont val="Calibri"/>
        <family val="2"/>
        <scheme val="minor"/>
      </rPr>
      <t xml:space="preserve">त ग द य ह </t>
    </r>
    <r>
      <rPr>
        <b/>
        <sz val="11"/>
        <color rgb="FF800080"/>
        <rFont val="Calibri"/>
        <family val="2"/>
        <scheme val="minor"/>
      </rPr>
      <t xml:space="preserve">थ लउ </t>
    </r>
    <r>
      <rPr>
        <sz val="11"/>
        <color rgb="FF008000"/>
        <rFont val="Calibri"/>
        <family val="2"/>
        <scheme val="minor"/>
      </rPr>
      <t xml:space="preserve">? </t>
    </r>
  </si>
  <si>
    <r>
      <rPr>
        <b/>
        <sz val="11"/>
        <color rgb="FF800080"/>
        <rFont val="Calibri"/>
        <family val="2"/>
        <scheme val="minor"/>
      </rPr>
      <t xml:space="preserve">त ग परम श वरस ङ द 'ए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न छ य म ब र ल स थ भ रउ' भ स स ङ ब म ह स </t>
    </r>
    <r>
      <rPr>
        <sz val="11"/>
        <color rgb="FF008000"/>
        <rFont val="Calibri"/>
        <family val="2"/>
        <scheme val="minor"/>
      </rPr>
      <t xml:space="preserve">च </t>
    </r>
    <r>
      <rPr>
        <i/>
        <sz val="11"/>
        <color rgb="FF0000FF"/>
        <rFont val="Calibri"/>
        <family val="2"/>
        <scheme val="minor"/>
      </rPr>
      <t xml:space="preserve">स य ह न द द न छ य म </t>
    </r>
    <r>
      <rPr>
        <sz val="11"/>
        <color rgb="FF008000"/>
        <rFont val="Calibri"/>
        <family val="2"/>
        <scheme val="minor"/>
      </rPr>
      <t xml:space="preserve">ब र ल स भ </t>
    </r>
    <r>
      <rPr>
        <b/>
        <sz val="11"/>
        <color rgb="FF800080"/>
        <rFont val="Calibri"/>
        <family val="2"/>
        <scheme val="minor"/>
      </rPr>
      <t xml:space="preserve">रआत </t>
    </r>
    <r>
      <rPr>
        <sz val="11"/>
        <color rgb="FF008000"/>
        <rFont val="Calibri"/>
        <family val="2"/>
        <scheme val="minor"/>
      </rPr>
      <t xml:space="preserve">? ओच छ म र त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इज जत 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स य ह न द द </t>
    </r>
    <r>
      <rPr>
        <b/>
        <sz val="11"/>
        <color rgb="FF800080"/>
        <rFont val="Calibri"/>
        <family val="2"/>
        <scheme val="minor"/>
      </rPr>
      <t xml:space="preserve">न छ य म भ रत ब म ह द </t>
    </r>
    <r>
      <rPr>
        <sz val="11"/>
        <color rgb="FF008000"/>
        <rFont val="Calibri"/>
        <family val="2"/>
        <scheme val="minor"/>
      </rPr>
      <t xml:space="preserve">ह र </t>
    </r>
    <r>
      <rPr>
        <b/>
        <sz val="11"/>
        <color rgb="FF800080"/>
        <rFont val="Calibri"/>
        <family val="2"/>
        <scheme val="minor"/>
      </rPr>
      <t xml:space="preserve">लब र तल ? " भ स स ङ ब ह </t>
    </r>
    <r>
      <rPr>
        <sz val="11"/>
        <color rgb="FF008000"/>
        <rFont val="Calibri"/>
        <family val="2"/>
        <scheme val="minor"/>
      </rPr>
      <t xml:space="preserve">न </t>
    </r>
    <r>
      <rPr>
        <b/>
        <sz val="11"/>
        <color rgb="FF800080"/>
        <rFont val="Calibri"/>
        <family val="2"/>
        <scheme val="minor"/>
      </rPr>
      <t xml:space="preserve">न । </t>
    </r>
  </si>
  <si>
    <r>
      <rPr>
        <b/>
        <sz val="11"/>
        <color rgb="FF800080"/>
        <rFont val="Calibri"/>
        <family val="2"/>
        <scheme val="minor"/>
      </rPr>
      <t xml:space="preserve">एस 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t>
    </r>
    <r>
      <rPr>
        <strike/>
        <sz val="11"/>
        <color rgb="FFFF0000"/>
        <rFont val="Calibri"/>
        <family val="2"/>
        <scheme val="minor"/>
      </rPr>
      <t xml:space="preserve">म थ म ल भ स घमण ड लब म ह स त ग द ठ मर म ब त </t>
    </r>
    <r>
      <rPr>
        <sz val="11"/>
        <color rgb="FF008000"/>
        <rFont val="Calibri"/>
        <family val="2"/>
        <scheme val="minor"/>
      </rPr>
      <t xml:space="preserve">म अन छ र </t>
    </r>
    <r>
      <rPr>
        <b/>
        <sz val="11"/>
        <color rgb="FF800080"/>
        <rFont val="Calibri"/>
        <family val="2"/>
        <scheme val="minor"/>
      </rPr>
      <t xml:space="preserve">घ र न म हन ब , तस न न एस म श स प न ब ठ म आङ य न ब स लम </t>
    </r>
    <r>
      <rPr>
        <sz val="11"/>
        <color rgb="FF008000"/>
        <rFont val="Calibri"/>
        <family val="2"/>
        <scheme val="minor"/>
      </rPr>
      <t xml:space="preserve">परम श </t>
    </r>
    <r>
      <rPr>
        <b/>
        <sz val="11"/>
        <color rgb="FF800080"/>
        <rFont val="Calibri"/>
        <family val="2"/>
        <scheme val="minor"/>
      </rPr>
      <t xml:space="preserve">वरल ब इज जत </t>
    </r>
    <r>
      <rPr>
        <sz val="11"/>
        <color rgb="FF008000"/>
        <rFont val="Calibri"/>
        <family val="2"/>
        <scheme val="minor"/>
      </rPr>
      <t xml:space="preserve">लब </t>
    </r>
    <r>
      <rPr>
        <i/>
        <sz val="11"/>
        <color rgb="FF0000FF"/>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</si>
  <si>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भ र ब ह रङ न न </t>
    </r>
    <r>
      <rPr>
        <sz val="11"/>
        <color rgb="FF008000"/>
        <rFont val="Calibri"/>
        <family val="2"/>
        <scheme val="minor"/>
      </rPr>
      <t xml:space="preserve">एन </t>
    </r>
    <r>
      <rPr>
        <strike/>
        <sz val="11"/>
        <color rgb="FFFF0000"/>
        <rFont val="Calibri"/>
        <family val="2"/>
        <scheme val="minor"/>
      </rPr>
      <t xml:space="preserve">यह द </t>
    </r>
    <r>
      <rPr>
        <sz val="11"/>
        <color rgb="FF008000"/>
        <rFont val="Calibri"/>
        <family val="2"/>
        <scheme val="minor"/>
      </rPr>
      <t xml:space="preserve">गद स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strike/>
        <sz val="11"/>
        <color rgb="FFFF0000"/>
        <rFont val="Calibri"/>
        <family val="2"/>
        <scheme val="minor"/>
      </rPr>
      <t xml:space="preserve">ब र धर त </t>
    </r>
    <r>
      <rPr>
        <sz val="11"/>
        <color rgb="FF008000"/>
        <rFont val="Calibri"/>
        <family val="2"/>
        <scheme val="minor"/>
      </rPr>
      <t xml:space="preserve">म </t>
    </r>
    <r>
      <rPr>
        <b/>
        <sz val="11"/>
        <color rgb="FF800080"/>
        <rFont val="Calibri"/>
        <family val="2"/>
        <scheme val="minor"/>
      </rPr>
      <t xml:space="preserve">नद ख </t>
    </r>
    <r>
      <rPr>
        <sz val="11"/>
        <color rgb="FF008000"/>
        <rFont val="Calibri"/>
        <family val="2"/>
        <scheme val="minor"/>
      </rPr>
      <t xml:space="preserve">स </t>
    </r>
    <r>
      <rPr>
        <b/>
        <sz val="11"/>
        <color rgb="FF800080"/>
        <rFont val="Calibri"/>
        <family val="2"/>
        <scheme val="minor"/>
      </rPr>
      <t xml:space="preserve">लब न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</si>
  <si>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त ग द भ सम एन गद स 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t>
    </r>
    <r>
      <rPr>
        <sz val="11"/>
        <color rgb="FF008000"/>
        <rFont val="Calibri"/>
        <family val="2"/>
        <scheme val="minor"/>
      </rPr>
      <t xml:space="preserve">ह न </t>
    </r>
    <r>
      <rPr>
        <i/>
        <sz val="11"/>
        <color rgb="FF0000FF"/>
        <rFont val="Calibri"/>
        <family val="2"/>
        <scheme val="minor"/>
      </rPr>
      <t xml:space="preserve">सम खतन लन </t>
    </r>
    <r>
      <rPr>
        <sz val="11"/>
        <color rgb="FF008000"/>
        <rFont val="Calibri"/>
        <family val="2"/>
        <scheme val="minor"/>
      </rPr>
      <t xml:space="preserve">न </t>
    </r>
    <r>
      <rPr>
        <i/>
        <sz val="11"/>
        <color rgb="FF0000FF"/>
        <rFont val="Calibri"/>
        <family val="2"/>
        <scheme val="minor"/>
      </rPr>
      <t xml:space="preserve">त ल </t>
    </r>
    <r>
      <rPr>
        <sz val="11"/>
        <color rgb="FF008000"/>
        <rFont val="Calibri"/>
        <family val="2"/>
        <scheme val="minor"/>
      </rPr>
      <t xml:space="preserve">। तर </t>
    </r>
    <r>
      <rPr>
        <b/>
        <sz val="11"/>
        <color rgb="FF800080"/>
        <rFont val="Calibri"/>
        <family val="2"/>
        <scheme val="minor"/>
      </rPr>
      <t xml:space="preserve">एन गद स 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आभ रन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t>
    </r>
    <r>
      <rPr>
        <i/>
        <sz val="11"/>
        <color rgb="FF0000FF"/>
        <rFont val="Calibri"/>
        <family val="2"/>
        <scheme val="minor"/>
      </rPr>
      <t xml:space="preserve">एन गद स ह र ङल खतन लन न लत ब ह रङ लस न </t>
    </r>
    <r>
      <rPr>
        <sz val="11"/>
        <color rgb="FF008000"/>
        <rFont val="Calibri"/>
        <family val="2"/>
        <scheme val="minor"/>
      </rPr>
      <t xml:space="preserve">एस </t>
    </r>
    <r>
      <rPr>
        <i/>
        <sz val="11"/>
        <color rgb="FF0000FF"/>
        <rFont val="Calibri"/>
        <family val="2"/>
        <scheme val="minor"/>
      </rPr>
      <t xml:space="preserve">ह र ङल प प ग </t>
    </r>
    <r>
      <rPr>
        <sz val="11"/>
        <color rgb="FF008000"/>
        <rFont val="Calibri"/>
        <family val="2"/>
        <scheme val="minor"/>
      </rPr>
      <t xml:space="preserve">लब </t>
    </r>
    <r>
      <rPr>
        <strike/>
        <sz val="11"/>
        <color rgb="FFFF0000"/>
        <rFont val="Calibri"/>
        <family val="2"/>
        <scheme val="minor"/>
      </rPr>
      <t xml:space="preserve">खतन आलब त ब न </t>
    </r>
    <r>
      <rPr>
        <sz val="11"/>
        <color rgb="FF008000"/>
        <rFont val="Calibri"/>
        <family val="2"/>
        <scheme val="minor"/>
      </rPr>
      <t xml:space="preserve">ह न न । </t>
    </r>
  </si>
  <si>
    <r>
      <rPr>
        <sz val="11"/>
        <color rgb="FF008000"/>
        <rFont val="Calibri"/>
        <family val="2"/>
        <scheme val="minor"/>
      </rPr>
      <t xml:space="preserve">च द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लब जम म न </t>
    </r>
    <r>
      <rPr>
        <sz val="11"/>
        <color rgb="FF008000"/>
        <rFont val="Calibri"/>
        <family val="2"/>
        <scheme val="minor"/>
      </rPr>
      <t xml:space="preserve">ग </t>
    </r>
    <r>
      <rPr>
        <b/>
        <sz val="11"/>
        <color rgb="FF800080"/>
        <rFont val="Calibri"/>
        <family val="2"/>
        <scheme val="minor"/>
      </rPr>
      <t xml:space="preserve">लब ह न सम थ न गद ल खतन एन न तल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t>
    </r>
    <r>
      <rPr>
        <i/>
        <sz val="11"/>
        <color rgb="FF0000FF"/>
        <rFont val="Calibri"/>
        <family val="2"/>
        <scheme val="minor"/>
      </rPr>
      <t xml:space="preserve">न गद द </t>
    </r>
    <r>
      <rPr>
        <sz val="11"/>
        <color rgb="FF008000"/>
        <rFont val="Calibri"/>
        <family val="2"/>
        <scheme val="minor"/>
      </rPr>
      <t xml:space="preserve">खतन </t>
    </r>
    <r>
      <rPr>
        <b/>
        <sz val="11"/>
        <color rgb="FF800080"/>
        <rFont val="Calibri"/>
        <family val="2"/>
        <scheme val="minor"/>
      </rPr>
      <t xml:space="preserve">लआत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i/>
        <sz val="11"/>
        <color rgb="FF0000FF"/>
        <rFont val="Calibri"/>
        <family val="2"/>
        <scheme val="minor"/>
      </rPr>
      <t xml:space="preserve">गद द परम श वरग य म सज य प न न तल </t>
    </r>
    <r>
      <rPr>
        <sz val="11"/>
        <color rgb="FF008000"/>
        <rFont val="Calibri"/>
        <family val="2"/>
        <scheme val="minor"/>
      </rPr>
      <t xml:space="preserve">। </t>
    </r>
  </si>
  <si>
    <r>
      <rPr>
        <b/>
        <sz val="11"/>
        <color rgb="FF800080"/>
        <rFont val="Calibri"/>
        <family val="2"/>
        <scheme val="minor"/>
      </rPr>
      <t xml:space="preserve">ओच छ एन गद स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भ रब </t>
    </r>
    <r>
      <rPr>
        <b/>
        <sz val="11"/>
        <color rgb="FF800080"/>
        <rFont val="Calibri"/>
        <family val="2"/>
        <scheme val="minor"/>
      </rPr>
      <t xml:space="preserve">ह रङ लस न ह र ङल ल ह इग </t>
    </r>
    <r>
      <rPr>
        <sz val="11"/>
        <color rgb="FF008000"/>
        <rFont val="Calibri"/>
        <family val="2"/>
        <scheme val="minor"/>
      </rPr>
      <t xml:space="preserve">य </t>
    </r>
    <r>
      <rPr>
        <b/>
        <sz val="11"/>
        <color rgb="FF800080"/>
        <rFont val="Calibri"/>
        <family val="2"/>
        <scheme val="minor"/>
      </rPr>
      <t xml:space="preserve">मस न प प लत ल भ स </t>
    </r>
    <r>
      <rPr>
        <sz val="11"/>
        <color rgb="FF008000"/>
        <rFont val="Calibri"/>
        <family val="2"/>
        <scheme val="minor"/>
      </rPr>
      <t xml:space="preserve">म </t>
    </r>
    <r>
      <rPr>
        <b/>
        <sz val="11"/>
        <color rgb="FF800080"/>
        <rFont val="Calibri"/>
        <family val="2"/>
        <scheme val="minor"/>
      </rPr>
      <t xml:space="preserve">हन म ल । तस न न परम श वरस म श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ठ म अन छ र </t>
    </r>
    <r>
      <rPr>
        <sz val="11"/>
        <color rgb="FF008000"/>
        <rFont val="Calibri"/>
        <family val="2"/>
        <scheme val="minor"/>
      </rPr>
      <t xml:space="preserve">भ र ब </t>
    </r>
    <r>
      <rPr>
        <i/>
        <sz val="11"/>
        <color rgb="FF0000FF"/>
        <rFont val="Calibri"/>
        <family val="2"/>
        <scheme val="minor"/>
      </rPr>
      <t xml:space="preserve">द न खतन लत ल भ स एस म श द प न ब </t>
    </r>
    <r>
      <rPr>
        <sz val="11"/>
        <color rgb="FF008000"/>
        <rFont val="Calibri"/>
        <family val="2"/>
        <scheme val="minor"/>
      </rPr>
      <t xml:space="preserve">ठ म </t>
    </r>
    <r>
      <rPr>
        <strike/>
        <sz val="11"/>
        <color rgb="FFFF0000"/>
        <rFont val="Calibri"/>
        <family val="2"/>
        <scheme val="minor"/>
      </rPr>
      <t xml:space="preserve">म स न न थ </t>
    </r>
    <r>
      <rPr>
        <sz val="11"/>
        <color rgb="FF008000"/>
        <rFont val="Calibri"/>
        <family val="2"/>
        <scheme val="minor"/>
      </rPr>
      <t xml:space="preserve">अन छ र </t>
    </r>
    <r>
      <rPr>
        <b/>
        <sz val="11"/>
        <color rgb="FF800080"/>
        <rFont val="Calibri"/>
        <family val="2"/>
        <scheme val="minor"/>
      </rPr>
      <t xml:space="preserve">भ </t>
    </r>
    <r>
      <rPr>
        <sz val="11"/>
        <color rgb="FF008000"/>
        <rFont val="Calibri"/>
        <family val="2"/>
        <scheme val="minor"/>
      </rPr>
      <t xml:space="preserve">रब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</si>
  <si>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ल म ह ज म ह ल ओन छ ङर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ल ह इर </t>
    </r>
    <r>
      <rPr>
        <b/>
        <sz val="11"/>
        <color rgb="FF800080"/>
        <rFont val="Calibri"/>
        <family val="2"/>
        <scheme val="minor"/>
      </rPr>
      <t xml:space="preserve">खतन </t>
    </r>
    <r>
      <rPr>
        <sz val="11"/>
        <color rgb="FF008000"/>
        <rFont val="Calibri"/>
        <family val="2"/>
        <scheme val="minor"/>
      </rPr>
      <t xml:space="preserve">लब </t>
    </r>
    <r>
      <rPr>
        <i/>
        <sz val="11"/>
        <color rgb="FF0000FF"/>
        <rFont val="Calibri"/>
        <family val="2"/>
        <scheme val="minor"/>
      </rPr>
      <t xml:space="preserve">च ख ल ल ओन छ ङर </t>
    </r>
    <r>
      <rPr>
        <sz val="11"/>
        <color rgb="FF008000"/>
        <rFont val="Calibri"/>
        <family val="2"/>
        <scheme val="minor"/>
      </rPr>
      <t xml:space="preserve">खतन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</si>
  <si>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च ख ल </t>
    </r>
    <r>
      <rPr>
        <sz val="11"/>
        <color rgb="FF008000"/>
        <rFont val="Calibri"/>
        <family val="2"/>
        <scheme val="minor"/>
      </rPr>
      <t xml:space="preserve">स न </t>
    </r>
    <r>
      <rPr>
        <strike/>
        <sz val="11"/>
        <color rgb="FFFF0000"/>
        <rFont val="Calibri"/>
        <family val="2"/>
        <scheme val="minor"/>
      </rPr>
      <t xml:space="preserve">परम श वरद त न न थ म ह च पक क </t>
    </r>
    <r>
      <rPr>
        <sz val="11"/>
        <color rgb="FF008000"/>
        <rFont val="Calibri"/>
        <family val="2"/>
        <scheme val="minor"/>
      </rPr>
      <t xml:space="preserve">यह द </t>
    </r>
    <r>
      <rPr>
        <b/>
        <sz val="11"/>
        <color rgb="FF800080"/>
        <rFont val="Calibri"/>
        <family val="2"/>
        <scheme val="minor"/>
      </rPr>
      <t xml:space="preserve">द 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स मर </t>
    </r>
    <r>
      <rPr>
        <i/>
        <sz val="11"/>
        <color rgb="FF0000FF"/>
        <rFont val="Calibri"/>
        <family val="2"/>
        <scheme val="minor"/>
      </rPr>
      <t xml:space="preserve">खतन च </t>
    </r>
    <r>
      <rPr>
        <sz val="11"/>
        <color rgb="FF008000"/>
        <rFont val="Calibri"/>
        <family val="2"/>
        <scheme val="minor"/>
      </rPr>
      <t xml:space="preserve">परम श वरल आत म स लब </t>
    </r>
    <r>
      <rPr>
        <strike/>
        <sz val="11"/>
        <color rgb="FFFF0000"/>
        <rFont val="Calibri"/>
        <family val="2"/>
        <scheme val="minor"/>
      </rPr>
      <t xml:space="preserve">खतन च पक क खतन ह न न । च च ठ मर भ र ब अन छ र </t>
    </r>
    <r>
      <rPr>
        <sz val="11"/>
        <color rgb="FF008000"/>
        <rFont val="Calibri"/>
        <family val="2"/>
        <scheme val="minor"/>
      </rPr>
      <t xml:space="preserve">आह न । </t>
    </r>
    <r>
      <rPr>
        <b/>
        <sz val="11"/>
        <color rgb="FF800080"/>
        <rFont val="Calibri"/>
        <family val="2"/>
        <scheme val="minor"/>
      </rPr>
      <t xml:space="preserve">थ द </t>
    </r>
    <r>
      <rPr>
        <sz val="11"/>
        <color rgb="FF008000"/>
        <rFont val="Calibri"/>
        <family val="2"/>
        <scheme val="minor"/>
      </rPr>
      <t xml:space="preserve">म ह स म </t>
    </r>
    <r>
      <rPr>
        <strike/>
        <sz val="11"/>
        <color rgb="FFFF0000"/>
        <rFont val="Calibri"/>
        <family val="2"/>
        <scheme val="minor"/>
      </rPr>
      <t xml:space="preserve">ह गद ग य म आह </t>
    </r>
    <r>
      <rPr>
        <sz val="11"/>
        <color rgb="FF008000"/>
        <rFont val="Calibri"/>
        <family val="2"/>
        <scheme val="minor"/>
      </rPr>
      <t xml:space="preserve">न </t>
    </r>
    <r>
      <rPr>
        <b/>
        <sz val="11"/>
        <color rgb="FF800080"/>
        <rFont val="Calibri"/>
        <family val="2"/>
        <scheme val="minor"/>
      </rPr>
      <t xml:space="preserve">लग भ स भ र ब च </t>
    </r>
    <r>
      <rPr>
        <sz val="11"/>
        <color rgb="FF008000"/>
        <rFont val="Calibri"/>
        <family val="2"/>
        <scheme val="minor"/>
      </rPr>
      <t xml:space="preserve">परम श </t>
    </r>
    <r>
      <rPr>
        <b/>
        <sz val="11"/>
        <color rgb="FF800080"/>
        <rFont val="Calibri"/>
        <family val="2"/>
        <scheme val="minor"/>
      </rPr>
      <t xml:space="preserve">वरस ज </t>
    </r>
    <r>
      <rPr>
        <sz val="11"/>
        <color rgb="FF008000"/>
        <rFont val="Calibri"/>
        <family val="2"/>
        <scheme val="minor"/>
      </rPr>
      <t xml:space="preserve">म </t>
    </r>
    <r>
      <rPr>
        <b/>
        <sz val="11"/>
        <color rgb="FF800080"/>
        <rFont val="Calibri"/>
        <family val="2"/>
        <scheme val="minor"/>
      </rPr>
      <t xml:space="preserve">ह द जयजयक र लत </t>
    </r>
    <r>
      <rPr>
        <sz val="11"/>
        <color rgb="FF008000"/>
        <rFont val="Calibri"/>
        <family val="2"/>
        <scheme val="minor"/>
      </rPr>
      <t xml:space="preserve">ल । </t>
    </r>
  </si>
  <si>
    <r>
      <rPr>
        <b/>
        <sz val="11"/>
        <color rgb="FF800080"/>
        <rFont val="Calibri"/>
        <family val="2"/>
        <scheme val="minor"/>
      </rPr>
      <t xml:space="preserve">च ह रङ लस न च ह रङ लब म ह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i/>
        <sz val="11"/>
        <color rgb="FF0000FF"/>
        <rFont val="Calibri"/>
        <family val="2"/>
        <scheme val="minor"/>
      </rPr>
      <t xml:space="preserve">फ लब द न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ए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भ स म हन ब ? </t>
    </r>
  </si>
  <si>
    <r>
      <rPr>
        <strike/>
        <sz val="11"/>
        <color rgb="FFFF0000"/>
        <rFont val="Calibri"/>
        <family val="2"/>
        <scheme val="minor"/>
      </rPr>
      <t xml:space="preserve">परम श वरस एन गद द ग त म य लम ल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स मर ल ह </t>
    </r>
    <r>
      <rPr>
        <sz val="11"/>
        <color rgb="FF008000"/>
        <rFont val="Calibri"/>
        <family val="2"/>
        <scheme val="minor"/>
      </rPr>
      <t xml:space="preserve">न </t>
    </r>
    <r>
      <rPr>
        <strike/>
        <sz val="11"/>
        <color rgb="FFFF0000"/>
        <rFont val="Calibri"/>
        <family val="2"/>
        <scheme val="minor"/>
      </rPr>
      <t xml:space="preserve">छ य म थ </t>
    </r>
    <r>
      <rPr>
        <sz val="11"/>
        <color rgb="FF008000"/>
        <rFont val="Calibri"/>
        <family val="2"/>
        <scheme val="minor"/>
      </rPr>
      <t xml:space="preserve">न </t>
    </r>
    <r>
      <rPr>
        <b/>
        <sz val="11"/>
        <color rgb="FF800080"/>
        <rFont val="Calibri"/>
        <family val="2"/>
        <scheme val="minor"/>
      </rPr>
      <t xml:space="preserve">द ख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ङल प प ख ल स </t>
    </r>
    <r>
      <rPr>
        <i/>
        <sz val="11"/>
        <color rgb="FF0000FF"/>
        <rFont val="Calibri"/>
        <family val="2"/>
        <scheme val="minor"/>
      </rPr>
      <t xml:space="preserve">परम श वरपट ट द ब र परम श वरस प इखब म ह ह न न भ स थ य ङ स थ स ल ह न न द ख तस न न </t>
    </r>
    <r>
      <rPr>
        <sz val="11"/>
        <color rgb="FF008000"/>
        <rFont val="Calibri"/>
        <family val="2"/>
        <scheme val="minor"/>
      </rPr>
      <t xml:space="preserve">ह र </t>
    </r>
    <r>
      <rPr>
        <b/>
        <sz val="11"/>
        <color rgb="FF800080"/>
        <rFont val="Calibri"/>
        <family val="2"/>
        <scheme val="minor"/>
      </rPr>
      <t xml:space="preserve">ङस ह र ङल प प ख ल स परम श वरपट </t>
    </r>
    <r>
      <rPr>
        <sz val="11"/>
        <color rgb="FF008000"/>
        <rFont val="Calibri"/>
        <family val="2"/>
        <scheme val="minor"/>
      </rPr>
      <t xml:space="preserve">ट द </t>
    </r>
    <r>
      <rPr>
        <i/>
        <sz val="11"/>
        <color rgb="FF0000FF"/>
        <rFont val="Calibri"/>
        <family val="2"/>
        <scheme val="minor"/>
      </rPr>
      <t xml:space="preserve">ब ख ह रङ ब </t>
    </r>
    <r>
      <rPr>
        <sz val="11"/>
        <color rgb="FF008000"/>
        <rFont val="Calibri"/>
        <family val="2"/>
        <scheme val="minor"/>
      </rPr>
      <t xml:space="preserve">ग </t>
    </r>
    <r>
      <rPr>
        <i/>
        <sz val="11"/>
        <color rgb="FF0000FF"/>
        <rFont val="Calibri"/>
        <family val="2"/>
        <scheme val="minor"/>
      </rPr>
      <t xml:space="preserve">लब म ह ह न न </t>
    </r>
    <r>
      <rPr>
        <sz val="11"/>
        <color rgb="FF008000"/>
        <rFont val="Calibri"/>
        <family val="2"/>
        <scheme val="minor"/>
      </rPr>
      <t xml:space="preserve">भ स </t>
    </r>
    <r>
      <rPr>
        <b/>
        <sz val="11"/>
        <color rgb="FF800080"/>
        <rFont val="Calibri"/>
        <family val="2"/>
        <scheme val="minor"/>
      </rPr>
      <t xml:space="preserve">एद ह ल लब </t>
    </r>
    <r>
      <rPr>
        <sz val="11"/>
        <color rgb="FF008000"/>
        <rFont val="Calibri"/>
        <family val="2"/>
        <scheme val="minor"/>
      </rPr>
      <t xml:space="preserve">म ल । </t>
    </r>
    <r>
      <rPr>
        <strike/>
        <sz val="11"/>
        <color rgb="FFFF0000"/>
        <rFont val="Calibri"/>
        <family val="2"/>
        <scheme val="minor"/>
      </rPr>
      <t xml:space="preserve">थ तब स लम एन गद द ग त ज यन लम ल भ ब त म एन गद द थ आर ? </t>
    </r>
  </si>
  <si>
    <r>
      <rPr>
        <b/>
        <sz val="11"/>
        <color rgb="FF800080"/>
        <rFont val="Calibri"/>
        <family val="2"/>
        <scheme val="minor"/>
      </rPr>
      <t xml:space="preserve">थ तब स लम एल स म </t>
    </r>
    <r>
      <rPr>
        <sz val="11"/>
        <color rgb="FF008000"/>
        <rFont val="Calibri"/>
        <family val="2"/>
        <scheme val="minor"/>
      </rPr>
      <t xml:space="preserve">क ङ ब </t>
    </r>
    <r>
      <rPr>
        <i/>
        <sz val="11"/>
        <color rgb="FF0000FF"/>
        <rFont val="Calibri"/>
        <family val="2"/>
        <scheme val="minor"/>
      </rPr>
      <t xml:space="preserve">द न ह र ङल </t>
    </r>
    <r>
      <rPr>
        <sz val="11"/>
        <color rgb="FF008000"/>
        <rFont val="Calibri"/>
        <family val="2"/>
        <scheme val="minor"/>
      </rPr>
      <t xml:space="preserve">स </t>
    </r>
    <r>
      <rPr>
        <b/>
        <sz val="11"/>
        <color rgb="FF800080"/>
        <rFont val="Calibri"/>
        <family val="2"/>
        <scheme val="minor"/>
      </rPr>
      <t xml:space="preserve">म क ङ ब आह </t>
    </r>
    <r>
      <rPr>
        <sz val="11"/>
        <color rgb="FF008000"/>
        <rFont val="Calibri"/>
        <family val="2"/>
        <scheme val="minor"/>
      </rPr>
      <t xml:space="preserve">न </t>
    </r>
    <r>
      <rPr>
        <strike/>
        <sz val="11"/>
        <color rgb="FFFF0000"/>
        <rFont val="Calibri"/>
        <family val="2"/>
        <scheme val="minor"/>
      </rPr>
      <t xml:space="preserve">परम श वरपट ट द </t>
    </r>
    <r>
      <rPr>
        <sz val="11"/>
        <color rgb="FF008000"/>
        <rFont val="Calibri"/>
        <family val="2"/>
        <scheme val="minor"/>
      </rPr>
      <t xml:space="preserve">ब </t>
    </r>
    <r>
      <rPr>
        <strike/>
        <sz val="11"/>
        <color rgb="FFFF0000"/>
        <rFont val="Calibri"/>
        <family val="2"/>
        <scheme val="minor"/>
      </rPr>
      <t xml:space="preserve">र आम ह इब </t>
    </r>
    <r>
      <rPr>
        <sz val="11"/>
        <color rgb="FF008000"/>
        <rFont val="Calibri"/>
        <family val="2"/>
        <scheme val="minor"/>
      </rPr>
      <t xml:space="preserve">स लम परम श वरस </t>
    </r>
    <r>
      <rPr>
        <b/>
        <sz val="11"/>
        <color rgb="FF800080"/>
        <rFont val="Calibri"/>
        <family val="2"/>
        <scheme val="minor"/>
      </rPr>
      <t xml:space="preserve">म हन ब अन छ र भ रब म ह परम श वरस म हन ब अन छ रल ग लल भ स त </t>
    </r>
    <r>
      <rPr>
        <sz val="11"/>
        <color rgb="FF008000"/>
        <rFont val="Calibri"/>
        <family val="2"/>
        <scheme val="minor"/>
      </rPr>
      <t xml:space="preserve">न </t>
    </r>
    <r>
      <rPr>
        <i/>
        <sz val="11"/>
        <color rgb="FF0000FF"/>
        <rFont val="Calibri"/>
        <family val="2"/>
        <scheme val="minor"/>
      </rPr>
      <t xml:space="preserve">ह र ङल ल ग र धन सम पत त </t>
    </r>
    <r>
      <rPr>
        <sz val="11"/>
        <color rgb="FF008000"/>
        <rFont val="Calibri"/>
        <family val="2"/>
        <scheme val="minor"/>
      </rPr>
      <t xml:space="preserve">स </t>
    </r>
    <r>
      <rPr>
        <strike/>
        <sz val="11"/>
        <color rgb="FFFF0000"/>
        <rFont val="Calibri"/>
        <family val="2"/>
        <scheme val="minor"/>
      </rPr>
      <t xml:space="preserve">फ लब ध इर एन 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</si>
  <si>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थ न गद स लब </t>
    </r>
    <r>
      <rPr>
        <i/>
        <sz val="11"/>
        <color rgb="FF0000FF"/>
        <rFont val="Calibri"/>
        <family val="2"/>
        <scheme val="minor"/>
      </rPr>
      <t xml:space="preserve">अन छ रल </t>
    </r>
    <r>
      <rPr>
        <sz val="11"/>
        <color rgb="FF008000"/>
        <rFont val="Calibri"/>
        <family val="2"/>
        <scheme val="minor"/>
      </rPr>
      <t xml:space="preserve">ग अन छ र इन म प न न । </t>
    </r>
  </si>
  <si>
    <r>
      <rPr>
        <strike/>
        <sz val="11"/>
        <color rgb="FFFF0000"/>
        <rFont val="Calibri"/>
        <family val="2"/>
        <scheme val="minor"/>
      </rPr>
      <t xml:space="preserve">स म न स </t>
    </r>
    <r>
      <rPr>
        <sz val="11"/>
        <color rgb="FF008000"/>
        <rFont val="Calibri"/>
        <family val="2"/>
        <scheme val="minor"/>
      </rPr>
      <t xml:space="preserve">ज यब ग लब </t>
    </r>
    <r>
      <rPr>
        <b/>
        <sz val="11"/>
        <color rgb="FF800080"/>
        <rFont val="Calibri"/>
        <family val="2"/>
        <scheme val="minor"/>
      </rPr>
      <t xml:space="preserve">द </t>
    </r>
    <r>
      <rPr>
        <sz val="11"/>
        <color rgb="FF008000"/>
        <rFont val="Calibri"/>
        <family val="2"/>
        <scheme val="minor"/>
      </rPr>
      <t xml:space="preserve">न म न </t>
    </r>
    <r>
      <rPr>
        <i/>
        <sz val="11"/>
        <color rgb="FF0000FF"/>
        <rFont val="Calibri"/>
        <family val="2"/>
        <scheme val="minor"/>
      </rPr>
      <t xml:space="preserve">य ङ ब </t>
    </r>
    <r>
      <rPr>
        <sz val="11"/>
        <color rgb="FF008000"/>
        <rFont val="Calibri"/>
        <family val="2"/>
        <scheme val="minor"/>
      </rPr>
      <t xml:space="preserve">ओच छ </t>
    </r>
    <r>
      <rPr>
        <i/>
        <sz val="11"/>
        <color rgb="FF0000FF"/>
        <rFont val="Calibri"/>
        <family val="2"/>
        <scheme val="minor"/>
      </rPr>
      <t xml:space="preserve">नइब ख ल स व श व स लस </t>
    </r>
    <r>
      <rPr>
        <sz val="11"/>
        <color rgb="FF008000"/>
        <rFont val="Calibri"/>
        <family val="2"/>
        <scheme val="minor"/>
      </rPr>
      <t xml:space="preserve">ज कज कध न ल ज न य ङ ब </t>
    </r>
    <r>
      <rPr>
        <strike/>
        <sz val="11"/>
        <color rgb="FFFF0000"/>
        <rFont val="Calibri"/>
        <family val="2"/>
        <scheme val="minor"/>
      </rPr>
      <t xml:space="preserve">र म ह इब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</si>
  <si>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ह रङ लस न </t>
    </r>
    <r>
      <rPr>
        <sz val="11"/>
        <color rgb="FF008000"/>
        <rFont val="Calibri"/>
        <family val="2"/>
        <scheme val="minor"/>
      </rPr>
      <t xml:space="preserve">स य ह न द म ह गद स 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ङ स ब त मद व श व स आलम ल । ओच छ </t>
    </r>
    <r>
      <rPr>
        <sz val="11"/>
        <color rgb="FF008000"/>
        <rFont val="Calibri"/>
        <family val="2"/>
        <scheme val="minor"/>
      </rPr>
      <t xml:space="preserve">सत य त </t>
    </r>
    <r>
      <rPr>
        <i/>
        <sz val="11"/>
        <color rgb="FF0000FF"/>
        <rFont val="Calibri"/>
        <family val="2"/>
        <scheme val="minor"/>
      </rPr>
      <t xml:space="preserve">मद व श व स आलब द न प पस लम परम श वरद न छ य </t>
    </r>
    <r>
      <rPr>
        <sz val="11"/>
        <color rgb="FF008000"/>
        <rFont val="Calibri"/>
        <family val="2"/>
        <scheme val="minor"/>
      </rPr>
      <t xml:space="preserve">म </t>
    </r>
    <r>
      <rPr>
        <strike/>
        <sz val="11"/>
        <color rgb="FFFF0000"/>
        <rFont val="Calibri"/>
        <family val="2"/>
        <scheme val="minor"/>
      </rPr>
      <t xml:space="preserve">अन छ र आभ रम ल , ओच छ प प ग ज लस भ रम ल । थ ह रङ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म ह गद द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 ब म र ल </t>
    </r>
    <r>
      <rPr>
        <sz val="11"/>
        <color rgb="FF008000"/>
        <rFont val="Calibri"/>
        <family val="2"/>
        <scheme val="minor"/>
      </rPr>
      <t xml:space="preserve">। </t>
    </r>
  </si>
  <si>
    <r>
      <rPr>
        <b/>
        <sz val="11"/>
        <color rgb="FF800080"/>
        <rFont val="Calibri"/>
        <family val="2"/>
        <scheme val="minor"/>
      </rPr>
      <t xml:space="preserve">ओच छ प प </t>
    </r>
    <r>
      <rPr>
        <sz val="11"/>
        <color rgb="FF008000"/>
        <rFont val="Calibri"/>
        <family val="2"/>
        <scheme val="minor"/>
      </rPr>
      <t xml:space="preserve">ग लब जम म न म ह गद </t>
    </r>
    <r>
      <rPr>
        <b/>
        <sz val="11"/>
        <color rgb="FF800080"/>
        <rFont val="Calibri"/>
        <family val="2"/>
        <scheme val="minor"/>
      </rPr>
      <t xml:space="preserve">ल स मर द खद </t>
    </r>
    <r>
      <rPr>
        <sz val="11"/>
        <color rgb="FF008000"/>
        <rFont val="Calibri"/>
        <family val="2"/>
        <scheme val="minor"/>
      </rPr>
      <t xml:space="preserve">न द ख </t>
    </r>
    <r>
      <rPr>
        <b/>
        <sz val="11"/>
        <color rgb="FF800080"/>
        <rFont val="Calibri"/>
        <family val="2"/>
        <scheme val="minor"/>
      </rPr>
      <t xml:space="preserve">तल , </t>
    </r>
    <r>
      <rPr>
        <sz val="11"/>
        <color rgb="FF008000"/>
        <rFont val="Calibri"/>
        <family val="2"/>
        <scheme val="minor"/>
      </rPr>
      <t xml:space="preserve">ङ च छ यह द </t>
    </r>
    <r>
      <rPr>
        <b/>
        <sz val="11"/>
        <color rgb="FF800080"/>
        <rFont val="Calibri"/>
        <family val="2"/>
        <scheme val="minor"/>
      </rPr>
      <t xml:space="preserve">द </t>
    </r>
    <r>
      <rPr>
        <sz val="11"/>
        <color rgb="FF008000"/>
        <rFont val="Calibri"/>
        <family val="2"/>
        <scheme val="minor"/>
      </rPr>
      <t xml:space="preserve">न अर ग य ह लल म ह गद </t>
    </r>
    <r>
      <rPr>
        <b/>
        <sz val="11"/>
        <color rgb="FF800080"/>
        <rFont val="Calibri"/>
        <family val="2"/>
        <scheme val="minor"/>
      </rPr>
      <t xml:space="preserve">द </t>
    </r>
  </si>
  <si>
    <r>
      <rPr>
        <i/>
        <sz val="11"/>
        <color rgb="FF0000FF"/>
        <rFont val="Calibri"/>
        <family val="2"/>
        <scheme val="minor"/>
      </rPr>
      <t xml:space="preserve">यह द गद द </t>
    </r>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यह द </t>
    </r>
    <r>
      <rPr>
        <b/>
        <sz val="11"/>
        <color rgb="FF800080"/>
        <rFont val="Calibri"/>
        <family val="2"/>
        <scheme val="minor"/>
      </rPr>
      <t xml:space="preserve">गद स </t>
    </r>
    <r>
      <rPr>
        <sz val="11"/>
        <color rgb="FF008000"/>
        <rFont val="Calibri"/>
        <family val="2"/>
        <scheme val="minor"/>
      </rPr>
      <t xml:space="preserve">त ग </t>
    </r>
    <r>
      <rPr>
        <b/>
        <sz val="11"/>
        <color rgb="FF800080"/>
        <rFont val="Calibri"/>
        <family val="2"/>
        <scheme val="minor"/>
      </rPr>
      <t xml:space="preserve">ज यब च 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लन न लत ब च </t>
    </r>
    <r>
      <rPr>
        <sz val="11"/>
        <color rgb="FF008000"/>
        <rFont val="Calibri"/>
        <family val="2"/>
        <scheme val="minor"/>
      </rPr>
      <t xml:space="preserve">त ग </t>
    </r>
    <r>
      <rPr>
        <b/>
        <sz val="11"/>
        <color rgb="FF800080"/>
        <rFont val="Calibri"/>
        <family val="2"/>
        <scheme val="minor"/>
      </rPr>
      <t xml:space="preserve">ज यब ह न न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</si>
  <si>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t>
    </r>
    <r>
      <rPr>
        <strike/>
        <sz val="11"/>
        <color rgb="FFFF0000"/>
        <rFont val="Calibri"/>
        <family val="2"/>
        <scheme val="minor"/>
      </rPr>
      <t xml:space="preserve">, ग कन न आर </t>
    </r>
    <r>
      <rPr>
        <sz val="11"/>
        <color rgb="FF008000"/>
        <rFont val="Calibri"/>
        <family val="2"/>
        <scheme val="minor"/>
      </rPr>
      <t xml:space="preserve">। </t>
    </r>
  </si>
  <si>
    <r>
      <rPr>
        <b/>
        <sz val="11"/>
        <color rgb="FF800080"/>
        <rFont val="Calibri"/>
        <family val="2"/>
        <scheme val="minor"/>
      </rPr>
      <t xml:space="preserve">परम श वरद म हन </t>
    </r>
    <r>
      <rPr>
        <sz val="11"/>
        <color rgb="FF008000"/>
        <rFont val="Calibri"/>
        <family val="2"/>
        <scheme val="minor"/>
      </rPr>
      <t xml:space="preserve">ब म ह ख ल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वरद म ह इब म ह </t>
    </r>
    <r>
      <rPr>
        <strike/>
        <sz val="11"/>
        <color rgb="FFFF0000"/>
        <rFont val="Calibri"/>
        <family val="2"/>
        <scheme val="minor"/>
      </rPr>
      <t xml:space="preserve">एन न </t>
    </r>
    <r>
      <rPr>
        <sz val="11"/>
        <color rgb="FF008000"/>
        <rFont val="Calibri"/>
        <family val="2"/>
        <scheme val="minor"/>
      </rPr>
      <t xml:space="preserve">ख ल </t>
    </r>
    <r>
      <rPr>
        <b/>
        <sz val="11"/>
        <color rgb="FF800080"/>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</si>
  <si>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जम म न म ह </t>
    </r>
    <r>
      <rPr>
        <i/>
        <sz val="11"/>
        <color rgb="FF0000FF"/>
        <rFont val="Calibri"/>
        <family val="2"/>
        <scheme val="minor"/>
      </rPr>
      <t xml:space="preserve">गद क य इ त </t>
    </r>
    <r>
      <rPr>
        <sz val="11"/>
        <color rgb="FF008000"/>
        <rFont val="Calibri"/>
        <family val="2"/>
        <scheme val="minor"/>
      </rPr>
      <t xml:space="preserve">स </t>
    </r>
    <r>
      <rPr>
        <b/>
        <sz val="11"/>
        <color rgb="FF800080"/>
        <rFont val="Calibri"/>
        <family val="2"/>
        <scheme val="minor"/>
      </rPr>
      <t xml:space="preserve">च त </t>
    </r>
    <r>
      <rPr>
        <sz val="11"/>
        <color rgb="FF008000"/>
        <rFont val="Calibri"/>
        <family val="2"/>
        <scheme val="minor"/>
      </rPr>
      <t xml:space="preserve">ब म ल </t>
    </r>
    <r>
      <rPr>
        <b/>
        <sz val="11"/>
        <color rgb="FF800080"/>
        <rFont val="Calibri"/>
        <family val="2"/>
        <scheme val="minor"/>
      </rPr>
      <t xml:space="preserve">। थ तब स लम य ह ङस त </t>
    </r>
    <r>
      <rPr>
        <sz val="11"/>
        <color rgb="FF008000"/>
        <rFont val="Calibri"/>
        <family val="2"/>
        <scheme val="minor"/>
      </rPr>
      <t xml:space="preserve">ग </t>
    </r>
    <r>
      <rPr>
        <strike/>
        <sz val="11"/>
        <color rgb="FFFF0000"/>
        <rFont val="Calibri"/>
        <family val="2"/>
        <scheme val="minor"/>
      </rPr>
      <t xml:space="preserve">ख ल ब म ह ग कन न आर , ओच छ ज यब </t>
    </r>
    <r>
      <rPr>
        <sz val="11"/>
        <color rgb="FF008000"/>
        <rFont val="Calibri"/>
        <family val="2"/>
        <scheme val="minor"/>
      </rPr>
      <t xml:space="preserve">ग लब </t>
    </r>
    <r>
      <rPr>
        <b/>
        <sz val="11"/>
        <color rgb="FF800080"/>
        <rFont val="Calibri"/>
        <family val="2"/>
        <scheme val="minor"/>
      </rPr>
      <t xml:space="preserve">आर भ सम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च त ब </t>
    </r>
    <r>
      <rPr>
        <sz val="11"/>
        <color rgb="FF008000"/>
        <rFont val="Calibri"/>
        <family val="2"/>
        <scheme val="minor"/>
      </rPr>
      <t xml:space="preserve">आर । </t>
    </r>
  </si>
  <si>
    <r>
      <rPr>
        <strike/>
        <sz val="11"/>
        <color rgb="FFFF0000"/>
        <rFont val="Calibri"/>
        <family val="2"/>
        <scheme val="minor"/>
      </rPr>
      <t xml:space="preserve">थ न गद ल ओल ग ङ आल ह ब ध र स ह रङ ब न म ल , ओच छ स य ह न द द फसब लब र </t>
    </r>
    <r>
      <rPr>
        <sz val="11"/>
        <color rgb="FF008000"/>
        <rFont val="Calibri"/>
        <family val="2"/>
        <scheme val="minor"/>
      </rPr>
      <t xml:space="preserve">थ न गद ल ल </t>
    </r>
    <r>
      <rPr>
        <i/>
        <sz val="11"/>
        <color rgb="FF0000FF"/>
        <rFont val="Calibri"/>
        <family val="2"/>
        <scheme val="minor"/>
      </rPr>
      <t xml:space="preserve">ध पध प ल ह ब न न ब </t>
    </r>
    <r>
      <rPr>
        <sz val="11"/>
        <color rgb="FF008000"/>
        <rFont val="Calibri"/>
        <family val="2"/>
        <scheme val="minor"/>
      </rPr>
      <t xml:space="preserve">स </t>
    </r>
    <r>
      <rPr>
        <strike/>
        <sz val="11"/>
        <color rgb="FFFF0000"/>
        <rFont val="Calibri"/>
        <family val="2"/>
        <scheme val="minor"/>
      </rPr>
      <t xml:space="preserve">ल स ल त म ज </t>
    </r>
    <r>
      <rPr>
        <sz val="11"/>
        <color rgb="FF008000"/>
        <rFont val="Calibri"/>
        <family val="2"/>
        <scheme val="minor"/>
      </rPr>
      <t xml:space="preserve">लम </t>
    </r>
    <r>
      <rPr>
        <strike/>
        <sz val="11"/>
        <color rgb="FFFF0000"/>
        <rFont val="Calibri"/>
        <family val="2"/>
        <scheme val="minor"/>
      </rPr>
      <t xml:space="preserve">ल ।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न ब यङ </t>
    </r>
    <r>
      <rPr>
        <sz val="11"/>
        <color rgb="FF008000"/>
        <rFont val="Calibri"/>
        <family val="2"/>
        <scheme val="minor"/>
      </rPr>
      <t xml:space="preserve">ख र </t>
    </r>
    <r>
      <rPr>
        <b/>
        <sz val="11"/>
        <color rgb="FF800080"/>
        <rFont val="Calibri"/>
        <family val="2"/>
        <scheme val="minor"/>
      </rPr>
      <t xml:space="preserve">स सर त इब </t>
    </r>
    <r>
      <rPr>
        <sz val="11"/>
        <color rgb="FF008000"/>
        <rFont val="Calibri"/>
        <family val="2"/>
        <scheme val="minor"/>
      </rPr>
      <t xml:space="preserve">ह रङ ब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ख </t>
    </r>
    <r>
      <rPr>
        <sz val="11"/>
        <color rgb="FF008000"/>
        <rFont val="Calibri"/>
        <family val="2"/>
        <scheme val="minor"/>
      </rPr>
      <t xml:space="preserve">म ल । </t>
    </r>
    <r>
      <rPr>
        <i/>
        <sz val="11"/>
        <color rgb="FF0000FF"/>
        <rFont val="Calibri"/>
        <family val="2"/>
        <scheme val="minor"/>
      </rPr>
      <t xml:space="preserve">ओच छ थ न गद स न ब यङ ख र स त इब स लम थ न गद स न ब यङ ख र स सर ह र ल ब म ब । </t>
    </r>
  </si>
  <si>
    <r>
      <rPr>
        <b/>
        <sz val="11"/>
        <color rgb="FF800080"/>
        <rFont val="Calibri"/>
        <family val="2"/>
        <scheme val="minor"/>
      </rPr>
      <t xml:space="preserve">परम श वरग य म सज य य ङ त ब त मद </t>
    </r>
    <r>
      <rPr>
        <sz val="11"/>
        <color rgb="FF008000"/>
        <rFont val="Calibri"/>
        <family val="2"/>
        <scheme val="minor"/>
      </rPr>
      <t xml:space="preserve">न </t>
    </r>
    <r>
      <rPr>
        <b/>
        <sz val="11"/>
        <color rgb="FF800080"/>
        <rFont val="Calibri"/>
        <family val="2"/>
        <scheme val="minor"/>
      </rPr>
      <t xml:space="preserve">ब म खब त मस 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द न आज यब त म ज प ङ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</si>
  <si>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ल क ङर क न ब ब थ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</si>
  <si>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i/>
        <sz val="11"/>
        <color rgb="FF0000FF"/>
        <rFont val="Calibri"/>
        <family val="2"/>
        <scheme val="minor"/>
      </rPr>
      <t xml:space="preserve">जम म न </t>
    </r>
    <r>
      <rPr>
        <sz val="11"/>
        <color rgb="FF008000"/>
        <rFont val="Calibri"/>
        <family val="2"/>
        <scheme val="minor"/>
      </rPr>
      <t xml:space="preserve">द खद न </t>
    </r>
    <r>
      <rPr>
        <b/>
        <sz val="11"/>
        <color rgb="FF800080"/>
        <rFont val="Calibri"/>
        <family val="2"/>
        <scheme val="minor"/>
      </rPr>
      <t xml:space="preserve">द ख तल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</si>
  <si>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श न त ल ग य मद </t>
    </r>
    <r>
      <rPr>
        <strike/>
        <sz val="11"/>
        <color rgb="FFFF0000"/>
        <rFont val="Calibri"/>
        <family val="2"/>
        <scheme val="minor"/>
      </rPr>
      <t xml:space="preserve">थ न गद स </t>
    </r>
    <r>
      <rPr>
        <sz val="11"/>
        <color rgb="FF008000"/>
        <rFont val="Calibri"/>
        <family val="2"/>
        <scheme val="minor"/>
      </rPr>
      <t xml:space="preserve">ङ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</si>
  <si>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र ङ </t>
    </r>
    <r>
      <rPr>
        <b/>
        <sz val="11"/>
        <color rgb="FF800080"/>
        <rFont val="Calibri"/>
        <family val="2"/>
        <scheme val="minor"/>
      </rPr>
      <t xml:space="preserve">ब ल </t>
    </r>
    <r>
      <rPr>
        <sz val="11"/>
        <color rgb="FF008000"/>
        <rFont val="Calibri"/>
        <family val="2"/>
        <scheme val="minor"/>
      </rPr>
      <t xml:space="preserve">ङ </t>
    </r>
    <r>
      <rPr>
        <b/>
        <sz val="11"/>
        <color rgb="FF800080"/>
        <rFont val="Calibri"/>
        <family val="2"/>
        <scheme val="minor"/>
      </rPr>
      <t xml:space="preserve">ब त ग आर </t>
    </r>
    <r>
      <rPr>
        <sz val="11"/>
        <color rgb="FF008000"/>
        <rFont val="Calibri"/>
        <family val="2"/>
        <scheme val="minor"/>
      </rPr>
      <t xml:space="preserve">। "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</si>
  <si>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प न ब ठ म अन छ र जम म न त म म श स </t>
    </r>
    <r>
      <rPr>
        <sz val="11"/>
        <color rgb="FF008000"/>
        <rFont val="Calibri"/>
        <family val="2"/>
        <scheme val="minor"/>
      </rPr>
      <t xml:space="preserve">प न ब ठ मर </t>
    </r>
    <r>
      <rPr>
        <strike/>
        <sz val="11"/>
        <color rgb="FFFF0000"/>
        <rFont val="Calibri"/>
        <family val="2"/>
        <scheme val="minor"/>
      </rPr>
      <t xml:space="preserve">भ र ब त </t>
    </r>
    <r>
      <rPr>
        <sz val="11"/>
        <color rgb="FF008000"/>
        <rFont val="Calibri"/>
        <family val="2"/>
        <scheme val="minor"/>
      </rPr>
      <t xml:space="preserve">म </t>
    </r>
    <r>
      <rPr>
        <strike/>
        <sz val="11"/>
        <color rgb="FFFF0000"/>
        <rFont val="Calibri"/>
        <family val="2"/>
        <scheme val="minor"/>
      </rPr>
      <t xml:space="preserve">थ ठ मल तहर च </t>
    </r>
    <r>
      <rPr>
        <sz val="11"/>
        <color rgb="FF008000"/>
        <rFont val="Calibri"/>
        <family val="2"/>
        <scheme val="minor"/>
      </rPr>
      <t xml:space="preserve">ब म ह गद द प ङ ब </t>
    </r>
    <r>
      <rPr>
        <i/>
        <sz val="11"/>
        <color rgb="FF0000FF"/>
        <rFont val="Calibri"/>
        <family val="2"/>
        <scheme val="minor"/>
      </rPr>
      <t xml:space="preserve">म ल भ ब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म ल । थ तब स लम जम ब ल ङल जम म न म ह गद </t>
    </r>
    <r>
      <rPr>
        <i/>
        <sz val="11"/>
        <color rgb="FF0000FF"/>
        <rFont val="Calibri"/>
        <family val="2"/>
        <scheme val="minor"/>
      </rPr>
      <t xml:space="preserve">स </t>
    </r>
    <r>
      <rPr>
        <sz val="11"/>
        <color rgb="FF008000"/>
        <rFont val="Calibri"/>
        <family val="2"/>
        <scheme val="minor"/>
      </rPr>
      <t xml:space="preserve">परम श वरल ङ च छ </t>
    </r>
    <r>
      <rPr>
        <b/>
        <sz val="11"/>
        <color rgb="FF800080"/>
        <rFont val="Calibri"/>
        <family val="2"/>
        <scheme val="minor"/>
      </rPr>
      <t xml:space="preserve">त ग त म आस ङ न लत ब द न </t>
    </r>
    <r>
      <rPr>
        <sz val="11"/>
        <color rgb="FF008000"/>
        <rFont val="Calibri"/>
        <family val="2"/>
        <scheme val="minor"/>
      </rPr>
      <t xml:space="preserve">प </t>
    </r>
    <r>
      <rPr>
        <b/>
        <sz val="11"/>
        <color rgb="FF800080"/>
        <rFont val="Calibri"/>
        <family val="2"/>
        <scheme val="minor"/>
      </rPr>
      <t xml:space="preserve">प ग लत ल भ स परम श वरस च जम ब ल ङल जम म न म ह गद द क ल ब म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</si>
  <si>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भन द ल ह न न ग य मस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जम म न भन द ङ च छ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परम श वरल बचनर व श व स लज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</si>
  <si>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लस </t>
    </r>
    <r>
      <rPr>
        <strike/>
        <sz val="11"/>
        <color rgb="FFFF0000"/>
        <rFont val="Calibri"/>
        <family val="2"/>
        <scheme val="minor"/>
      </rPr>
      <t xml:space="preserve">ख ल </t>
    </r>
    <r>
      <rPr>
        <sz val="11"/>
        <color rgb="FF008000"/>
        <rFont val="Calibri"/>
        <family val="2"/>
        <scheme val="minor"/>
      </rPr>
      <t xml:space="preserve">न </t>
    </r>
    <r>
      <rPr>
        <i/>
        <sz val="11"/>
        <color rgb="FF0000FF"/>
        <rFont val="Calibri"/>
        <family val="2"/>
        <scheme val="minor"/>
      </rPr>
      <t xml:space="preserve">थ न गद जम म </t>
    </r>
    <r>
      <rPr>
        <sz val="11"/>
        <color rgb="FF008000"/>
        <rFont val="Calibri"/>
        <family val="2"/>
        <scheme val="minor"/>
      </rPr>
      <t xml:space="preserve">न परम श </t>
    </r>
    <r>
      <rPr>
        <b/>
        <sz val="11"/>
        <color rgb="FF800080"/>
        <rFont val="Calibri"/>
        <family val="2"/>
        <scheme val="minor"/>
      </rPr>
      <t xml:space="preserve">वरल ङ च छ ल ङ च छ ज यब आत । त ग द भ सम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ब र आखम । ठ मस च म ह स लब प प उन स </t>
    </r>
    <r>
      <rPr>
        <sz val="11"/>
        <color rgb="FF008000"/>
        <rFont val="Calibri"/>
        <family val="2"/>
        <scheme val="minor"/>
      </rPr>
      <t xml:space="preserve">प न ब </t>
    </r>
    <r>
      <rPr>
        <i/>
        <sz val="11"/>
        <color rgb="FF0000FF"/>
        <rFont val="Calibri"/>
        <family val="2"/>
        <scheme val="minor"/>
      </rPr>
      <t xml:space="preserve">ठ मग य म </t>
    </r>
    <r>
      <rPr>
        <sz val="11"/>
        <color rgb="FF008000"/>
        <rFont val="Calibri"/>
        <family val="2"/>
        <scheme val="minor"/>
      </rPr>
      <t xml:space="preserve">ज </t>
    </r>
    <r>
      <rPr>
        <i/>
        <sz val="11"/>
        <color rgb="FF0000FF"/>
        <rFont val="Calibri"/>
        <family val="2"/>
        <scheme val="minor"/>
      </rPr>
      <t xml:space="preserve">प प </t>
    </r>
    <r>
      <rPr>
        <sz val="11"/>
        <color rgb="FF008000"/>
        <rFont val="Calibri"/>
        <family val="2"/>
        <scheme val="minor"/>
      </rPr>
      <t xml:space="preserve">ह न न </t>
    </r>
    <r>
      <rPr>
        <i/>
        <sz val="11"/>
        <color rgb="FF0000FF"/>
        <rFont val="Calibri"/>
        <family val="2"/>
        <scheme val="minor"/>
      </rPr>
      <t xml:space="preserve">भ ब त म ज थ तल </t>
    </r>
    <r>
      <rPr>
        <sz val="11"/>
        <color rgb="FF008000"/>
        <rFont val="Calibri"/>
        <family val="2"/>
        <scheme val="minor"/>
      </rPr>
      <t xml:space="preserve">। </t>
    </r>
  </si>
  <si>
    <r>
      <rPr>
        <sz val="11"/>
        <color rgb="FF008000"/>
        <rFont val="Calibri"/>
        <family val="2"/>
        <scheme val="minor"/>
      </rPr>
      <t xml:space="preserve">तर द न द </t>
    </r>
    <r>
      <rPr>
        <i/>
        <sz val="11"/>
        <color rgb="FF0000FF"/>
        <rFont val="Calibri"/>
        <family val="2"/>
        <scheme val="minor"/>
      </rPr>
      <t xml:space="preserve">च </t>
    </r>
    <r>
      <rPr>
        <sz val="11"/>
        <color rgb="FF008000"/>
        <rFont val="Calibri"/>
        <family val="2"/>
        <scheme val="minor"/>
      </rPr>
      <t xml:space="preserve">परम श वरस म </t>
    </r>
    <r>
      <rPr>
        <b/>
        <sz val="11"/>
        <color rgb="FF800080"/>
        <rFont val="Calibri"/>
        <family val="2"/>
        <scheme val="minor"/>
      </rPr>
      <t xml:space="preserve">श </t>
    </r>
    <r>
      <rPr>
        <sz val="11"/>
        <color rgb="FF008000"/>
        <rFont val="Calibri"/>
        <family val="2"/>
        <scheme val="minor"/>
      </rPr>
      <t xml:space="preserve">द </t>
    </r>
    <r>
      <rPr>
        <i/>
        <sz val="11"/>
        <color rgb="FF0000FF"/>
        <rFont val="Calibri"/>
        <family val="2"/>
        <scheme val="minor"/>
      </rPr>
      <t xml:space="preserve">प न ब ठ म अन छ र </t>
    </r>
    <r>
      <rPr>
        <sz val="11"/>
        <color rgb="FF008000"/>
        <rFont val="Calibri"/>
        <family val="2"/>
        <scheme val="minor"/>
      </rPr>
      <t xml:space="preserve">ख ह रङ लस </t>
    </r>
    <r>
      <rPr>
        <strike/>
        <sz val="11"/>
        <color rgb="FFFF0000"/>
        <rFont val="Calibri"/>
        <family val="2"/>
        <scheme val="minor"/>
      </rPr>
      <t xml:space="preserve">ह र ङद स म न ब </t>
    </r>
    <r>
      <rPr>
        <sz val="11"/>
        <color rgb="FF008000"/>
        <rFont val="Calibri"/>
        <family val="2"/>
        <scheme val="minor"/>
      </rPr>
      <t xml:space="preserve">म ह </t>
    </r>
    <r>
      <rPr>
        <b/>
        <sz val="11"/>
        <color rgb="FF800080"/>
        <rFont val="Calibri"/>
        <family val="2"/>
        <scheme val="minor"/>
      </rPr>
      <t xml:space="preserve">गद द ज यब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ल भ </t>
    </r>
    <r>
      <rPr>
        <b/>
        <sz val="11"/>
        <color rgb="FF800080"/>
        <rFont val="Calibri"/>
        <family val="2"/>
        <scheme val="minor"/>
      </rPr>
      <t xml:space="preserve">स उन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t>
    </r>
    <r>
      <rPr>
        <b/>
        <sz val="11"/>
        <color rgb="FF800080"/>
        <rFont val="Calibri"/>
        <family val="2"/>
        <scheme val="minor"/>
      </rPr>
      <t xml:space="preserve">भ र ब क त बग य मस </t>
    </r>
    <r>
      <rPr>
        <sz val="11"/>
        <color rgb="FF008000"/>
        <rFont val="Calibri"/>
        <family val="2"/>
        <scheme val="minor"/>
      </rPr>
      <t xml:space="preserve">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</si>
  <si>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म श ल ठ मग य म </t>
    </r>
    <r>
      <rPr>
        <sz val="11"/>
        <color rgb="FF008000"/>
        <rFont val="Calibri"/>
        <family val="2"/>
        <scheme val="minor"/>
      </rPr>
      <t xml:space="preserve">ह </t>
    </r>
    <r>
      <rPr>
        <b/>
        <sz val="11"/>
        <color rgb="FF800080"/>
        <rFont val="Calibri"/>
        <family val="2"/>
        <scheme val="minor"/>
      </rPr>
      <t xml:space="preserve">र ङन परम श वरस म हन ब अन छ र </t>
    </r>
    <r>
      <rPr>
        <sz val="11"/>
        <color rgb="FF008000"/>
        <rFont val="Calibri"/>
        <family val="2"/>
        <scheme val="minor"/>
      </rPr>
      <t xml:space="preserve">य श ख र ष टद व श व स लब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परम श वरद स म न ब म ह द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t>
    </r>
    <r>
      <rPr>
        <i/>
        <sz val="11"/>
        <color rgb="FF0000FF"/>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t>
    </r>
    <r>
      <rPr>
        <i/>
        <sz val="11"/>
        <color rgb="FF0000FF"/>
        <rFont val="Calibri"/>
        <family val="2"/>
        <scheme val="minor"/>
      </rPr>
      <t xml:space="preserve">थ तब स लम परम श वरस एन गद द त ग द ष आलम ल । </t>
    </r>
  </si>
  <si>
    <r>
      <rPr>
        <sz val="11"/>
        <color rgb="FF008000"/>
        <rFont val="Calibri"/>
        <family val="2"/>
        <scheme val="minor"/>
      </rPr>
      <t xml:space="preserve">त ग द भ सम जम म न म ह गद स प प लब म ल , ओच छ परम श वरल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रग </t>
    </r>
    <r>
      <rPr>
        <sz val="11"/>
        <color rgb="FF008000"/>
        <rFont val="Calibri"/>
        <family val="2"/>
        <scheme val="minor"/>
      </rPr>
      <t xml:space="preserve">य म थ </t>
    </r>
    <r>
      <rPr>
        <b/>
        <sz val="11"/>
        <color rgb="FF800080"/>
        <rFont val="Calibri"/>
        <family val="2"/>
        <scheme val="minor"/>
      </rPr>
      <t xml:space="preserve">न गद स परम श वरल य ह लद न शक त य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</si>
  <si>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र थ न </t>
    </r>
    <r>
      <rPr>
        <sz val="11"/>
        <color rgb="FF008000"/>
        <rFont val="Calibri"/>
        <family val="2"/>
        <scheme val="minor"/>
      </rPr>
      <t xml:space="preserve">गद </t>
    </r>
    <r>
      <rPr>
        <strike/>
        <sz val="11"/>
        <color rgb="FFFF0000"/>
        <rFont val="Calibri"/>
        <family val="2"/>
        <scheme val="minor"/>
      </rPr>
      <t xml:space="preserve">द त ग आक न न ओह रङ न न ह र ङद स म न ब म ह स ह ब म ल । त ग द भ सम </t>
    </r>
    <r>
      <rPr>
        <sz val="11"/>
        <color rgb="FF008000"/>
        <rFont val="Calibri"/>
        <family val="2"/>
        <scheme val="minor"/>
      </rPr>
      <t xml:space="preserve">ख र ष ट य श </t>
    </r>
    <r>
      <rPr>
        <i/>
        <sz val="11"/>
        <color rgb="FF0000FF"/>
        <rFont val="Calibri"/>
        <family val="2"/>
        <scheme val="minor"/>
      </rPr>
      <t xml:space="preserve">ग य म फ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फ ब </t>
    </r>
    <r>
      <rPr>
        <sz val="11"/>
        <color rgb="FF008000"/>
        <rFont val="Calibri"/>
        <family val="2"/>
        <scheme val="minor"/>
      </rPr>
      <t xml:space="preserve">म </t>
    </r>
    <r>
      <rPr>
        <i/>
        <sz val="11"/>
        <color rgb="FF0000FF"/>
        <rFont val="Calibri"/>
        <family val="2"/>
        <scheme val="minor"/>
      </rPr>
      <t xml:space="preserve">लम य ङ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</si>
  <si>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न ङ च छ </t>
    </r>
    <r>
      <rPr>
        <sz val="11"/>
        <color rgb="FF008000"/>
        <rFont val="Calibri"/>
        <family val="2"/>
        <scheme val="minor"/>
      </rPr>
      <t xml:space="preserve">ल </t>
    </r>
    <r>
      <rPr>
        <strike/>
        <sz val="11"/>
        <color rgb="FFFF0000"/>
        <rFont val="Calibri"/>
        <family val="2"/>
        <scheme val="minor"/>
      </rPr>
      <t xml:space="preserve">ग र बल तब र प इखज । ओच छ ख र ष टस बगब लब क य ह ङल ल ग र ह न न भ ब त मर व श व स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प पल द ष म टब लब </t>
    </r>
    <r>
      <rPr>
        <i/>
        <sz val="11"/>
        <color rgb="FF0000FF"/>
        <rFont val="Calibri"/>
        <family val="2"/>
        <scheme val="minor"/>
      </rPr>
      <t xml:space="preserve">ल ल ग र ह र ङन न परम श वरस </t>
    </r>
    <r>
      <rPr>
        <sz val="11"/>
        <color rgb="FF008000"/>
        <rFont val="Calibri"/>
        <family val="2"/>
        <scheme val="minor"/>
      </rPr>
      <t xml:space="preserve">म </t>
    </r>
    <r>
      <rPr>
        <b/>
        <sz val="11"/>
        <color rgb="FF800080"/>
        <rFont val="Calibri"/>
        <family val="2"/>
        <scheme val="minor"/>
      </rPr>
      <t xml:space="preserve">हन ब अन छ र भ रब म ह द ब र आखम न </t>
    </r>
    <r>
      <rPr>
        <sz val="11"/>
        <color rgb="FF008000"/>
        <rFont val="Calibri"/>
        <family val="2"/>
        <scheme val="minor"/>
      </rPr>
      <t xml:space="preserve">। च ह रङ लस परम श वरस </t>
    </r>
    <r>
      <rPr>
        <i/>
        <sz val="11"/>
        <color rgb="FF0000FF"/>
        <rFont val="Calibri"/>
        <family val="2"/>
        <scheme val="minor"/>
      </rPr>
      <t xml:space="preserve">य श द व श व स लब म ह गद ल प पल द ष म टब लब ल ल ग 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ङ च छ न परम श वरस प इखब </t>
    </r>
    <r>
      <rPr>
        <sz val="11"/>
        <color rgb="FF008000"/>
        <rFont val="Calibri"/>
        <family val="2"/>
        <scheme val="minor"/>
      </rPr>
      <t xml:space="preserve">ह न न भ स </t>
    </r>
    <r>
      <rPr>
        <b/>
        <sz val="11"/>
        <color rgb="FF800080"/>
        <rFont val="Calibri"/>
        <family val="2"/>
        <scheme val="minor"/>
      </rPr>
      <t xml:space="preserve">य श ल क थ र थ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</si>
  <si>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परम श वरस ह र ङन द ख ह रङ लस थ न ब म ल । ओच छ द ह न स </t>
    </r>
    <r>
      <rPr>
        <sz val="11"/>
        <color rgb="FF008000"/>
        <rFont val="Calibri"/>
        <family val="2"/>
        <scheme val="minor"/>
      </rPr>
      <t xml:space="preserve">द न द </t>
    </r>
    <r>
      <rPr>
        <strike/>
        <sz val="11"/>
        <color rgb="FFFF0000"/>
        <rFont val="Calibri"/>
        <family val="2"/>
        <scheme val="minor"/>
      </rPr>
      <t xml:space="preserve">न न ह र ङ ठ क म ल भ स उन ब ल ल ग र परम श वरस च ह रङ लज । </t>
    </r>
    <r>
      <rPr>
        <sz val="11"/>
        <color rgb="FF008000"/>
        <rFont val="Calibri"/>
        <family val="2"/>
        <scheme val="minor"/>
      </rPr>
      <t xml:space="preserve">परम श वरस ह र ङ </t>
    </r>
    <r>
      <rPr>
        <b/>
        <sz val="11"/>
        <color rgb="FF800080"/>
        <rFont val="Calibri"/>
        <family val="2"/>
        <scheme val="minor"/>
      </rPr>
      <t xml:space="preserve">ख ह रङ ब म ह 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म हन ब म ल । च त म परम श वरस ह र ङन न थ </t>
    </r>
    <r>
      <rPr>
        <sz val="11"/>
        <color rgb="FF008000"/>
        <rFont val="Calibri"/>
        <family val="2"/>
        <scheme val="minor"/>
      </rPr>
      <t xml:space="preserve">द </t>
    </r>
    <r>
      <rPr>
        <i/>
        <sz val="11"/>
        <color rgb="FF0000FF"/>
        <rFont val="Calibri"/>
        <family val="2"/>
        <scheme val="minor"/>
      </rPr>
      <t xml:space="preserve">स म न ब म ह द ब ल ल ग र ह न न , थ ह रङ लस </t>
    </r>
    <r>
      <rPr>
        <sz val="11"/>
        <color rgb="FF008000"/>
        <rFont val="Calibri"/>
        <family val="2"/>
        <scheme val="minor"/>
      </rPr>
      <t xml:space="preserve">न य श </t>
    </r>
    <r>
      <rPr>
        <b/>
        <sz val="11"/>
        <color rgb="FF800080"/>
        <rFont val="Calibri"/>
        <family val="2"/>
        <scheme val="minor"/>
      </rPr>
      <t xml:space="preserve">द </t>
    </r>
    <r>
      <rPr>
        <sz val="11"/>
        <color rgb="FF008000"/>
        <rFont val="Calibri"/>
        <family val="2"/>
        <scheme val="minor"/>
      </rPr>
      <t xml:space="preserve">व श व स लब म ह </t>
    </r>
    <r>
      <rPr>
        <strike/>
        <sz val="11"/>
        <color rgb="FFFF0000"/>
        <rFont val="Calibri"/>
        <family val="2"/>
        <scheme val="minor"/>
      </rPr>
      <t xml:space="preserve">गद ग य म स य ह न </t>
    </r>
    <r>
      <rPr>
        <sz val="11"/>
        <color rgb="FF008000"/>
        <rFont val="Calibri"/>
        <family val="2"/>
        <scheme val="minor"/>
      </rPr>
      <t xml:space="preserve">द </t>
    </r>
    <r>
      <rPr>
        <b/>
        <sz val="11"/>
        <color rgb="FF800080"/>
        <rFont val="Calibri"/>
        <family val="2"/>
        <scheme val="minor"/>
      </rPr>
      <t xml:space="preserve">परम श वरस ङ </t>
    </r>
    <r>
      <rPr>
        <sz val="11"/>
        <color rgb="FF008000"/>
        <rFont val="Calibri"/>
        <family val="2"/>
        <scheme val="minor"/>
      </rPr>
      <t xml:space="preserve">द </t>
    </r>
    <r>
      <rPr>
        <strike/>
        <sz val="11"/>
        <color rgb="FFFF0000"/>
        <rFont val="Calibri"/>
        <family val="2"/>
        <scheme val="minor"/>
      </rPr>
      <t xml:space="preserve">एन न ह र ङद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थ ह रङ लब ह न न </t>
    </r>
    <r>
      <rPr>
        <sz val="11"/>
        <color rgb="FF008000"/>
        <rFont val="Calibri"/>
        <family val="2"/>
        <scheme val="minor"/>
      </rPr>
      <t xml:space="preserve">। </t>
    </r>
  </si>
  <si>
    <r>
      <rPr>
        <b/>
        <sz val="11"/>
        <color rgb="FF800080"/>
        <rFont val="Calibri"/>
        <family val="2"/>
        <scheme val="minor"/>
      </rPr>
      <t xml:space="preserve">परम श वरस म श द प </t>
    </r>
    <r>
      <rPr>
        <sz val="11"/>
        <color rgb="FF008000"/>
        <rFont val="Calibri"/>
        <family val="2"/>
        <scheme val="minor"/>
      </rPr>
      <t xml:space="preserve">न </t>
    </r>
    <r>
      <rPr>
        <strike/>
        <sz val="11"/>
        <color rgb="FFFF0000"/>
        <rFont val="Calibri"/>
        <family val="2"/>
        <scheme val="minor"/>
      </rPr>
      <t xml:space="preserve">आर । त ग द भ सम च ग खज </t>
    </r>
    <r>
      <rPr>
        <sz val="11"/>
        <color rgb="FF008000"/>
        <rFont val="Calibri"/>
        <family val="2"/>
        <scheme val="minor"/>
      </rPr>
      <t xml:space="preserve">ब ठ म अन छ र </t>
    </r>
    <r>
      <rPr>
        <b/>
        <sz val="11"/>
        <color rgb="FF800080"/>
        <rFont val="Calibri"/>
        <family val="2"/>
        <scheme val="minor"/>
      </rPr>
      <t xml:space="preserve">त ग लत ब ? थ द ख ल स थ न ब म ल । एन गद स त ग ठ मग य म त ग लब ? एन गद स म श द प न ब ठ म अन छ र लब गद स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स लब </t>
    </r>
    <r>
      <rPr>
        <i/>
        <sz val="11"/>
        <color rgb="FF0000FF"/>
        <rFont val="Calibri"/>
        <family val="2"/>
        <scheme val="minor"/>
      </rPr>
      <t xml:space="preserve">ठ मग य म ज एन गद </t>
    </r>
    <r>
      <rPr>
        <sz val="11"/>
        <color rgb="FF008000"/>
        <rFont val="Calibri"/>
        <family val="2"/>
        <scheme val="minor"/>
      </rPr>
      <t xml:space="preserve">स </t>
    </r>
    <r>
      <rPr>
        <b/>
        <sz val="11"/>
        <color rgb="FF800080"/>
        <rFont val="Calibri"/>
        <family val="2"/>
        <scheme val="minor"/>
      </rPr>
      <t xml:space="preserve">व श व स लब </t>
    </r>
    <r>
      <rPr>
        <sz val="11"/>
        <color rgb="FF008000"/>
        <rFont val="Calibri"/>
        <family val="2"/>
        <scheme val="minor"/>
      </rPr>
      <t xml:space="preserve">ह न न । </t>
    </r>
  </si>
  <si>
    <r>
      <rPr>
        <b/>
        <sz val="11"/>
        <color rgb="FF800080"/>
        <rFont val="Calibri"/>
        <family val="2"/>
        <scheme val="minor"/>
      </rPr>
      <t xml:space="preserve">त ग द भ सम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t>
    </r>
    <r>
      <rPr>
        <sz val="11"/>
        <color rgb="FF008000"/>
        <rFont val="Calibri"/>
        <family val="2"/>
        <scheme val="minor"/>
      </rPr>
      <t xml:space="preserve">व श व स </t>
    </r>
    <r>
      <rPr>
        <b/>
        <sz val="11"/>
        <color rgb="FF800080"/>
        <rFont val="Calibri"/>
        <family val="2"/>
        <scheme val="minor"/>
      </rPr>
      <t xml:space="preserve">लब म ह द </t>
    </r>
    <r>
      <rPr>
        <sz val="11"/>
        <color rgb="FF008000"/>
        <rFont val="Calibri"/>
        <family val="2"/>
        <scheme val="minor"/>
      </rPr>
      <t xml:space="preserve">परम श वरद स म न ब म ह द ब र </t>
    </r>
    <r>
      <rPr>
        <b/>
        <sz val="11"/>
        <color rgb="FF800080"/>
        <rFont val="Calibri"/>
        <family val="2"/>
        <scheme val="minor"/>
      </rPr>
      <t xml:space="preserve">आखम म </t>
    </r>
    <r>
      <rPr>
        <sz val="11"/>
        <color rgb="FF008000"/>
        <rFont val="Calibri"/>
        <family val="2"/>
        <scheme val="minor"/>
      </rPr>
      <t xml:space="preserve">ल भ </t>
    </r>
    <r>
      <rPr>
        <i/>
        <sz val="11"/>
        <color rgb="FF0000FF"/>
        <rFont val="Calibri"/>
        <family val="2"/>
        <scheme val="minor"/>
      </rPr>
      <t xml:space="preserve">स ङन स थ य ङ </t>
    </r>
    <r>
      <rPr>
        <sz val="11"/>
        <color rgb="FF008000"/>
        <rFont val="Calibri"/>
        <family val="2"/>
        <scheme val="minor"/>
      </rPr>
      <t xml:space="preserve">ब </t>
    </r>
    <r>
      <rPr>
        <strike/>
        <sz val="11"/>
        <color rgb="FFFF0000"/>
        <rFont val="Calibri"/>
        <family val="2"/>
        <scheme val="minor"/>
      </rPr>
      <t xml:space="preserve">त म य ह ङद थ </t>
    </r>
    <r>
      <rPr>
        <sz val="11"/>
        <color rgb="FF008000"/>
        <rFont val="Calibri"/>
        <family val="2"/>
        <scheme val="minor"/>
      </rPr>
      <t xml:space="preserve">म ल । </t>
    </r>
  </si>
  <si>
    <r>
      <rPr>
        <strike/>
        <sz val="11"/>
        <color rgb="FFFF0000"/>
        <rFont val="Calibri"/>
        <family val="2"/>
        <scheme val="minor"/>
      </rPr>
      <t xml:space="preserve">त ग परम श वर </t>
    </r>
    <r>
      <rPr>
        <sz val="11"/>
        <color rgb="FF008000"/>
        <rFont val="Calibri"/>
        <family val="2"/>
        <scheme val="minor"/>
      </rPr>
      <t xml:space="preserve">यह द गद ल </t>
    </r>
    <r>
      <rPr>
        <i/>
        <sz val="11"/>
        <color rgb="FF0000FF"/>
        <rFont val="Calibri"/>
        <family val="2"/>
        <scheme val="minor"/>
      </rPr>
      <t xml:space="preserve">परम श वर </t>
    </r>
    <r>
      <rPr>
        <sz val="11"/>
        <color rgb="FF008000"/>
        <rFont val="Calibri"/>
        <family val="2"/>
        <scheme val="minor"/>
      </rPr>
      <t xml:space="preserve">ज परम श वर ह न न ? त ग </t>
    </r>
    <r>
      <rPr>
        <i/>
        <sz val="11"/>
        <color rgb="FF0000FF"/>
        <rFont val="Calibri"/>
        <family val="2"/>
        <scheme val="minor"/>
      </rPr>
      <t xml:space="preserve">थ परम श वरस </t>
    </r>
    <r>
      <rPr>
        <sz val="11"/>
        <color rgb="FF008000"/>
        <rFont val="Calibri"/>
        <family val="2"/>
        <scheme val="minor"/>
      </rPr>
      <t xml:space="preserve">अर ग य ह लल म ह गद </t>
    </r>
    <r>
      <rPr>
        <b/>
        <sz val="11"/>
        <color rgb="FF800080"/>
        <rFont val="Calibri"/>
        <family val="2"/>
        <scheme val="minor"/>
      </rPr>
      <t xml:space="preserve">द एन न </t>
    </r>
    <r>
      <rPr>
        <sz val="11"/>
        <color rgb="FF008000"/>
        <rFont val="Calibri"/>
        <family val="2"/>
        <scheme val="minor"/>
      </rPr>
      <t xml:space="preserve">आह 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लस न </t>
    </r>
    <r>
      <rPr>
        <sz val="11"/>
        <color rgb="FF008000"/>
        <rFont val="Calibri"/>
        <family val="2"/>
        <scheme val="minor"/>
      </rPr>
      <t xml:space="preserve">अर ग य ह लल म ह गद </t>
    </r>
    <r>
      <rPr>
        <strike/>
        <sz val="11"/>
        <color rgb="FFFF0000"/>
        <rFont val="Calibri"/>
        <family val="2"/>
        <scheme val="minor"/>
      </rPr>
      <t xml:space="preserve">ल </t>
    </r>
    <r>
      <rPr>
        <sz val="11"/>
        <color rgb="FF008000"/>
        <rFont val="Calibri"/>
        <family val="2"/>
        <scheme val="minor"/>
      </rPr>
      <t xml:space="preserve">एन 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</si>
  <si>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त ग लस ? ख ल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लज भ 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आलब ह रङ न न </t>
    </r>
    <r>
      <rPr>
        <sz val="11"/>
        <color rgb="FF008000"/>
        <rFont val="Calibri"/>
        <family val="2"/>
        <scheme val="minor"/>
      </rPr>
      <t xml:space="preserve">परम श </t>
    </r>
    <r>
      <rPr>
        <b/>
        <sz val="11"/>
        <color rgb="FF800080"/>
        <rFont val="Calibri"/>
        <family val="2"/>
        <scheme val="minor"/>
      </rPr>
      <t xml:space="preserve">वरद ख ल ल भ स थ य ङ ल </t>
    </r>
    <r>
      <rPr>
        <sz val="11"/>
        <color rgb="FF008000"/>
        <rFont val="Calibri"/>
        <family val="2"/>
        <scheme val="minor"/>
      </rPr>
      <t xml:space="preserve">? </t>
    </r>
  </si>
  <si>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ज यन लस खतन लत </t>
    </r>
    <r>
      <rPr>
        <sz val="11"/>
        <color rgb="FF008000"/>
        <rFont val="Calibri"/>
        <family val="2"/>
        <scheme val="minor"/>
      </rPr>
      <t xml:space="preserve">ब म ह स ह </t>
    </r>
    <r>
      <rPr>
        <i/>
        <sz val="11"/>
        <color rgb="FF0000FF"/>
        <rFont val="Calibri"/>
        <family val="2"/>
        <scheme val="minor"/>
      </rPr>
      <t xml:space="preserve">ल भ स प ङ </t>
    </r>
    <r>
      <rPr>
        <sz val="11"/>
        <color rgb="FF008000"/>
        <rFont val="Calibri"/>
        <family val="2"/>
        <scheme val="minor"/>
      </rPr>
      <t xml:space="preserve">ब </t>
    </r>
    <r>
      <rPr>
        <i/>
        <sz val="11"/>
        <color rgb="FF0000FF"/>
        <rFont val="Calibri"/>
        <family val="2"/>
        <scheme val="minor"/>
      </rPr>
      <t xml:space="preserve">म ब । च ल अर थ च थ न गद स व श व स लब स लम खतन लआत ब म </t>
    </r>
    <r>
      <rPr>
        <sz val="11"/>
        <color rgb="FF008000"/>
        <rFont val="Calibri"/>
        <family val="2"/>
        <scheme val="minor"/>
      </rPr>
      <t xml:space="preserve">ह </t>
    </r>
    <r>
      <rPr>
        <i/>
        <sz val="11"/>
        <color rgb="FF0000FF"/>
        <rFont val="Calibri"/>
        <family val="2"/>
        <scheme val="minor"/>
      </rPr>
      <t xml:space="preserve">गद द एन </t>
    </r>
    <r>
      <rPr>
        <sz val="11"/>
        <color rgb="FF008000"/>
        <rFont val="Calibri"/>
        <family val="2"/>
        <scheme val="minor"/>
      </rPr>
      <t xml:space="preserve">न </t>
    </r>
    <r>
      <rPr>
        <i/>
        <sz val="11"/>
        <color rgb="FF0000FF"/>
        <rFont val="Calibri"/>
        <family val="2"/>
        <scheme val="minor"/>
      </rPr>
      <t xml:space="preserve">परम श वरस ज यन लस ङ च छ </t>
    </r>
    <r>
      <rPr>
        <sz val="11"/>
        <color rgb="FF008000"/>
        <rFont val="Calibri"/>
        <family val="2"/>
        <scheme val="minor"/>
      </rPr>
      <t xml:space="preserve">न </t>
    </r>
    <r>
      <rPr>
        <i/>
        <sz val="11"/>
        <color rgb="FF0000FF"/>
        <rFont val="Calibri"/>
        <family val="2"/>
        <scheme val="minor"/>
      </rPr>
      <t xml:space="preserve">म न लल भ स प ङ ब म ब </t>
    </r>
    <r>
      <rPr>
        <sz val="11"/>
        <color rgb="FF008000"/>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</si>
  <si>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व श व सग य </t>
    </r>
    <r>
      <rPr>
        <i/>
        <sz val="11"/>
        <color rgb="FF0000FF"/>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ल ठ मद ख ल ब र म ह इब क त ग ? आह न । तर थ ठ म अन छ रल ग लब र म ह इब आह न । थ तब स लम ङन </t>
    </r>
    <r>
      <rPr>
        <sz val="11"/>
        <color rgb="FF008000"/>
        <rFont val="Calibri"/>
        <family val="2"/>
        <scheme val="minor"/>
      </rPr>
      <t xml:space="preserve">स म </t>
    </r>
    <r>
      <rPr>
        <b/>
        <sz val="11"/>
        <color rgb="FF800080"/>
        <rFont val="Calibri"/>
        <family val="2"/>
        <scheme val="minor"/>
      </rPr>
      <t xml:space="preserve">श ल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</si>
  <si>
    <r>
      <rPr>
        <b/>
        <sz val="11"/>
        <color rgb="FF800080"/>
        <rFont val="Calibri"/>
        <family val="2"/>
        <scheme val="minor"/>
      </rPr>
      <t xml:space="preserve">थ तब स लम एस च ह रङ थ लउ </t>
    </r>
    <r>
      <rPr>
        <sz val="11"/>
        <color rgb="FF008000"/>
        <rFont val="Calibri"/>
        <family val="2"/>
        <scheme val="minor"/>
      </rPr>
      <t xml:space="preserve">, </t>
    </r>
    <r>
      <rPr>
        <b/>
        <sz val="11"/>
        <color rgb="FF800080"/>
        <rFont val="Calibri"/>
        <family val="2"/>
        <scheme val="minor"/>
      </rPr>
      <t xml:space="preserve">'परम श वरद सत य त म प ङ म ल , तर म ह जम म स न ल स ल त म प ङ ब ह न </t>
    </r>
    <r>
      <rPr>
        <sz val="11"/>
        <color rgb="FF008000"/>
        <rFont val="Calibri"/>
        <family val="2"/>
        <scheme val="minor"/>
      </rPr>
      <t xml:space="preserve">न ।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एस प </t>
    </r>
    <r>
      <rPr>
        <sz val="11"/>
        <color rgb="FF008000"/>
        <rFont val="Calibri"/>
        <family val="2"/>
        <scheme val="minor"/>
      </rPr>
      <t xml:space="preserve">ङ ब त </t>
    </r>
    <r>
      <rPr>
        <b/>
        <sz val="11"/>
        <color rgb="FF800080"/>
        <rFont val="Calibri"/>
        <family val="2"/>
        <scheme val="minor"/>
      </rPr>
      <t xml:space="preserve">मर </t>
    </r>
    <r>
      <rPr>
        <sz val="11"/>
        <color rgb="FF008000"/>
        <rFont val="Calibri"/>
        <family val="2"/>
        <scheme val="minor"/>
      </rPr>
      <t xml:space="preserve">सत य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उन ग </t>
    </r>
    <r>
      <rPr>
        <sz val="11"/>
        <color rgb="FF008000"/>
        <rFont val="Calibri"/>
        <family val="2"/>
        <scheme val="minor"/>
      </rPr>
      <t xml:space="preserve">, ओच छ </t>
    </r>
    <r>
      <rPr>
        <b/>
        <sz val="11"/>
        <color rgb="FF800080"/>
        <rFont val="Calibri"/>
        <family val="2"/>
        <scheme val="minor"/>
      </rPr>
      <t xml:space="preserve">परम श वरस एद द ष </t>
    </r>
    <r>
      <rPr>
        <sz val="11"/>
        <color rgb="FF008000"/>
        <rFont val="Calibri"/>
        <family val="2"/>
        <scheme val="minor"/>
      </rPr>
      <t xml:space="preserve">लब ध इर </t>
    </r>
    <r>
      <rPr>
        <b/>
        <sz val="11"/>
        <color rgb="FF800080"/>
        <rFont val="Calibri"/>
        <family val="2"/>
        <scheme val="minor"/>
      </rPr>
      <t xml:space="preserve">एद सत य त म उन ग भ स परम श वरस उन ग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</si>
  <si>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य ह ङस लब आज यब ग </t>
    </r>
    <r>
      <rPr>
        <strike/>
        <sz val="11"/>
        <color rgb="FFFF0000"/>
        <rFont val="Calibri"/>
        <family val="2"/>
        <scheme val="minor"/>
      </rPr>
      <t xml:space="preserve">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ग लम </t>
    </r>
    <r>
      <rPr>
        <sz val="11"/>
        <color rgb="FF008000"/>
        <rFont val="Calibri"/>
        <family val="2"/>
        <scheme val="minor"/>
      </rPr>
      <t xml:space="preserve">ल भ सम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 ङन </t>
    </r>
    <r>
      <rPr>
        <sz val="11"/>
        <color rgb="FF008000"/>
        <rFont val="Calibri"/>
        <family val="2"/>
        <scheme val="minor"/>
      </rPr>
      <t xml:space="preserve">स </t>
    </r>
    <r>
      <rPr>
        <b/>
        <sz val="11"/>
        <color rgb="FF800080"/>
        <rFont val="Calibri"/>
        <family val="2"/>
        <scheme val="minor"/>
      </rPr>
      <t xml:space="preserve">म हन ब अन छ 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परम श वरस अन य य लब </t>
    </r>
    <r>
      <rPr>
        <b/>
        <sz val="11"/>
        <color rgb="FF800080"/>
        <rFont val="Calibri"/>
        <family val="2"/>
        <scheme val="minor"/>
      </rPr>
      <t xml:space="preserve">आह न </t>
    </r>
    <r>
      <rPr>
        <sz val="11"/>
        <color rgb="FF008000"/>
        <rFont val="Calibri"/>
        <family val="2"/>
        <scheme val="minor"/>
      </rPr>
      <t xml:space="preserve">? ङ इ म ह </t>
    </r>
    <r>
      <rPr>
        <b/>
        <sz val="11"/>
        <color rgb="FF800080"/>
        <rFont val="Calibri"/>
        <family val="2"/>
        <scheme val="minor"/>
      </rPr>
      <t xml:space="preserve">ल त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</si>
  <si>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परम श वरस जम ब ल ङल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न स फ लब </t>
    </r>
    <r>
      <rPr>
        <strike/>
        <sz val="11"/>
        <color rgb="FFFF000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आर ब ह न सम </t>
    </r>
    <r>
      <rPr>
        <sz val="11"/>
        <color rgb="FF008000"/>
        <rFont val="Calibri"/>
        <family val="2"/>
        <scheme val="minor"/>
      </rPr>
      <t xml:space="preserve">ख ह रङ लस परम श वरस </t>
    </r>
    <r>
      <rPr>
        <strike/>
        <sz val="11"/>
        <color rgb="FFFF0000"/>
        <rFont val="Calibri"/>
        <family val="2"/>
        <scheme val="minor"/>
      </rPr>
      <t xml:space="preserve">जम ब ल ङल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</si>
  <si>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परम श वरल सत य त म ङ ग य म ओच छ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ङ ब स लम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i/>
        <sz val="11"/>
        <color rgb="FF0000FF"/>
        <rFont val="Calibri"/>
        <family val="2"/>
        <scheme val="minor"/>
      </rPr>
      <t xml:space="preserve">जयजयक र तग भ स परम श वरल त म घ र </t>
    </r>
    <r>
      <rPr>
        <sz val="11"/>
        <color rgb="FF008000"/>
        <rFont val="Calibri"/>
        <family val="2"/>
        <scheme val="minor"/>
      </rPr>
      <t xml:space="preserve">न म </t>
    </r>
    <r>
      <rPr>
        <b/>
        <sz val="11"/>
        <color rgb="FF800080"/>
        <rFont val="Calibri"/>
        <family val="2"/>
        <scheme val="minor"/>
      </rPr>
      <t xml:space="preserve">हन 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strike/>
        <sz val="11"/>
        <color rgb="FFFF0000"/>
        <rFont val="Calibri"/>
        <family val="2"/>
        <scheme val="minor"/>
      </rPr>
      <t xml:space="preserve">झन </t>
    </r>
    <r>
      <rPr>
        <sz val="11"/>
        <color rgb="FF008000"/>
        <rFont val="Calibri"/>
        <family val="2"/>
        <scheme val="minor"/>
      </rPr>
      <t xml:space="preserve">प प </t>
    </r>
    <r>
      <rPr>
        <b/>
        <sz val="11"/>
        <color rgb="FF800080"/>
        <rFont val="Calibri"/>
        <family val="2"/>
        <scheme val="minor"/>
      </rPr>
      <t xml:space="preserve">भ स ङ इ च </t>
    </r>
    <r>
      <rPr>
        <sz val="11"/>
        <color rgb="FF008000"/>
        <rFont val="Calibri"/>
        <family val="2"/>
        <scheme val="minor"/>
      </rPr>
      <t xml:space="preserve">ह रङ लस </t>
    </r>
    <r>
      <rPr>
        <b/>
        <sz val="11"/>
        <color rgb="FF800080"/>
        <rFont val="Calibri"/>
        <family val="2"/>
        <scheme val="minor"/>
      </rPr>
      <t xml:space="preserve">द ष </t>
    </r>
    <r>
      <rPr>
        <sz val="11"/>
        <color rgb="FF008000"/>
        <rFont val="Calibri"/>
        <family val="2"/>
        <scheme val="minor"/>
      </rPr>
      <t xml:space="preserve">लब ? </t>
    </r>
  </si>
  <si>
    <r>
      <rPr>
        <i/>
        <sz val="11"/>
        <color rgb="FF0000FF"/>
        <rFont val="Calibri"/>
        <family val="2"/>
        <scheme val="minor"/>
      </rPr>
      <t xml:space="preserve">ङन स ह र ङन द </t>
    </r>
    <r>
      <rPr>
        <sz val="11"/>
        <color rgb="FF008000"/>
        <rFont val="Calibri"/>
        <family val="2"/>
        <scheme val="minor"/>
      </rPr>
      <t xml:space="preserve">ज यब </t>
    </r>
    <r>
      <rPr>
        <b/>
        <sz val="11"/>
        <color rgb="FF800080"/>
        <rFont val="Calibri"/>
        <family val="2"/>
        <scheme val="minor"/>
      </rPr>
      <t xml:space="preserve">ग लब ल ल ग </t>
    </r>
    <r>
      <rPr>
        <sz val="11"/>
        <color rgb="FF008000"/>
        <rFont val="Calibri"/>
        <family val="2"/>
        <scheme val="minor"/>
      </rPr>
      <t xml:space="preserve">र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र ङन स आज यब ग लत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b/>
        <sz val="11"/>
        <color rgb="FF800080"/>
        <rFont val="Calibri"/>
        <family val="2"/>
        <scheme val="minor"/>
      </rPr>
      <t xml:space="preserve">र ङन द 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ङन </t>
    </r>
    <r>
      <rPr>
        <sz val="11"/>
        <color rgb="FF008000"/>
        <rFont val="Calibri"/>
        <family val="2"/>
        <scheme val="minor"/>
      </rPr>
      <t xml:space="preserve">स </t>
    </r>
    <r>
      <rPr>
        <b/>
        <sz val="11"/>
        <color rgb="FF800080"/>
        <rFont val="Calibri"/>
        <family val="2"/>
        <scheme val="minor"/>
      </rPr>
      <t xml:space="preserve">न न त म </t>
    </r>
    <r>
      <rPr>
        <sz val="11"/>
        <color rgb="FF008000"/>
        <rFont val="Calibri"/>
        <family val="2"/>
        <scheme val="minor"/>
      </rPr>
      <t xml:space="preserve">लब </t>
    </r>
    <r>
      <rPr>
        <b/>
        <sz val="11"/>
        <color rgb="FF800080"/>
        <rFont val="Calibri"/>
        <family val="2"/>
        <scheme val="minor"/>
      </rPr>
      <t xml:space="preserve">र आत </t>
    </r>
    <r>
      <rPr>
        <sz val="11"/>
        <color rgb="FF008000"/>
        <rFont val="Calibri"/>
        <family val="2"/>
        <scheme val="minor"/>
      </rPr>
      <t xml:space="preserve">। च ह रङ लस </t>
    </r>
    <r>
      <rPr>
        <i/>
        <sz val="11"/>
        <color rgb="FF0000FF"/>
        <rFont val="Calibri"/>
        <family val="2"/>
        <scheme val="minor"/>
      </rPr>
      <t xml:space="preserve">न ह र ङन </t>
    </r>
    <r>
      <rPr>
        <sz val="11"/>
        <color rgb="FF008000"/>
        <rFont val="Calibri"/>
        <family val="2"/>
        <scheme val="minor"/>
      </rPr>
      <t xml:space="preserve">द </t>
    </r>
    <r>
      <rPr>
        <strike/>
        <sz val="11"/>
        <color rgb="FFFF0000"/>
        <rFont val="Calibri"/>
        <family val="2"/>
        <scheme val="minor"/>
      </rPr>
      <t xml:space="preserve">ष </t>
    </r>
    <r>
      <rPr>
        <sz val="11"/>
        <color rgb="FF008000"/>
        <rFont val="Calibri"/>
        <family val="2"/>
        <scheme val="minor"/>
      </rPr>
      <t xml:space="preserve">लब </t>
    </r>
    <r>
      <rPr>
        <i/>
        <sz val="11"/>
        <color rgb="FF0000FF"/>
        <rFont val="Calibri"/>
        <family val="2"/>
        <scheme val="minor"/>
      </rPr>
      <t xml:space="preserve">सज य थ न न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</si>
  <si>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द ह न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लस ? ङन स च ङन द ज यब स </t>
    </r>
    <r>
      <rPr>
        <sz val="11"/>
        <color rgb="FF008000"/>
        <rFont val="Calibri"/>
        <family val="2"/>
        <scheme val="minor"/>
      </rPr>
      <t xml:space="preserve">म </t>
    </r>
    <r>
      <rPr>
        <b/>
        <sz val="11"/>
        <color rgb="FF800080"/>
        <rFont val="Calibri"/>
        <family val="2"/>
        <scheme val="minor"/>
      </rPr>
      <t xml:space="preserve">लत ब म ल ? आह न , ङन स म </t>
    </r>
    <r>
      <rPr>
        <sz val="11"/>
        <color rgb="FF008000"/>
        <rFont val="Calibri"/>
        <family val="2"/>
        <scheme val="minor"/>
      </rPr>
      <t xml:space="preserve">यह द गद </t>
    </r>
    <r>
      <rPr>
        <strike/>
        <sz val="11"/>
        <color rgb="FFFF0000"/>
        <rFont val="Calibri"/>
        <family val="2"/>
        <scheme val="minor"/>
      </rPr>
      <t xml:space="preserve">च परम श वरल ङ च छ ज यब म ह ह न न ? आह न । यह द </t>
    </r>
    <r>
      <rPr>
        <sz val="11"/>
        <color rgb="FF008000"/>
        <rFont val="Calibri"/>
        <family val="2"/>
        <scheme val="minor"/>
      </rPr>
      <t xml:space="preserve">द न अर ग य ह लल म ह गद जम म </t>
    </r>
    <r>
      <rPr>
        <i/>
        <sz val="11"/>
        <color rgb="FF0000FF"/>
        <rFont val="Calibri"/>
        <family val="2"/>
        <scheme val="minor"/>
      </rPr>
      <t xml:space="preserve">द </t>
    </r>
    <r>
      <rPr>
        <sz val="11"/>
        <color rgb="FF008000"/>
        <rFont val="Calibri"/>
        <family val="2"/>
        <scheme val="minor"/>
      </rPr>
      <t xml:space="preserve">न प पल तहर </t>
    </r>
    <r>
      <rPr>
        <i/>
        <sz val="11"/>
        <color rgb="FF0000FF"/>
        <rFont val="Calibri"/>
        <family val="2"/>
        <scheme val="minor"/>
      </rPr>
      <t xml:space="preserve">थ न ब </t>
    </r>
    <r>
      <rPr>
        <sz val="11"/>
        <color rgb="FF008000"/>
        <rFont val="Calibri"/>
        <family val="2"/>
        <scheme val="minor"/>
      </rPr>
      <t xml:space="preserve">म ल भ स </t>
    </r>
    <r>
      <rPr>
        <b/>
        <sz val="11"/>
        <color rgb="FF800080"/>
        <rFont val="Calibri"/>
        <family val="2"/>
        <scheme val="minor"/>
      </rPr>
      <t xml:space="preserve">उन </t>
    </r>
    <r>
      <rPr>
        <sz val="11"/>
        <color rgb="FF008000"/>
        <rFont val="Calibri"/>
        <family val="2"/>
        <scheme val="minor"/>
      </rPr>
      <t xml:space="preserve">ब म ल । </t>
    </r>
  </si>
  <si>
    <r>
      <rPr>
        <b/>
        <sz val="11"/>
        <color rgb="FF800080"/>
        <rFont val="Calibri"/>
        <family val="2"/>
        <scheme val="minor"/>
      </rPr>
      <t xml:space="preserve">थ तब स लम ङन 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म ह म अब र ह </t>
    </r>
    <r>
      <rPr>
        <b/>
        <sz val="11"/>
        <color rgb="FF800080"/>
        <rFont val="Calibri"/>
        <family val="2"/>
        <scheme val="minor"/>
      </rPr>
      <t xml:space="preserve">मद म ह </t>
    </r>
    <r>
      <rPr>
        <sz val="11"/>
        <color rgb="FF008000"/>
        <rFont val="Calibri"/>
        <family val="2"/>
        <scheme val="minor"/>
      </rPr>
      <t xml:space="preserve">ल </t>
    </r>
    <r>
      <rPr>
        <b/>
        <sz val="11"/>
        <color rgb="FF800080"/>
        <rFont val="Calibri"/>
        <family val="2"/>
        <scheme val="minor"/>
      </rPr>
      <t xml:space="preserve">ल ह इग य </t>
    </r>
    <r>
      <rPr>
        <sz val="11"/>
        <color rgb="FF008000"/>
        <rFont val="Calibri"/>
        <family val="2"/>
        <scheme val="minor"/>
      </rPr>
      <t xml:space="preserve">म ख ह रङ लस </t>
    </r>
    <r>
      <rPr>
        <i/>
        <sz val="11"/>
        <color rgb="FF0000FF"/>
        <rFont val="Calibri"/>
        <family val="2"/>
        <scheme val="minor"/>
      </rPr>
      <t xml:space="preserve">ङन स त ग भ स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</si>
  <si>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थ खतन लम ह न स ख ह रङ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t>
    </r>
    <r>
      <rPr>
        <strike/>
        <sz val="11"/>
        <color rgb="FFFF0000"/>
        <rFont val="Calibri"/>
        <family val="2"/>
        <scheme val="minor"/>
      </rPr>
      <t xml:space="preserve">ग द ष आर ब म ह ह </t>
    </r>
    <r>
      <rPr>
        <sz val="11"/>
        <color rgb="FF008000"/>
        <rFont val="Calibri"/>
        <family val="2"/>
        <scheme val="minor"/>
      </rPr>
      <t xml:space="preserve">न </t>
    </r>
    <r>
      <rPr>
        <strike/>
        <sz val="11"/>
        <color rgb="FFFF0000"/>
        <rFont val="Calibri"/>
        <family val="2"/>
        <scheme val="minor"/>
      </rPr>
      <t xml:space="preserve">न भ स स ङ ज ? थ स ठ म अन छ र खतन लब भन द ङ च छ क ल च छ ? तर खतन लब भन द ङ च छ न स ङ </t>
    </r>
    <r>
      <rPr>
        <sz val="11"/>
        <color rgb="FF008000"/>
        <rFont val="Calibri"/>
        <family val="2"/>
        <scheme val="minor"/>
      </rPr>
      <t xml:space="preserve">ब ह न न </t>
    </r>
    <r>
      <rPr>
        <i/>
        <sz val="11"/>
        <color rgb="FF0000FF"/>
        <rFont val="Calibri"/>
        <family val="2"/>
        <scheme val="minor"/>
      </rPr>
      <t xml:space="preserve">? खतन लम ह न स ज थ म ह खतन आलम ल क आह न ? ह न न , थ खतन लम ह न स ज थ म ह खतन आलम ल </t>
    </r>
    <r>
      <rPr>
        <sz val="11"/>
        <color rgb="FF008000"/>
        <rFont val="Calibri"/>
        <family val="2"/>
        <scheme val="minor"/>
      </rPr>
      <t xml:space="preserve">। </t>
    </r>
  </si>
  <si>
    <r>
      <rPr>
        <strike/>
        <sz val="11"/>
        <color rgb="FFFF0000"/>
        <rFont val="Calibri"/>
        <family val="2"/>
        <scheme val="minor"/>
      </rPr>
      <t xml:space="preserve">ल च छ अब र ह मल खतन लज , </t>
    </r>
    <r>
      <rPr>
        <sz val="11"/>
        <color rgb="FF008000"/>
        <rFont val="Calibri"/>
        <family val="2"/>
        <scheme val="minor"/>
      </rPr>
      <t xml:space="preserve">ओच छ </t>
    </r>
    <r>
      <rPr>
        <i/>
        <sz val="11"/>
        <color rgb="FF0000FF"/>
        <rFont val="Calibri"/>
        <family val="2"/>
        <scheme val="minor"/>
      </rPr>
      <t xml:space="preserve">खतन लब </t>
    </r>
    <r>
      <rPr>
        <sz val="11"/>
        <color rgb="FF008000"/>
        <rFont val="Calibri"/>
        <family val="2"/>
        <scheme val="minor"/>
      </rPr>
      <t xml:space="preserve">च </t>
    </r>
    <r>
      <rPr>
        <strike/>
        <sz val="11"/>
        <color rgb="FFFF0000"/>
        <rFont val="Calibri"/>
        <family val="2"/>
        <scheme val="minor"/>
      </rPr>
      <t xml:space="preserve">च थ स लब व श व सस लम खतन तब भन द ङ च छ न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च न ह न न । </t>
    </r>
    <r>
      <rPr>
        <b/>
        <sz val="11"/>
        <color rgb="FF800080"/>
        <rFont val="Calibri"/>
        <family val="2"/>
        <scheme val="minor"/>
      </rPr>
      <t xml:space="preserve">च च न च अब र ह मस </t>
    </r>
    <r>
      <rPr>
        <sz val="11"/>
        <color rgb="FF008000"/>
        <rFont val="Calibri"/>
        <family val="2"/>
        <scheme val="minor"/>
      </rPr>
      <t xml:space="preserve">खतन </t>
    </r>
    <r>
      <rPr>
        <b/>
        <sz val="11"/>
        <color rgb="FF800080"/>
        <rFont val="Calibri"/>
        <family val="2"/>
        <scheme val="minor"/>
      </rPr>
      <t xml:space="preserve">लब ह </t>
    </r>
    <r>
      <rPr>
        <sz val="11"/>
        <color rgb="FF008000"/>
        <rFont val="Calibri"/>
        <family val="2"/>
        <scheme val="minor"/>
      </rPr>
      <t xml:space="preserve">न न </t>
    </r>
    <r>
      <rPr>
        <i/>
        <sz val="11"/>
        <color rgb="FF0000FF"/>
        <rFont val="Calibri"/>
        <family val="2"/>
        <scheme val="minor"/>
      </rPr>
      <t xml:space="preserve">। परम श वरस थ 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i/>
        <sz val="11"/>
        <color rgb="FF0000FF"/>
        <rFont val="Calibri"/>
        <family val="2"/>
        <scheme val="minor"/>
      </rPr>
      <t xml:space="preserve">ह गद जम म ल न आब ह न न । थ तब स लम </t>
    </r>
    <r>
      <rPr>
        <sz val="11"/>
        <color rgb="FF008000"/>
        <rFont val="Calibri"/>
        <family val="2"/>
        <scheme val="minor"/>
      </rPr>
      <t xml:space="preserve">परम श वरस </t>
    </r>
    <r>
      <rPr>
        <b/>
        <sz val="11"/>
        <color rgb="FF800080"/>
        <rFont val="Calibri"/>
        <family val="2"/>
        <scheme val="minor"/>
      </rPr>
      <t xml:space="preserve">थ न गद द </t>
    </r>
    <r>
      <rPr>
        <sz val="11"/>
        <color rgb="FF008000"/>
        <rFont val="Calibri"/>
        <family val="2"/>
        <scheme val="minor"/>
      </rPr>
      <t xml:space="preserve">स म न ब </t>
    </r>
    <r>
      <rPr>
        <i/>
        <sz val="11"/>
        <color rgb="FF0000FF"/>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ह ब म ल । परम श वरस थ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t>
    </r>
    <r>
      <rPr>
        <strike/>
        <sz val="11"/>
        <color rgb="FFFF0000"/>
        <rFont val="Calibri"/>
        <family val="2"/>
        <scheme val="minor"/>
      </rPr>
      <t xml:space="preserve">द ग भ स च ह रङ तब </t>
    </r>
    <r>
      <rPr>
        <sz val="11"/>
        <color rgb="FF008000"/>
        <rFont val="Calibri"/>
        <family val="2"/>
        <scheme val="minor"/>
      </rPr>
      <t xml:space="preserve">ह न न । </t>
    </r>
  </si>
  <si>
    <r>
      <rPr>
        <i/>
        <sz val="11"/>
        <color rgb="FF0000FF"/>
        <rFont val="Calibri"/>
        <family val="2"/>
        <scheme val="minor"/>
      </rPr>
      <t xml:space="preserve">ओच छ परम श वरस </t>
    </r>
    <r>
      <rPr>
        <sz val="11"/>
        <color rgb="FF008000"/>
        <rFont val="Calibri"/>
        <family val="2"/>
        <scheme val="minor"/>
      </rPr>
      <t xml:space="preserve">थ </t>
    </r>
    <r>
      <rPr>
        <strike/>
        <sz val="11"/>
        <color rgb="FFFF0000"/>
        <rFont val="Calibri"/>
        <family val="2"/>
        <scheme val="minor"/>
      </rPr>
      <t xml:space="preserve">ह रङ लस यह </t>
    </r>
    <r>
      <rPr>
        <sz val="11"/>
        <color rgb="FF008000"/>
        <rFont val="Calibri"/>
        <family val="2"/>
        <scheme val="minor"/>
      </rPr>
      <t xml:space="preserve">द </t>
    </r>
    <r>
      <rPr>
        <strike/>
        <sz val="11"/>
        <color rgb="FFFF0000"/>
        <rFont val="Calibri"/>
        <family val="2"/>
        <scheme val="minor"/>
      </rPr>
      <t xml:space="preserve">गद </t>
    </r>
    <r>
      <rPr>
        <sz val="11"/>
        <color rgb="FF008000"/>
        <rFont val="Calibri"/>
        <family val="2"/>
        <scheme val="minor"/>
      </rPr>
      <t xml:space="preserve">खतन लब </t>
    </r>
    <r>
      <rPr>
        <i/>
        <sz val="11"/>
        <color rgb="FF0000FF"/>
        <rFont val="Calibri"/>
        <family val="2"/>
        <scheme val="minor"/>
      </rPr>
      <t xml:space="preserve">म ह ल आब </t>
    </r>
    <r>
      <rPr>
        <sz val="11"/>
        <color rgb="FF008000"/>
        <rFont val="Calibri"/>
        <family val="2"/>
        <scheme val="minor"/>
      </rPr>
      <t xml:space="preserve">स </t>
    </r>
    <r>
      <rPr>
        <b/>
        <sz val="11"/>
        <color rgb="FF800080"/>
        <rFont val="Calibri"/>
        <family val="2"/>
        <scheme val="minor"/>
      </rPr>
      <t xml:space="preserve">ह स थ न ज , थ खतन लब गद च थ न गद ल ज </t>
    </r>
    <r>
      <rPr>
        <sz val="11"/>
        <color rgb="FF008000"/>
        <rFont val="Calibri"/>
        <family val="2"/>
        <scheme val="minor"/>
      </rPr>
      <t xml:space="preserve">आह न , तर थ न गद </t>
    </r>
    <r>
      <rPr>
        <b/>
        <sz val="11"/>
        <color rgb="FF800080"/>
        <rFont val="Calibri"/>
        <family val="2"/>
        <scheme val="minor"/>
      </rPr>
      <t xml:space="preserve">च य ह ङल म ह म </t>
    </r>
    <r>
      <rPr>
        <sz val="11"/>
        <color rgb="FF008000"/>
        <rFont val="Calibri"/>
        <family val="2"/>
        <scheme val="minor"/>
      </rPr>
      <t xml:space="preserve">अब र ह मस </t>
    </r>
    <r>
      <rPr>
        <strike/>
        <sz val="11"/>
        <color rgb="FFFF0000"/>
        <rFont val="Calibri"/>
        <family val="2"/>
        <scheme val="minor"/>
      </rPr>
      <t xml:space="preserve">ह रङ लस न खतन </t>
    </r>
    <r>
      <rPr>
        <sz val="11"/>
        <color rgb="FF008000"/>
        <rFont val="Calibri"/>
        <family val="2"/>
        <scheme val="minor"/>
      </rPr>
      <t xml:space="preserve">लब </t>
    </r>
    <r>
      <rPr>
        <strike/>
        <sz val="11"/>
        <color rgb="FFFF0000"/>
        <rFont val="Calibri"/>
        <family val="2"/>
        <scheme val="minor"/>
      </rPr>
      <t xml:space="preserve">भन द ङ च छ </t>
    </r>
    <r>
      <rPr>
        <sz val="11"/>
        <color rgb="FF008000"/>
        <rFont val="Calibri"/>
        <family val="2"/>
        <scheme val="minor"/>
      </rPr>
      <t xml:space="preserve">व श व स </t>
    </r>
    <r>
      <rPr>
        <i/>
        <sz val="11"/>
        <color rgb="FF0000FF"/>
        <rFont val="Calibri"/>
        <family val="2"/>
        <scheme val="minor"/>
      </rPr>
      <t xml:space="preserve">ह रङ </t>
    </r>
    <r>
      <rPr>
        <sz val="11"/>
        <color rgb="FF008000"/>
        <rFont val="Calibri"/>
        <family val="2"/>
        <scheme val="minor"/>
      </rPr>
      <t xml:space="preserve">लस भ रब </t>
    </r>
    <r>
      <rPr>
        <b/>
        <sz val="11"/>
        <color rgb="FF800080"/>
        <rFont val="Calibri"/>
        <family val="2"/>
        <scheme val="minor"/>
      </rPr>
      <t xml:space="preserve">उद कल ग लब म </t>
    </r>
    <r>
      <rPr>
        <sz val="11"/>
        <color rgb="FF008000"/>
        <rFont val="Calibri"/>
        <family val="2"/>
        <scheme val="minor"/>
      </rPr>
      <t xml:space="preserve">ह </t>
    </r>
    <r>
      <rPr>
        <strike/>
        <sz val="11"/>
        <color rgb="FFFF0000"/>
        <rFont val="Calibri"/>
        <family val="2"/>
        <scheme val="minor"/>
      </rPr>
      <t xml:space="preserve">म थ न </t>
    </r>
    <r>
      <rPr>
        <sz val="11"/>
        <color rgb="FF008000"/>
        <rFont val="Calibri"/>
        <family val="2"/>
        <scheme val="minor"/>
      </rPr>
      <t xml:space="preserve">गद ल </t>
    </r>
    <r>
      <rPr>
        <b/>
        <sz val="11"/>
        <color rgb="FF800080"/>
        <rFont val="Calibri"/>
        <family val="2"/>
        <scheme val="minor"/>
      </rPr>
      <t xml:space="preserve">आब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</si>
  <si>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अब र ह मद न थ ल सन त </t>
    </r>
    <r>
      <rPr>
        <b/>
        <sz val="11"/>
        <color rgb="FF800080"/>
        <rFont val="Calibri"/>
        <family val="2"/>
        <scheme val="minor"/>
      </rPr>
      <t xml:space="preserve">नद परम श वरस च ह रङ </t>
    </r>
    <r>
      <rPr>
        <sz val="11"/>
        <color rgb="FF008000"/>
        <rFont val="Calibri"/>
        <family val="2"/>
        <scheme val="minor"/>
      </rPr>
      <t xml:space="preserve">लब कब ल </t>
    </r>
    <r>
      <rPr>
        <b/>
        <sz val="11"/>
        <color rgb="FF800080"/>
        <rFont val="Calibri"/>
        <family val="2"/>
        <scheme val="minor"/>
      </rPr>
      <t xml:space="preserve">म श </t>
    </r>
    <r>
      <rPr>
        <sz val="11"/>
        <color rgb="FF008000"/>
        <rFont val="Calibri"/>
        <family val="2"/>
        <scheme val="minor"/>
      </rPr>
      <t xml:space="preserve">स ठ म अन छ र </t>
    </r>
    <r>
      <rPr>
        <b/>
        <sz val="11"/>
        <color rgb="FF800080"/>
        <rFont val="Calibri"/>
        <family val="2"/>
        <scheme val="minor"/>
      </rPr>
      <t xml:space="preserve">आलब </t>
    </r>
    <r>
      <rPr>
        <sz val="11"/>
        <color rgb="FF008000"/>
        <rFont val="Calibri"/>
        <family val="2"/>
        <scheme val="minor"/>
      </rPr>
      <t xml:space="preserve">स लम </t>
    </r>
    <r>
      <rPr>
        <i/>
        <sz val="11"/>
        <color rgb="FF0000FF"/>
        <rFont val="Calibri"/>
        <family val="2"/>
        <scheme val="minor"/>
      </rPr>
      <t xml:space="preserve">अब र ह मद जम ब ल ङल अध क र य ङ ल भ स प ङ ब </t>
    </r>
    <r>
      <rPr>
        <sz val="11"/>
        <color rgb="FF008000"/>
        <rFont val="Calibri"/>
        <family val="2"/>
        <scheme val="minor"/>
      </rPr>
      <t xml:space="preserve">आह न । तर थ </t>
    </r>
    <r>
      <rPr>
        <i/>
        <sz val="11"/>
        <color rgb="FF0000FF"/>
        <rFont val="Calibri"/>
        <family val="2"/>
        <scheme val="minor"/>
      </rPr>
      <t xml:space="preserve">द परम श वरस म हन ब अन छ र भ रब म ह म हन ब </t>
    </r>
    <r>
      <rPr>
        <sz val="11"/>
        <color rgb="FF008000"/>
        <rFont val="Calibri"/>
        <family val="2"/>
        <scheme val="minor"/>
      </rPr>
      <t xml:space="preserve">स </t>
    </r>
    <r>
      <rPr>
        <b/>
        <sz val="11"/>
        <color rgb="FF800080"/>
        <rFont val="Calibri"/>
        <family val="2"/>
        <scheme val="minor"/>
      </rPr>
      <t xml:space="preserve">लम अब र ह मस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वरद स म न ब म ह द ब </t>
    </r>
    <r>
      <rPr>
        <strike/>
        <sz val="11"/>
        <color rgb="FFFF0000"/>
        <rFont val="Calibri"/>
        <family val="2"/>
        <scheme val="minor"/>
      </rPr>
      <t xml:space="preserve">स लम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</si>
  <si>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सज य य ङ ब </t>
    </r>
    <r>
      <rPr>
        <sz val="11"/>
        <color rgb="FF008000"/>
        <rFont val="Calibri"/>
        <family val="2"/>
        <scheme val="minor"/>
      </rPr>
      <t xml:space="preserve">म ह गद </t>
    </r>
    <r>
      <rPr>
        <strike/>
        <sz val="11"/>
        <color rgb="FFFF0000"/>
        <rFont val="Calibri"/>
        <family val="2"/>
        <scheme val="minor"/>
      </rPr>
      <t xml:space="preserve">स थ हक य ङ ब </t>
    </r>
    <r>
      <rPr>
        <sz val="11"/>
        <color rgb="FF008000"/>
        <rFont val="Calibri"/>
        <family val="2"/>
        <scheme val="minor"/>
      </rPr>
      <t xml:space="preserve">ह न सम </t>
    </r>
    <r>
      <rPr>
        <b/>
        <sz val="11"/>
        <color rgb="FF800080"/>
        <rFont val="Calibri"/>
        <family val="2"/>
        <scheme val="minor"/>
      </rPr>
      <t xml:space="preserve">थ र ब प न न भ </t>
    </r>
    <r>
      <rPr>
        <sz val="11"/>
        <color rgb="FF008000"/>
        <rFont val="Calibri"/>
        <family val="2"/>
        <scheme val="minor"/>
      </rPr>
      <t xml:space="preserve">स </t>
    </r>
    <r>
      <rPr>
        <strike/>
        <sz val="11"/>
        <color rgb="FFFF0000"/>
        <rFont val="Calibri"/>
        <family val="2"/>
        <scheme val="minor"/>
      </rPr>
      <t xml:space="preserve">लब व श व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तस ल </t>
    </r>
    <r>
      <rPr>
        <sz val="11"/>
        <color rgb="FF008000"/>
        <rFont val="Calibri"/>
        <family val="2"/>
        <scheme val="minor"/>
      </rPr>
      <t xml:space="preserve">म ब । ओच छ परम श वरस </t>
    </r>
    <r>
      <rPr>
        <i/>
        <sz val="11"/>
        <color rgb="FF0000FF"/>
        <rFont val="Calibri"/>
        <family val="2"/>
        <scheme val="minor"/>
      </rPr>
      <t xml:space="preserve">कब ल लब अन छ र व श व सग य म स न लल भ स परम श वरस म श द </t>
    </r>
    <r>
      <rPr>
        <sz val="11"/>
        <color rgb="FF008000"/>
        <rFont val="Calibri"/>
        <family val="2"/>
        <scheme val="minor"/>
      </rPr>
      <t xml:space="preserve">प न </t>
    </r>
    <r>
      <rPr>
        <b/>
        <sz val="11"/>
        <color rgb="FF800080"/>
        <rFont val="Calibri"/>
        <family val="2"/>
        <scheme val="minor"/>
      </rPr>
      <t xml:space="preserve">ब कब ल प र </t>
    </r>
    <r>
      <rPr>
        <sz val="11"/>
        <color rgb="FF008000"/>
        <rFont val="Calibri"/>
        <family val="2"/>
        <scheme val="minor"/>
      </rPr>
      <t xml:space="preserve">लब </t>
    </r>
    <r>
      <rPr>
        <strike/>
        <sz val="11"/>
        <color rgb="FFFF0000"/>
        <rFont val="Calibri"/>
        <family val="2"/>
        <scheme val="minor"/>
      </rPr>
      <t xml:space="preserve">कब लएन न ग आख ल ब तस ल </t>
    </r>
    <r>
      <rPr>
        <sz val="11"/>
        <color rgb="FF008000"/>
        <rFont val="Calibri"/>
        <family val="2"/>
        <scheme val="minor"/>
      </rPr>
      <t xml:space="preserve">म ब । </t>
    </r>
  </si>
  <si>
    <r>
      <rPr>
        <sz val="11"/>
        <color rgb="FF008000"/>
        <rFont val="Calibri"/>
        <family val="2"/>
        <scheme val="minor"/>
      </rPr>
      <t xml:space="preserve">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ग लत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t>
    </r>
    <r>
      <rPr>
        <i/>
        <sz val="11"/>
        <color rgb="FF0000FF"/>
        <rFont val="Calibri"/>
        <family val="2"/>
        <scheme val="minor"/>
      </rPr>
      <t xml:space="preserve">च </t>
    </r>
    <r>
      <rPr>
        <sz val="11"/>
        <color rgb="FF008000"/>
        <rFont val="Calibri"/>
        <family val="2"/>
        <scheme val="minor"/>
      </rPr>
      <t xml:space="preserve">ठ </t>
    </r>
    <r>
      <rPr>
        <b/>
        <sz val="11"/>
        <color rgb="FF800080"/>
        <rFont val="Calibri"/>
        <family val="2"/>
        <scheme val="minor"/>
      </rPr>
      <t xml:space="preserve">म आर ब ध इर प पएन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</si>
  <si>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म य थ र भर लग भ स थ स लब कब ल व श व सग य मस ज य ङ ल । च न न </t>
    </r>
    <r>
      <rPr>
        <sz val="11"/>
        <color rgb="FF008000"/>
        <rFont val="Calibri"/>
        <family val="2"/>
        <scheme val="minor"/>
      </rPr>
      <t xml:space="preserve">दय म य ग य </t>
    </r>
    <r>
      <rPr>
        <i/>
        <sz val="11"/>
        <color rgb="FF0000FF"/>
        <rFont val="Calibri"/>
        <family val="2"/>
        <scheme val="minor"/>
      </rPr>
      <t xml:space="preserve">म सज य य ङ त ब म ह गद द न छ य म व श व स लब ग य </t>
    </r>
    <r>
      <rPr>
        <sz val="11"/>
        <color rgb="FF008000"/>
        <rFont val="Calibri"/>
        <family val="2"/>
        <scheme val="minor"/>
      </rPr>
      <t xml:space="preserve">मस </t>
    </r>
    <r>
      <rPr>
        <b/>
        <sz val="11"/>
        <color rgb="FF800080"/>
        <rFont val="Calibri"/>
        <family val="2"/>
        <scheme val="minor"/>
      </rPr>
      <t xml:space="preserve">न परम श वरल बचन पक क तब </t>
    </r>
    <r>
      <rPr>
        <sz val="11"/>
        <color rgb="FF008000"/>
        <rFont val="Calibri"/>
        <family val="2"/>
        <scheme val="minor"/>
      </rPr>
      <t xml:space="preserve">ह </t>
    </r>
    <r>
      <rPr>
        <strike/>
        <sz val="11"/>
        <color rgb="FFFF0000"/>
        <rFont val="Calibri"/>
        <family val="2"/>
        <scheme val="minor"/>
      </rPr>
      <t xml:space="preserve">मल जम म </t>
    </r>
    <r>
      <rPr>
        <sz val="11"/>
        <color rgb="FF008000"/>
        <rFont val="Calibri"/>
        <family val="2"/>
        <scheme val="minor"/>
      </rPr>
      <t xml:space="preserve">न </t>
    </r>
    <r>
      <rPr>
        <b/>
        <sz val="11"/>
        <color rgb="FF800080"/>
        <rFont val="Calibri"/>
        <family val="2"/>
        <scheme val="minor"/>
      </rPr>
      <t xml:space="preserve">न । थ तब स लम </t>
    </r>
    <r>
      <rPr>
        <sz val="11"/>
        <color rgb="FF008000"/>
        <rFont val="Calibri"/>
        <family val="2"/>
        <scheme val="minor"/>
      </rPr>
      <t xml:space="preserve">परम श वरस </t>
    </r>
    <r>
      <rPr>
        <strike/>
        <sz val="11"/>
        <color rgb="FFFF0000"/>
        <rFont val="Calibri"/>
        <family val="2"/>
        <scheme val="minor"/>
      </rPr>
      <t xml:space="preserve">लब कब ल य ङ ल भ स पक क लब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म </t>
    </r>
    <r>
      <rPr>
        <b/>
        <sz val="11"/>
        <color rgb="FF800080"/>
        <rFont val="Calibri"/>
        <family val="2"/>
        <scheme val="minor"/>
      </rPr>
      <t xml:space="preserve">अन छ र भ रब </t>
    </r>
    <r>
      <rPr>
        <sz val="11"/>
        <color rgb="FF008000"/>
        <rFont val="Calibri"/>
        <family val="2"/>
        <scheme val="minor"/>
      </rPr>
      <t xml:space="preserve">गद </t>
    </r>
    <r>
      <rPr>
        <strike/>
        <sz val="11"/>
        <color rgb="FFFF0000"/>
        <rFont val="Calibri"/>
        <family val="2"/>
        <scheme val="minor"/>
      </rPr>
      <t xml:space="preserve">ल ल ग र </t>
    </r>
    <r>
      <rPr>
        <sz val="11"/>
        <color rgb="FF008000"/>
        <rFont val="Calibri"/>
        <family val="2"/>
        <scheme val="minor"/>
      </rPr>
      <t xml:space="preserve">ज आह न , तर अब र ह मस </t>
    </r>
    <r>
      <rPr>
        <strike/>
        <sz val="11"/>
        <color rgb="FFFF0000"/>
        <rFont val="Calibri"/>
        <family val="2"/>
        <scheme val="minor"/>
      </rPr>
      <t xml:space="preserve">ह रङ ब न </t>
    </r>
    <r>
      <rPr>
        <sz val="11"/>
        <color rgb="FF008000"/>
        <rFont val="Calibri"/>
        <family val="2"/>
        <scheme val="minor"/>
      </rPr>
      <t xml:space="preserve">व श व स लब म ह गद ल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व श व स लब स लम परम श वरस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</si>
  <si>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t>
    </r>
    <r>
      <rPr>
        <b/>
        <sz val="11"/>
        <color rgb="FF800080"/>
        <rFont val="Calibri"/>
        <family val="2"/>
        <scheme val="minor"/>
      </rPr>
      <t xml:space="preserve">'एद </t>
    </r>
    <r>
      <rPr>
        <sz val="11"/>
        <color rgb="FF008000"/>
        <rFont val="Calibri"/>
        <family val="2"/>
        <scheme val="minor"/>
      </rPr>
      <t xml:space="preserve">ङ इ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t>
    </r>
    <r>
      <rPr>
        <b/>
        <sz val="11"/>
        <color rgb="FF800080"/>
        <rFont val="Calibri"/>
        <family val="2"/>
        <scheme val="minor"/>
      </rPr>
      <t xml:space="preserve">' च न न परम श वरल बचनर </t>
    </r>
    <r>
      <rPr>
        <sz val="11"/>
        <color rgb="FF008000"/>
        <rFont val="Calibri"/>
        <family val="2"/>
        <scheme val="minor"/>
      </rPr>
      <t xml:space="preserve">भ </t>
    </r>
    <r>
      <rPr>
        <b/>
        <sz val="11"/>
        <color rgb="FF800080"/>
        <rFont val="Calibri"/>
        <family val="2"/>
        <scheme val="minor"/>
      </rPr>
      <t xml:space="preserve">र ब ह रङ न न ह न न । </t>
    </r>
    <r>
      <rPr>
        <sz val="11"/>
        <color rgb="FF008000"/>
        <rFont val="Calibri"/>
        <family val="2"/>
        <scheme val="minor"/>
      </rPr>
      <t xml:space="preserve">परम श वरल ङ च छ </t>
    </r>
    <r>
      <rPr>
        <b/>
        <sz val="11"/>
        <color rgb="FF800080"/>
        <rFont val="Calibri"/>
        <family val="2"/>
        <scheme val="minor"/>
      </rPr>
      <t xml:space="preserve">पट ट थ स </t>
    </r>
    <r>
      <rPr>
        <sz val="11"/>
        <color rgb="FF008000"/>
        <rFont val="Calibri"/>
        <family val="2"/>
        <scheme val="minor"/>
      </rPr>
      <t xml:space="preserve">स ब गद द स न लब द न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गद द </t>
    </r>
    <r>
      <rPr>
        <sz val="11"/>
        <color rgb="FF008000"/>
        <rFont val="Calibri"/>
        <family val="2"/>
        <scheme val="minor"/>
      </rPr>
      <t xml:space="preserve">स </t>
    </r>
    <r>
      <rPr>
        <strike/>
        <sz val="11"/>
        <color rgb="FFFF0000"/>
        <rFont val="Calibri"/>
        <family val="2"/>
        <scheme val="minor"/>
      </rPr>
      <t xml:space="preserve">ह द बचनग य मस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वरद </t>
    </r>
    <r>
      <rPr>
        <strike/>
        <sz val="11"/>
        <color rgb="FFFF0000"/>
        <rFont val="Calibri"/>
        <family val="2"/>
        <scheme val="minor"/>
      </rPr>
      <t xml:space="preserve">अब र ह मस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r>
      <rPr>
        <i/>
        <sz val="11"/>
        <color rgb="FF0000FF"/>
        <rFont val="Calibri"/>
        <family val="2"/>
        <scheme val="minor"/>
      </rPr>
      <t xml:space="preserve">ओच छ थ स त ग आख ल ब त मगद ज यब लब न ग लब म ब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</si>
  <si>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अब </t>
    </r>
    <r>
      <rPr>
        <sz val="11"/>
        <color rgb="FF008000"/>
        <rFont val="Calibri"/>
        <family val="2"/>
        <scheme val="minor"/>
      </rPr>
      <t xml:space="preserve">र ह </t>
    </r>
    <r>
      <rPr>
        <b/>
        <sz val="11"/>
        <color rgb="FF800080"/>
        <rFont val="Calibri"/>
        <family val="2"/>
        <scheme val="minor"/>
      </rPr>
      <t xml:space="preserve">मस </t>
    </r>
    <r>
      <rPr>
        <sz val="11"/>
        <color rgb="FF008000"/>
        <rFont val="Calibri"/>
        <family val="2"/>
        <scheme val="minor"/>
      </rPr>
      <t xml:space="preserve">आश लस व श व स </t>
    </r>
    <r>
      <rPr>
        <b/>
        <sz val="11"/>
        <color rgb="FF800080"/>
        <rFont val="Calibri"/>
        <family val="2"/>
        <scheme val="minor"/>
      </rPr>
      <t xml:space="preserve">लब स लम 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ल ह न न य ह लल </t>
    </r>
    <r>
      <rPr>
        <strike/>
        <sz val="11"/>
        <color rgb="FFFF0000"/>
        <rFont val="Calibri"/>
        <family val="2"/>
        <scheme val="minor"/>
      </rPr>
      <t xml:space="preserve">म ह गद ल </t>
    </r>
    <r>
      <rPr>
        <sz val="11"/>
        <color rgb="FF008000"/>
        <rFont val="Calibri"/>
        <family val="2"/>
        <scheme val="minor"/>
      </rPr>
      <t xml:space="preserve">आब द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परम श वरस म श द च ह रङ भ स स ङ ब म ब , " एल सन त न ग त ल ह न न तल । " </t>
    </r>
  </si>
  <si>
    <r>
      <rPr>
        <i/>
        <sz val="11"/>
        <color rgb="FF0000FF"/>
        <rFont val="Calibri"/>
        <family val="2"/>
        <scheme val="minor"/>
      </rPr>
      <t xml:space="preserve">ओच छ </t>
    </r>
    <r>
      <rPr>
        <sz val="11"/>
        <color rgb="FF008000"/>
        <rFont val="Calibri"/>
        <family val="2"/>
        <scheme val="minor"/>
      </rPr>
      <t xml:space="preserve">अब र ह </t>
    </r>
    <r>
      <rPr>
        <i/>
        <sz val="11"/>
        <color rgb="FF0000FF"/>
        <rFont val="Calibri"/>
        <family val="2"/>
        <scheme val="minor"/>
      </rPr>
      <t xml:space="preserve">मस ह र ङल व श व स न ह ङ स आखम ब स लम </t>
    </r>
    <r>
      <rPr>
        <sz val="11"/>
        <color rgb="FF008000"/>
        <rFont val="Calibri"/>
        <family val="2"/>
        <scheme val="minor"/>
      </rPr>
      <t xml:space="preserve">म </t>
    </r>
    <r>
      <rPr>
        <i/>
        <sz val="11"/>
        <color rgb="FF0000FF"/>
        <rFont val="Calibri"/>
        <family val="2"/>
        <scheme val="minor"/>
      </rPr>
      <t xml:space="preserve">श स ह र ङल स ब त ब न तब ध इर </t>
    </r>
    <r>
      <rPr>
        <sz val="11"/>
        <color rgb="FF008000"/>
        <rFont val="Calibri"/>
        <family val="2"/>
        <scheme val="minor"/>
      </rPr>
      <t xml:space="preserve">ओस पन ग य र ज ग क </t>
    </r>
    <r>
      <rPr>
        <b/>
        <sz val="11"/>
        <color rgb="FF800080"/>
        <rFont val="Calibri"/>
        <family val="2"/>
        <scheme val="minor"/>
      </rPr>
      <t xml:space="preserve">स ब 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t>
    </r>
    <r>
      <rPr>
        <i/>
        <sz val="11"/>
        <color rgb="FF0000FF"/>
        <rFont val="Calibri"/>
        <family val="2"/>
        <scheme val="minor"/>
      </rPr>
      <t xml:space="preserve">थ ध इर अब र </t>
    </r>
    <r>
      <rPr>
        <sz val="11"/>
        <color rgb="FF008000"/>
        <rFont val="Calibri"/>
        <family val="2"/>
        <scheme val="minor"/>
      </rPr>
      <t xml:space="preserve">ह </t>
    </r>
    <r>
      <rPr>
        <b/>
        <sz val="11"/>
        <color rgb="FF800080"/>
        <rFont val="Calibri"/>
        <family val="2"/>
        <scheme val="minor"/>
      </rPr>
      <t xml:space="preserve">मल आम </t>
    </r>
    <r>
      <rPr>
        <sz val="11"/>
        <color rgb="FF008000"/>
        <rFont val="Calibri"/>
        <family val="2"/>
        <scheme val="minor"/>
      </rPr>
      <t xml:space="preserve">स र </t>
    </r>
    <r>
      <rPr>
        <b/>
        <sz val="11"/>
        <color rgb="FF800080"/>
        <rFont val="Calibri"/>
        <family val="2"/>
        <scheme val="minor"/>
      </rPr>
      <t xml:space="preserve">एन न </t>
    </r>
    <r>
      <rPr>
        <sz val="11"/>
        <color rgb="FF008000"/>
        <rFont val="Calibri"/>
        <family val="2"/>
        <scheme val="minor"/>
      </rPr>
      <t xml:space="preserve">क ल </t>
    </r>
    <r>
      <rPr>
        <b/>
        <sz val="11"/>
        <color rgb="FF800080"/>
        <rFont val="Calibri"/>
        <family val="2"/>
        <scheme val="minor"/>
      </rPr>
      <t xml:space="preserve">न हब न म </t>
    </r>
    <r>
      <rPr>
        <sz val="11"/>
        <color rgb="FF008000"/>
        <rFont val="Calibri"/>
        <family val="2"/>
        <scheme val="minor"/>
      </rPr>
      <t xml:space="preserve">ब </t>
    </r>
    <r>
      <rPr>
        <strike/>
        <sz val="11"/>
        <color rgb="FFFF0000"/>
        <rFont val="Calibri"/>
        <family val="2"/>
        <scheme val="minor"/>
      </rPr>
      <t xml:space="preserve">त म थ य ङ स न न थ ल व श व स कमज र आतन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</si>
  <si>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ज यब ग लस </t>
    </r>
    <r>
      <rPr>
        <sz val="11"/>
        <color rgb="FF008000"/>
        <rFont val="Calibri"/>
        <family val="2"/>
        <scheme val="minor"/>
      </rPr>
      <t xml:space="preserve">ल म ब । तर परम श </t>
    </r>
    <r>
      <rPr>
        <b/>
        <sz val="11"/>
        <color rgb="FF800080"/>
        <rFont val="Calibri"/>
        <family val="2"/>
        <scheme val="minor"/>
      </rPr>
      <t xml:space="preserve">वरस </t>
    </r>
    <r>
      <rPr>
        <sz val="11"/>
        <color rgb="FF008000"/>
        <rFont val="Calibri"/>
        <family val="2"/>
        <scheme val="minor"/>
      </rPr>
      <t xml:space="preserve">च </t>
    </r>
    <r>
      <rPr>
        <b/>
        <sz val="11"/>
        <color rgb="FF800080"/>
        <rFont val="Calibri"/>
        <family val="2"/>
        <scheme val="minor"/>
      </rPr>
      <t xml:space="preserve">ह रङ लब </t>
    </r>
    <r>
      <rPr>
        <sz val="11"/>
        <color rgb="FF008000"/>
        <rFont val="Calibri"/>
        <family val="2"/>
        <scheme val="minor"/>
      </rPr>
      <t xml:space="preserve">आह न । </t>
    </r>
  </si>
  <si>
    <r>
      <rPr>
        <sz val="11"/>
        <color rgb="FF008000"/>
        <rFont val="Calibri"/>
        <family val="2"/>
        <scheme val="minor"/>
      </rPr>
      <t xml:space="preserve">परम श वरस </t>
    </r>
    <r>
      <rPr>
        <b/>
        <sz val="11"/>
        <color rgb="FF800080"/>
        <rFont val="Calibri"/>
        <family val="2"/>
        <scheme val="minor"/>
      </rPr>
      <t xml:space="preserve">लब ह र ङल </t>
    </r>
    <r>
      <rPr>
        <sz val="11"/>
        <color rgb="FF008000"/>
        <rFont val="Calibri"/>
        <family val="2"/>
        <scheme val="minor"/>
      </rPr>
      <t xml:space="preserve">कब </t>
    </r>
    <r>
      <rPr>
        <b/>
        <sz val="11"/>
        <color rgb="FF800080"/>
        <rFont val="Calibri"/>
        <family val="2"/>
        <scheme val="minor"/>
      </rPr>
      <t xml:space="preserve">लर </t>
    </r>
    <r>
      <rPr>
        <sz val="11"/>
        <color rgb="FF008000"/>
        <rFont val="Calibri"/>
        <family val="2"/>
        <scheme val="minor"/>
      </rPr>
      <t xml:space="preserve">थ स </t>
    </r>
    <r>
      <rPr>
        <strike/>
        <sz val="11"/>
        <color rgb="FFFF0000"/>
        <rFont val="Calibri"/>
        <family val="2"/>
        <scheme val="minor"/>
      </rPr>
      <t xml:space="preserve">त ग </t>
    </r>
    <r>
      <rPr>
        <sz val="11"/>
        <color rgb="FF008000"/>
        <rFont val="Calibri"/>
        <family val="2"/>
        <scheme val="minor"/>
      </rPr>
      <t xml:space="preserve">शङ क आलन 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लब र आखम </t>
    </r>
    <r>
      <rPr>
        <sz val="11"/>
        <color rgb="FF008000"/>
        <rFont val="Calibri"/>
        <family val="2"/>
        <scheme val="minor"/>
      </rPr>
      <t xml:space="preserve">न </t>
    </r>
    <r>
      <rPr>
        <b/>
        <sz val="11"/>
        <color rgb="FF800080"/>
        <rFont val="Calibri"/>
        <family val="2"/>
        <scheme val="minor"/>
      </rPr>
      <t xml:space="preserve">। बर थ ल </t>
    </r>
    <r>
      <rPr>
        <sz val="11"/>
        <color rgb="FF008000"/>
        <rFont val="Calibri"/>
        <family val="2"/>
        <scheme val="minor"/>
      </rPr>
      <t xml:space="preserve">व श व सग य म </t>
    </r>
    <r>
      <rPr>
        <i/>
        <sz val="11"/>
        <color rgb="FF0000FF"/>
        <rFont val="Calibri"/>
        <family val="2"/>
        <scheme val="minor"/>
      </rPr>
      <t xml:space="preserve">झन शक त श ल तब न न ज , ओच छ </t>
    </r>
    <r>
      <rPr>
        <sz val="11"/>
        <color rgb="FF008000"/>
        <rFont val="Calibri"/>
        <family val="2"/>
        <scheme val="minor"/>
      </rPr>
      <t xml:space="preserve">थ स परम श </t>
    </r>
    <r>
      <rPr>
        <b/>
        <sz val="11"/>
        <color rgb="FF800080"/>
        <rFont val="Calibri"/>
        <family val="2"/>
        <scheme val="minor"/>
      </rPr>
      <t xml:space="preserve">वरल </t>
    </r>
    <r>
      <rPr>
        <sz val="11"/>
        <color rgb="FF008000"/>
        <rFont val="Calibri"/>
        <family val="2"/>
        <scheme val="minor"/>
      </rPr>
      <t xml:space="preserve">जयजयक र </t>
    </r>
    <r>
      <rPr>
        <b/>
        <sz val="11"/>
        <color rgb="FF800080"/>
        <rFont val="Calibri"/>
        <family val="2"/>
        <scheme val="minor"/>
      </rPr>
      <t xml:space="preserve">लब न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</si>
  <si>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ज न त म प ङ ब म </t>
    </r>
    <r>
      <rPr>
        <sz val="11"/>
        <color rgb="FF008000"/>
        <rFont val="Calibri"/>
        <family val="2"/>
        <scheme val="minor"/>
      </rPr>
      <t xml:space="preserve">ल </t>
    </r>
    <r>
      <rPr>
        <i/>
        <sz val="11"/>
        <color rgb="FF0000FF"/>
        <rFont val="Calibri"/>
        <family val="2"/>
        <scheme val="minor"/>
      </rPr>
      <t xml:space="preserve">थ त म </t>
    </r>
    <r>
      <rPr>
        <sz val="11"/>
        <color rgb="FF008000"/>
        <rFont val="Calibri"/>
        <family val="2"/>
        <scheme val="minor"/>
      </rPr>
      <t xml:space="preserve">प र </t>
    </r>
    <r>
      <rPr>
        <b/>
        <sz val="11"/>
        <color rgb="FF800080"/>
        <rFont val="Calibri"/>
        <family val="2"/>
        <scheme val="minor"/>
      </rPr>
      <t xml:space="preserve">लब र खम </t>
    </r>
    <r>
      <rPr>
        <sz val="11"/>
        <color rgb="FF008000"/>
        <rFont val="Calibri"/>
        <family val="2"/>
        <scheme val="minor"/>
      </rPr>
      <t xml:space="preserve">ल भ </t>
    </r>
    <r>
      <rPr>
        <b/>
        <sz val="11"/>
        <color rgb="FF800080"/>
        <rFont val="Calibri"/>
        <family val="2"/>
        <scheme val="minor"/>
      </rPr>
      <t xml:space="preserve">स द ऊदस </t>
    </r>
    <r>
      <rPr>
        <sz val="11"/>
        <color rgb="FF008000"/>
        <rFont val="Calibri"/>
        <family val="2"/>
        <scheme val="minor"/>
      </rPr>
      <t xml:space="preserve">थ </t>
    </r>
    <r>
      <rPr>
        <b/>
        <sz val="11"/>
        <color rgb="FF800080"/>
        <rFont val="Calibri"/>
        <family val="2"/>
        <scheme val="minor"/>
      </rPr>
      <t xml:space="preserve">य ङ ज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</si>
  <si>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ङ च छ ज यब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</si>
  <si>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थ द </t>
    </r>
    <r>
      <rPr>
        <sz val="11"/>
        <color rgb="FF008000"/>
        <rFont val="Calibri"/>
        <family val="2"/>
        <scheme val="minor"/>
      </rPr>
      <t xml:space="preserve">परम श </t>
    </r>
    <r>
      <rPr>
        <b/>
        <sz val="11"/>
        <color rgb="FF800080"/>
        <rFont val="Calibri"/>
        <family val="2"/>
        <scheme val="minor"/>
      </rPr>
      <t xml:space="preserve">वरस ज यब </t>
    </r>
    <r>
      <rPr>
        <sz val="11"/>
        <color rgb="FF008000"/>
        <rFont val="Calibri"/>
        <family val="2"/>
        <scheme val="minor"/>
      </rPr>
      <t xml:space="preserve">म ह </t>
    </r>
    <r>
      <rPr>
        <strike/>
        <sz val="11"/>
        <color rgb="FFFF0000"/>
        <rFont val="Calibri"/>
        <family val="2"/>
        <scheme val="minor"/>
      </rPr>
      <t xml:space="preserve">ह न न " </t>
    </r>
    <r>
      <rPr>
        <sz val="11"/>
        <color rgb="FF008000"/>
        <rFont val="Calibri"/>
        <family val="2"/>
        <scheme val="minor"/>
      </rPr>
      <t xml:space="preserve">भ स स ङ </t>
    </r>
    <r>
      <rPr>
        <i/>
        <sz val="11"/>
        <color rgb="FF0000FF"/>
        <rFont val="Calibri"/>
        <family val="2"/>
        <scheme val="minor"/>
      </rPr>
      <t xml:space="preserve">ज भ </t>
    </r>
    <r>
      <rPr>
        <sz val="11"/>
        <color rgb="FF008000"/>
        <rFont val="Calibri"/>
        <family val="2"/>
        <scheme val="minor"/>
      </rPr>
      <t xml:space="preserve">ब त म </t>
    </r>
    <r>
      <rPr>
        <b/>
        <sz val="11"/>
        <color rgb="FF800080"/>
        <rFont val="Calibri"/>
        <family val="2"/>
        <scheme val="minor"/>
      </rPr>
      <t xml:space="preserve">थ ल </t>
    </r>
    <r>
      <rPr>
        <sz val="11"/>
        <color rgb="FF008000"/>
        <rFont val="Calibri"/>
        <family val="2"/>
        <scheme val="minor"/>
      </rPr>
      <t xml:space="preserve">ल ग र ज भ र ब आह न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</si>
  <si>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बचन च </t>
    </r>
    <r>
      <rPr>
        <sz val="11"/>
        <color rgb="FF008000"/>
        <rFont val="Calibri"/>
        <family val="2"/>
        <scheme val="minor"/>
      </rPr>
      <t xml:space="preserve">य ह ङल ल ग र </t>
    </r>
    <r>
      <rPr>
        <b/>
        <sz val="11"/>
        <color rgb="FF800080"/>
        <rFont val="Calibri"/>
        <family val="2"/>
        <scheme val="minor"/>
      </rPr>
      <t xml:space="preserve">ज </t>
    </r>
    <r>
      <rPr>
        <sz val="11"/>
        <color rgb="FF008000"/>
        <rFont val="Calibri"/>
        <family val="2"/>
        <scheme val="minor"/>
      </rPr>
      <t xml:space="preserve">भ र ब ह न न </t>
    </r>
    <r>
      <rPr>
        <b/>
        <sz val="11"/>
        <color rgb="FF800080"/>
        <rFont val="Calibri"/>
        <family val="2"/>
        <scheme val="minor"/>
      </rPr>
      <t xml:space="preserve">, त ग द भ सम 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स </t>
    </r>
    <r>
      <rPr>
        <i/>
        <sz val="11"/>
        <color rgb="FF0000FF"/>
        <rFont val="Calibri"/>
        <family val="2"/>
        <scheme val="minor"/>
      </rPr>
      <t xml:space="preserve">ह ब म ल । त ग द भ सम य ह ङस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ह न न </t>
    </r>
    <r>
      <rPr>
        <strike/>
        <sz val="11"/>
        <color rgb="FFFF0000"/>
        <rFont val="Calibri"/>
        <family val="2"/>
        <scheme val="minor"/>
      </rPr>
      <t xml:space="preserve">भ स स ङ ल </t>
    </r>
    <r>
      <rPr>
        <sz val="11"/>
        <color rgb="FF008000"/>
        <rFont val="Calibri"/>
        <family val="2"/>
        <scheme val="minor"/>
      </rPr>
      <t xml:space="preserve">। </t>
    </r>
  </si>
  <si>
    <r>
      <rPr>
        <i/>
        <sz val="11"/>
        <color rgb="FF0000FF"/>
        <rFont val="Calibri"/>
        <family val="2"/>
        <scheme val="minor"/>
      </rPr>
      <t xml:space="preserve">थ द </t>
    </r>
    <r>
      <rPr>
        <sz val="11"/>
        <color rgb="FF008000"/>
        <rFont val="Calibri"/>
        <family val="2"/>
        <scheme val="minor"/>
      </rPr>
      <t xml:space="preserve">य ह ङल प पल </t>
    </r>
    <r>
      <rPr>
        <i/>
        <sz val="11"/>
        <color rgb="FF0000FF"/>
        <rFont val="Calibri"/>
        <family val="2"/>
        <scheme val="minor"/>
      </rPr>
      <t xml:space="preserve">ल ग र य श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म प न ज । ओच छ य ह ङस परम श वरस म हन ब अन छ र भ रब </t>
    </r>
    <r>
      <rPr>
        <sz val="11"/>
        <color rgb="FF008000"/>
        <rFont val="Calibri"/>
        <family val="2"/>
        <scheme val="minor"/>
      </rPr>
      <t xml:space="preserve">ल ल ग र य श </t>
    </r>
    <r>
      <rPr>
        <strike/>
        <sz val="11"/>
        <color rgb="FFFF0000"/>
        <rFont val="Calibri"/>
        <family val="2"/>
        <scheme val="minor"/>
      </rPr>
      <t xml:space="preserve">द स इज , ओच छ य ह ङद परम श वरद स म न ब म ह ह न न भ स म हन ब ल ल ग र थ </t>
    </r>
    <r>
      <rPr>
        <sz val="11"/>
        <color rgb="FF008000"/>
        <rFont val="Calibri"/>
        <family val="2"/>
        <scheme val="minor"/>
      </rPr>
      <t xml:space="preserve">द स ब ग य म स न लज । </t>
    </r>
  </si>
  <si>
    <r>
      <rPr>
        <sz val="11"/>
        <color rgb="FF008000"/>
        <rFont val="Calibri"/>
        <family val="2"/>
        <scheme val="minor"/>
      </rPr>
      <t xml:space="preserve">त ग द भ सम परम श वरल 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थ द परम श वरद </t>
    </r>
    <r>
      <rPr>
        <sz val="11"/>
        <color rgb="FF008000"/>
        <rFont val="Calibri"/>
        <family val="2"/>
        <scheme val="minor"/>
      </rPr>
      <t xml:space="preserve">स म न ब म ह </t>
    </r>
    <r>
      <rPr>
        <i/>
        <sz val="11"/>
        <color rgb="FF0000FF"/>
        <rFont val="Calibri"/>
        <family val="2"/>
        <scheme val="minor"/>
      </rPr>
      <t xml:space="preserve">स ह ब </t>
    </r>
    <r>
      <rPr>
        <sz val="11"/>
        <color rgb="FF008000"/>
        <rFont val="Calibri"/>
        <family val="2"/>
        <scheme val="minor"/>
      </rPr>
      <t xml:space="preserve">ह न न भ 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स ह </t>
    </r>
    <r>
      <rPr>
        <sz val="11"/>
        <color rgb="FF008000"/>
        <rFont val="Calibri"/>
        <family val="2"/>
        <scheme val="minor"/>
      </rPr>
      <t xml:space="preserve">ज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</si>
  <si>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यल </t>
    </r>
    <r>
      <rPr>
        <sz val="11"/>
        <color rgb="FF008000"/>
        <rFont val="Calibri"/>
        <family val="2"/>
        <scheme val="minor"/>
      </rPr>
      <t xml:space="preserve">य ङ त ब </t>
    </r>
    <r>
      <rPr>
        <i/>
        <sz val="11"/>
        <color rgb="FF0000FF"/>
        <rFont val="Calibri"/>
        <family val="2"/>
        <scheme val="minor"/>
      </rPr>
      <t xml:space="preserve">ह रङ लस इन म प न म ल , तर थ स </t>
    </r>
    <r>
      <rPr>
        <sz val="11"/>
        <color rgb="FF008000"/>
        <rFont val="Calibri"/>
        <family val="2"/>
        <scheme val="minor"/>
      </rPr>
      <t xml:space="preserve">ज </t>
    </r>
    <r>
      <rPr>
        <i/>
        <sz val="11"/>
        <color rgb="FF0000FF"/>
        <rFont val="Calibri"/>
        <family val="2"/>
        <scheme val="minor"/>
      </rPr>
      <t xml:space="preserve">यल </t>
    </r>
    <r>
      <rPr>
        <sz val="11"/>
        <color rgb="FF008000"/>
        <rFont val="Calibri"/>
        <family val="2"/>
        <scheme val="minor"/>
      </rPr>
      <t xml:space="preserve">य </t>
    </r>
    <r>
      <rPr>
        <i/>
        <sz val="11"/>
        <color rgb="FF0000FF"/>
        <rFont val="Calibri"/>
        <family val="2"/>
        <scheme val="minor"/>
      </rPr>
      <t xml:space="preserve">ङ त ब ह रङ लस य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</si>
  <si>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तर परम श वरद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द परम श वरस म हन ब अन छ र भ रब र आखम ब म ह द ब र आखम ब म ह द च व श व </t>
    </r>
    <r>
      <rPr>
        <sz val="11"/>
        <color rgb="FF008000"/>
        <rFont val="Calibri"/>
        <family val="2"/>
        <scheme val="minor"/>
      </rPr>
      <t xml:space="preserve">स </t>
    </r>
    <r>
      <rPr>
        <strike/>
        <sz val="11"/>
        <color rgb="FFFF0000"/>
        <rFont val="Calibri"/>
        <family val="2"/>
        <scheme val="minor"/>
      </rPr>
      <t xml:space="preserve">ग थ र भर आलन प प म फ </t>
    </r>
    <r>
      <rPr>
        <sz val="11"/>
        <color rgb="FF008000"/>
        <rFont val="Calibri"/>
        <family val="2"/>
        <scheme val="minor"/>
      </rPr>
      <t xml:space="preserve">लस परम श </t>
    </r>
    <r>
      <rPr>
        <b/>
        <sz val="11"/>
        <color rgb="FF800080"/>
        <rFont val="Calibri"/>
        <family val="2"/>
        <scheme val="minor"/>
      </rPr>
      <t xml:space="preserve">वरस ङ द </t>
    </r>
    <r>
      <rPr>
        <sz val="11"/>
        <color rgb="FF008000"/>
        <rFont val="Calibri"/>
        <family val="2"/>
        <scheme val="minor"/>
      </rPr>
      <t xml:space="preserve">स म न ब म ह </t>
    </r>
    <r>
      <rPr>
        <i/>
        <sz val="11"/>
        <color rgb="FF0000FF"/>
        <rFont val="Calibri"/>
        <family val="2"/>
        <scheme val="minor"/>
      </rPr>
      <t xml:space="preserve">द ब र आखम ब म ल । थ तब </t>
    </r>
    <r>
      <rPr>
        <sz val="11"/>
        <color rgb="FF008000"/>
        <rFont val="Calibri"/>
        <family val="2"/>
        <scheme val="minor"/>
      </rPr>
      <t xml:space="preserve">स </t>
    </r>
    <r>
      <rPr>
        <b/>
        <sz val="11"/>
        <color rgb="FF800080"/>
        <rFont val="Calibri"/>
        <family val="2"/>
        <scheme val="minor"/>
      </rPr>
      <t xml:space="preserve">लम थ ल </t>
    </r>
    <r>
      <rPr>
        <sz val="11"/>
        <color rgb="FF008000"/>
        <rFont val="Calibri"/>
        <family val="2"/>
        <scheme val="minor"/>
      </rPr>
      <t xml:space="preserve">व श व </t>
    </r>
    <r>
      <rPr>
        <b/>
        <sz val="11"/>
        <color rgb="FF800080"/>
        <rFont val="Calibri"/>
        <family val="2"/>
        <scheme val="minor"/>
      </rPr>
      <t xml:space="preserve">सस लम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स म न ब म ह </t>
    </r>
    <r>
      <rPr>
        <b/>
        <sz val="11"/>
        <color rgb="FF800080"/>
        <rFont val="Calibri"/>
        <family val="2"/>
        <scheme val="minor"/>
      </rPr>
      <t xml:space="preserve">द ब म </t>
    </r>
    <r>
      <rPr>
        <sz val="11"/>
        <color rgb="FF008000"/>
        <rFont val="Calibri"/>
        <family val="2"/>
        <scheme val="minor"/>
      </rPr>
      <t xml:space="preserve">ल । </t>
    </r>
  </si>
  <si>
    <r>
      <rPr>
        <i/>
        <sz val="11"/>
        <color rgb="FF0000FF"/>
        <rFont val="Calibri"/>
        <family val="2"/>
        <scheme val="minor"/>
      </rPr>
      <t xml:space="preserve">द ऊद </t>
    </r>
    <r>
      <rPr>
        <sz val="11"/>
        <color rgb="FF008000"/>
        <rFont val="Calibri"/>
        <family val="2"/>
        <scheme val="minor"/>
      </rPr>
      <t xml:space="preserve">ग </t>
    </r>
    <r>
      <rPr>
        <i/>
        <sz val="11"/>
        <color rgb="FF0000FF"/>
        <rFont val="Calibri"/>
        <family val="2"/>
        <scheme val="minor"/>
      </rPr>
      <t xml:space="preserve">ल स न न च ह रङ लस न परम श वरस ज न म ह द ह र ङल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परम श वरद स म न ब म ह </t>
    </r>
    <r>
      <rPr>
        <b/>
        <sz val="11"/>
        <color rgb="FF800080"/>
        <rFont val="Calibri"/>
        <family val="2"/>
        <scheme val="minor"/>
      </rPr>
      <t xml:space="preserve">भ स म हन </t>
    </r>
    <r>
      <rPr>
        <sz val="11"/>
        <color rgb="FF008000"/>
        <rFont val="Calibri"/>
        <family val="2"/>
        <scheme val="minor"/>
      </rPr>
      <t xml:space="preserve">ब म </t>
    </r>
    <r>
      <rPr>
        <b/>
        <sz val="11"/>
        <color rgb="FF800080"/>
        <rFont val="Calibri"/>
        <family val="2"/>
        <scheme val="minor"/>
      </rPr>
      <t xml:space="preserve">ल , थ </t>
    </r>
    <r>
      <rPr>
        <sz val="11"/>
        <color rgb="FF008000"/>
        <rFont val="Calibri"/>
        <family val="2"/>
        <scheme val="minor"/>
      </rPr>
      <t xml:space="preserve">द </t>
    </r>
    <r>
      <rPr>
        <strike/>
        <sz val="11"/>
        <color rgb="FFFF0000"/>
        <rFont val="Calibri"/>
        <family val="2"/>
        <scheme val="minor"/>
      </rPr>
      <t xml:space="preserve">द ऊद ग ल स </t>
    </r>
    <r>
      <rPr>
        <sz val="11"/>
        <color rgb="FF008000"/>
        <rFont val="Calibri"/>
        <family val="2"/>
        <scheme val="minor"/>
      </rPr>
      <t xml:space="preserve">परम श </t>
    </r>
    <r>
      <rPr>
        <b/>
        <sz val="11"/>
        <color rgb="FF800080"/>
        <rFont val="Calibri"/>
        <family val="2"/>
        <scheme val="minor"/>
      </rPr>
      <t xml:space="preserve">वरस ग त ल </t>
    </r>
    <r>
      <rPr>
        <sz val="11"/>
        <color rgb="FF008000"/>
        <rFont val="Calibri"/>
        <family val="2"/>
        <scheme val="minor"/>
      </rPr>
      <t xml:space="preserve">ह </t>
    </r>
    <r>
      <rPr>
        <b/>
        <sz val="11"/>
        <color rgb="FF800080"/>
        <rFont val="Calibri"/>
        <family val="2"/>
        <scheme val="minor"/>
      </rPr>
      <t xml:space="preserve">न न म लम प न न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t>
    </r>
  </si>
  <si>
    <r>
      <rPr>
        <b/>
        <sz val="11"/>
        <color rgb="FF800080"/>
        <rFont val="Calibri"/>
        <family val="2"/>
        <scheme val="minor"/>
      </rPr>
      <t xml:space="preserve">म ह गद स प प म फ लब द </t>
    </r>
    <r>
      <rPr>
        <sz val="11"/>
        <color rgb="FF008000"/>
        <rFont val="Calibri"/>
        <family val="2"/>
        <scheme val="minor"/>
      </rPr>
      <t xml:space="preserve">न </t>
    </r>
    <r>
      <rPr>
        <i/>
        <sz val="11"/>
        <color rgb="FF0000FF"/>
        <rFont val="Calibri"/>
        <family val="2"/>
        <scheme val="minor"/>
      </rPr>
      <t xml:space="preserve">प प म फ लब </t>
    </r>
    <r>
      <rPr>
        <sz val="11"/>
        <color rgb="FF008000"/>
        <rFont val="Calibri"/>
        <family val="2"/>
        <scheme val="minor"/>
      </rPr>
      <t xml:space="preserve">गद 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</si>
  <si>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i/>
        <sz val="11"/>
        <color rgb="FF0000FF"/>
        <rFont val="Calibri"/>
        <family val="2"/>
        <scheme val="minor"/>
      </rPr>
      <t xml:space="preserve">ज न म ह द परम श वरस प प आम हन न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</si>
  <si>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च म लम खतन लब यह द गद ल ल ग र ज ह न न ? आह न । तर खतन आलब </t>
    </r>
    <r>
      <rPr>
        <sz val="11"/>
        <color rgb="FF008000"/>
        <rFont val="Calibri"/>
        <family val="2"/>
        <scheme val="minor"/>
      </rPr>
      <t xml:space="preserve">अर ग य ह </t>
    </r>
    <r>
      <rPr>
        <b/>
        <sz val="11"/>
        <color rgb="FF800080"/>
        <rFont val="Calibri"/>
        <family val="2"/>
        <scheme val="minor"/>
      </rPr>
      <t xml:space="preserve">ल स र खतन लन न त ब ध इर ज थ स परम श वरग य </t>
    </r>
    <r>
      <rPr>
        <sz val="11"/>
        <color rgb="FF008000"/>
        <rFont val="Calibri"/>
        <family val="2"/>
        <scheme val="minor"/>
      </rPr>
      <t xml:space="preserve">म </t>
    </r>
    <r>
      <rPr>
        <b/>
        <sz val="11"/>
        <color rgb="FF800080"/>
        <rFont val="Calibri"/>
        <family val="2"/>
        <scheme val="minor"/>
      </rPr>
      <t xml:space="preserve">म लम य ङ </t>
    </r>
    <r>
      <rPr>
        <sz val="11"/>
        <color rgb="FF008000"/>
        <rFont val="Calibri"/>
        <family val="2"/>
        <scheme val="minor"/>
      </rPr>
      <t xml:space="preserve">ल </t>
    </r>
    <r>
      <rPr>
        <b/>
        <sz val="11"/>
        <color rgb="FF800080"/>
        <rFont val="Calibri"/>
        <family val="2"/>
        <scheme val="minor"/>
      </rPr>
      <t xml:space="preserve">? त </t>
    </r>
    <r>
      <rPr>
        <sz val="11"/>
        <color rgb="FF008000"/>
        <rFont val="Calibri"/>
        <family val="2"/>
        <scheme val="minor"/>
      </rPr>
      <t xml:space="preserve">ग </t>
    </r>
    <r>
      <rPr>
        <b/>
        <sz val="11"/>
        <color rgb="FF800080"/>
        <rFont val="Calibri"/>
        <family val="2"/>
        <scheme val="minor"/>
      </rPr>
      <t xml:space="preserve">द भ सम थ खतन आलब ध इर </t>
    </r>
    <r>
      <rPr>
        <sz val="11"/>
        <color rgb="FF008000"/>
        <rFont val="Calibri"/>
        <family val="2"/>
        <scheme val="minor"/>
      </rPr>
      <t xml:space="preserve">न </t>
    </r>
    <r>
      <rPr>
        <b/>
        <sz val="11"/>
        <color rgb="FF800080"/>
        <rFont val="Calibri"/>
        <family val="2"/>
        <scheme val="minor"/>
      </rPr>
      <t xml:space="preserve">खतन आलब </t>
    </r>
    <r>
      <rPr>
        <sz val="11"/>
        <color rgb="FF008000"/>
        <rFont val="Calibri"/>
        <family val="2"/>
        <scheme val="minor"/>
      </rPr>
      <t xml:space="preserve">ह न न । त ग द भ सम </t>
    </r>
    <r>
      <rPr>
        <i/>
        <sz val="11"/>
        <color rgb="FF0000FF"/>
        <rFont val="Calibri"/>
        <family val="2"/>
        <scheme val="minor"/>
      </rPr>
      <t xml:space="preserve">ङन स न न च ह रङ भ स प ङ ब म ल , 'परम श वरस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व श व स लब स लम 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ह न न भ 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स ह ब ह न न </t>
    </r>
    <r>
      <rPr>
        <sz val="11"/>
        <color rgb="FF008000"/>
        <rFont val="Calibri"/>
        <family val="2"/>
        <scheme val="minor"/>
      </rPr>
      <t xml:space="preserve">भ </t>
    </r>
    <r>
      <rPr>
        <b/>
        <sz val="11"/>
        <color rgb="FF800080"/>
        <rFont val="Calibri"/>
        <family val="2"/>
        <scheme val="minor"/>
      </rPr>
      <t xml:space="preserve">स अब र ह मद थ स च </t>
    </r>
    <r>
      <rPr>
        <sz val="11"/>
        <color rgb="FF008000"/>
        <rFont val="Calibri"/>
        <family val="2"/>
        <scheme val="minor"/>
      </rPr>
      <t xml:space="preserve">त म </t>
    </r>
    <r>
      <rPr>
        <strike/>
        <sz val="11"/>
        <color rgb="FFFF0000"/>
        <rFont val="Calibri"/>
        <family val="2"/>
        <scheme val="minor"/>
      </rPr>
      <t xml:space="preserve">य ह ङस प ङ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</si>
  <si>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थ तब स लम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b/>
        <sz val="11"/>
        <color rgb="FF80008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य ह ङ परम श वरद न छ य म ढ क ब म ल । </t>
    </r>
  </si>
  <si>
    <r>
      <rPr>
        <i/>
        <sz val="11"/>
        <color rgb="FF0000FF"/>
        <rFont val="Calibri"/>
        <family val="2"/>
        <scheme val="minor"/>
      </rPr>
      <t xml:space="preserve">त ग द भ सम परम श वरल शत र तस थ ल झ स ब ग य मस न </t>
    </r>
    <r>
      <rPr>
        <sz val="11"/>
        <color rgb="FF008000"/>
        <rFont val="Calibri"/>
        <family val="2"/>
        <scheme val="minor"/>
      </rPr>
      <t xml:space="preserve">य ह ङ परम श वरल शत र </t>
    </r>
    <r>
      <rPr>
        <i/>
        <sz val="11"/>
        <color rgb="FF0000FF"/>
        <rFont val="Calibri"/>
        <family val="2"/>
        <scheme val="minor"/>
      </rPr>
      <t xml:space="preserve">द ब </t>
    </r>
    <r>
      <rPr>
        <sz val="11"/>
        <color rgb="FF008000"/>
        <rFont val="Calibri"/>
        <family val="2"/>
        <scheme val="minor"/>
      </rPr>
      <t xml:space="preserve">म ब </t>
    </r>
    <r>
      <rPr>
        <b/>
        <sz val="11"/>
        <color rgb="FF800080"/>
        <rFont val="Calibri"/>
        <family val="2"/>
        <scheme val="minor"/>
      </rPr>
      <t xml:space="preserve">भ सम </t>
    </r>
    <r>
      <rPr>
        <sz val="11"/>
        <color rgb="FF008000"/>
        <rFont val="Calibri"/>
        <family val="2"/>
        <scheme val="minor"/>
      </rPr>
      <t xml:space="preserve">थ 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ङद </t>
    </r>
    <r>
      <rPr>
        <b/>
        <sz val="11"/>
        <color rgb="FF800080"/>
        <rFont val="Calibri"/>
        <family val="2"/>
        <scheme val="minor"/>
      </rPr>
      <t xml:space="preserve">झन ल </t>
    </r>
    <r>
      <rPr>
        <sz val="11"/>
        <color rgb="FF008000"/>
        <rFont val="Calibri"/>
        <family val="2"/>
        <scheme val="minor"/>
      </rPr>
      <t xml:space="preserve">ह न </t>
    </r>
    <r>
      <rPr>
        <b/>
        <sz val="11"/>
        <color rgb="FF800080"/>
        <rFont val="Calibri"/>
        <family val="2"/>
        <scheme val="minor"/>
      </rPr>
      <t xml:space="preserve">न द </t>
    </r>
    <r>
      <rPr>
        <sz val="11"/>
        <color rgb="FF008000"/>
        <rFont val="Calibri"/>
        <family val="2"/>
        <scheme val="minor"/>
      </rPr>
      <t xml:space="preserve">ख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</si>
  <si>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ज आह न , तर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परम श वरग य म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i/>
        <sz val="11"/>
        <color rgb="FF0000FF"/>
        <rFont val="Calibri"/>
        <family val="2"/>
        <scheme val="minor"/>
      </rPr>
      <t xml:space="preserve">म ङन त ङ म य ङ ग भ स न न त ङ म य ङ ल । थ 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t>
    </r>
    <r>
      <rPr>
        <b/>
        <sz val="11"/>
        <color rgb="FF800080"/>
        <rFont val="Calibri"/>
        <family val="2"/>
        <scheme val="minor"/>
      </rPr>
      <t xml:space="preserve">वरस ङन द श </t>
    </r>
    <r>
      <rPr>
        <sz val="11"/>
        <color rgb="FF008000"/>
        <rFont val="Calibri"/>
        <family val="2"/>
        <scheme val="minor"/>
      </rPr>
      <t xml:space="preserve">न </t>
    </r>
    <r>
      <rPr>
        <b/>
        <sz val="11"/>
        <color rgb="FF800080"/>
        <rFont val="Calibri"/>
        <family val="2"/>
        <scheme val="minor"/>
      </rPr>
      <t xml:space="preserve">त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ह </t>
    </r>
    <r>
      <rPr>
        <strike/>
        <sz val="11"/>
        <color rgb="FFFF0000"/>
        <rFont val="Calibri"/>
        <family val="2"/>
        <scheme val="minor"/>
      </rPr>
      <t xml:space="preserve">र ङल ह र स ह ब स लम य ह ङ परम श वरद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</si>
  <si>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strike/>
        <sz val="11"/>
        <color rgb="FFFF0000"/>
        <rFont val="Calibri"/>
        <family val="2"/>
        <scheme val="minor"/>
      </rPr>
      <t xml:space="preserve">प प </t>
    </r>
    <r>
      <rPr>
        <sz val="11"/>
        <color rgb="FF008000"/>
        <rFont val="Calibri"/>
        <family val="2"/>
        <scheme val="minor"/>
      </rPr>
      <t xml:space="preserve">खज </t>
    </r>
    <r>
      <rPr>
        <strike/>
        <sz val="11"/>
        <color rgb="FFFF0000"/>
        <rFont val="Calibri"/>
        <family val="2"/>
        <scheme val="minor"/>
      </rPr>
      <t xml:space="preserve">, </t>
    </r>
    <r>
      <rPr>
        <sz val="11"/>
        <color rgb="FF008000"/>
        <rFont val="Calibri"/>
        <family val="2"/>
        <scheme val="minor"/>
      </rPr>
      <t xml:space="preserve">ओच छ प पग य म </t>
    </r>
    <r>
      <rPr>
        <b/>
        <sz val="11"/>
        <color rgb="FF800080"/>
        <rFont val="Calibri"/>
        <family val="2"/>
        <scheme val="minor"/>
      </rPr>
      <t xml:space="preserve">स ब </t>
    </r>
    <r>
      <rPr>
        <sz val="11"/>
        <color rgb="FF008000"/>
        <rFont val="Calibri"/>
        <family val="2"/>
        <scheme val="minor"/>
      </rPr>
      <t xml:space="preserve">च </t>
    </r>
    <r>
      <rPr>
        <i/>
        <sz val="11"/>
        <color rgb="FF0000FF"/>
        <rFont val="Calibri"/>
        <family val="2"/>
        <scheme val="minor"/>
      </rPr>
      <t xml:space="preserve">स ब तज , थ </t>
    </r>
    <r>
      <rPr>
        <sz val="11"/>
        <color rgb="FF008000"/>
        <rFont val="Calibri"/>
        <family val="2"/>
        <scheme val="minor"/>
      </rPr>
      <t xml:space="preserve">ह रङ लस न जम म न म ह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लम जम म </t>
    </r>
    <r>
      <rPr>
        <b/>
        <sz val="11"/>
        <color rgb="FF800080"/>
        <rFont val="Calibri"/>
        <family val="2"/>
        <scheme val="minor"/>
      </rPr>
      <t xml:space="preserve">न म ह गद स प प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</si>
  <si>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जम ब ल ङर प प म ब </t>
    </r>
    <r>
      <rPr>
        <i/>
        <sz val="11"/>
        <color rgb="FF0000FF"/>
        <rFont val="Calibri"/>
        <family val="2"/>
        <scheme val="minor"/>
      </rPr>
      <t xml:space="preserve">ध इ तब म ब </t>
    </r>
    <r>
      <rPr>
        <sz val="11"/>
        <color rgb="FF008000"/>
        <rFont val="Calibri"/>
        <family val="2"/>
        <scheme val="minor"/>
      </rPr>
      <t xml:space="preserve">। तर </t>
    </r>
    <r>
      <rPr>
        <i/>
        <sz val="11"/>
        <color rgb="FF0000FF"/>
        <rFont val="Calibri"/>
        <family val="2"/>
        <scheme val="minor"/>
      </rPr>
      <t xml:space="preserve">म श स प न ब </t>
    </r>
    <r>
      <rPr>
        <sz val="11"/>
        <color rgb="FF008000"/>
        <rFont val="Calibri"/>
        <family val="2"/>
        <scheme val="minor"/>
      </rPr>
      <t xml:space="preserve">ठ म आर ब </t>
    </r>
    <r>
      <rPr>
        <b/>
        <sz val="11"/>
        <color rgb="FF800080"/>
        <rFont val="Calibri"/>
        <family val="2"/>
        <scheme val="minor"/>
      </rPr>
      <t xml:space="preserve">ध इर </t>
    </r>
    <r>
      <rPr>
        <sz val="11"/>
        <color rgb="FF008000"/>
        <rFont val="Calibri"/>
        <family val="2"/>
        <scheme val="minor"/>
      </rPr>
      <t xml:space="preserve">प </t>
    </r>
    <r>
      <rPr>
        <b/>
        <sz val="11"/>
        <color rgb="FF800080"/>
        <rFont val="Calibri"/>
        <family val="2"/>
        <scheme val="minor"/>
      </rPr>
      <t xml:space="preserve">पद ख इम थ न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</si>
  <si>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strike/>
        <sz val="11"/>
        <color rgb="FFFF0000"/>
        <rFont val="Calibri"/>
        <family val="2"/>
        <scheme val="minor"/>
      </rPr>
      <t xml:space="preserve">भ ब म ह </t>
    </r>
    <r>
      <rPr>
        <sz val="11"/>
        <color rgb="FF008000"/>
        <rFont val="Calibri"/>
        <family val="2"/>
        <scheme val="minor"/>
      </rPr>
      <t xml:space="preserve">ल ध इध न </t>
    </r>
    <r>
      <rPr>
        <strike/>
        <sz val="11"/>
        <color rgb="FFFF0000"/>
        <rFont val="Calibri"/>
        <family val="2"/>
        <scheme val="minor"/>
      </rPr>
      <t xml:space="preserve">ल </t>
    </r>
    <r>
      <rPr>
        <sz val="11"/>
        <color rgb="FF008000"/>
        <rFont val="Calibri"/>
        <family val="2"/>
        <scheme val="minor"/>
      </rPr>
      <t xml:space="preserve">जम म न म ह गद </t>
    </r>
    <r>
      <rPr>
        <i/>
        <sz val="11"/>
        <color rgb="FF0000FF"/>
        <rFont val="Calibri"/>
        <family val="2"/>
        <scheme val="minor"/>
      </rPr>
      <t xml:space="preserve">स प प आलब </t>
    </r>
    <r>
      <rPr>
        <sz val="11"/>
        <color rgb="FF008000"/>
        <rFont val="Calibri"/>
        <family val="2"/>
        <scheme val="minor"/>
      </rPr>
      <t xml:space="preserve">द </t>
    </r>
    <r>
      <rPr>
        <b/>
        <sz val="11"/>
        <color rgb="FF800080"/>
        <rFont val="Calibri"/>
        <family val="2"/>
        <scheme val="minor"/>
      </rPr>
      <t xml:space="preserve">न आदमल ब र धर प प आलब </t>
    </r>
    <r>
      <rPr>
        <sz val="11"/>
        <color rgb="FF008000"/>
        <rFont val="Calibri"/>
        <family val="2"/>
        <scheme val="minor"/>
      </rPr>
      <t xml:space="preserve">म ह गद </t>
    </r>
    <r>
      <rPr>
        <i/>
        <sz val="11"/>
        <color rgb="FF0000FF"/>
        <rFont val="Calibri"/>
        <family val="2"/>
        <scheme val="minor"/>
      </rPr>
      <t xml:space="preserve">थ र च </t>
    </r>
    <r>
      <rPr>
        <sz val="11"/>
        <color rgb="FF008000"/>
        <rFont val="Calibri"/>
        <family val="2"/>
        <scheme val="minor"/>
      </rPr>
      <t xml:space="preserve">स </t>
    </r>
    <r>
      <rPr>
        <i/>
        <sz val="11"/>
        <color rgb="FF0000FF"/>
        <rFont val="Calibri"/>
        <family val="2"/>
        <scheme val="minor"/>
      </rPr>
      <t xml:space="preserve">ब श सन </t>
    </r>
    <r>
      <rPr>
        <sz val="11"/>
        <color rgb="FF008000"/>
        <rFont val="Calibri"/>
        <family val="2"/>
        <scheme val="minor"/>
      </rPr>
      <t xml:space="preserve">लब </t>
    </r>
    <r>
      <rPr>
        <i/>
        <sz val="11"/>
        <color rgb="FF0000FF"/>
        <rFont val="Calibri"/>
        <family val="2"/>
        <scheme val="minor"/>
      </rPr>
      <t xml:space="preserve">म ल । </t>
    </r>
    <r>
      <rPr>
        <sz val="11"/>
        <color rgb="FF008000"/>
        <rFont val="Calibri"/>
        <family val="2"/>
        <scheme val="minor"/>
      </rPr>
      <t xml:space="preserve">प प </t>
    </r>
    <r>
      <rPr>
        <i/>
        <sz val="11"/>
        <color rgb="FF0000FF"/>
        <rFont val="Calibri"/>
        <family val="2"/>
        <scheme val="minor"/>
      </rPr>
      <t xml:space="preserve">लब च </t>
    </r>
    <r>
      <rPr>
        <sz val="11"/>
        <color rgb="FF008000"/>
        <rFont val="Calibri"/>
        <family val="2"/>
        <scheme val="minor"/>
      </rPr>
      <t xml:space="preserve">आदमस </t>
    </r>
    <r>
      <rPr>
        <b/>
        <sz val="11"/>
        <color rgb="FF800080"/>
        <rFont val="Calibri"/>
        <family val="2"/>
        <scheme val="minor"/>
      </rPr>
      <t xml:space="preserve">लम परम श वरस क ल ब अन छ र </t>
    </r>
    <r>
      <rPr>
        <sz val="11"/>
        <color rgb="FF008000"/>
        <rFont val="Calibri"/>
        <family val="2"/>
        <scheme val="minor"/>
      </rPr>
      <t xml:space="preserve">प प </t>
    </r>
    <r>
      <rPr>
        <i/>
        <sz val="11"/>
        <color rgb="FF0000FF"/>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रङ ब आतस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न प पल द ष </t>
    </r>
    <r>
      <rPr>
        <sz val="11"/>
        <color rgb="FF008000"/>
        <rFont val="Calibri"/>
        <family val="2"/>
        <scheme val="minor"/>
      </rPr>
      <t xml:space="preserve">म ह स </t>
    </r>
    <r>
      <rPr>
        <b/>
        <sz val="11"/>
        <color rgb="FF800080"/>
        <rFont val="Calibri"/>
        <family val="2"/>
        <scheme val="minor"/>
      </rPr>
      <t xml:space="preserve">लम </t>
    </r>
    <r>
      <rPr>
        <sz val="11"/>
        <color rgb="FF008000"/>
        <rFont val="Calibri"/>
        <family val="2"/>
        <scheme val="minor"/>
      </rPr>
      <t xml:space="preserve">ल च छ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त मल म न क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</si>
  <si>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परम श </t>
    </r>
    <r>
      <rPr>
        <b/>
        <sz val="11"/>
        <color rgb="FF800080"/>
        <rFont val="Calibri"/>
        <family val="2"/>
        <scheme val="minor"/>
      </rPr>
      <t xml:space="preserve">वरल म लम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कस </t>
    </r>
    <r>
      <rPr>
        <strike/>
        <sz val="11"/>
        <color rgb="FFFF000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ल ह न न म ह गद स ज </t>
    </r>
    <r>
      <rPr>
        <b/>
        <sz val="11"/>
        <color rgb="FF800080"/>
        <rFont val="Calibri"/>
        <family val="2"/>
        <scheme val="minor"/>
      </rPr>
      <t xml:space="preserve">भ सम परम श वरल दय म य द न </t>
    </r>
    <r>
      <rPr>
        <sz val="11"/>
        <color rgb="FF008000"/>
        <rFont val="Calibri"/>
        <family val="2"/>
        <scheme val="minor"/>
      </rPr>
      <t xml:space="preserve">य श ख र ष </t>
    </r>
    <r>
      <rPr>
        <b/>
        <sz val="11"/>
        <color rgb="FF800080"/>
        <rFont val="Calibri"/>
        <family val="2"/>
        <scheme val="minor"/>
      </rPr>
      <t xml:space="preserve">टग य म ग कल </t>
    </r>
    <r>
      <rPr>
        <sz val="11"/>
        <color rgb="FF008000"/>
        <rFont val="Calibri"/>
        <family val="2"/>
        <scheme val="minor"/>
      </rPr>
      <t xml:space="preserve">दय म य ग य म </t>
    </r>
    <r>
      <rPr>
        <i/>
        <sz val="11"/>
        <color rgb="FF0000FF"/>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म लम झन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</si>
  <si>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लस न परम श वरस ओह रङ </t>
    </r>
    <r>
      <rPr>
        <sz val="11"/>
        <color rgb="FF008000"/>
        <rFont val="Calibri"/>
        <family val="2"/>
        <scheme val="minor"/>
      </rPr>
      <t xml:space="preserve">न न </t>
    </r>
    <r>
      <rPr>
        <strike/>
        <sz val="11"/>
        <color rgb="FFFF0000"/>
        <rFont val="Calibri"/>
        <family val="2"/>
        <scheme val="minor"/>
      </rPr>
      <t xml:space="preserve">प न ब म लम च म ह ग कस लब प प भन द फरक म ल । </t>
    </r>
    <r>
      <rPr>
        <sz val="11"/>
        <color rgb="FF008000"/>
        <rFont val="Calibri"/>
        <family val="2"/>
        <scheme val="minor"/>
      </rPr>
      <t xml:space="preserve">म ह ग कस प प </t>
    </r>
    <r>
      <rPr>
        <b/>
        <sz val="11"/>
        <color rgb="FF800080"/>
        <rFont val="Calibri"/>
        <family val="2"/>
        <scheme val="minor"/>
      </rPr>
      <t xml:space="preserve">लस परम श वरद प न ब म लम प न ब म ह द द ष आलन । थ तब </t>
    </r>
    <r>
      <rPr>
        <sz val="11"/>
        <color rgb="FF008000"/>
        <rFont val="Calibri"/>
        <family val="2"/>
        <scheme val="minor"/>
      </rPr>
      <t xml:space="preserve">स लम </t>
    </r>
    <r>
      <rPr>
        <b/>
        <sz val="11"/>
        <color rgb="FF800080"/>
        <rFont val="Calibri"/>
        <family val="2"/>
        <scheme val="minor"/>
      </rPr>
      <t xml:space="preserve">थ न </t>
    </r>
    <r>
      <rPr>
        <sz val="11"/>
        <color rgb="FF008000"/>
        <rFont val="Calibri"/>
        <family val="2"/>
        <scheme val="minor"/>
      </rPr>
      <t xml:space="preserve">न म ह </t>
    </r>
    <r>
      <rPr>
        <b/>
        <sz val="11"/>
        <color rgb="FF800080"/>
        <rFont val="Calibri"/>
        <family val="2"/>
        <scheme val="minor"/>
      </rPr>
      <t xml:space="preserve">ग कस लब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तर ल ह न न प प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लम परम श वरद </t>
    </r>
    <r>
      <rPr>
        <sz val="11"/>
        <color rgb="FF008000"/>
        <rFont val="Calibri"/>
        <family val="2"/>
        <scheme val="minor"/>
      </rPr>
      <t xml:space="preserve">प </t>
    </r>
    <r>
      <rPr>
        <strike/>
        <sz val="11"/>
        <color rgb="FFFF0000"/>
        <rFont val="Calibri"/>
        <family val="2"/>
        <scheme val="minor"/>
      </rPr>
      <t xml:space="preserve">खब ओह रङ </t>
    </r>
    <r>
      <rPr>
        <sz val="11"/>
        <color rgb="FF008000"/>
        <rFont val="Calibri"/>
        <family val="2"/>
        <scheme val="minor"/>
      </rPr>
      <t xml:space="preserve">न </t>
    </r>
    <r>
      <rPr>
        <strike/>
        <sz val="11"/>
        <color rgb="FFFF0000"/>
        <rFont val="Calibri"/>
        <family val="2"/>
        <scheme val="minor"/>
      </rPr>
      <t xml:space="preserve">न य ङ </t>
    </r>
    <r>
      <rPr>
        <sz val="11"/>
        <color rgb="FF008000"/>
        <rFont val="Calibri"/>
        <family val="2"/>
        <scheme val="minor"/>
      </rPr>
      <t xml:space="preserve">ब म </t>
    </r>
    <r>
      <rPr>
        <b/>
        <sz val="11"/>
        <color rgb="FF800080"/>
        <rFont val="Calibri"/>
        <family val="2"/>
        <scheme val="minor"/>
      </rPr>
      <t xml:space="preserve">लम </t>
    </r>
    <r>
      <rPr>
        <sz val="11"/>
        <color rgb="FF008000"/>
        <rFont val="Calibri"/>
        <family val="2"/>
        <scheme val="minor"/>
      </rPr>
      <t xml:space="preserve">प </t>
    </r>
    <r>
      <rPr>
        <strike/>
        <sz val="11"/>
        <color rgb="FFFF0000"/>
        <rFont val="Calibri"/>
        <family val="2"/>
        <scheme val="minor"/>
      </rPr>
      <t xml:space="preserve">पल द ष म टब लस ह र ङद स म </t>
    </r>
    <r>
      <rPr>
        <sz val="11"/>
        <color rgb="FF008000"/>
        <rFont val="Calibri"/>
        <family val="2"/>
        <scheme val="minor"/>
      </rPr>
      <t xml:space="preserve">न ब म ह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च परम श वरद </t>
    </r>
    <r>
      <rPr>
        <sz val="11"/>
        <color rgb="FF008000"/>
        <rFont val="Calibri"/>
        <family val="2"/>
        <scheme val="minor"/>
      </rPr>
      <t xml:space="preserve">स </t>
    </r>
    <r>
      <rPr>
        <b/>
        <sz val="11"/>
        <color rgb="FF800080"/>
        <rFont val="Calibri"/>
        <family val="2"/>
        <scheme val="minor"/>
      </rPr>
      <t xml:space="preserve">म न स फ आल </t>
    </r>
    <r>
      <rPr>
        <sz val="11"/>
        <color rgb="FF008000"/>
        <rFont val="Calibri"/>
        <family val="2"/>
        <scheme val="minor"/>
      </rPr>
      <t xml:space="preserve">। </t>
    </r>
  </si>
  <si>
    <r>
      <rPr>
        <i/>
        <sz val="11"/>
        <color rgb="FF0000FF"/>
        <rFont val="Calibri"/>
        <family val="2"/>
        <scheme val="minor"/>
      </rPr>
      <t xml:space="preserve">त ग द भ सम थ </t>
    </r>
    <r>
      <rPr>
        <sz val="11"/>
        <color rgb="FF008000"/>
        <rFont val="Calibri"/>
        <family val="2"/>
        <scheme val="minor"/>
      </rPr>
      <t xml:space="preserve">म ह ग कस प प </t>
    </r>
    <r>
      <rPr>
        <b/>
        <sz val="11"/>
        <color rgb="FF800080"/>
        <rFont val="Calibri"/>
        <family val="2"/>
        <scheme val="minor"/>
      </rPr>
      <t xml:space="preserve">लस थ ग कस लम </t>
    </r>
    <r>
      <rPr>
        <sz val="11"/>
        <color rgb="FF008000"/>
        <rFont val="Calibri"/>
        <family val="2"/>
        <scheme val="minor"/>
      </rPr>
      <t xml:space="preserve">स </t>
    </r>
    <r>
      <rPr>
        <b/>
        <sz val="11"/>
        <color rgb="FF800080"/>
        <rFont val="Calibri"/>
        <family val="2"/>
        <scheme val="minor"/>
      </rPr>
      <t xml:space="preserve">ब ग ल द स </t>
    </r>
    <r>
      <rPr>
        <sz val="11"/>
        <color rgb="FF008000"/>
        <rFont val="Calibri"/>
        <family val="2"/>
        <scheme val="minor"/>
      </rPr>
      <t xml:space="preserve">श सन लज </t>
    </r>
    <r>
      <rPr>
        <b/>
        <sz val="11"/>
        <color rgb="FF800080"/>
        <rFont val="Calibri"/>
        <family val="2"/>
        <scheme val="minor"/>
      </rPr>
      <t xml:space="preserve">भ सम </t>
    </r>
    <r>
      <rPr>
        <sz val="11"/>
        <color rgb="FF008000"/>
        <rFont val="Calibri"/>
        <family val="2"/>
        <scheme val="minor"/>
      </rPr>
      <t xml:space="preserve">य श ख र ष टग य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झन ल </t>
    </r>
    <r>
      <rPr>
        <sz val="11"/>
        <color rgb="FF008000"/>
        <rFont val="Calibri"/>
        <family val="2"/>
        <scheme val="minor"/>
      </rPr>
      <t xml:space="preserve">ह न न </t>
    </r>
    <r>
      <rPr>
        <i/>
        <sz val="11"/>
        <color rgb="FF0000FF"/>
        <rFont val="Calibri"/>
        <family val="2"/>
        <scheme val="minor"/>
      </rPr>
      <t xml:space="preserve">परम श वरल दय म य द न 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लम य ङ </t>
    </r>
    <r>
      <rPr>
        <b/>
        <sz val="11"/>
        <color rgb="FF800080"/>
        <rFont val="Calibri"/>
        <family val="2"/>
        <scheme val="minor"/>
      </rPr>
      <t xml:space="preserve">ल , थ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य श ख र ष टग य म </t>
    </r>
    <r>
      <rPr>
        <i/>
        <sz val="11"/>
        <color rgb="FF0000FF"/>
        <rFont val="Calibri"/>
        <family val="2"/>
        <scheme val="minor"/>
      </rPr>
      <t xml:space="preserve">ज कज कध न ल ज न य ङ </t>
    </r>
    <r>
      <rPr>
        <sz val="11"/>
        <color rgb="FF008000"/>
        <rFont val="Calibri"/>
        <family val="2"/>
        <scheme val="minor"/>
      </rPr>
      <t xml:space="preserve">स </t>
    </r>
    <r>
      <rPr>
        <strike/>
        <sz val="11"/>
        <color rgb="FFFF0000"/>
        <rFont val="Calibri"/>
        <family val="2"/>
        <scheme val="minor"/>
      </rPr>
      <t xml:space="preserve">ल ओच छ </t>
    </r>
    <r>
      <rPr>
        <sz val="11"/>
        <color rgb="FF008000"/>
        <rFont val="Calibri"/>
        <family val="2"/>
        <scheme val="minor"/>
      </rPr>
      <t xml:space="preserve">श सन लल । </t>
    </r>
  </si>
  <si>
    <r>
      <rPr>
        <sz val="11"/>
        <color rgb="FF008000"/>
        <rFont val="Calibri"/>
        <family val="2"/>
        <scheme val="minor"/>
      </rPr>
      <t xml:space="preserve">थ तब स लम </t>
    </r>
    <r>
      <rPr>
        <strike/>
        <sz val="11"/>
        <color rgb="FFFF0000"/>
        <rFont val="Calibri"/>
        <family val="2"/>
        <scheme val="minor"/>
      </rPr>
      <t xml:space="preserve">म ह </t>
    </r>
    <r>
      <rPr>
        <sz val="11"/>
        <color rgb="FF008000"/>
        <rFont val="Calibri"/>
        <family val="2"/>
        <scheme val="minor"/>
      </rPr>
      <t xml:space="preserve">ग कस </t>
    </r>
    <r>
      <rPr>
        <strike/>
        <sz val="11"/>
        <color rgb="FFFF000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जम म न म ह गद </t>
    </r>
    <r>
      <rPr>
        <b/>
        <sz val="11"/>
        <color rgb="FF800080"/>
        <rFont val="Calibri"/>
        <family val="2"/>
        <scheme val="minor"/>
      </rPr>
      <t xml:space="preserve">द परम श वरग य म </t>
    </r>
    <r>
      <rPr>
        <sz val="11"/>
        <color rgb="FF008000"/>
        <rFont val="Calibri"/>
        <family val="2"/>
        <scheme val="minor"/>
      </rPr>
      <t xml:space="preserve">सज य </t>
    </r>
    <r>
      <rPr>
        <b/>
        <sz val="11"/>
        <color rgb="FF800080"/>
        <rFont val="Calibri"/>
        <family val="2"/>
        <scheme val="minor"/>
      </rPr>
      <t xml:space="preserve">य ङ ब म क य ङ ब ह रङ लस </t>
    </r>
    <r>
      <rPr>
        <sz val="11"/>
        <color rgb="FF008000"/>
        <rFont val="Calibri"/>
        <family val="2"/>
        <scheme val="minor"/>
      </rPr>
      <t xml:space="preserve">थ ह रङ लस न </t>
    </r>
    <r>
      <rPr>
        <strike/>
        <sz val="11"/>
        <color rgb="FFFF0000"/>
        <rFont val="Calibri"/>
        <family val="2"/>
        <scheme val="minor"/>
      </rPr>
      <t xml:space="preserve">म ह </t>
    </r>
    <r>
      <rPr>
        <sz val="11"/>
        <color rgb="FF008000"/>
        <rFont val="Calibri"/>
        <family val="2"/>
        <scheme val="minor"/>
      </rPr>
      <t xml:space="preserve">ग कस </t>
    </r>
    <r>
      <rPr>
        <b/>
        <sz val="11"/>
        <color rgb="FF800080"/>
        <rFont val="Calibri"/>
        <family val="2"/>
        <scheme val="minor"/>
      </rPr>
      <t xml:space="preserve">परम श वरद स म न ब </t>
    </r>
    <r>
      <rPr>
        <sz val="11"/>
        <color rgb="FF008000"/>
        <rFont val="Calibri"/>
        <family val="2"/>
        <scheme val="minor"/>
      </rPr>
      <t xml:space="preserve">ग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जम म न म ह गद </t>
    </r>
    <r>
      <rPr>
        <i/>
        <sz val="11"/>
        <color rgb="FF0000FF"/>
        <rFont val="Calibri"/>
        <family val="2"/>
        <scheme val="minor"/>
      </rPr>
      <t xml:space="preserve">द ज कज कध न ल ज न य ङ ब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र खम ल । </t>
    </r>
  </si>
  <si>
    <r>
      <rPr>
        <i/>
        <sz val="11"/>
        <color rgb="FF0000FF"/>
        <rFont val="Calibri"/>
        <family val="2"/>
        <scheme val="minor"/>
      </rPr>
      <t xml:space="preserve">थ ह रङ लस न थ ग क </t>
    </r>
    <r>
      <rPr>
        <sz val="11"/>
        <color rgb="FF008000"/>
        <rFont val="Calibri"/>
        <family val="2"/>
        <scheme val="minor"/>
      </rPr>
      <t xml:space="preserve">म ह ग कस परम श </t>
    </r>
    <r>
      <rPr>
        <b/>
        <sz val="11"/>
        <color rgb="FF800080"/>
        <rFont val="Calibri"/>
        <family val="2"/>
        <scheme val="minor"/>
      </rPr>
      <t xml:space="preserve">वरल ङ च छ ज यब ग लब </t>
    </r>
    <r>
      <rPr>
        <sz val="11"/>
        <color rgb="FF008000"/>
        <rFont val="Calibri"/>
        <family val="2"/>
        <scheme val="minor"/>
      </rPr>
      <t xml:space="preserve">स लम ल ह न न म ह गद प प </t>
    </r>
    <r>
      <rPr>
        <b/>
        <sz val="11"/>
        <color rgb="FF800080"/>
        <rFont val="Calibri"/>
        <family val="2"/>
        <scheme val="minor"/>
      </rPr>
      <t xml:space="preserve">तज , </t>
    </r>
    <r>
      <rPr>
        <sz val="11"/>
        <color rgb="FF008000"/>
        <rFont val="Calibri"/>
        <family val="2"/>
        <scheme val="minor"/>
      </rPr>
      <t xml:space="preserve">थ ह रङ लस न </t>
    </r>
    <r>
      <rPr>
        <i/>
        <sz val="11"/>
        <color rgb="FF0000FF"/>
        <rFont val="Calibri"/>
        <family val="2"/>
        <scheme val="minor"/>
      </rPr>
      <t xml:space="preserve">थ परम श वरल ङ च छ ज यब </t>
    </r>
    <r>
      <rPr>
        <sz val="11"/>
        <color rgb="FF008000"/>
        <rFont val="Calibri"/>
        <family val="2"/>
        <scheme val="minor"/>
      </rPr>
      <t xml:space="preserve">म ह ग कस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आलब </t>
    </r>
    <r>
      <rPr>
        <sz val="11"/>
        <color rgb="FF008000"/>
        <rFont val="Calibri"/>
        <family val="2"/>
        <scheme val="minor"/>
      </rPr>
      <t xml:space="preserve">स लम ल ह न न म 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प ग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</si>
  <si>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ह ङद </t>
    </r>
    <r>
      <rPr>
        <i/>
        <sz val="11"/>
        <color rgb="FF0000FF"/>
        <rFont val="Calibri"/>
        <family val="2"/>
        <scheme val="minor"/>
      </rPr>
      <t xml:space="preserve">च दय म य ल ज न य ङ ब म ल । थ तब स लम </t>
    </r>
    <r>
      <rPr>
        <sz val="11"/>
        <color rgb="FF008000"/>
        <rFont val="Calibri"/>
        <family val="2"/>
        <scheme val="minor"/>
      </rPr>
      <t xml:space="preserve">परम श वरल </t>
    </r>
    <r>
      <rPr>
        <strike/>
        <sz val="11"/>
        <color rgb="FFFF0000"/>
        <rFont val="Calibri"/>
        <family val="2"/>
        <scheme val="minor"/>
      </rPr>
      <t xml:space="preserve">दय म य र भब म ल । ओच छ द न द य ह ङ थ न न दय म य र भ रब म ल । य ह ङद परम श वरस थ ल ह रङ ब न </t>
    </r>
    <r>
      <rPr>
        <sz val="11"/>
        <color rgb="FF008000"/>
        <rFont val="Calibri"/>
        <family val="2"/>
        <scheme val="minor"/>
      </rPr>
      <t xml:space="preserve">य ह लद न शक त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त ङ ब म ल । </t>
    </r>
    <r>
      <rPr>
        <i/>
        <sz val="11"/>
        <color rgb="FF0000FF"/>
        <rFont val="Calibri"/>
        <family val="2"/>
        <scheme val="minor"/>
      </rPr>
      <t xml:space="preserve">थ तब स लम परम श वरल य ह लद न शक त र ङन स आश लस ङन त ङ 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</si>
  <si>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t>
    </r>
    <r>
      <rPr>
        <strike/>
        <sz val="11"/>
        <color rgb="FFFF0000"/>
        <rFont val="Calibri"/>
        <family val="2"/>
        <scheme val="minor"/>
      </rPr>
      <t xml:space="preserve">लब च म भ स थ य ङ </t>
    </r>
    <r>
      <rPr>
        <sz val="11"/>
        <color rgb="FF008000"/>
        <rFont val="Calibri"/>
        <family val="2"/>
        <scheme val="minor"/>
      </rPr>
      <t xml:space="preserve">ग </t>
    </r>
    <r>
      <rPr>
        <strike/>
        <sz val="11"/>
        <color rgb="FFFF0000"/>
        <rFont val="Calibri"/>
        <family val="2"/>
        <scheme val="minor"/>
      </rPr>
      <t xml:space="preserve">भ स परम श वरस ठ म प न ज । तर जत प प बढब तब न न ज परम श वरस झन </t>
    </r>
    <r>
      <rPr>
        <sz val="11"/>
        <color rgb="FF008000"/>
        <rFont val="Calibri"/>
        <family val="2"/>
        <scheme val="minor"/>
      </rPr>
      <t xml:space="preserve">ल ह न न </t>
    </r>
    <r>
      <rPr>
        <i/>
        <sz val="11"/>
        <color rgb="FF0000FF"/>
        <rFont val="Calibri"/>
        <family val="2"/>
        <scheme val="minor"/>
      </rPr>
      <t xml:space="preserve">तग भ स म श स प न ब ठ म न हङर खज । तर प प ल ह न न ग ल र प प ल ह न न तज भ सम परम श वरल </t>
    </r>
    <r>
      <rPr>
        <sz val="11"/>
        <color rgb="FF008000"/>
        <rFont val="Calibri"/>
        <family val="2"/>
        <scheme val="minor"/>
      </rPr>
      <t xml:space="preserve">दय म य </t>
    </r>
    <r>
      <rPr>
        <b/>
        <sz val="11"/>
        <color rgb="FF800080"/>
        <rFont val="Calibri"/>
        <family val="2"/>
        <scheme val="minor"/>
      </rPr>
      <t xml:space="preserve">स ल ह न न प प ल ह न न तज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</si>
  <si>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न य श ख र ष ट य ह ङल प रभ ग य म ह र ङन </t>
    </r>
    <r>
      <rPr>
        <sz val="11"/>
        <color rgb="FF008000"/>
        <rFont val="Calibri"/>
        <family val="2"/>
        <scheme val="minor"/>
      </rPr>
      <t xml:space="preserve">द </t>
    </r>
    <r>
      <rPr>
        <i/>
        <sz val="11"/>
        <color rgb="FF0000FF"/>
        <rFont val="Calibri"/>
        <family val="2"/>
        <scheme val="minor"/>
      </rPr>
      <t xml:space="preserve">परम श वरस म हन ब अन छ र भ रब स लम प पग य म स </t>
    </r>
    <r>
      <rPr>
        <sz val="11"/>
        <color rgb="FF008000"/>
        <rFont val="Calibri"/>
        <family val="2"/>
        <scheme val="minor"/>
      </rPr>
      <t xml:space="preserve">न </t>
    </r>
    <r>
      <rPr>
        <b/>
        <sz val="11"/>
        <color rgb="FF800080"/>
        <rFont val="Calibri"/>
        <family val="2"/>
        <scheme val="minor"/>
      </rPr>
      <t xml:space="preserve">लज भ सम </t>
    </r>
    <r>
      <rPr>
        <sz val="11"/>
        <color rgb="FF008000"/>
        <rFont val="Calibri"/>
        <family val="2"/>
        <scheme val="minor"/>
      </rPr>
      <t xml:space="preserve">परम श वरल दय म य स </t>
    </r>
    <r>
      <rPr>
        <i/>
        <sz val="11"/>
        <color rgb="FF0000FF"/>
        <rFont val="Calibri"/>
        <family val="2"/>
        <scheme val="minor"/>
      </rPr>
      <t xml:space="preserve">न न ह र ङन द ज यब म ह द स </t>
    </r>
    <r>
      <rPr>
        <sz val="11"/>
        <color rgb="FF008000"/>
        <rFont val="Calibri"/>
        <family val="2"/>
        <scheme val="minor"/>
      </rPr>
      <t xml:space="preserve">श सन </t>
    </r>
    <r>
      <rPr>
        <b/>
        <sz val="11"/>
        <color rgb="FF800080"/>
        <rFont val="Calibri"/>
        <family val="2"/>
        <scheme val="minor"/>
      </rPr>
      <t xml:space="preserve">लग । ओच छ च ह रङ लस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न 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</si>
  <si>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ज आह न , </t>
    </r>
    <r>
      <rPr>
        <i/>
        <sz val="11"/>
        <color rgb="FF0000FF"/>
        <rFont val="Calibri"/>
        <family val="2"/>
        <scheme val="minor"/>
      </rPr>
      <t xml:space="preserve">तर ङन स न त ब </t>
    </r>
    <r>
      <rPr>
        <sz val="11"/>
        <color rgb="FF008000"/>
        <rFont val="Calibri"/>
        <family val="2"/>
        <scheme val="minor"/>
      </rPr>
      <t xml:space="preserve">द खर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ङन द एन </t>
    </r>
    <r>
      <rPr>
        <sz val="11"/>
        <color rgb="FF008000"/>
        <rFont val="Calibri"/>
        <family val="2"/>
        <scheme val="minor"/>
      </rPr>
      <t xml:space="preserve">न </t>
    </r>
    <r>
      <rPr>
        <strike/>
        <sz val="11"/>
        <color rgb="FFFF0000"/>
        <rFont val="Calibri"/>
        <family val="2"/>
        <scheme val="minor"/>
      </rPr>
      <t xml:space="preserve">य ह ङ </t>
    </r>
    <r>
      <rPr>
        <sz val="11"/>
        <color rgb="FF008000"/>
        <rFont val="Calibri"/>
        <family val="2"/>
        <scheme val="minor"/>
      </rPr>
      <t xml:space="preserve">त ङ ब म ल । त ग द भ सम </t>
    </r>
    <r>
      <rPr>
        <b/>
        <sz val="11"/>
        <color rgb="FF800080"/>
        <rFont val="Calibri"/>
        <family val="2"/>
        <scheme val="minor"/>
      </rPr>
      <t xml:space="preserve">द खस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स ह र ङ आस त ध न ल ग लम ल </t>
    </r>
    <r>
      <rPr>
        <sz val="11"/>
        <color rgb="FF008000"/>
        <rFont val="Calibri"/>
        <family val="2"/>
        <scheme val="minor"/>
      </rPr>
      <t xml:space="preserve">भ </t>
    </r>
    <r>
      <rPr>
        <b/>
        <sz val="11"/>
        <color rgb="FF800080"/>
        <rFont val="Calibri"/>
        <family val="2"/>
        <scheme val="minor"/>
      </rPr>
      <t xml:space="preserve">स ङन 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</si>
  <si>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एन गद </t>
    </r>
    <r>
      <rPr>
        <sz val="11"/>
        <color rgb="FF008000"/>
        <rFont val="Calibri"/>
        <family val="2"/>
        <scheme val="minor"/>
      </rPr>
      <t xml:space="preserve">स </t>
    </r>
    <r>
      <rPr>
        <strike/>
        <sz val="11"/>
        <color rgb="FFFF0000"/>
        <rFont val="Calibri"/>
        <family val="2"/>
        <scheme val="minor"/>
      </rPr>
      <t xml:space="preserve">य ह ङद प क म ह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व श व स लस च ब स लम एन गद द श न त तग , ओच छ एन गद द त गब लब स लम एन गद स </t>
    </r>
    <r>
      <rPr>
        <sz val="11"/>
        <color rgb="FF008000"/>
        <rFont val="Calibri"/>
        <family val="2"/>
        <scheme val="minor"/>
      </rPr>
      <t xml:space="preserve">आश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</si>
  <si>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परम श वरस </t>
    </r>
    <r>
      <rPr>
        <sz val="11"/>
        <color rgb="FF008000"/>
        <rFont val="Calibri"/>
        <family val="2"/>
        <scheme val="minor"/>
      </rPr>
      <t xml:space="preserve">य ह ङल स मर परम श वरल म य </t>
    </r>
    <r>
      <rPr>
        <b/>
        <sz val="11"/>
        <color rgb="FF800080"/>
        <rFont val="Calibri"/>
        <family val="2"/>
        <scheme val="minor"/>
      </rPr>
      <t xml:space="preserve">प इखब </t>
    </r>
    <r>
      <rPr>
        <sz val="11"/>
        <color rgb="FF008000"/>
        <rFont val="Calibri"/>
        <family val="2"/>
        <scheme val="minor"/>
      </rPr>
      <t xml:space="preserve">स </t>
    </r>
    <r>
      <rPr>
        <b/>
        <sz val="11"/>
        <color rgb="FF800080"/>
        <rFont val="Calibri"/>
        <family val="2"/>
        <scheme val="minor"/>
      </rPr>
      <t xml:space="preserve">लम आशस लम एन गद द शङ क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</si>
  <si>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र 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ल ल ग र त ग न न लब र आखम ब ध इर </t>
    </r>
    <r>
      <rPr>
        <sz val="11"/>
        <color rgb="FF008000"/>
        <rFont val="Calibri"/>
        <family val="2"/>
        <scheme val="minor"/>
      </rPr>
      <t xml:space="preserve">ख र ष ट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i/>
        <sz val="11"/>
        <color rgb="FF0000FF"/>
        <rFont val="Calibri"/>
        <family val="2"/>
        <scheme val="minor"/>
      </rPr>
      <t xml:space="preserve">आखम ब म ब , त ग द भ सम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ध इर </t>
    </r>
    <r>
      <rPr>
        <i/>
        <sz val="11"/>
        <color rgb="FF0000FF"/>
        <rFont val="Calibri"/>
        <family val="2"/>
        <scheme val="minor"/>
      </rPr>
      <t xml:space="preserve">न न थ </t>
    </r>
    <r>
      <rPr>
        <sz val="11"/>
        <color rgb="FF008000"/>
        <rFont val="Calibri"/>
        <family val="2"/>
        <scheme val="minor"/>
      </rPr>
      <t xml:space="preserve">स ज । </t>
    </r>
    <r>
      <rPr>
        <i/>
        <sz val="11"/>
        <color rgb="FF0000FF"/>
        <rFont val="Calibri"/>
        <family val="2"/>
        <scheme val="minor"/>
      </rPr>
      <t xml:space="preserve">"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</si>
  <si>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परम श वरल ङ च छ ज यब </t>
    </r>
    <r>
      <rPr>
        <sz val="11"/>
        <color rgb="FF008000"/>
        <rFont val="Calibri"/>
        <family val="2"/>
        <scheme val="minor"/>
      </rPr>
      <t xml:space="preserve">म ह ल ल ग र ख </t>
    </r>
    <r>
      <rPr>
        <strike/>
        <sz val="11"/>
        <color rgb="FFFF0000"/>
        <rFont val="Calibri"/>
        <family val="2"/>
        <scheme val="minor"/>
      </rPr>
      <t xml:space="preserve">ल म ह च </t>
    </r>
    <r>
      <rPr>
        <sz val="11"/>
        <color rgb="FF008000"/>
        <rFont val="Calibri"/>
        <family val="2"/>
        <scheme val="minor"/>
      </rPr>
      <t xml:space="preserve">ह रङ लस </t>
    </r>
    <r>
      <rPr>
        <b/>
        <sz val="11"/>
        <color rgb="FF800080"/>
        <rFont val="Calibri"/>
        <family val="2"/>
        <scheme val="minor"/>
      </rPr>
      <t xml:space="preserve">न ङ स ब र ग ह र तम ल </t>
    </r>
    <r>
      <rPr>
        <sz val="11"/>
        <color rgb="FF008000"/>
        <rFont val="Calibri"/>
        <family val="2"/>
        <scheme val="minor"/>
      </rPr>
      <t xml:space="preserve">। तर ज यब ग लब </t>
    </r>
    <r>
      <rPr>
        <b/>
        <sz val="11"/>
        <color rgb="FF800080"/>
        <rFont val="Calibri"/>
        <family val="2"/>
        <scheme val="minor"/>
      </rPr>
      <t xml:space="preserve">स लम ङ इ ग </t>
    </r>
    <r>
      <rPr>
        <sz val="11"/>
        <color rgb="FF008000"/>
        <rFont val="Calibri"/>
        <family val="2"/>
        <scheme val="minor"/>
      </rPr>
      <t xml:space="preserve">ह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तस न न </t>
    </r>
    <r>
      <rPr>
        <sz val="11"/>
        <color rgb="FF008000"/>
        <rFont val="Calibri"/>
        <family val="2"/>
        <scheme val="minor"/>
      </rPr>
      <t xml:space="preserve">स ब र </t>
    </r>
    <r>
      <rPr>
        <i/>
        <sz val="11"/>
        <color rgb="FF0000FF"/>
        <rFont val="Calibri"/>
        <family val="2"/>
        <scheme val="minor"/>
      </rPr>
      <t xml:space="preserve">छ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</si>
  <si>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ह र ङस य ह ङद लब म य त ग ह न न भ स थ य ङ स ज न ब म ल , त ग द भ सम ख र ष ट म </t>
    </r>
    <r>
      <rPr>
        <sz val="11"/>
        <color rgb="FF008000"/>
        <rFont val="Calibri"/>
        <family val="2"/>
        <scheme val="minor"/>
      </rPr>
      <t xml:space="preserve">य ह ङ प प </t>
    </r>
    <r>
      <rPr>
        <b/>
        <sz val="11"/>
        <color rgb="FF800080"/>
        <rFont val="Calibri"/>
        <family val="2"/>
        <scheme val="minor"/>
      </rPr>
      <t xml:space="preserve">गद ह रङ लस </t>
    </r>
    <r>
      <rPr>
        <sz val="11"/>
        <color rgb="FF008000"/>
        <rFont val="Calibri"/>
        <family val="2"/>
        <scheme val="minor"/>
      </rPr>
      <t xml:space="preserve">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</si>
  <si>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i/>
        <sz val="11"/>
        <color rgb="FF0000FF"/>
        <rFont val="Calibri"/>
        <family val="2"/>
        <scheme val="minor"/>
      </rPr>
      <t xml:space="preserve">थ ल क ग य मस न </t>
    </r>
    <r>
      <rPr>
        <sz val="11"/>
        <color rgb="FF008000"/>
        <rFont val="Calibri"/>
        <family val="2"/>
        <scheme val="minor"/>
      </rPr>
      <t xml:space="preserve">द ह न स </t>
    </r>
    <r>
      <rPr>
        <b/>
        <sz val="11"/>
        <color rgb="FF800080"/>
        <rFont val="Calibri"/>
        <family val="2"/>
        <scheme val="minor"/>
      </rPr>
      <t xml:space="preserve">झन ल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परम श वरद स म न ब म ह द </t>
    </r>
    <r>
      <rPr>
        <i/>
        <sz val="11"/>
        <color rgb="FF0000FF"/>
        <rFont val="Calibri"/>
        <family val="2"/>
        <scheme val="minor"/>
      </rPr>
      <t xml:space="preserve">ब म ल । थ तब स लम थ ग य मस </t>
    </r>
    <r>
      <rPr>
        <sz val="11"/>
        <color rgb="FF008000"/>
        <rFont val="Calibri"/>
        <family val="2"/>
        <scheme val="minor"/>
      </rPr>
      <t xml:space="preserve">न </t>
    </r>
    <r>
      <rPr>
        <strike/>
        <sz val="11"/>
        <color rgb="FFFF0000"/>
        <rFont val="Calibri"/>
        <family val="2"/>
        <scheme val="minor"/>
      </rPr>
      <t xml:space="preserve">लज । च द ज आह न , परम श वरग य म </t>
    </r>
    <r>
      <rPr>
        <sz val="11"/>
        <color rgb="FF008000"/>
        <rFont val="Calibri"/>
        <family val="2"/>
        <scheme val="minor"/>
      </rPr>
      <t xml:space="preserve">य ह ङस </t>
    </r>
    <r>
      <rPr>
        <b/>
        <sz val="11"/>
        <color rgb="FF800080"/>
        <rFont val="Calibri"/>
        <family val="2"/>
        <scheme val="minor"/>
      </rPr>
      <t xml:space="preserve">ग लस थ र </t>
    </r>
    <r>
      <rPr>
        <sz val="11"/>
        <color rgb="FF008000"/>
        <rFont val="Calibri"/>
        <family val="2"/>
        <scheme val="minor"/>
      </rPr>
      <t xml:space="preserve">ब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</si>
  <si>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b/>
        <sz val="11"/>
        <color rgb="FF800080"/>
        <rFont val="Calibri"/>
        <family val="2"/>
        <scheme val="minor"/>
      </rPr>
      <t xml:space="preserve">थ तब स लम परम श वरल दय म य झन ल </t>
    </r>
    <r>
      <rPr>
        <sz val="11"/>
        <color rgb="FF008000"/>
        <rFont val="Calibri"/>
        <family val="2"/>
        <scheme val="minor"/>
      </rPr>
      <t xml:space="preserve">ह न </t>
    </r>
    <r>
      <rPr>
        <i/>
        <sz val="11"/>
        <color rgb="FF0000FF"/>
        <rFont val="Calibri"/>
        <family val="2"/>
        <scheme val="minor"/>
      </rPr>
      <t xml:space="preserve">न तग भ </t>
    </r>
    <r>
      <rPr>
        <sz val="11"/>
        <color rgb="FF008000"/>
        <rFont val="Calibri"/>
        <family val="2"/>
        <scheme val="minor"/>
      </rPr>
      <t xml:space="preserve">स य ह ङस त ग प ङ स ? </t>
    </r>
    <r>
      <rPr>
        <b/>
        <sz val="11"/>
        <color rgb="FF800080"/>
        <rFont val="Calibri"/>
        <family val="2"/>
        <scheme val="minor"/>
      </rPr>
      <t xml:space="preserve">ङन स प प भ र </t>
    </r>
    <r>
      <rPr>
        <sz val="11"/>
        <color rgb="FF008000"/>
        <rFont val="Calibri"/>
        <family val="2"/>
        <scheme val="minor"/>
      </rPr>
      <t xml:space="preserve">न </t>
    </r>
    <r>
      <rPr>
        <strike/>
        <sz val="11"/>
        <color rgb="FFFF0000"/>
        <rFont val="Calibri"/>
        <family val="2"/>
        <scheme val="minor"/>
      </rPr>
      <t xml:space="preserve">न दय म य य ङ ग भ </t>
    </r>
    <r>
      <rPr>
        <sz val="11"/>
        <color rgb="FF008000"/>
        <rFont val="Calibri"/>
        <family val="2"/>
        <scheme val="minor"/>
      </rPr>
      <t xml:space="preserve">स </t>
    </r>
    <r>
      <rPr>
        <strike/>
        <sz val="11"/>
        <color rgb="FFFF0000"/>
        <rFont val="Calibri"/>
        <family val="2"/>
        <scheme val="minor"/>
      </rPr>
      <t xml:space="preserve">अझ य ह ङ प पन 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</si>
  <si>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थ स ज भ सम थ ग क ज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ख र ष ट त र म स </t>
    </r>
    <r>
      <rPr>
        <sz val="11"/>
        <color rgb="FF008000"/>
        <rFont val="Calibri"/>
        <family val="2"/>
        <scheme val="minor"/>
      </rPr>
      <t xml:space="preserve">स ज </t>
    </r>
    <r>
      <rPr>
        <i/>
        <sz val="11"/>
        <color rgb="FF0000FF"/>
        <rFont val="Calibri"/>
        <family val="2"/>
        <scheme val="minor"/>
      </rPr>
      <t xml:space="preserve">, थ स </t>
    </r>
    <r>
      <rPr>
        <sz val="11"/>
        <color rgb="FF008000"/>
        <rFont val="Calibri"/>
        <family val="2"/>
        <scheme val="minor"/>
      </rPr>
      <t xml:space="preserve">न </t>
    </r>
    <r>
      <rPr>
        <i/>
        <sz val="11"/>
        <color rgb="FF0000FF"/>
        <rFont val="Calibri"/>
        <family val="2"/>
        <scheme val="minor"/>
      </rPr>
      <t xml:space="preserve">प पल ल ग र स ज । तर थ स ब ज कज कध न ल ज न य ङ </t>
    </r>
    <r>
      <rPr>
        <sz val="11"/>
        <color rgb="FF008000"/>
        <rFont val="Calibri"/>
        <family val="2"/>
        <scheme val="minor"/>
      </rPr>
      <t xml:space="preserve">ब स लम </t>
    </r>
    <r>
      <rPr>
        <b/>
        <sz val="11"/>
        <color rgb="FF800080"/>
        <rFont val="Calibri"/>
        <family val="2"/>
        <scheme val="minor"/>
      </rPr>
      <t xml:space="preserve">थ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</si>
  <si>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परम श वरल ल ग र 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</si>
  <si>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t>
    </r>
    <r>
      <rPr>
        <sz val="11"/>
        <color rgb="FF008000"/>
        <rFont val="Calibri"/>
        <family val="2"/>
        <scheme val="minor"/>
      </rPr>
      <t xml:space="preserve">प </t>
    </r>
    <r>
      <rPr>
        <b/>
        <sz val="11"/>
        <color rgb="FF800080"/>
        <rFont val="Calibri"/>
        <family val="2"/>
        <scheme val="minor"/>
      </rPr>
      <t xml:space="preserve">पस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स </t>
    </r>
    <r>
      <rPr>
        <strike/>
        <sz val="11"/>
        <color rgb="FFFF0000"/>
        <rFont val="Calibri"/>
        <family val="2"/>
        <scheme val="minor"/>
      </rPr>
      <t xml:space="preserve">स न </t>
    </r>
    <r>
      <rPr>
        <sz val="11"/>
        <color rgb="FF008000"/>
        <rFont val="Calibri"/>
        <family val="2"/>
        <scheme val="minor"/>
      </rPr>
      <t xml:space="preserve">ब ल ह इर </t>
    </r>
    <r>
      <rPr>
        <strike/>
        <sz val="11"/>
        <color rgb="FFFF0000"/>
        <rFont val="Calibri"/>
        <family val="2"/>
        <scheme val="minor"/>
      </rPr>
      <t xml:space="preserve">प पद </t>
    </r>
    <r>
      <rPr>
        <sz val="11"/>
        <color rgb="FF008000"/>
        <rFont val="Calibri"/>
        <family val="2"/>
        <scheme val="minor"/>
      </rPr>
      <t xml:space="preserve">श सन </t>
    </r>
    <r>
      <rPr>
        <b/>
        <sz val="11"/>
        <color rgb="FF800080"/>
        <rFont val="Calibri"/>
        <family val="2"/>
        <scheme val="minor"/>
      </rPr>
      <t xml:space="preserve">थ लउ , ओच छ य ह ङस थ ल स मस म हन ब त म ङ य न ब </t>
    </r>
    <r>
      <rPr>
        <sz val="11"/>
        <color rgb="FF008000"/>
        <rFont val="Calibri"/>
        <family val="2"/>
        <scheme val="minor"/>
      </rPr>
      <t xml:space="preserve">र 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</si>
  <si>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आज यब ग लब र </t>
    </r>
    <r>
      <rPr>
        <sz val="11"/>
        <color rgb="FF008000"/>
        <rFont val="Calibri"/>
        <family val="2"/>
        <scheme val="minor"/>
      </rPr>
      <t xml:space="preserve">ह र ङल </t>
    </r>
    <r>
      <rPr>
        <i/>
        <sz val="11"/>
        <color rgb="FF0000FF"/>
        <rFont val="Calibri"/>
        <family val="2"/>
        <scheme val="minor"/>
      </rPr>
      <t xml:space="preserve">त ग ल ह इल ल ह इद प पस आम हन ब नइब स ह ल ल ग र थ भ </t>
    </r>
    <r>
      <rPr>
        <sz val="11"/>
        <color rgb="FF008000"/>
        <rFont val="Calibri"/>
        <family val="2"/>
        <scheme val="minor"/>
      </rPr>
      <t xml:space="preserve">य </t>
    </r>
    <r>
      <rPr>
        <strike/>
        <sz val="11"/>
        <color rgb="FFFF0000"/>
        <rFont val="Calibri"/>
        <family val="2"/>
        <scheme val="minor"/>
      </rPr>
      <t xml:space="preserve">क </t>
    </r>
    <r>
      <rPr>
        <sz val="11"/>
        <color rgb="FF008000"/>
        <rFont val="Calibri"/>
        <family val="2"/>
        <scheme val="minor"/>
      </rPr>
      <t xml:space="preserve">ङ </t>
    </r>
    <r>
      <rPr>
        <strike/>
        <sz val="11"/>
        <color rgb="FFFF0000"/>
        <rFont val="Calibri"/>
        <family val="2"/>
        <scheme val="minor"/>
      </rPr>
      <t xml:space="preserve">प पद ज म म थ प न </t>
    </r>
    <r>
      <rPr>
        <sz val="11"/>
        <color rgb="FF008000"/>
        <rFont val="Calibri"/>
        <family val="2"/>
        <scheme val="minor"/>
      </rPr>
      <t xml:space="preserve">ग । तर स ब ग य म स ब </t>
    </r>
    <r>
      <rPr>
        <strike/>
        <sz val="11"/>
        <color rgb="FFFF0000"/>
        <rFont val="Calibri"/>
        <family val="2"/>
        <scheme val="minor"/>
      </rPr>
      <t xml:space="preserve">म ह गद स </t>
    </r>
    <r>
      <rPr>
        <sz val="11"/>
        <color rgb="FF008000"/>
        <rFont val="Calibri"/>
        <family val="2"/>
        <scheme val="minor"/>
      </rPr>
      <t xml:space="preserve">ह रङ लस ह र </t>
    </r>
    <r>
      <rPr>
        <i/>
        <sz val="11"/>
        <color rgb="FF0000FF"/>
        <rFont val="Calibri"/>
        <family val="2"/>
        <scheme val="minor"/>
      </rPr>
      <t xml:space="preserve">ङस ह र ङद न परम श वरद ज म म प न ग , ओच छ ह र </t>
    </r>
    <r>
      <rPr>
        <sz val="11"/>
        <color rgb="FF008000"/>
        <rFont val="Calibri"/>
        <family val="2"/>
        <scheme val="minor"/>
      </rPr>
      <t xml:space="preserve">ङल </t>
    </r>
    <r>
      <rPr>
        <b/>
        <sz val="11"/>
        <color rgb="FF800080"/>
        <rFont val="Calibri"/>
        <family val="2"/>
        <scheme val="minor"/>
      </rPr>
      <t xml:space="preserve">त ग </t>
    </r>
    <r>
      <rPr>
        <sz val="11"/>
        <color rgb="FF008000"/>
        <rFont val="Calibri"/>
        <family val="2"/>
        <scheme val="minor"/>
      </rPr>
      <t xml:space="preserve">ल ह </t>
    </r>
    <r>
      <rPr>
        <b/>
        <sz val="11"/>
        <color rgb="FF800080"/>
        <rFont val="Calibri"/>
        <family val="2"/>
        <scheme val="minor"/>
      </rPr>
      <t xml:space="preserve">इद परम श वरस म हन ब अन छ र भ रब स ह </t>
    </r>
    <r>
      <rPr>
        <sz val="11"/>
        <color rgb="FF008000"/>
        <rFont val="Calibri"/>
        <family val="2"/>
        <scheme val="minor"/>
      </rPr>
      <t xml:space="preserve">परम श वरद प न ग </t>
    </r>
    <r>
      <rPr>
        <strike/>
        <sz val="11"/>
        <color rgb="FFFF0000"/>
        <rFont val="Calibri"/>
        <family val="2"/>
        <scheme val="minor"/>
      </rPr>
      <t xml:space="preserve">, ओच छ परम श वरद स म न ब ग लब ल ल ग र ह र ङल य क ङ परम श वरद न ज म म लस प न ग </t>
    </r>
    <r>
      <rPr>
        <sz val="11"/>
        <color rgb="FF008000"/>
        <rFont val="Calibri"/>
        <family val="2"/>
        <scheme val="minor"/>
      </rPr>
      <t xml:space="preserve">। </t>
    </r>
  </si>
  <si>
    <r>
      <rPr>
        <sz val="11"/>
        <color rgb="FF008000"/>
        <rFont val="Calibri"/>
        <family val="2"/>
        <scheme val="minor"/>
      </rPr>
      <t xml:space="preserve">त ग द भ सम प </t>
    </r>
    <r>
      <rPr>
        <b/>
        <sz val="11"/>
        <color rgb="FF800080"/>
        <rFont val="Calibri"/>
        <family val="2"/>
        <scheme val="minor"/>
      </rPr>
      <t xml:space="preserve">पस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श सन </t>
    </r>
    <r>
      <rPr>
        <b/>
        <sz val="11"/>
        <color rgb="FF800080"/>
        <rFont val="Calibri"/>
        <family val="2"/>
        <scheme val="minor"/>
      </rPr>
      <t xml:space="preserve">आल । त ग द भ सम </t>
    </r>
    <r>
      <rPr>
        <sz val="11"/>
        <color rgb="FF008000"/>
        <rFont val="Calibri"/>
        <family val="2"/>
        <scheme val="minor"/>
      </rPr>
      <t xml:space="preserve">एन गद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न ब ठ म अन छ र </t>
    </r>
    <r>
      <rPr>
        <sz val="11"/>
        <color rgb="FF008000"/>
        <rFont val="Calibri"/>
        <family val="2"/>
        <scheme val="minor"/>
      </rPr>
      <t xml:space="preserve">आह न </t>
    </r>
    <r>
      <rPr>
        <strike/>
        <sz val="11"/>
        <color rgb="FFFF0000"/>
        <rFont val="Calibri"/>
        <family val="2"/>
        <scheme val="minor"/>
      </rPr>
      <t xml:space="preserve">, द ह न स एन गद ठ मल तहर आर </t>
    </r>
    <r>
      <rPr>
        <sz val="11"/>
        <color rgb="FF008000"/>
        <rFont val="Calibri"/>
        <family val="2"/>
        <scheme val="minor"/>
      </rPr>
      <t xml:space="preserve">, तर परम श वरल दय म य </t>
    </r>
    <r>
      <rPr>
        <b/>
        <sz val="11"/>
        <color rgb="FF800080"/>
        <rFont val="Calibri"/>
        <family val="2"/>
        <scheme val="minor"/>
      </rPr>
      <t xml:space="preserve">स ज भ रब ह न न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</si>
  <si>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त ग लस ? ङन स म श स प न ब </t>
    </r>
    <r>
      <rPr>
        <sz val="11"/>
        <color rgb="FF008000"/>
        <rFont val="Calibri"/>
        <family val="2"/>
        <scheme val="minor"/>
      </rPr>
      <t xml:space="preserve">ठ </t>
    </r>
    <r>
      <rPr>
        <b/>
        <sz val="11"/>
        <color rgb="FF800080"/>
        <rFont val="Calibri"/>
        <family val="2"/>
        <scheme val="minor"/>
      </rPr>
      <t xml:space="preserve">म अन छ र आह न </t>
    </r>
    <r>
      <rPr>
        <sz val="11"/>
        <color rgb="FF008000"/>
        <rFont val="Calibri"/>
        <family val="2"/>
        <scheme val="minor"/>
      </rPr>
      <t xml:space="preserve">, तर परम श वरल दय म य </t>
    </r>
    <r>
      <rPr>
        <strike/>
        <sz val="11"/>
        <color rgb="FFFF0000"/>
        <rFont val="Calibri"/>
        <family val="2"/>
        <scheme val="minor"/>
      </rPr>
      <t xml:space="preserve">ल तहर म ल भ द म त </t>
    </r>
    <r>
      <rPr>
        <sz val="11"/>
        <color rgb="FF008000"/>
        <rFont val="Calibri"/>
        <family val="2"/>
        <scheme val="minor"/>
      </rPr>
      <t xml:space="preserve">ग य </t>
    </r>
    <r>
      <rPr>
        <i/>
        <sz val="11"/>
        <color rgb="FF0000FF"/>
        <rFont val="Calibri"/>
        <family val="2"/>
        <scheme val="minor"/>
      </rPr>
      <t xml:space="preserve">म भ रब स लम प प लत ब </t>
    </r>
    <r>
      <rPr>
        <sz val="11"/>
        <color rgb="FF008000"/>
        <rFont val="Calibri"/>
        <family val="2"/>
        <scheme val="minor"/>
      </rPr>
      <t xml:space="preserve">ह </t>
    </r>
    <r>
      <rPr>
        <strike/>
        <sz val="11"/>
        <color rgb="FFFF0000"/>
        <rFont val="Calibri"/>
        <family val="2"/>
        <scheme val="minor"/>
      </rPr>
      <t xml:space="preserve">ङ प पन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न न आलन </t>
    </r>
    <r>
      <rPr>
        <sz val="11"/>
        <color rgb="FF008000"/>
        <rFont val="Calibri"/>
        <family val="2"/>
        <scheme val="minor"/>
      </rPr>
      <t xml:space="preserve">। </t>
    </r>
  </si>
  <si>
    <r>
      <rPr>
        <b/>
        <sz val="11"/>
        <color rgb="FF800080"/>
        <rFont val="Calibri"/>
        <family val="2"/>
        <scheme val="minor"/>
      </rPr>
      <t xml:space="preserve">एन गद स ह र ङ ह र ङद </t>
    </r>
    <r>
      <rPr>
        <sz val="11"/>
        <color rgb="FF008000"/>
        <rFont val="Calibri"/>
        <family val="2"/>
        <scheme val="minor"/>
      </rPr>
      <t xml:space="preserve">न </t>
    </r>
    <r>
      <rPr>
        <i/>
        <sz val="11"/>
        <color rgb="FF0000FF"/>
        <rFont val="Calibri"/>
        <family val="2"/>
        <scheme val="minor"/>
      </rPr>
      <t xml:space="preserve">म ह गद द ङ य </t>
    </r>
    <r>
      <rPr>
        <sz val="11"/>
        <color rgb="FF008000"/>
        <rFont val="Calibri"/>
        <family val="2"/>
        <scheme val="minor"/>
      </rPr>
      <t xml:space="preserve">न </t>
    </r>
    <r>
      <rPr>
        <i/>
        <sz val="11"/>
        <color rgb="FF0000FF"/>
        <rFont val="Calibri"/>
        <family val="2"/>
        <scheme val="minor"/>
      </rPr>
      <t xml:space="preserve">ब ल ल ग र न कर स ह स भ रम ल भ ब त म एन गद द थ आर ? एन गद म परम श वरल </t>
    </r>
    <r>
      <rPr>
        <sz val="11"/>
        <color rgb="FF008000"/>
        <rFont val="Calibri"/>
        <family val="2"/>
        <scheme val="minor"/>
      </rPr>
      <t xml:space="preserve">त म ङ य 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पल न कर </t>
    </r>
    <r>
      <rPr>
        <b/>
        <sz val="11"/>
        <color rgb="FF800080"/>
        <rFont val="Calibri"/>
        <family val="2"/>
        <scheme val="minor"/>
      </rPr>
      <t xml:space="preserve">ह न न , तस न न </t>
    </r>
    <r>
      <rPr>
        <sz val="11"/>
        <color rgb="FF008000"/>
        <rFont val="Calibri"/>
        <family val="2"/>
        <scheme val="minor"/>
      </rPr>
      <t xml:space="preserve">स </t>
    </r>
    <r>
      <rPr>
        <b/>
        <sz val="11"/>
        <color rgb="FF800080"/>
        <rFont val="Calibri"/>
        <family val="2"/>
        <scheme val="minor"/>
      </rPr>
      <t xml:space="preserve">इब प पल </t>
    </r>
    <r>
      <rPr>
        <sz val="11"/>
        <color rgb="FF008000"/>
        <rFont val="Calibri"/>
        <family val="2"/>
        <scheme val="minor"/>
      </rPr>
      <t xml:space="preserve">ल </t>
    </r>
    <r>
      <rPr>
        <b/>
        <sz val="11"/>
        <color rgb="FF800080"/>
        <rFont val="Calibri"/>
        <family val="2"/>
        <scheme val="minor"/>
      </rPr>
      <t xml:space="preserve">ग र ओच </t>
    </r>
    <r>
      <rPr>
        <sz val="11"/>
        <color rgb="FF008000"/>
        <rFont val="Calibri"/>
        <family val="2"/>
        <scheme val="minor"/>
      </rPr>
      <t xml:space="preserve">छ </t>
    </r>
    <r>
      <rPr>
        <strike/>
        <sz val="11"/>
        <color rgb="FFFF0000"/>
        <rFont val="Calibri"/>
        <family val="2"/>
        <scheme val="minor"/>
      </rPr>
      <t xml:space="preserve">र भ रज भ सम ए स ल , तर </t>
    </r>
    <r>
      <rPr>
        <sz val="11"/>
        <color rgb="FF008000"/>
        <rFont val="Calibri"/>
        <family val="2"/>
        <scheme val="minor"/>
      </rPr>
      <t xml:space="preserve">परम श वरस क ल ब </t>
    </r>
    <r>
      <rPr>
        <b/>
        <sz val="11"/>
        <color rgb="FF800080"/>
        <rFont val="Calibri"/>
        <family val="2"/>
        <scheme val="minor"/>
      </rPr>
      <t xml:space="preserve">त म आङ य न न </t>
    </r>
    <r>
      <rPr>
        <sz val="11"/>
        <color rgb="FF008000"/>
        <rFont val="Calibri"/>
        <family val="2"/>
        <scheme val="minor"/>
      </rPr>
      <t xml:space="preserve">भ </t>
    </r>
    <r>
      <rPr>
        <b/>
        <sz val="11"/>
        <color rgb="FF800080"/>
        <rFont val="Calibri"/>
        <family val="2"/>
        <scheme val="minor"/>
      </rPr>
      <t xml:space="preserve">ब त मल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</si>
  <si>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तर एन गद स परम श वरद धन यव द य </t>
    </r>
    <r>
      <rPr>
        <sz val="11"/>
        <color rgb="FF008000"/>
        <rFont val="Calibri"/>
        <family val="2"/>
        <scheme val="minor"/>
      </rPr>
      <t xml:space="preserve">ङ </t>
    </r>
    <r>
      <rPr>
        <b/>
        <sz val="11"/>
        <color rgb="FF800080"/>
        <rFont val="Calibri"/>
        <family val="2"/>
        <scheme val="minor"/>
      </rPr>
      <t xml:space="preserve">ल , त ग द भ सम </t>
    </r>
    <r>
      <rPr>
        <sz val="11"/>
        <color rgb="FF008000"/>
        <rFont val="Calibri"/>
        <family val="2"/>
        <scheme val="minor"/>
      </rPr>
      <t xml:space="preserve">एन गद प पल न कर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मह न स न परम श </t>
    </r>
    <r>
      <rPr>
        <b/>
        <sz val="11"/>
        <color rgb="FF800080"/>
        <rFont val="Calibri"/>
        <family val="2"/>
        <scheme val="minor"/>
      </rPr>
      <t xml:space="preserve">वरस </t>
    </r>
    <r>
      <rPr>
        <sz val="11"/>
        <color rgb="FF008000"/>
        <rFont val="Calibri"/>
        <family val="2"/>
        <scheme val="minor"/>
      </rPr>
      <t xml:space="preserve">ल प ब </t>
    </r>
    <r>
      <rPr>
        <i/>
        <sz val="11"/>
        <color rgb="FF0000FF"/>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</si>
  <si>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i/>
        <sz val="11"/>
        <color rgb="FF0000FF"/>
        <rFont val="Calibri"/>
        <family val="2"/>
        <scheme val="minor"/>
      </rPr>
      <t xml:space="preserve">थ तब स लम </t>
    </r>
    <r>
      <rPr>
        <sz val="11"/>
        <color rgb="FF008000"/>
        <rFont val="Calibri"/>
        <family val="2"/>
        <scheme val="minor"/>
      </rPr>
      <t xml:space="preserve">एन गद प पग य म फ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अन छ </t>
    </r>
    <r>
      <rPr>
        <b/>
        <sz val="11"/>
        <color rgb="FF800080"/>
        <rFont val="Calibri"/>
        <family val="2"/>
        <scheme val="minor"/>
      </rPr>
      <t xml:space="preserve">रल न कर </t>
    </r>
    <r>
      <rPr>
        <sz val="11"/>
        <color rgb="FF008000"/>
        <rFont val="Calibri"/>
        <family val="2"/>
        <scheme val="minor"/>
      </rPr>
      <t xml:space="preserve">द ब म ल । </t>
    </r>
  </si>
  <si>
    <r>
      <rPr>
        <b/>
        <sz val="11"/>
        <color rgb="FF800080"/>
        <rFont val="Calibri"/>
        <family val="2"/>
        <scheme val="minor"/>
      </rPr>
      <t xml:space="preserve">" च य ग , ङ इ ह </t>
    </r>
    <r>
      <rPr>
        <sz val="11"/>
        <color rgb="FF008000"/>
        <rFont val="Calibri"/>
        <family val="2"/>
        <scheme val="minor"/>
      </rPr>
      <t xml:space="preserve">र </t>
    </r>
    <r>
      <rPr>
        <i/>
        <sz val="11"/>
        <color rgb="FF0000FF"/>
        <rFont val="Calibri"/>
        <family val="2"/>
        <scheme val="minor"/>
      </rPr>
      <t xml:space="preserve">ङन ल ल ह इ </t>
    </r>
    <r>
      <rPr>
        <sz val="11"/>
        <color rgb="FF008000"/>
        <rFont val="Calibri"/>
        <family val="2"/>
        <scheme val="minor"/>
      </rPr>
      <t xml:space="preserve">आखम ब </t>
    </r>
    <r>
      <rPr>
        <b/>
        <sz val="11"/>
        <color rgb="FF800080"/>
        <rFont val="Calibri"/>
        <family val="2"/>
        <scheme val="minor"/>
      </rPr>
      <t xml:space="preserve">स </t>
    </r>
    <r>
      <rPr>
        <sz val="11"/>
        <color rgb="FF008000"/>
        <rFont val="Calibri"/>
        <family val="2"/>
        <scheme val="minor"/>
      </rPr>
      <t xml:space="preserve">लम ङ इ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घ ब र खम ब ग य इर </t>
    </r>
    <r>
      <rPr>
        <sz val="11"/>
        <color rgb="FF008000"/>
        <rFont val="Calibri"/>
        <family val="2"/>
        <scheme val="minor"/>
      </rPr>
      <t xml:space="preserve">प ङ </t>
    </r>
    <r>
      <rPr>
        <b/>
        <sz val="11"/>
        <color rgb="FF800080"/>
        <rFont val="Calibri"/>
        <family val="2"/>
        <scheme val="minor"/>
      </rPr>
      <t xml:space="preserve">ल , द ह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इद नइब ग द न </t>
    </r>
    <r>
      <rPr>
        <sz val="11"/>
        <color rgb="FF008000"/>
        <rFont val="Calibri"/>
        <family val="2"/>
        <scheme val="minor"/>
      </rPr>
      <t xml:space="preserve">प </t>
    </r>
    <r>
      <rPr>
        <b/>
        <sz val="11"/>
        <color rgb="FF800080"/>
        <rFont val="Calibri"/>
        <family val="2"/>
        <scheme val="minor"/>
      </rPr>
      <t xml:space="preserve">पल ग लब न कर स ह स थ </t>
    </r>
    <r>
      <rPr>
        <sz val="11"/>
        <color rgb="FF008000"/>
        <rFont val="Calibri"/>
        <family val="2"/>
        <scheme val="minor"/>
      </rPr>
      <t xml:space="preserve">न ब </t>
    </r>
    <r>
      <rPr>
        <strike/>
        <sz val="11"/>
        <color rgb="FFFF0000"/>
        <rFont val="Calibri"/>
        <family val="2"/>
        <scheme val="minor"/>
      </rPr>
      <t xml:space="preserve">म ब । द </t>
    </r>
    <r>
      <rPr>
        <sz val="11"/>
        <color rgb="FF008000"/>
        <rFont val="Calibri"/>
        <family val="2"/>
        <scheme val="minor"/>
      </rPr>
      <t xml:space="preserve">ह </t>
    </r>
    <r>
      <rPr>
        <i/>
        <sz val="11"/>
        <color rgb="FF0000FF"/>
        <rFont val="Calibri"/>
        <family val="2"/>
        <scheme val="minor"/>
      </rPr>
      <t xml:space="preserve">रङ लस ह र ङन स </t>
    </r>
    <r>
      <rPr>
        <sz val="11"/>
        <color rgb="FF008000"/>
        <rFont val="Calibri"/>
        <family val="2"/>
        <scheme val="minor"/>
      </rPr>
      <t xml:space="preserve">न </t>
    </r>
    <r>
      <rPr>
        <b/>
        <sz val="11"/>
        <color rgb="FF800080"/>
        <rFont val="Calibri"/>
        <family val="2"/>
        <scheme val="minor"/>
      </rPr>
      <t xml:space="preserve">न ह र ङल न ल ह इद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न कर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 न ग । </t>
    </r>
    <r>
      <rPr>
        <i/>
        <sz val="11"/>
        <color rgb="FF0000FF"/>
        <rFont val="Calibri"/>
        <family val="2"/>
        <scheme val="minor"/>
      </rPr>
      <t xml:space="preserve">थ ह रङ लस न द ह न स ह र ङन स न न ह र ङल न ल ह इद परम श वरस म हन ब अन छ रल ग लस परम श वरद त न ब म ह स ह उ । </t>
    </r>
  </si>
  <si>
    <r>
      <rPr>
        <b/>
        <sz val="11"/>
        <color rgb="FF800080"/>
        <rFont val="Calibri"/>
        <family val="2"/>
        <scheme val="minor"/>
      </rPr>
      <t xml:space="preserve">थ तब स लम परम श वरद श </t>
    </r>
    <r>
      <rPr>
        <sz val="11"/>
        <color rgb="FF008000"/>
        <rFont val="Calibri"/>
        <family val="2"/>
        <scheme val="minor"/>
      </rPr>
      <t xml:space="preserve">न </t>
    </r>
    <r>
      <rPr>
        <b/>
        <sz val="11"/>
        <color rgb="FF800080"/>
        <rFont val="Calibri"/>
        <family val="2"/>
        <scheme val="minor"/>
      </rPr>
      <t xml:space="preserve">त तग । ङन प पर स ब म ह द न द ङन स प पर </t>
    </r>
    <r>
      <rPr>
        <sz val="11"/>
        <color rgb="FF008000"/>
        <rFont val="Calibri"/>
        <family val="2"/>
        <scheme val="minor"/>
      </rPr>
      <t xml:space="preserve">ख </t>
    </r>
    <r>
      <rPr>
        <strike/>
        <sz val="11"/>
        <color rgb="FFFF0000"/>
        <rFont val="Calibri"/>
        <family val="2"/>
        <scheme val="minor"/>
      </rPr>
      <t xml:space="preserve">इम 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</si>
  <si>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द ब </t>
    </r>
    <r>
      <rPr>
        <b/>
        <sz val="11"/>
        <color rgb="FF800080"/>
        <rFont val="Calibri"/>
        <family val="2"/>
        <scheme val="minor"/>
      </rPr>
      <t xml:space="preserve">आर म ब , तर </t>
    </r>
    <r>
      <rPr>
        <sz val="11"/>
        <color rgb="FF008000"/>
        <rFont val="Calibri"/>
        <family val="2"/>
        <scheme val="minor"/>
      </rPr>
      <t xml:space="preserve">एन गद परम श वरस म हन ब अन छ </t>
    </r>
    <r>
      <rPr>
        <b/>
        <sz val="11"/>
        <color rgb="FF800080"/>
        <rFont val="Calibri"/>
        <family val="2"/>
        <scheme val="minor"/>
      </rPr>
      <t xml:space="preserve">रल ग लब म ह द ब आर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</si>
  <si>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तब स लम द ह न </t>
    </r>
    <r>
      <rPr>
        <sz val="11"/>
        <color rgb="FF008000"/>
        <rFont val="Calibri"/>
        <family val="2"/>
        <scheme val="minor"/>
      </rPr>
      <t xml:space="preserve">स एन गद </t>
    </r>
    <r>
      <rPr>
        <i/>
        <sz val="11"/>
        <color rgb="FF0000FF"/>
        <rFont val="Calibri"/>
        <family val="2"/>
        <scheme val="minor"/>
      </rPr>
      <t xml:space="preserve">स </t>
    </r>
    <r>
      <rPr>
        <sz val="11"/>
        <color rgb="FF008000"/>
        <rFont val="Calibri"/>
        <family val="2"/>
        <scheme val="minor"/>
      </rPr>
      <t xml:space="preserve">द न द </t>
    </r>
    <r>
      <rPr>
        <b/>
        <sz val="11"/>
        <color rgb="FF800080"/>
        <rFont val="Calibri"/>
        <family val="2"/>
        <scheme val="minor"/>
      </rPr>
      <t xml:space="preserve">च ह रङ लस द ख न स भ रब गद द त ग ज यब तल ? </t>
    </r>
    <r>
      <rPr>
        <sz val="11"/>
        <color rgb="FF008000"/>
        <rFont val="Calibri"/>
        <family val="2"/>
        <scheme val="minor"/>
      </rPr>
      <t xml:space="preserve">थ ह रङ </t>
    </r>
    <r>
      <rPr>
        <b/>
        <sz val="11"/>
        <color rgb="FF800080"/>
        <rFont val="Calibri"/>
        <family val="2"/>
        <scheme val="minor"/>
      </rPr>
      <t xml:space="preserve">लज भ सम थ न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च </t>
    </r>
    <r>
      <rPr>
        <strike/>
        <sz val="11"/>
        <color rgb="FFFF0000"/>
        <rFont val="Calibri"/>
        <family val="2"/>
        <scheme val="minor"/>
      </rPr>
      <t xml:space="preserve">म ह द </t>
    </r>
    <r>
      <rPr>
        <sz val="11"/>
        <color rgb="FF008000"/>
        <rFont val="Calibri"/>
        <family val="2"/>
        <scheme val="minor"/>
      </rPr>
      <t xml:space="preserve">स 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</si>
  <si>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परम श वरल न कर द </t>
    </r>
    <r>
      <rPr>
        <sz val="11"/>
        <color rgb="FF008000"/>
        <rFont val="Calibri"/>
        <family val="2"/>
        <scheme val="minor"/>
      </rPr>
      <t xml:space="preserve">ब </t>
    </r>
    <r>
      <rPr>
        <b/>
        <sz val="11"/>
        <color rgb="FF800080"/>
        <rFont val="Calibri"/>
        <family val="2"/>
        <scheme val="minor"/>
      </rPr>
      <t xml:space="preserve">स लम एन गद 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स त ग द ष आर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ज कज कध न ल ज न य ङ </t>
    </r>
    <r>
      <rPr>
        <sz val="11"/>
        <color rgb="FF008000"/>
        <rFont val="Calibri"/>
        <family val="2"/>
        <scheme val="minor"/>
      </rPr>
      <t xml:space="preserve">ल । </t>
    </r>
    <r>
      <rPr>
        <b/>
        <sz val="11"/>
        <color rgb="FF800080"/>
        <rFont val="Calibri"/>
        <family val="2"/>
        <scheme val="minor"/>
      </rPr>
      <t xml:space="preserve">थ ह रङ लस न </t>
    </r>
    <r>
      <rPr>
        <sz val="11"/>
        <color rgb="FF008000"/>
        <rFont val="Calibri"/>
        <family val="2"/>
        <scheme val="minor"/>
      </rPr>
      <t xml:space="preserve">एन गद स ज कज कध न ल ज न य ङ ल । </t>
    </r>
  </si>
  <si>
    <r>
      <rPr>
        <sz val="11"/>
        <color rgb="FF008000"/>
        <rFont val="Calibri"/>
        <family val="2"/>
        <scheme val="minor"/>
      </rPr>
      <t xml:space="preserve">त ग द भ सम प पस </t>
    </r>
    <r>
      <rPr>
        <b/>
        <sz val="11"/>
        <color rgb="FF800080"/>
        <rFont val="Calibri"/>
        <family val="2"/>
        <scheme val="minor"/>
      </rPr>
      <t xml:space="preserve">लब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 तर परम श </t>
    </r>
    <r>
      <rPr>
        <b/>
        <sz val="11"/>
        <color rgb="FF800080"/>
        <rFont val="Calibri"/>
        <family val="2"/>
        <scheme val="minor"/>
      </rPr>
      <t xml:space="preserve">वरल </t>
    </r>
    <r>
      <rPr>
        <sz val="11"/>
        <color rgb="FF008000"/>
        <rFont val="Calibri"/>
        <family val="2"/>
        <scheme val="minor"/>
      </rPr>
      <t xml:space="preserve">म लम च 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य ङ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</si>
  <si>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त ग </t>
    </r>
    <r>
      <rPr>
        <sz val="11"/>
        <color rgb="FF008000"/>
        <rFont val="Calibri"/>
        <family val="2"/>
        <scheme val="minor"/>
      </rPr>
      <t xml:space="preserve">ह </t>
    </r>
    <r>
      <rPr>
        <b/>
        <sz val="11"/>
        <color rgb="FF800080"/>
        <rFont val="Calibri"/>
        <family val="2"/>
        <scheme val="minor"/>
      </rPr>
      <t xml:space="preserve">र ङन द थ र ब प न ब </t>
    </r>
    <r>
      <rPr>
        <sz val="11"/>
        <color rgb="FF008000"/>
        <rFont val="Calibri"/>
        <family val="2"/>
        <scheme val="minor"/>
      </rPr>
      <t xml:space="preserve">ख र ष ट य श द न छ य म </t>
    </r>
    <r>
      <rPr>
        <i/>
        <sz val="11"/>
        <color rgb="FF0000FF"/>
        <rFont val="Calibri"/>
        <family val="2"/>
        <scheme val="minor"/>
      </rPr>
      <t xml:space="preserve">ढ क ब अन छ रल बप त स म क न ब च थ ल स ब 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बप त स म क न </t>
    </r>
    <r>
      <rPr>
        <strike/>
        <sz val="11"/>
        <color rgb="FFFF0000"/>
        <rFont val="Calibri"/>
        <family val="2"/>
        <scheme val="minor"/>
      </rPr>
      <t xml:space="preserve">ज । य ह ङस क न </t>
    </r>
    <r>
      <rPr>
        <sz val="11"/>
        <color rgb="FF008000"/>
        <rFont val="Calibri"/>
        <family val="2"/>
        <scheme val="minor"/>
      </rPr>
      <t xml:space="preserve">ब </t>
    </r>
    <r>
      <rPr>
        <strike/>
        <sz val="11"/>
        <color rgb="FFFF0000"/>
        <rFont val="Calibri"/>
        <family val="2"/>
        <scheme val="minor"/>
      </rPr>
      <t xml:space="preserve">बप त स म च ख र ष टद न छ य म ग क तस स ब ल च न </t>
    </r>
    <r>
      <rPr>
        <sz val="11"/>
        <color rgb="FF008000"/>
        <rFont val="Calibri"/>
        <family val="2"/>
        <scheme val="minor"/>
      </rPr>
      <t xml:space="preserve">ह न न भ ब त म </t>
    </r>
    <r>
      <rPr>
        <b/>
        <sz val="11"/>
        <color rgb="FF800080"/>
        <rFont val="Calibri"/>
        <family val="2"/>
        <scheme val="minor"/>
      </rPr>
      <t xml:space="preserve">ह र ङन </t>
    </r>
    <r>
      <rPr>
        <sz val="11"/>
        <color rgb="FF008000"/>
        <rFont val="Calibri"/>
        <family val="2"/>
        <scheme val="minor"/>
      </rPr>
      <t xml:space="preserve">द थ </t>
    </r>
    <r>
      <rPr>
        <b/>
        <sz val="11"/>
        <color rgb="FF800080"/>
        <rFont val="Calibri"/>
        <family val="2"/>
        <scheme val="minor"/>
      </rPr>
      <t xml:space="preserve">आर ? </t>
    </r>
  </si>
  <si>
    <r>
      <rPr>
        <b/>
        <sz val="11"/>
        <color rgb="FF800080"/>
        <rFont val="Calibri"/>
        <family val="2"/>
        <scheme val="minor"/>
      </rPr>
      <t xml:space="preserve">आब परम श वरल घ र न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शक </t>
    </r>
    <r>
      <rPr>
        <sz val="11"/>
        <color rgb="FF008000"/>
        <rFont val="Calibri"/>
        <family val="2"/>
        <scheme val="minor"/>
      </rPr>
      <t xml:space="preserve">त स </t>
    </r>
    <r>
      <rPr>
        <b/>
        <sz val="11"/>
        <color rgb="FF800080"/>
        <rFont val="Calibri"/>
        <family val="2"/>
        <scheme val="minor"/>
      </rPr>
      <t xml:space="preserve">थ </t>
    </r>
    <r>
      <rPr>
        <sz val="11"/>
        <color rgb="FF008000"/>
        <rFont val="Calibri"/>
        <family val="2"/>
        <scheme val="minor"/>
      </rPr>
      <t xml:space="preserve">र 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थ स भ रब ल ल ग र शक त श ल परम श वर आब स ह र ङल शक त ग य म य श </t>
    </r>
    <r>
      <rPr>
        <sz val="11"/>
        <color rgb="FF008000"/>
        <rFont val="Calibri"/>
        <family val="2"/>
        <scheme val="minor"/>
      </rPr>
      <t xml:space="preserve">ख र ष टद स ब ग य म स न लज </t>
    </r>
    <r>
      <rPr>
        <i/>
        <sz val="11"/>
        <color rgb="FF0000FF"/>
        <rFont val="Calibri"/>
        <family val="2"/>
        <scheme val="minor"/>
      </rPr>
      <t xml:space="preserve">भ सम य ह ङस थ द न छ य मन न बप त स म क न स थ द न छ य मन न स ज </t>
    </r>
    <r>
      <rPr>
        <sz val="11"/>
        <color rgb="FF008000"/>
        <rFont val="Calibri"/>
        <family val="2"/>
        <scheme val="minor"/>
      </rPr>
      <t xml:space="preserve">। </t>
    </r>
    <r>
      <rPr>
        <i/>
        <sz val="11"/>
        <color rgb="FF0000FF"/>
        <rFont val="Calibri"/>
        <family val="2"/>
        <scheme val="minor"/>
      </rPr>
      <t xml:space="preserve">थ ह रङ लस न य ह ङ च छ र ज न य ङ स भ रल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</si>
  <si>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य ह ङ ख र ष टद न छ य म ग क तस स ज </t>
    </r>
    <r>
      <rPr>
        <sz val="11"/>
        <color rgb="FF008000"/>
        <rFont val="Calibri"/>
        <family val="2"/>
        <scheme val="minor"/>
      </rPr>
      <t xml:space="preserve">भ सम य ह </t>
    </r>
    <r>
      <rPr>
        <b/>
        <sz val="11"/>
        <color rgb="FF800080"/>
        <rFont val="Calibri"/>
        <family val="2"/>
        <scheme val="minor"/>
      </rPr>
      <t xml:space="preserve">ङ </t>
    </r>
    <r>
      <rPr>
        <sz val="11"/>
        <color rgb="FF008000"/>
        <rFont val="Calibri"/>
        <family val="2"/>
        <scheme val="minor"/>
      </rPr>
      <t xml:space="preserve">थ ह रङ लस </t>
    </r>
    <r>
      <rPr>
        <strike/>
        <sz val="11"/>
        <color rgb="FFFF0000"/>
        <rFont val="Calibri"/>
        <family val="2"/>
        <scheme val="minor"/>
      </rPr>
      <t xml:space="preserve">न </t>
    </r>
    <r>
      <rPr>
        <sz val="11"/>
        <color rgb="FF008000"/>
        <rFont val="Calibri"/>
        <family val="2"/>
        <scheme val="minor"/>
      </rPr>
      <t xml:space="preserve">स ब ग य म स </t>
    </r>
    <r>
      <rPr>
        <b/>
        <sz val="11"/>
        <color rgb="FF800080"/>
        <rFont val="Calibri"/>
        <family val="2"/>
        <scheme val="minor"/>
      </rPr>
      <t xml:space="preserve">म ह न स थ ह रङ लस भ रल भ सम , थ ह रङ लस न थ स ब ग य म स न लम ह न स ङन एन न थ ह रङ लस भ रल </t>
    </r>
    <r>
      <rPr>
        <sz val="11"/>
        <color rgb="FF008000"/>
        <rFont val="Calibri"/>
        <family val="2"/>
        <scheme val="minor"/>
      </rPr>
      <t xml:space="preserve">। </t>
    </r>
  </si>
  <si>
    <r>
      <rPr>
        <i/>
        <sz val="11"/>
        <color rgb="FF0000FF"/>
        <rFont val="Calibri"/>
        <family val="2"/>
        <scheme val="minor"/>
      </rPr>
      <t xml:space="preserve">तर एन गद स च त म थ य ङ स ज न ब म ल , प पस य ह ङद श सन थ लग भ स </t>
    </r>
    <r>
      <rPr>
        <sz val="11"/>
        <color rgb="FF008000"/>
        <rFont val="Calibri"/>
        <family val="2"/>
        <scheme val="minor"/>
      </rPr>
      <t xml:space="preserve">य ह ङल </t>
    </r>
    <r>
      <rPr>
        <strike/>
        <sz val="11"/>
        <color rgb="FFFF0000"/>
        <rFont val="Calibri"/>
        <family val="2"/>
        <scheme val="minor"/>
      </rPr>
      <t xml:space="preserve">प पस प ल ङ ब ल ह इ न श तग भ स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च ह रङ लब च द ह न स य ह ङ प पल तहर च आत ग भ स ह न न भ ब त म य ह ङद थ न न म ल । </t>
    </r>
  </si>
  <si>
    <r>
      <rPr>
        <sz val="11"/>
        <color rgb="FF008000"/>
        <rFont val="Calibri"/>
        <family val="2"/>
        <scheme val="minor"/>
      </rPr>
      <t xml:space="preserve">त ग द भ सम ज न म ह स </t>
    </r>
    <r>
      <rPr>
        <b/>
        <sz val="11"/>
        <color rgb="FF800080"/>
        <rFont val="Calibri"/>
        <family val="2"/>
        <scheme val="minor"/>
      </rPr>
      <t xml:space="preserve">ज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पल </t>
    </r>
    <r>
      <rPr>
        <b/>
        <sz val="11"/>
        <color rgb="FF800080"/>
        <rFont val="Calibri"/>
        <family val="2"/>
        <scheme val="minor"/>
      </rPr>
      <t xml:space="preserve">द ष </t>
    </r>
    <r>
      <rPr>
        <sz val="11"/>
        <color rgb="FF008000"/>
        <rFont val="Calibri"/>
        <family val="2"/>
        <scheme val="minor"/>
      </rPr>
      <t xml:space="preserve">म </t>
    </r>
    <r>
      <rPr>
        <b/>
        <sz val="11"/>
        <color rgb="FF800080"/>
        <rFont val="Calibri"/>
        <family val="2"/>
        <scheme val="minor"/>
      </rPr>
      <t xml:space="preserve">टब लस </t>
    </r>
    <r>
      <rPr>
        <sz val="11"/>
        <color rgb="FF008000"/>
        <rFont val="Calibri"/>
        <family val="2"/>
        <scheme val="minor"/>
      </rPr>
      <t xml:space="preserve">ज न ब म ल । </t>
    </r>
  </si>
  <si>
    <r>
      <rPr>
        <i/>
        <sz val="11"/>
        <color rgb="FF0000FF"/>
        <rFont val="Calibri"/>
        <family val="2"/>
        <scheme val="minor"/>
      </rPr>
      <t xml:space="preserve">च द य ह ङ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य ह ङस व श व 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</si>
  <si>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न </t>
    </r>
    <r>
      <rPr>
        <b/>
        <sz val="11"/>
        <color rgb="FF800080"/>
        <rFont val="Calibri"/>
        <family val="2"/>
        <scheme val="minor"/>
      </rPr>
      <t xml:space="preserve">लस </t>
    </r>
    <r>
      <rPr>
        <sz val="11"/>
        <color rgb="FF008000"/>
        <rFont val="Calibri"/>
        <family val="2"/>
        <scheme val="minor"/>
      </rPr>
      <t xml:space="preserve">ज न ब म ल </t>
    </r>
    <r>
      <rPr>
        <b/>
        <sz val="11"/>
        <color rgb="FF800080"/>
        <rFont val="Calibri"/>
        <family val="2"/>
        <scheme val="minor"/>
      </rPr>
      <t xml:space="preserve">भ ब त म थ य ङ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इम आस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ल स ब थ </t>
    </r>
    <r>
      <rPr>
        <sz val="11"/>
        <color rgb="FF008000"/>
        <rFont val="Calibri"/>
        <family val="2"/>
        <scheme val="minor"/>
      </rPr>
      <t xml:space="preserve">र </t>
    </r>
    <r>
      <rPr>
        <b/>
        <sz val="11"/>
        <color rgb="FF800080"/>
        <rFont val="Calibri"/>
        <family val="2"/>
        <scheme val="minor"/>
      </rPr>
      <t xml:space="preserve">श सन आलन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</si>
  <si>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परम श वरस म श द प न ब ठ म अन छ र प ङ ब </t>
    </r>
    <r>
      <rPr>
        <sz val="11"/>
        <color rgb="FF008000"/>
        <rFont val="Calibri"/>
        <family val="2"/>
        <scheme val="minor"/>
      </rPr>
      <t xml:space="preserve">च त म </t>
    </r>
    <r>
      <rPr>
        <b/>
        <sz val="11"/>
        <color rgb="FF800080"/>
        <rFont val="Calibri"/>
        <family val="2"/>
        <scheme val="minor"/>
      </rPr>
      <t xml:space="preserve">ह र ङन द थ न न आर ?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ज कज कध न स ल भ स क ल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म ह स त ध न ज ठ मल तहर तम ल भ ब त म एन गद द एन न थ न न म ल । </t>
    </r>
  </si>
  <si>
    <r>
      <rPr>
        <sz val="11"/>
        <color rgb="FF008000"/>
        <rFont val="Calibri"/>
        <family val="2"/>
        <scheme val="minor"/>
      </rPr>
      <t xml:space="preserve">ओच छ </t>
    </r>
    <r>
      <rPr>
        <i/>
        <sz val="11"/>
        <color rgb="FF0000FF"/>
        <rFont val="Calibri"/>
        <family val="2"/>
        <scheme val="minor"/>
      </rPr>
      <t xml:space="preserve">ङ स ब र न छ य इम ब , तस न न ङ द ज कज कध न ल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ल </t>
    </r>
    <r>
      <rPr>
        <b/>
        <sz val="11"/>
        <color rgb="FF800080"/>
        <rFont val="Calibri"/>
        <family val="2"/>
        <scheme val="minor"/>
      </rPr>
      <t xml:space="preserve">ल ग र क ल ब त म म र ङ </t>
    </r>
    <r>
      <rPr>
        <sz val="11"/>
        <color rgb="FF008000"/>
        <rFont val="Calibri"/>
        <family val="2"/>
        <scheme val="minor"/>
      </rPr>
      <t xml:space="preserve">म ङ द स </t>
    </r>
    <r>
      <rPr>
        <i/>
        <sz val="11"/>
        <color rgb="FF0000FF"/>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त ब म ब </t>
    </r>
    <r>
      <rPr>
        <sz val="11"/>
        <color rgb="FF008000"/>
        <rFont val="Calibri"/>
        <family val="2"/>
        <scheme val="minor"/>
      </rPr>
      <t xml:space="preserve">। </t>
    </r>
  </si>
  <si>
    <r>
      <rPr>
        <sz val="11"/>
        <color rgb="FF008000"/>
        <rFont val="Calibri"/>
        <family val="2"/>
        <scheme val="minor"/>
      </rPr>
      <t xml:space="preserve">त ग द भ सम प पस </t>
    </r>
    <r>
      <rPr>
        <i/>
        <sz val="11"/>
        <color rgb="FF0000FF"/>
        <rFont val="Calibri"/>
        <family val="2"/>
        <scheme val="minor"/>
      </rPr>
      <t xml:space="preserve">ठ म अन छ र भ रस </t>
    </r>
    <r>
      <rPr>
        <sz val="11"/>
        <color rgb="FF008000"/>
        <rFont val="Calibri"/>
        <family val="2"/>
        <scheme val="minor"/>
      </rPr>
      <t xml:space="preserve">थ </t>
    </r>
    <r>
      <rPr>
        <strike/>
        <sz val="11"/>
        <color rgb="FFFF0000"/>
        <rFont val="Calibri"/>
        <family val="2"/>
        <scheme val="minor"/>
      </rPr>
      <t xml:space="preserve">ठ मस क ल ब त मग य मस न म क क न </t>
    </r>
    <r>
      <rPr>
        <sz val="11"/>
        <color rgb="FF008000"/>
        <rFont val="Calibri"/>
        <family val="2"/>
        <scheme val="minor"/>
      </rPr>
      <t xml:space="preserve">स ङ द </t>
    </r>
    <r>
      <rPr>
        <b/>
        <sz val="11"/>
        <color rgb="FF800080"/>
        <rFont val="Calibri"/>
        <family val="2"/>
        <scheme val="minor"/>
      </rPr>
      <t xml:space="preserve">झ क य ब लज , ओच छ थ ठ मग य म प पद </t>
    </r>
    <r>
      <rPr>
        <sz val="11"/>
        <color rgb="FF008000"/>
        <rFont val="Calibri"/>
        <family val="2"/>
        <scheme val="minor"/>
      </rPr>
      <t xml:space="preserve">स इब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</si>
  <si>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थ तब स लम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परम श वरस </t>
    </r>
    <r>
      <rPr>
        <sz val="11"/>
        <color rgb="FF008000"/>
        <rFont val="Calibri"/>
        <family val="2"/>
        <scheme val="minor"/>
      </rPr>
      <t xml:space="preserve">क ल ब त म च </t>
    </r>
    <r>
      <rPr>
        <b/>
        <sz val="11"/>
        <color rgb="FF800080"/>
        <rFont val="Calibri"/>
        <family val="2"/>
        <scheme val="minor"/>
      </rPr>
      <t xml:space="preserve">च ख , </t>
    </r>
    <r>
      <rPr>
        <sz val="11"/>
        <color rgb="FF008000"/>
        <rFont val="Calibri"/>
        <family val="2"/>
        <scheme val="minor"/>
      </rPr>
      <t xml:space="preserve">ठ क ओच छ ज यब </t>
    </r>
    <r>
      <rPr>
        <i/>
        <sz val="11"/>
        <color rgb="FF0000FF"/>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</si>
  <si>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ङ द </t>
    </r>
    <r>
      <rPr>
        <sz val="11"/>
        <color rgb="FF008000"/>
        <rFont val="Calibri"/>
        <family val="2"/>
        <scheme val="minor"/>
      </rPr>
      <t xml:space="preserve">ज यब </t>
    </r>
    <r>
      <rPr>
        <b/>
        <sz val="11"/>
        <color rgb="FF800080"/>
        <rFont val="Calibri"/>
        <family val="2"/>
        <scheme val="minor"/>
      </rPr>
      <t xml:space="preserve">त </t>
    </r>
    <r>
      <rPr>
        <sz val="11"/>
        <color rgb="FF008000"/>
        <rFont val="Calibri"/>
        <family val="2"/>
        <scheme val="minor"/>
      </rPr>
      <t xml:space="preserve">मस </t>
    </r>
    <r>
      <rPr>
        <strike/>
        <sz val="11"/>
        <color rgb="FFFF0000"/>
        <rFont val="Calibri"/>
        <family val="2"/>
        <scheme val="minor"/>
      </rPr>
      <t xml:space="preserve">न </t>
    </r>
    <r>
      <rPr>
        <sz val="11"/>
        <color rgb="FF008000"/>
        <rFont val="Calibri"/>
        <family val="2"/>
        <scheme val="minor"/>
      </rPr>
      <t xml:space="preserve">ङ द स </t>
    </r>
    <r>
      <rPr>
        <b/>
        <sz val="11"/>
        <color rgb="FF800080"/>
        <rFont val="Calibri"/>
        <family val="2"/>
        <scheme val="minor"/>
      </rPr>
      <t xml:space="preserve">ब तन लज क त ग </t>
    </r>
    <r>
      <rPr>
        <sz val="11"/>
        <color rgb="FF008000"/>
        <rFont val="Calibri"/>
        <family val="2"/>
        <scheme val="minor"/>
      </rPr>
      <t xml:space="preserve">? </t>
    </r>
    <r>
      <rPr>
        <b/>
        <sz val="11"/>
        <color rgb="FF800080"/>
        <rFont val="Calibri"/>
        <family val="2"/>
        <scheme val="minor"/>
      </rPr>
      <t xml:space="preserve">थ लउ , तर प पस ज ङ द स ब तन लज </t>
    </r>
    <r>
      <rPr>
        <sz val="11"/>
        <color rgb="FF008000"/>
        <rFont val="Calibri"/>
        <family val="2"/>
        <scheme val="minor"/>
      </rPr>
      <t xml:space="preserve">। </t>
    </r>
    <r>
      <rPr>
        <b/>
        <sz val="11"/>
        <color rgb="FF800080"/>
        <rFont val="Calibri"/>
        <family val="2"/>
        <scheme val="minor"/>
      </rPr>
      <t xml:space="preserve">प पस ज ङ द </t>
    </r>
    <r>
      <rPr>
        <sz val="11"/>
        <color rgb="FF008000"/>
        <rFont val="Calibri"/>
        <family val="2"/>
        <scheme val="minor"/>
      </rPr>
      <t xml:space="preserve">ज यब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लस स ब तन लज भ स प पस ज 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ओच छ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पस ल ह न न नइब तन लब ल ल ग </t>
    </r>
    <r>
      <rPr>
        <sz val="11"/>
        <color rgb="FF008000"/>
        <rFont val="Calibri"/>
        <family val="2"/>
        <scheme val="minor"/>
      </rPr>
      <t xml:space="preserve">र </t>
    </r>
    <r>
      <rPr>
        <i/>
        <sz val="11"/>
        <color rgb="FF0000FF"/>
        <rFont val="Calibri"/>
        <family val="2"/>
        <scheme val="minor"/>
      </rPr>
      <t xml:space="preserve">प पस ल ह न न </t>
    </r>
    <r>
      <rPr>
        <sz val="11"/>
        <color rgb="FF008000"/>
        <rFont val="Calibri"/>
        <family val="2"/>
        <scheme val="minor"/>
      </rPr>
      <t xml:space="preserve">प प ग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</si>
  <si>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परम श वरस म श द प न ब </t>
    </r>
    <r>
      <rPr>
        <sz val="11"/>
        <color rgb="FF008000"/>
        <rFont val="Calibri"/>
        <family val="2"/>
        <scheme val="minor"/>
      </rPr>
      <t xml:space="preserve">ठ म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ल ह इल 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प पल तहर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ङल म ह ह न न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</si>
  <si>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ङ इ त ग लब न म ल </t>
    </r>
    <r>
      <rPr>
        <b/>
        <sz val="11"/>
        <color rgb="FF800080"/>
        <rFont val="Calibri"/>
        <family val="2"/>
        <scheme val="minor"/>
      </rPr>
      <t xml:space="preserve">भ ब त म </t>
    </r>
    <r>
      <rPr>
        <sz val="11"/>
        <color rgb="FF008000"/>
        <rFont val="Calibri"/>
        <family val="2"/>
        <scheme val="minor"/>
      </rPr>
      <t xml:space="preserve">ङ द </t>
    </r>
    <r>
      <rPr>
        <i/>
        <sz val="11"/>
        <color rgb="FF0000FF"/>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आर । त ग द भ सम </t>
    </r>
    <r>
      <rPr>
        <i/>
        <sz val="11"/>
        <color rgb="FF0000FF"/>
        <rFont val="Calibri"/>
        <family val="2"/>
        <scheme val="minor"/>
      </rPr>
      <t xml:space="preserve">ङ इ </t>
    </r>
    <r>
      <rPr>
        <sz val="11"/>
        <color rgb="FF008000"/>
        <rFont val="Calibri"/>
        <family val="2"/>
        <scheme val="minor"/>
      </rPr>
      <t xml:space="preserve">ज न 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t>
    </r>
    <r>
      <rPr>
        <sz val="11"/>
        <color rgb="FF008000"/>
        <rFont val="Calibri"/>
        <family val="2"/>
        <scheme val="minor"/>
      </rPr>
      <t xml:space="preserve">म ल थ न न ग ङ इ </t>
    </r>
    <r>
      <rPr>
        <b/>
        <sz val="11"/>
        <color rgb="FF800080"/>
        <rFont val="Calibri"/>
        <family val="2"/>
        <scheme val="minor"/>
      </rPr>
      <t xml:space="preserve">लब र आखम , तर ङ इ थ द ह </t>
    </r>
    <r>
      <rPr>
        <sz val="11"/>
        <color rgb="FF008000"/>
        <rFont val="Calibri"/>
        <family val="2"/>
        <scheme val="minor"/>
      </rPr>
      <t xml:space="preserve">ल </t>
    </r>
    <r>
      <rPr>
        <i/>
        <sz val="11"/>
        <color rgb="FF0000FF"/>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</si>
  <si>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स म आलन ग लब ह न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i/>
        <sz val="11"/>
        <color rgb="FF0000FF"/>
        <rFont val="Calibri"/>
        <family val="2"/>
        <scheme val="minor"/>
      </rPr>
      <t xml:space="preserve">ह न न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</si>
  <si>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थ द द ष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पस </t>
    </r>
    <r>
      <rPr>
        <i/>
        <sz val="11"/>
        <color rgb="FF0000FF"/>
        <rFont val="Calibri"/>
        <family val="2"/>
        <scheme val="minor"/>
      </rPr>
      <t xml:space="preserve">न प पल ग </t>
    </r>
    <r>
      <rPr>
        <sz val="11"/>
        <color rgb="FF008000"/>
        <rFont val="Calibri"/>
        <family val="2"/>
        <scheme val="minor"/>
      </rPr>
      <t xml:space="preserve">लब ह न न । </t>
    </r>
  </si>
  <si>
    <r>
      <rPr>
        <sz val="11"/>
        <color rgb="FF008000"/>
        <rFont val="Calibri"/>
        <family val="2"/>
        <scheme val="minor"/>
      </rPr>
      <t xml:space="preserve">त ग द भ सम ङ </t>
    </r>
    <r>
      <rPr>
        <b/>
        <sz val="11"/>
        <color rgb="FF800080"/>
        <rFont val="Calibri"/>
        <family val="2"/>
        <scheme val="minor"/>
      </rPr>
      <t xml:space="preserve">ङ द न छ य म आढ क </t>
    </r>
    <r>
      <rPr>
        <sz val="11"/>
        <color rgb="FF008000"/>
        <rFont val="Calibri"/>
        <family val="2"/>
        <scheme val="minor"/>
      </rPr>
      <t xml:space="preserve">ब </t>
    </r>
    <r>
      <rPr>
        <strike/>
        <sz val="11"/>
        <color rgb="FFFF0000"/>
        <rFont val="Calibri"/>
        <family val="2"/>
        <scheme val="minor"/>
      </rPr>
      <t xml:space="preserve">ल ङल न म ह तब स लम ङ न हङर त ग ज यब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t>
    </r>
    <r>
      <rPr>
        <b/>
        <sz val="11"/>
        <color rgb="FF800080"/>
        <rFont val="Calibri"/>
        <family val="2"/>
        <scheme val="minor"/>
      </rPr>
      <t xml:space="preserve">, तर ङ ल ह इर च ङ अन छ र भ रब </t>
    </r>
    <r>
      <rPr>
        <sz val="11"/>
        <color rgb="FF008000"/>
        <rFont val="Calibri"/>
        <family val="2"/>
        <scheme val="minor"/>
      </rPr>
      <t xml:space="preserve">स </t>
    </r>
    <r>
      <rPr>
        <b/>
        <sz val="11"/>
        <color rgb="FF800080"/>
        <rFont val="Calibri"/>
        <family val="2"/>
        <scheme val="minor"/>
      </rPr>
      <t xml:space="preserve">म म ल भ ब च </t>
    </r>
    <r>
      <rPr>
        <sz val="11"/>
        <color rgb="FF008000"/>
        <rFont val="Calibri"/>
        <family val="2"/>
        <scheme val="minor"/>
      </rPr>
      <t xml:space="preserve">ज यब </t>
    </r>
    <r>
      <rPr>
        <i/>
        <sz val="11"/>
        <color rgb="FF0000FF"/>
        <rFont val="Calibri"/>
        <family val="2"/>
        <scheme val="minor"/>
      </rPr>
      <t xml:space="preserve">तम ल । त ग द भ सम ङ द स म न ब म ह स ङ द द ख प न ब स म </t>
    </r>
    <r>
      <rPr>
        <sz val="11"/>
        <color rgb="FF008000"/>
        <rFont val="Calibri"/>
        <family val="2"/>
        <scheme val="minor"/>
      </rPr>
      <t xml:space="preserve">म ल , </t>
    </r>
    <r>
      <rPr>
        <b/>
        <sz val="11"/>
        <color rgb="FF800080"/>
        <rFont val="Calibri"/>
        <family val="2"/>
        <scheme val="minor"/>
      </rPr>
      <t xml:space="preserve">तर ङ ल स मर च ज यब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</si>
  <si>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म आर , तर </t>
    </r>
    <r>
      <rPr>
        <sz val="11"/>
        <color rgb="FF008000"/>
        <rFont val="Calibri"/>
        <family val="2"/>
        <scheme val="minor"/>
      </rPr>
      <t xml:space="preserve">ङ इ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नइब ग च </t>
    </r>
    <r>
      <rPr>
        <sz val="11"/>
        <color rgb="FF008000"/>
        <rFont val="Calibri"/>
        <family val="2"/>
        <scheme val="minor"/>
      </rPr>
      <t xml:space="preserve">लब र आखम </t>
    </r>
    <r>
      <rPr>
        <b/>
        <sz val="11"/>
        <color rgb="FF800080"/>
        <rFont val="Calibri"/>
        <family val="2"/>
        <scheme val="minor"/>
      </rPr>
      <t xml:space="preserve">ब ह न न </t>
    </r>
    <r>
      <rPr>
        <sz val="11"/>
        <color rgb="FF008000"/>
        <rFont val="Calibri"/>
        <family val="2"/>
        <scheme val="minor"/>
      </rPr>
      <t xml:space="preserve">। </t>
    </r>
    <r>
      <rPr>
        <strike/>
        <sz val="11"/>
        <color rgb="FFFF0000"/>
        <rFont val="Calibri"/>
        <family val="2"/>
        <scheme val="minor"/>
      </rPr>
      <t xml:space="preserve">तर ज न ग आज यब भ स ङ इ लब र आम ह इन थ ग 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</si>
  <si>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ह र म ब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ब य ह लब म र ङम ह म </t>
    </r>
    <r>
      <rPr>
        <b/>
        <sz val="11"/>
        <color rgb="FF800080"/>
        <rFont val="Calibri"/>
        <family val="2"/>
        <scheme val="minor"/>
      </rPr>
      <t xml:space="preserve">स ब ध इर ठ म अन छ </t>
    </r>
    <r>
      <rPr>
        <sz val="11"/>
        <color rgb="FF008000"/>
        <rFont val="Calibri"/>
        <family val="2"/>
        <scheme val="minor"/>
      </rPr>
      <t xml:space="preserve">र </t>
    </r>
    <r>
      <rPr>
        <b/>
        <sz val="11"/>
        <color rgb="FF800080"/>
        <rFont val="Calibri"/>
        <family val="2"/>
        <scheme val="minor"/>
      </rPr>
      <t xml:space="preserve">ठ क तब म ब । तर </t>
    </r>
    <r>
      <rPr>
        <sz val="11"/>
        <color rgb="FF008000"/>
        <rFont val="Calibri"/>
        <family val="2"/>
        <scheme val="minor"/>
      </rPr>
      <t xml:space="preserve">ह र म ब स </t>
    </r>
    <r>
      <rPr>
        <b/>
        <sz val="11"/>
        <color rgb="FF800080"/>
        <rFont val="Calibri"/>
        <family val="2"/>
        <scheme val="minor"/>
      </rPr>
      <t xml:space="preserve">ज भ सम </t>
    </r>
    <r>
      <rPr>
        <sz val="11"/>
        <color rgb="FF008000"/>
        <rFont val="Calibri"/>
        <family val="2"/>
        <scheme val="minor"/>
      </rPr>
      <t xml:space="preserve">थ ल ह र म ब स ज भ सम थ </t>
    </r>
    <r>
      <rPr>
        <b/>
        <sz val="11"/>
        <color rgb="FF800080"/>
        <rFont val="Calibri"/>
        <family val="2"/>
        <scheme val="minor"/>
      </rPr>
      <t xml:space="preserve">द प न ब ठ मग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</si>
  <si>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म हन ब </t>
    </r>
    <r>
      <rPr>
        <sz val="11"/>
        <color rgb="FF008000"/>
        <rFont val="Calibri"/>
        <family val="2"/>
        <scheme val="minor"/>
      </rPr>
      <t xml:space="preserve">स म </t>
    </r>
    <r>
      <rPr>
        <b/>
        <sz val="11"/>
        <color rgb="FF800080"/>
        <rFont val="Calibri"/>
        <family val="2"/>
        <scheme val="minor"/>
      </rPr>
      <t xml:space="preserve">आलन </t>
    </r>
    <r>
      <rPr>
        <sz val="11"/>
        <color rgb="FF008000"/>
        <rFont val="Calibri"/>
        <family val="2"/>
        <scheme val="minor"/>
      </rPr>
      <t xml:space="preserve">थ </t>
    </r>
    <r>
      <rPr>
        <i/>
        <sz val="11"/>
        <color rgb="FF0000FF"/>
        <rFont val="Calibri"/>
        <family val="2"/>
        <scheme val="minor"/>
      </rPr>
      <t xml:space="preserve">ग लब ह </t>
    </r>
    <r>
      <rPr>
        <sz val="11"/>
        <color rgb="FF008000"/>
        <rFont val="Calibri"/>
        <family val="2"/>
        <scheme val="minor"/>
      </rPr>
      <t xml:space="preserve">न </t>
    </r>
    <r>
      <rPr>
        <b/>
        <sz val="11"/>
        <color rgb="FF800080"/>
        <rFont val="Calibri"/>
        <family val="2"/>
        <scheme val="minor"/>
      </rPr>
      <t xml:space="preserve">सम थ </t>
    </r>
    <r>
      <rPr>
        <sz val="11"/>
        <color rgb="FF008000"/>
        <rFont val="Calibri"/>
        <family val="2"/>
        <scheme val="minor"/>
      </rPr>
      <t xml:space="preserve">ग ङ इ </t>
    </r>
    <r>
      <rPr>
        <strike/>
        <sz val="11"/>
        <color rgb="FFFF0000"/>
        <rFont val="Calibri"/>
        <family val="2"/>
        <scheme val="minor"/>
      </rPr>
      <t xml:space="preserve">लम ल भ सम थ ग </t>
    </r>
    <r>
      <rPr>
        <sz val="11"/>
        <color rgb="FF008000"/>
        <rFont val="Calibri"/>
        <family val="2"/>
        <scheme val="minor"/>
      </rPr>
      <t xml:space="preserve">लब </t>
    </r>
    <r>
      <rPr>
        <strike/>
        <sz val="11"/>
        <color rgb="FFFF000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आखम ,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न </t>
    </r>
    <r>
      <rPr>
        <b/>
        <sz val="11"/>
        <color rgb="FF800080"/>
        <rFont val="Calibri"/>
        <family val="2"/>
        <scheme val="minor"/>
      </rPr>
      <t xml:space="preserve">भ रम ल </t>
    </r>
    <r>
      <rPr>
        <sz val="11"/>
        <color rgb="FF008000"/>
        <rFont val="Calibri"/>
        <family val="2"/>
        <scheme val="minor"/>
      </rPr>
      <t xml:space="preserve">। </t>
    </r>
  </si>
  <si>
    <r>
      <rPr>
        <b/>
        <sz val="11"/>
        <color rgb="FF800080"/>
        <rFont val="Calibri"/>
        <family val="2"/>
        <scheme val="minor"/>
      </rPr>
      <t xml:space="preserve">च द ङ इ ठ म अन छ र </t>
    </r>
    <r>
      <rPr>
        <sz val="11"/>
        <color rgb="FF008000"/>
        <rFont val="Calibri"/>
        <family val="2"/>
        <scheme val="minor"/>
      </rPr>
      <t xml:space="preserve">ज यब ग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आज यब ग </t>
    </r>
    <r>
      <rPr>
        <b/>
        <sz val="11"/>
        <color rgb="FF800080"/>
        <rFont val="Calibri"/>
        <family val="2"/>
        <scheme val="minor"/>
      </rPr>
      <t xml:space="preserve">लब स म लब म </t>
    </r>
    <r>
      <rPr>
        <sz val="11"/>
        <color rgb="FF008000"/>
        <rFont val="Calibri"/>
        <family val="2"/>
        <scheme val="minor"/>
      </rPr>
      <t xml:space="preserve">ल । </t>
    </r>
    <r>
      <rPr>
        <i/>
        <sz val="11"/>
        <color rgb="FF0000FF"/>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आज यब ग लब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न न भ स ङ इ थ य ङ ब </t>
    </r>
    <r>
      <rPr>
        <sz val="11"/>
        <color rgb="FF008000"/>
        <rFont val="Calibri"/>
        <family val="2"/>
        <scheme val="minor"/>
      </rPr>
      <t xml:space="preserve">म ल । </t>
    </r>
  </si>
  <si>
    <r>
      <rPr>
        <sz val="11"/>
        <color rgb="FF008000"/>
        <rFont val="Calibri"/>
        <family val="2"/>
        <scheme val="minor"/>
      </rPr>
      <t xml:space="preserve">त ग द भ सम ङ </t>
    </r>
    <r>
      <rPr>
        <i/>
        <sz val="11"/>
        <color rgb="FF0000FF"/>
        <rFont val="Calibri"/>
        <family val="2"/>
        <scheme val="minor"/>
      </rPr>
      <t xml:space="preserve">इ म ह </t>
    </r>
    <r>
      <rPr>
        <sz val="11"/>
        <color rgb="FF008000"/>
        <rFont val="Calibri"/>
        <family val="2"/>
        <scheme val="minor"/>
      </rPr>
      <t xml:space="preserve">ल स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 ङ द ल ह न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</si>
  <si>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इ ङ ल स मर म हन ब ठ म ग कस ङ ल स म न हङल ठ मल ब र ध लस भ रब म र ङ म ल । ओच छ थ स ङ ल स म न हङर म हन ब प पल ठ मद </t>
    </r>
    <r>
      <rPr>
        <sz val="11"/>
        <color rgb="FF008000"/>
        <rFont val="Calibri"/>
        <family val="2"/>
        <scheme val="minor"/>
      </rPr>
      <t xml:space="preserve">ङ द च ङ </t>
    </r>
    <r>
      <rPr>
        <i/>
        <sz val="11"/>
        <color rgb="FF0000FF"/>
        <rFont val="Calibri"/>
        <family val="2"/>
        <scheme val="minor"/>
      </rPr>
      <t xml:space="preserve">स भ र स थ </t>
    </r>
    <r>
      <rPr>
        <sz val="11"/>
        <color rgb="FF008000"/>
        <rFont val="Calibri"/>
        <family val="2"/>
        <scheme val="minor"/>
      </rPr>
      <t xml:space="preserve">न </t>
    </r>
    <r>
      <rPr>
        <strike/>
        <sz val="11"/>
        <color rgb="FFFF0000"/>
        <rFont val="Calibri"/>
        <family val="2"/>
        <scheme val="minor"/>
      </rPr>
      <t xml:space="preserve">हङर म ब अर ग न ठ मस ग लप ङ म ल भ स ङ इ म र ङ </t>
    </r>
    <r>
      <rPr>
        <sz val="11"/>
        <color rgb="FF008000"/>
        <rFont val="Calibri"/>
        <family val="2"/>
        <scheme val="minor"/>
      </rPr>
      <t xml:space="preserve">ब म ल । </t>
    </r>
    <r>
      <rPr>
        <strike/>
        <sz val="11"/>
        <color rgb="FFFF0000"/>
        <rFont val="Calibri"/>
        <family val="2"/>
        <scheme val="minor"/>
      </rPr>
      <t xml:space="preserve">च शक त स च परम श वरद त ङ न लब र म ह इब ङ ल स मद ब र ध लम ल । च स न ङ द प पल न कर स ह स ङ थ र श सन लम ल । </t>
    </r>
  </si>
  <si>
    <r>
      <rPr>
        <sz val="11"/>
        <color rgb="FF008000"/>
        <rFont val="Calibri"/>
        <family val="2"/>
        <scheme val="minor"/>
      </rPr>
      <t xml:space="preserve">ङ </t>
    </r>
    <r>
      <rPr>
        <strike/>
        <sz val="11"/>
        <color rgb="FFFF0000"/>
        <rFont val="Calibri"/>
        <family val="2"/>
        <scheme val="minor"/>
      </rPr>
      <t xml:space="preserve">ग त ल ह न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ब म ह </t>
    </r>
    <r>
      <rPr>
        <i/>
        <sz val="11"/>
        <color rgb="FF0000FF"/>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ङ च स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ल ह इग य म </t>
    </r>
    <r>
      <rPr>
        <strike/>
        <sz val="11"/>
        <color rgb="FFFF0000"/>
        <rFont val="Calibri"/>
        <family val="2"/>
        <scheme val="minor"/>
      </rPr>
      <t xml:space="preserve">ङ द </t>
    </r>
    <r>
      <rPr>
        <sz val="11"/>
        <color rgb="FF008000"/>
        <rFont val="Calibri"/>
        <family val="2"/>
        <scheme val="minor"/>
      </rPr>
      <t xml:space="preserve">ख ल स </t>
    </r>
    <r>
      <rPr>
        <i/>
        <sz val="11"/>
        <color rgb="FF0000FF"/>
        <rFont val="Calibri"/>
        <family val="2"/>
        <scheme val="minor"/>
      </rPr>
      <t xml:space="preserve">ङ द च द खग य म </t>
    </r>
    <r>
      <rPr>
        <sz val="11"/>
        <color rgb="FF008000"/>
        <rFont val="Calibri"/>
        <family val="2"/>
        <scheme val="minor"/>
      </rPr>
      <t xml:space="preserve">फ ल ?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तग । </t>
    </r>
    <r>
      <rPr>
        <i/>
        <sz val="11"/>
        <color rgb="FF0000FF"/>
        <rFont val="Calibri"/>
        <family val="2"/>
        <scheme val="minor"/>
      </rPr>
      <t xml:space="preserve">द ह न स परम श वरस म श द प न ब ठ म अन छ र भ रब स मस लम ङ इ स मर परम श वरस क ल ब त म ङ </t>
    </r>
    <r>
      <rPr>
        <sz val="11"/>
        <color rgb="FF008000"/>
        <rFont val="Calibri"/>
        <family val="2"/>
        <scheme val="minor"/>
      </rPr>
      <t xml:space="preserve">य </t>
    </r>
    <r>
      <rPr>
        <strike/>
        <sz val="11"/>
        <color rgb="FFFF0000"/>
        <rFont val="Calibri"/>
        <family val="2"/>
        <scheme val="minor"/>
      </rPr>
      <t xml:space="preserve">श ख र ष ट य ह ङल प रभ 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r>
      <rPr>
        <i/>
        <sz val="11"/>
        <color rgb="FF0000FF"/>
        <rFont val="Calibri"/>
        <family val="2"/>
        <scheme val="minor"/>
      </rPr>
      <t xml:space="preserve">तर ङ ल ल ह इग य मस क ल ब ठ म अन छ र प पस लब म ब । </t>
    </r>
  </si>
  <si>
    <r>
      <rPr>
        <b/>
        <sz val="11"/>
        <color rgb="FF800080"/>
        <rFont val="Calibri"/>
        <family val="2"/>
        <scheme val="minor"/>
      </rPr>
      <t xml:space="preserve">" थ तब स लम स ब ध इर </t>
    </r>
    <r>
      <rPr>
        <sz val="11"/>
        <color rgb="FF008000"/>
        <rFont val="Calibri"/>
        <family val="2"/>
        <scheme val="minor"/>
      </rPr>
      <t xml:space="preserve">ह र ङल ह र म ब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र ल स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य ह न द </t>
    </r>
    <r>
      <rPr>
        <strike/>
        <sz val="11"/>
        <color rgb="FFFF0000"/>
        <rFont val="Calibri"/>
        <family val="2"/>
        <scheme val="minor"/>
      </rPr>
      <t xml:space="preserve">ह र म फ ब </t>
    </r>
    <r>
      <rPr>
        <sz val="11"/>
        <color rgb="FF008000"/>
        <rFont val="Calibri"/>
        <family val="2"/>
        <scheme val="minor"/>
      </rPr>
      <t xml:space="preserve">द न छ य म ब य ह लज भ सम </t>
    </r>
    <r>
      <rPr>
        <i/>
        <sz val="11"/>
        <color rgb="FF0000FF"/>
        <rFont val="Calibri"/>
        <family val="2"/>
        <scheme val="minor"/>
      </rPr>
      <t xml:space="preserve">थ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ठ क तल </t>
    </r>
    <r>
      <rPr>
        <sz val="11"/>
        <color rgb="FF008000"/>
        <rFont val="Calibri"/>
        <family val="2"/>
        <scheme val="minor"/>
      </rPr>
      <t xml:space="preserve">। तर </t>
    </r>
    <r>
      <rPr>
        <strike/>
        <sz val="11"/>
        <color rgb="FFFF0000"/>
        <rFont val="Calibri"/>
        <family val="2"/>
        <scheme val="minor"/>
      </rPr>
      <t xml:space="preserve">थ ल </t>
    </r>
    <r>
      <rPr>
        <sz val="11"/>
        <color rgb="FF008000"/>
        <rFont val="Calibri"/>
        <family val="2"/>
        <scheme val="minor"/>
      </rPr>
      <t xml:space="preserve">ह र म ब </t>
    </r>
    <r>
      <rPr>
        <i/>
        <sz val="11"/>
        <color rgb="FF0000FF"/>
        <rFont val="Calibri"/>
        <family val="2"/>
        <scheme val="minor"/>
      </rPr>
      <t xml:space="preserve">द न छ य म </t>
    </r>
    <r>
      <rPr>
        <sz val="11"/>
        <color rgb="FF008000"/>
        <rFont val="Calibri"/>
        <family val="2"/>
        <scheme val="minor"/>
      </rPr>
      <t xml:space="preserve">स ज भ सम थ </t>
    </r>
    <r>
      <rPr>
        <b/>
        <sz val="11"/>
        <color rgb="FF800080"/>
        <rFont val="Calibri"/>
        <family val="2"/>
        <scheme val="minor"/>
      </rPr>
      <t xml:space="preserve">द परम श वरस म श द प न ब ठ म अन छ र ख ल ब स लम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 य ह न द </t>
    </r>
    <r>
      <rPr>
        <i/>
        <sz val="11"/>
        <color rgb="FF0000FF"/>
        <rFont val="Calibri"/>
        <family val="2"/>
        <scheme val="minor"/>
      </rPr>
      <t xml:space="preserve">ल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द न छ य म ब </t>
    </r>
    <r>
      <rPr>
        <strike/>
        <sz val="11"/>
        <color rgb="FFFF0000"/>
        <rFont val="Calibri"/>
        <family val="2"/>
        <scheme val="minor"/>
      </rPr>
      <t xml:space="preserve">य ह लस न न ब </t>
    </r>
    <r>
      <rPr>
        <sz val="11"/>
        <color rgb="FF008000"/>
        <rFont val="Calibri"/>
        <family val="2"/>
        <scheme val="minor"/>
      </rPr>
      <t xml:space="preserve">र ल स </t>
    </r>
    <r>
      <rPr>
        <b/>
        <sz val="11"/>
        <color rgb="FF800080"/>
        <rFont val="Calibri"/>
        <family val="2"/>
        <scheme val="minor"/>
      </rPr>
      <t xml:space="preserve">आभ रस </t>
    </r>
    <r>
      <rPr>
        <sz val="11"/>
        <color rgb="FF008000"/>
        <rFont val="Calibri"/>
        <family val="2"/>
        <scheme val="minor"/>
      </rPr>
      <t xml:space="preserve">न </t>
    </r>
    <r>
      <rPr>
        <i/>
        <sz val="11"/>
        <color rgb="FF0000FF"/>
        <rFont val="Calibri"/>
        <family val="2"/>
        <scheme val="minor"/>
      </rPr>
      <t xml:space="preserve">न 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</si>
  <si>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थ र ब प </t>
    </r>
    <r>
      <rPr>
        <sz val="11"/>
        <color rgb="FF008000"/>
        <rFont val="Calibri"/>
        <family val="2"/>
        <scheme val="minor"/>
      </rPr>
      <t xml:space="preserve">न </t>
    </r>
    <r>
      <rPr>
        <i/>
        <sz val="11"/>
        <color rgb="FF0000FF"/>
        <rFont val="Calibri"/>
        <family val="2"/>
        <scheme val="minor"/>
      </rPr>
      <t xml:space="preserve">ब ठ म अन छ र थ र ब प न ब </t>
    </r>
    <r>
      <rPr>
        <sz val="11"/>
        <color rgb="FF008000"/>
        <rFont val="Calibri"/>
        <family val="2"/>
        <scheme val="minor"/>
      </rPr>
      <t xml:space="preserve">ख र ष टल ल ह इग य म </t>
    </r>
    <r>
      <rPr>
        <b/>
        <sz val="11"/>
        <color rgb="FF800080"/>
        <rFont val="Calibri"/>
        <family val="2"/>
        <scheme val="minor"/>
      </rPr>
      <t xml:space="preserve">ह र ङन एन न स य ह न द न हङ र न हब ल </t>
    </r>
    <r>
      <rPr>
        <sz val="11"/>
        <color rgb="FF008000"/>
        <rFont val="Calibri"/>
        <family val="2"/>
        <scheme val="minor"/>
      </rPr>
      <t xml:space="preserve">ल ग र स </t>
    </r>
    <r>
      <rPr>
        <i/>
        <sz val="11"/>
        <color rgb="FF0000FF"/>
        <rFont val="Calibri"/>
        <family val="2"/>
        <scheme val="minor"/>
      </rPr>
      <t xml:space="preserve">ब ग य म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ल ग र ज यब ग लब र </t>
    </r>
    <r>
      <rPr>
        <b/>
        <sz val="11"/>
        <color rgb="FF800080"/>
        <rFont val="Calibri"/>
        <family val="2"/>
        <scheme val="minor"/>
      </rPr>
      <t xml:space="preserve">ङन स परम श वरल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ख र ष </t>
    </r>
    <r>
      <rPr>
        <b/>
        <sz val="11"/>
        <color rgb="FF800080"/>
        <rFont val="Calibri"/>
        <family val="2"/>
        <scheme val="minor"/>
      </rPr>
      <t xml:space="preserve">ट 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</si>
  <si>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ङन ल ह इर भ रब ध इर परम श वरस म श द प न ब ठ मग य म प पस लब द ख य ह ङल स मर थ न स </t>
    </r>
    <r>
      <rPr>
        <sz val="11"/>
        <color rgb="FF008000"/>
        <rFont val="Calibri"/>
        <family val="2"/>
        <scheme val="minor"/>
      </rPr>
      <t xml:space="preserve">य ह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द स इज </t>
    </r>
    <r>
      <rPr>
        <sz val="11"/>
        <color rgb="FF008000"/>
        <rFont val="Calibri"/>
        <family val="2"/>
        <scheme val="minor"/>
      </rPr>
      <t xml:space="preserve">। </t>
    </r>
    <r>
      <rPr>
        <strike/>
        <sz val="11"/>
        <color rgb="FFFF0000"/>
        <rFont val="Calibri"/>
        <family val="2"/>
        <scheme val="minor"/>
      </rPr>
      <t xml:space="preserve">थ ध इर ठ मस य ह ङल प प स मद थ स य ह ङद ल ह न न प प ग गद लप ङ ज । 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</si>
  <si>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ङन स म श स प न </t>
    </r>
    <r>
      <rPr>
        <sz val="11"/>
        <color rgb="FF008000"/>
        <rFont val="Calibri"/>
        <family val="2"/>
        <scheme val="minor"/>
      </rPr>
      <t xml:space="preserve">ब </t>
    </r>
    <r>
      <rPr>
        <strike/>
        <sz val="11"/>
        <color rgb="FFFF0000"/>
        <rFont val="Calibri"/>
        <family val="2"/>
        <scheme val="minor"/>
      </rPr>
      <t xml:space="preserve">ठ मल ल ग र य ह ङ स स ज न ज । च भ ब च य ह ङ थ </t>
    </r>
    <r>
      <rPr>
        <sz val="11"/>
        <color rgb="FF008000"/>
        <rFont val="Calibri"/>
        <family val="2"/>
        <scheme val="minor"/>
      </rPr>
      <t xml:space="preserve">ठ मग य म </t>
    </r>
    <r>
      <rPr>
        <b/>
        <sz val="11"/>
        <color rgb="FF800080"/>
        <rFont val="Calibri"/>
        <family val="2"/>
        <scheme val="minor"/>
      </rPr>
      <t xml:space="preserve">त ब ल ल ग र स </t>
    </r>
    <r>
      <rPr>
        <sz val="11"/>
        <color rgb="FF008000"/>
        <rFont val="Calibri"/>
        <family val="2"/>
        <scheme val="minor"/>
      </rPr>
      <t xml:space="preserve">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t>
    </r>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बचनर </t>
    </r>
    <r>
      <rPr>
        <sz val="11"/>
        <color rgb="FF008000"/>
        <rFont val="Calibri"/>
        <family val="2"/>
        <scheme val="minor"/>
      </rPr>
      <t xml:space="preserve">भ र ब </t>
    </r>
    <r>
      <rPr>
        <b/>
        <sz val="11"/>
        <color rgb="FF800080"/>
        <rFont val="Calibri"/>
        <family val="2"/>
        <scheme val="minor"/>
      </rPr>
      <t xml:space="preserve">अन छ रल ग लस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परम श वरल आत म </t>
    </r>
    <r>
      <rPr>
        <strike/>
        <sz val="11"/>
        <color rgb="FFFF0000"/>
        <rFont val="Calibri"/>
        <family val="2"/>
        <scheme val="minor"/>
      </rPr>
      <t xml:space="preserve">स प न ब छ र ज न </t>
    </r>
    <r>
      <rPr>
        <sz val="11"/>
        <color rgb="FF008000"/>
        <rFont val="Calibri"/>
        <family val="2"/>
        <scheme val="minor"/>
      </rPr>
      <t xml:space="preserve">ग य म </t>
    </r>
    <r>
      <rPr>
        <b/>
        <sz val="11"/>
        <color rgb="FF800080"/>
        <rFont val="Calibri"/>
        <family val="2"/>
        <scheme val="minor"/>
      </rPr>
      <t xml:space="preserve">य ह ङद छ रल ग लब र छ य इब </t>
    </r>
    <r>
      <rPr>
        <sz val="11"/>
        <color rgb="FF008000"/>
        <rFont val="Calibri"/>
        <family val="2"/>
        <scheme val="minor"/>
      </rPr>
      <t xml:space="preserve">म ल । </t>
    </r>
  </si>
  <si>
    <r>
      <rPr>
        <i/>
        <sz val="11"/>
        <color rgb="FF0000FF"/>
        <rFont val="Calibri"/>
        <family val="2"/>
        <scheme val="minor"/>
      </rPr>
      <t xml:space="preserve">थ तब स लम द ह न स य ह ङस च ह रङ भ स प ङ स ? म श स प न ब ठ मस च प प ह न न ? </t>
    </r>
    <r>
      <rPr>
        <sz val="11"/>
        <color rgb="FF008000"/>
        <rFont val="Calibri"/>
        <family val="2"/>
        <scheme val="minor"/>
      </rPr>
      <t xml:space="preserve">थ ह रङ भ सम </t>
    </r>
    <r>
      <rPr>
        <b/>
        <sz val="11"/>
        <color rgb="FF800080"/>
        <rFont val="Calibri"/>
        <family val="2"/>
        <scheme val="minor"/>
      </rPr>
      <t xml:space="preserve">थ द ख इम आज यन आल । तस न </t>
    </r>
    <r>
      <rPr>
        <sz val="11"/>
        <color rgb="FF008000"/>
        <rFont val="Calibri"/>
        <family val="2"/>
        <scheme val="minor"/>
      </rPr>
      <t xml:space="preserve">न प प </t>
    </r>
    <r>
      <rPr>
        <strike/>
        <sz val="11"/>
        <color rgb="FFFF000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ब त म म श </t>
    </r>
    <r>
      <rPr>
        <sz val="11"/>
        <color rgb="FF008000"/>
        <rFont val="Calibri"/>
        <family val="2"/>
        <scheme val="minor"/>
      </rPr>
      <t xml:space="preserve">स </t>
    </r>
    <r>
      <rPr>
        <b/>
        <sz val="11"/>
        <color rgb="FF800080"/>
        <rFont val="Calibri"/>
        <family val="2"/>
        <scheme val="minor"/>
      </rPr>
      <t xml:space="preserve">आप </t>
    </r>
    <r>
      <rPr>
        <sz val="11"/>
        <color rgb="FF008000"/>
        <rFont val="Calibri"/>
        <family val="2"/>
        <scheme val="minor"/>
      </rPr>
      <t xml:space="preserve">ङ ब </t>
    </r>
    <r>
      <rPr>
        <strike/>
        <sz val="11"/>
        <color rgb="FFFF0000"/>
        <rFont val="Calibri"/>
        <family val="2"/>
        <scheme val="minor"/>
      </rPr>
      <t xml:space="preserve">र तल ? पक क न आत । तर च द </t>
    </r>
    <r>
      <rPr>
        <sz val="11"/>
        <color rgb="FF008000"/>
        <rFont val="Calibri"/>
        <family val="2"/>
        <scheme val="minor"/>
      </rPr>
      <t xml:space="preserve">ठ म </t>
    </r>
    <r>
      <rPr>
        <b/>
        <sz val="11"/>
        <color rgb="FF800080"/>
        <rFont val="Calibri"/>
        <family val="2"/>
        <scheme val="minor"/>
      </rPr>
      <t xml:space="preserve">आह </t>
    </r>
    <r>
      <rPr>
        <sz val="11"/>
        <color rgb="FF008000"/>
        <rFont val="Calibri"/>
        <family val="2"/>
        <scheme val="minor"/>
      </rPr>
      <t xml:space="preserve">न सम प प </t>
    </r>
    <r>
      <rPr>
        <strike/>
        <sz val="11"/>
        <color rgb="FFFF0000"/>
        <rFont val="Calibri"/>
        <family val="2"/>
        <scheme val="minor"/>
      </rPr>
      <t xml:space="preserve">भ ब ङ द थ न न आतस ल म ब । </t>
    </r>
    <r>
      <rPr>
        <sz val="11"/>
        <color rgb="FF008000"/>
        <rFont val="Calibri"/>
        <family val="2"/>
        <scheme val="minor"/>
      </rPr>
      <t xml:space="preserve">त ग </t>
    </r>
    <r>
      <rPr>
        <strike/>
        <sz val="11"/>
        <color rgb="FFFF0000"/>
        <rFont val="Calibri"/>
        <family val="2"/>
        <scheme val="minor"/>
      </rPr>
      <t xml:space="preserve">द भ सम " एस ल भ थ लउ " भ स ठ मस आप ङ ब ह न सम ल भ लब च प प </t>
    </r>
    <r>
      <rPr>
        <sz val="11"/>
        <color rgb="FF008000"/>
        <rFont val="Calibri"/>
        <family val="2"/>
        <scheme val="minor"/>
      </rPr>
      <t xml:space="preserve">ह न न भ स ङ इ थ आय ङ स ल म ब । </t>
    </r>
    <r>
      <rPr>
        <i/>
        <sz val="11"/>
        <color rgb="FF0000FF"/>
        <rFont val="Calibri"/>
        <family val="2"/>
        <scheme val="minor"/>
      </rPr>
      <t xml:space="preserve">ओच छ म श स प न ब ठ मस 'एस प प लब र आत' भ स प ङ ब म ब । </t>
    </r>
  </si>
  <si>
    <r>
      <rPr>
        <b/>
        <sz val="11"/>
        <color rgb="FF800080"/>
        <rFont val="Calibri"/>
        <family val="2"/>
        <scheme val="minor"/>
      </rPr>
      <t xml:space="preserve">ओच छ </t>
    </r>
    <r>
      <rPr>
        <sz val="11"/>
        <color rgb="FF008000"/>
        <rFont val="Calibri"/>
        <family val="2"/>
        <scheme val="minor"/>
      </rPr>
      <t xml:space="preserve">प पस ठ </t>
    </r>
    <r>
      <rPr>
        <b/>
        <sz val="11"/>
        <color rgb="FF800080"/>
        <rFont val="Calibri"/>
        <family val="2"/>
        <scheme val="minor"/>
      </rPr>
      <t xml:space="preserve">मग य म फसब लस प पस </t>
    </r>
    <r>
      <rPr>
        <sz val="11"/>
        <color rgb="FF008000"/>
        <rFont val="Calibri"/>
        <family val="2"/>
        <scheme val="minor"/>
      </rPr>
      <t xml:space="preserve">क ल ब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ङ द </t>
    </r>
    <r>
      <rPr>
        <sz val="11"/>
        <color rgb="FF008000"/>
        <rFont val="Calibri"/>
        <family val="2"/>
        <scheme val="minor"/>
      </rPr>
      <t xml:space="preserve">म </t>
    </r>
    <r>
      <rPr>
        <b/>
        <sz val="11"/>
        <color rgb="FF800080"/>
        <rFont val="Calibri"/>
        <family val="2"/>
        <scheme val="minor"/>
      </rPr>
      <t xml:space="preserve">हन स भ रज । थ तब स लम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t>
    </r>
    <r>
      <rPr>
        <b/>
        <sz val="11"/>
        <color rgb="FF800080"/>
        <rFont val="Calibri"/>
        <family val="2"/>
        <scheme val="minor"/>
      </rPr>
      <t xml:space="preserve">म स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</si>
  <si>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ध इर </t>
    </r>
    <r>
      <rPr>
        <sz val="11"/>
        <color rgb="FF008000"/>
        <rFont val="Calibri"/>
        <family val="2"/>
        <scheme val="minor"/>
      </rPr>
      <t xml:space="preserve">ङ </t>
    </r>
    <r>
      <rPr>
        <b/>
        <sz val="11"/>
        <color rgb="FF800080"/>
        <rFont val="Calibri"/>
        <family val="2"/>
        <scheme val="minor"/>
      </rPr>
      <t xml:space="preserve">इ परम श वरस म श द प न ब </t>
    </r>
    <r>
      <rPr>
        <sz val="11"/>
        <color rgb="FF008000"/>
        <rFont val="Calibri"/>
        <family val="2"/>
        <scheme val="minor"/>
      </rPr>
      <t xml:space="preserve">ठ म </t>
    </r>
    <r>
      <rPr>
        <b/>
        <sz val="11"/>
        <color rgb="FF800080"/>
        <rFont val="Calibri"/>
        <family val="2"/>
        <scheme val="minor"/>
      </rPr>
      <t xml:space="preserve">आस </t>
    </r>
    <r>
      <rPr>
        <sz val="11"/>
        <color rgb="FF008000"/>
        <rFont val="Calibri"/>
        <family val="2"/>
        <scheme val="minor"/>
      </rPr>
      <t xml:space="preserve">ब ध इर </t>
    </r>
    <r>
      <rPr>
        <b/>
        <sz val="11"/>
        <color rgb="FF800080"/>
        <rFont val="Calibri"/>
        <family val="2"/>
        <scheme val="minor"/>
      </rPr>
      <t xml:space="preserve">ख इम प प तब आर </t>
    </r>
    <r>
      <rPr>
        <sz val="11"/>
        <color rgb="FF008000"/>
        <rFont val="Calibri"/>
        <family val="2"/>
        <scheme val="minor"/>
      </rPr>
      <t xml:space="preserve">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t>
    </r>
    <r>
      <rPr>
        <sz val="11"/>
        <color rgb="FF008000"/>
        <rFont val="Calibri"/>
        <family val="2"/>
        <scheme val="minor"/>
      </rPr>
      <t xml:space="preserve">ह न स ङ </t>
    </r>
    <r>
      <rPr>
        <i/>
        <sz val="11"/>
        <color rgb="FF0000FF"/>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b/>
        <sz val="11"/>
        <color rgb="FF800080"/>
        <rFont val="Calibri"/>
        <family val="2"/>
        <scheme val="minor"/>
      </rPr>
      <t xml:space="preserve">र र थ तन लज </t>
    </r>
    <r>
      <rPr>
        <sz val="11"/>
        <color rgb="FF008000"/>
        <rFont val="Calibri"/>
        <family val="2"/>
        <scheme val="minor"/>
      </rPr>
      <t xml:space="preserve">। </t>
    </r>
  </si>
  <si>
    <r>
      <rPr>
        <sz val="11"/>
        <color rgb="FF008000"/>
        <rFont val="Calibri"/>
        <family val="2"/>
        <scheme val="minor"/>
      </rPr>
      <t xml:space="preserve">थ तब स लम द ह न स </t>
    </r>
    <r>
      <rPr>
        <i/>
        <sz val="11"/>
        <color rgb="FF0000FF"/>
        <rFont val="Calibri"/>
        <family val="2"/>
        <scheme val="minor"/>
      </rPr>
      <t xml:space="preserve">थ र ब प न ब </t>
    </r>
    <r>
      <rPr>
        <sz val="11"/>
        <color rgb="FF008000"/>
        <rFont val="Calibri"/>
        <family val="2"/>
        <scheme val="minor"/>
      </rPr>
      <t xml:space="preserve">ख र ष ट य श द न छ य म </t>
    </r>
    <r>
      <rPr>
        <strike/>
        <sz val="11"/>
        <color rgb="FFFF0000"/>
        <rFont val="Calibri"/>
        <family val="2"/>
        <scheme val="minor"/>
      </rPr>
      <t xml:space="preserve">ग क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द </t>
    </r>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त ग द ष आर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</si>
  <si>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र ष ट एन गद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t>
    </r>
    <r>
      <rPr>
        <b/>
        <sz val="11"/>
        <color rgb="FF800080"/>
        <rFont val="Calibri"/>
        <family val="2"/>
        <scheme val="minor"/>
      </rPr>
      <t xml:space="preserve">म म ल </t>
    </r>
    <r>
      <rPr>
        <sz val="11"/>
        <color rgb="FF008000"/>
        <rFont val="Calibri"/>
        <family val="2"/>
        <scheme val="minor"/>
      </rPr>
      <t xml:space="preserve">भ सम प पस लम एन गद ल </t>
    </r>
    <r>
      <rPr>
        <strike/>
        <sz val="11"/>
        <color rgb="FFFF0000"/>
        <rFont val="Calibri"/>
        <family val="2"/>
        <scheme val="minor"/>
      </rPr>
      <t xml:space="preserve">ल </t>
    </r>
    <r>
      <rPr>
        <sz val="11"/>
        <color rgb="FF008000"/>
        <rFont val="Calibri"/>
        <family val="2"/>
        <scheme val="minor"/>
      </rPr>
      <t xml:space="preserve">ह इ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ब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स लम एन गद ल आत म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ज कज कध न </t>
    </r>
    <r>
      <rPr>
        <sz val="11"/>
        <color rgb="FF008000"/>
        <rFont val="Calibri"/>
        <family val="2"/>
        <scheme val="minor"/>
      </rPr>
      <t xml:space="preserve">ल </t>
    </r>
    <r>
      <rPr>
        <i/>
        <sz val="11"/>
        <color rgb="FF0000FF"/>
        <rFont val="Calibri"/>
        <family val="2"/>
        <scheme val="minor"/>
      </rPr>
      <t xml:space="preserve">ज न प न न </t>
    </r>
    <r>
      <rPr>
        <sz val="11"/>
        <color rgb="FF008000"/>
        <rFont val="Calibri"/>
        <family val="2"/>
        <scheme val="minor"/>
      </rPr>
      <t xml:space="preserve">।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</si>
  <si>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ज भ सम </t>
    </r>
    <r>
      <rPr>
        <i/>
        <sz val="11"/>
        <color rgb="FF0000FF"/>
        <rFont val="Calibri"/>
        <family val="2"/>
        <scheme val="minor"/>
      </rPr>
      <t xml:space="preserve">य श ख र ष टद स ब ग य म स न लब परम श वरस न न </t>
    </r>
    <r>
      <rPr>
        <sz val="11"/>
        <color rgb="FF008000"/>
        <rFont val="Calibri"/>
        <family val="2"/>
        <scheme val="minor"/>
      </rPr>
      <t xml:space="preserve">एन गद ल स </t>
    </r>
    <r>
      <rPr>
        <i/>
        <sz val="11"/>
        <color rgb="FF0000FF"/>
        <rFont val="Calibri"/>
        <family val="2"/>
        <scheme val="minor"/>
      </rPr>
      <t xml:space="preserve">ब ल ह इद </t>
    </r>
    <r>
      <rPr>
        <sz val="11"/>
        <color rgb="FF008000"/>
        <rFont val="Calibri"/>
        <family val="2"/>
        <scheme val="minor"/>
      </rPr>
      <t xml:space="preserve">स न </t>
    </r>
    <r>
      <rPr>
        <i/>
        <sz val="11"/>
        <color rgb="FF0000FF"/>
        <rFont val="Calibri"/>
        <family val="2"/>
        <scheme val="minor"/>
      </rPr>
      <t xml:space="preserve">लल । ओच छ थ ल आत म स एन गद थ र धन छ य स एन गद ल स </t>
    </r>
    <r>
      <rPr>
        <sz val="11"/>
        <color rgb="FF008000"/>
        <rFont val="Calibri"/>
        <family val="2"/>
        <scheme val="minor"/>
      </rPr>
      <t xml:space="preserve">ब ल ह इद एन न </t>
    </r>
    <r>
      <rPr>
        <strike/>
        <sz val="11"/>
        <color rgb="FFFF0000"/>
        <rFont val="Calibri"/>
        <family val="2"/>
        <scheme val="minor"/>
      </rPr>
      <t xml:space="preserve">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</si>
  <si>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ङस </t>
    </r>
    <r>
      <rPr>
        <strike/>
        <sz val="11"/>
        <color rgb="FFFF0000"/>
        <rFont val="Calibri"/>
        <family val="2"/>
        <scheme val="minor"/>
      </rPr>
      <t xml:space="preserve">लत ब ग </t>
    </r>
    <r>
      <rPr>
        <sz val="11"/>
        <color rgb="FF008000"/>
        <rFont val="Calibri"/>
        <family val="2"/>
        <scheme val="minor"/>
      </rPr>
      <t xml:space="preserve">म </t>
    </r>
    <r>
      <rPr>
        <i/>
        <sz val="11"/>
        <color rgb="FF0000FF"/>
        <rFont val="Calibri"/>
        <family val="2"/>
        <scheme val="minor"/>
      </rPr>
      <t xml:space="preserve">ह ल </t>
    </r>
    <r>
      <rPr>
        <sz val="11"/>
        <color rgb="FF008000"/>
        <rFont val="Calibri"/>
        <family val="2"/>
        <scheme val="minor"/>
      </rPr>
      <t xml:space="preserve">ल ह </t>
    </r>
    <r>
      <rPr>
        <i/>
        <sz val="11"/>
        <color rgb="FF0000FF"/>
        <rFont val="Calibri"/>
        <family val="2"/>
        <scheme val="minor"/>
      </rPr>
      <t xml:space="preserve">इग य मस ज भ रत ब आह </t>
    </r>
    <r>
      <rPr>
        <sz val="11"/>
        <color rgb="FF008000"/>
        <rFont val="Calibri"/>
        <family val="2"/>
        <scheme val="minor"/>
      </rPr>
      <t xml:space="preserve">न </t>
    </r>
    <r>
      <rPr>
        <strike/>
        <sz val="11"/>
        <color rgb="FFFF0000"/>
        <rFont val="Calibri"/>
        <family val="2"/>
        <scheme val="minor"/>
      </rPr>
      <t xml:space="preserve">न म ल </t>
    </r>
    <r>
      <rPr>
        <sz val="11"/>
        <color rgb="FF008000"/>
        <rFont val="Calibri"/>
        <family val="2"/>
        <scheme val="minor"/>
      </rPr>
      <t xml:space="preserve">, तर </t>
    </r>
    <r>
      <rPr>
        <strike/>
        <sz val="11"/>
        <color rgb="FFFF0000"/>
        <rFont val="Calibri"/>
        <family val="2"/>
        <scheme val="minor"/>
      </rPr>
      <t xml:space="preserve">च ग गद </t>
    </r>
    <r>
      <rPr>
        <sz val="11"/>
        <color rgb="FF008000"/>
        <rFont val="Calibri"/>
        <family val="2"/>
        <scheme val="minor"/>
      </rPr>
      <t xml:space="preserve">य ह </t>
    </r>
    <r>
      <rPr>
        <b/>
        <sz val="11"/>
        <color rgb="FF800080"/>
        <rFont val="Calibri"/>
        <family val="2"/>
        <scheme val="minor"/>
      </rPr>
      <t xml:space="preserve">ङस म ह ल ल ह इग य मस भ रब अन छ र भ रत </t>
    </r>
    <r>
      <rPr>
        <sz val="11"/>
        <color rgb="FF008000"/>
        <rFont val="Calibri"/>
        <family val="2"/>
        <scheme val="minor"/>
      </rPr>
      <t xml:space="preserve">ब </t>
    </r>
    <r>
      <rPr>
        <strike/>
        <sz val="11"/>
        <color rgb="FFFF0000"/>
        <rFont val="Calibri"/>
        <family val="2"/>
        <scheme val="minor"/>
      </rPr>
      <t xml:space="preserve">न ब ह रल तहर च स लब </t>
    </r>
    <r>
      <rPr>
        <sz val="11"/>
        <color rgb="FF008000"/>
        <rFont val="Calibri"/>
        <family val="2"/>
        <scheme val="minor"/>
      </rPr>
      <t xml:space="preserve">आह न । </t>
    </r>
  </si>
  <si>
    <r>
      <rPr>
        <sz val="11"/>
        <color rgb="FF008000"/>
        <rFont val="Calibri"/>
        <family val="2"/>
        <scheme val="minor"/>
      </rPr>
      <t xml:space="preserve">त ग द भ सम एन गद ह र ङल </t>
    </r>
    <r>
      <rPr>
        <b/>
        <sz val="11"/>
        <color rgb="FF800080"/>
        <rFont val="Calibri"/>
        <family val="2"/>
        <scheme val="minor"/>
      </rPr>
      <t xml:space="preserve">ल ह इग य म स </t>
    </r>
    <r>
      <rPr>
        <sz val="11"/>
        <color rgb="FF008000"/>
        <rFont val="Calibri"/>
        <family val="2"/>
        <scheme val="minor"/>
      </rPr>
      <t xml:space="preserve">ब ह </t>
    </r>
    <r>
      <rPr>
        <b/>
        <sz val="11"/>
        <color rgb="FF800080"/>
        <rFont val="Calibri"/>
        <family val="2"/>
        <scheme val="minor"/>
      </rPr>
      <t xml:space="preserve">न </t>
    </r>
    <r>
      <rPr>
        <sz val="11"/>
        <color rgb="FF008000"/>
        <rFont val="Calibri"/>
        <family val="2"/>
        <scheme val="minor"/>
      </rPr>
      <t xml:space="preserve">सम एन गद स </t>
    </r>
    <r>
      <rPr>
        <strike/>
        <sz val="11"/>
        <color rgb="FFFF0000"/>
        <rFont val="Calibri"/>
        <family val="2"/>
        <scheme val="minor"/>
      </rPr>
      <t xml:space="preserve">त </t>
    </r>
    <r>
      <rPr>
        <sz val="11"/>
        <color rgb="FF008000"/>
        <rFont val="Calibri"/>
        <family val="2"/>
        <scheme val="minor"/>
      </rPr>
      <t xml:space="preserve">ल । तर </t>
    </r>
    <r>
      <rPr>
        <strike/>
        <sz val="11"/>
        <color rgb="FFFF0000"/>
        <rFont val="Calibri"/>
        <family val="2"/>
        <scheme val="minor"/>
      </rPr>
      <t xml:space="preserve">च द </t>
    </r>
    <r>
      <rPr>
        <sz val="11"/>
        <color rgb="FF008000"/>
        <rFont val="Calibri"/>
        <family val="2"/>
        <scheme val="minor"/>
      </rPr>
      <t xml:space="preserve">परम श वरल आत म </t>
    </r>
    <r>
      <rPr>
        <i/>
        <sz val="11"/>
        <color rgb="FF0000FF"/>
        <rFont val="Calibri"/>
        <family val="2"/>
        <scheme val="minor"/>
      </rPr>
      <t xml:space="preserve">स एन गद द </t>
    </r>
    <r>
      <rPr>
        <sz val="11"/>
        <color rgb="FF008000"/>
        <rFont val="Calibri"/>
        <family val="2"/>
        <scheme val="minor"/>
      </rPr>
      <t xml:space="preserve">ल </t>
    </r>
    <r>
      <rPr>
        <b/>
        <sz val="11"/>
        <color rgb="FF800080"/>
        <rFont val="Calibri"/>
        <family val="2"/>
        <scheme val="minor"/>
      </rPr>
      <t xml:space="preserve">ह इर लब आज यब </t>
    </r>
    <r>
      <rPr>
        <sz val="11"/>
        <color rgb="FF008000"/>
        <rFont val="Calibri"/>
        <family val="2"/>
        <scheme val="minor"/>
      </rPr>
      <t xml:space="preserve">ग </t>
    </r>
    <r>
      <rPr>
        <b/>
        <sz val="11"/>
        <color rgb="FF800080"/>
        <rFont val="Calibri"/>
        <family val="2"/>
        <scheme val="minor"/>
      </rPr>
      <t xml:space="preserve">स इज </t>
    </r>
    <r>
      <rPr>
        <sz val="11"/>
        <color rgb="FF008000"/>
        <rFont val="Calibri"/>
        <family val="2"/>
        <scheme val="minor"/>
      </rPr>
      <t xml:space="preserve">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</si>
  <si>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परम श वरल आत म </t>
    </r>
    <r>
      <rPr>
        <strike/>
        <sz val="11"/>
        <color rgb="FFFF0000"/>
        <rFont val="Calibri"/>
        <family val="2"/>
        <scheme val="minor"/>
      </rPr>
      <t xml:space="preserve">स उन ब </t>
    </r>
    <r>
      <rPr>
        <sz val="11"/>
        <color rgb="FF008000"/>
        <rFont val="Calibri"/>
        <family val="2"/>
        <scheme val="minor"/>
      </rPr>
      <t xml:space="preserve">ग य </t>
    </r>
    <r>
      <rPr>
        <strike/>
        <sz val="11"/>
        <color rgb="FFFF0000"/>
        <rFont val="Calibri"/>
        <family val="2"/>
        <scheme val="minor"/>
      </rPr>
      <t xml:space="preserve">मर भ रब </t>
    </r>
    <r>
      <rPr>
        <sz val="11"/>
        <color rgb="FF008000"/>
        <rFont val="Calibri"/>
        <family val="2"/>
        <scheme val="minor"/>
      </rPr>
      <t xml:space="preserve">म </t>
    </r>
    <r>
      <rPr>
        <i/>
        <sz val="11"/>
        <color rgb="FF0000FF"/>
        <rFont val="Calibri"/>
        <family val="2"/>
        <scheme val="minor"/>
      </rPr>
      <t xml:space="preserve">न हब </t>
    </r>
    <r>
      <rPr>
        <sz val="11"/>
        <color rgb="FF008000"/>
        <rFont val="Calibri"/>
        <family val="2"/>
        <scheme val="minor"/>
      </rPr>
      <t xml:space="preserve">ह </t>
    </r>
    <r>
      <rPr>
        <i/>
        <sz val="11"/>
        <color rgb="FF0000FF"/>
        <rFont val="Calibri"/>
        <family val="2"/>
        <scheme val="minor"/>
      </rPr>
      <t xml:space="preserve">न न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</si>
  <si>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strike/>
        <sz val="11"/>
        <color rgb="FFFF0000"/>
        <rFont val="Calibri"/>
        <family val="2"/>
        <scheme val="minor"/>
      </rPr>
      <t xml:space="preserve">थ ल न कर स ह </t>
    </r>
    <r>
      <rPr>
        <sz val="11"/>
        <color rgb="FF008000"/>
        <rFont val="Calibri"/>
        <family val="2"/>
        <scheme val="minor"/>
      </rPr>
      <t xml:space="preserve">स ल ङ </t>
    </r>
    <r>
      <rPr>
        <b/>
        <sz val="11"/>
        <color rgb="FF800080"/>
        <rFont val="Calibri"/>
        <family val="2"/>
        <scheme val="minor"/>
      </rPr>
      <t xml:space="preserve">ब द स भ रब </t>
    </r>
    <r>
      <rPr>
        <sz val="11"/>
        <color rgb="FF008000"/>
        <rFont val="Calibri"/>
        <family val="2"/>
        <scheme val="minor"/>
      </rPr>
      <t xml:space="preserve">आत म </t>
    </r>
    <r>
      <rPr>
        <i/>
        <sz val="11"/>
        <color rgb="FF0000FF"/>
        <rFont val="Calibri"/>
        <family val="2"/>
        <scheme val="minor"/>
      </rPr>
      <t xml:space="preserve">आस य </t>
    </r>
    <r>
      <rPr>
        <sz val="11"/>
        <color rgb="FF008000"/>
        <rFont val="Calibri"/>
        <family val="2"/>
        <scheme val="minor"/>
      </rPr>
      <t xml:space="preserve">प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झ स </t>
    </r>
    <r>
      <rPr>
        <sz val="11"/>
        <color rgb="FF008000"/>
        <rFont val="Calibri"/>
        <family val="2"/>
        <scheme val="minor"/>
      </rPr>
      <t xml:space="preserve">ह </t>
    </r>
    <r>
      <rPr>
        <strike/>
        <sz val="11"/>
        <color rgb="FFFF0000"/>
        <rFont val="Calibri"/>
        <family val="2"/>
        <scheme val="minor"/>
      </rPr>
      <t xml:space="preserve">र ङल न क ल गद द </t>
    </r>
    <r>
      <rPr>
        <sz val="11"/>
        <color rgb="FF008000"/>
        <rFont val="Calibri"/>
        <family val="2"/>
        <scheme val="minor"/>
      </rPr>
      <t xml:space="preserve">ब आत म </t>
    </r>
    <r>
      <rPr>
        <b/>
        <sz val="11"/>
        <color rgb="FF800080"/>
        <rFont val="Calibri"/>
        <family val="2"/>
        <scheme val="minor"/>
      </rPr>
      <t xml:space="preserve">य ङ स परम श वरल झ स ह </t>
    </r>
    <r>
      <rPr>
        <sz val="11"/>
        <color rgb="FF008000"/>
        <rFont val="Calibri"/>
        <family val="2"/>
        <scheme val="minor"/>
      </rPr>
      <t xml:space="preserve">ब म ल । थ </t>
    </r>
    <r>
      <rPr>
        <b/>
        <sz val="11"/>
        <color rgb="FF800080"/>
        <rFont val="Calibri"/>
        <family val="2"/>
        <scheme val="minor"/>
      </rPr>
      <t xml:space="preserve">तब स लम एन गद स परम श वरद </t>
    </r>
    <r>
      <rPr>
        <sz val="11"/>
        <color rgb="FF008000"/>
        <rFont val="Calibri"/>
        <family val="2"/>
        <scheme val="minor"/>
      </rPr>
      <t xml:space="preserve">आब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</si>
  <si>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परम श वरल आत म स </t>
    </r>
    <r>
      <rPr>
        <b/>
        <sz val="11"/>
        <color rgb="FF800080"/>
        <rFont val="Calibri"/>
        <family val="2"/>
        <scheme val="minor"/>
      </rPr>
      <t xml:space="preserve">न एन गद ल </t>
    </r>
    <r>
      <rPr>
        <sz val="11"/>
        <color rgb="FF008000"/>
        <rFont val="Calibri"/>
        <family val="2"/>
        <scheme val="minor"/>
      </rPr>
      <t xml:space="preserve">आत म द </t>
    </r>
    <r>
      <rPr>
        <strike/>
        <sz val="11"/>
        <color rgb="FFFF000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एन गद परम श वरल सन त न ह न न भ स उन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</si>
  <si>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ह र ङल </t>
    </r>
    <r>
      <rPr>
        <sz val="11"/>
        <color rgb="FF008000"/>
        <rFont val="Calibri"/>
        <family val="2"/>
        <scheme val="minor"/>
      </rPr>
      <t xml:space="preserve">क ल गद ह न </t>
    </r>
    <r>
      <rPr>
        <b/>
        <sz val="11"/>
        <color rgb="FF800080"/>
        <rFont val="Calibri"/>
        <family val="2"/>
        <scheme val="minor"/>
      </rPr>
      <t xml:space="preserve">न , थ तब स लम </t>
    </r>
    <r>
      <rPr>
        <sz val="11"/>
        <color rgb="FF008000"/>
        <rFont val="Calibri"/>
        <family val="2"/>
        <scheme val="minor"/>
      </rPr>
      <t xml:space="preserve">परम श </t>
    </r>
    <r>
      <rPr>
        <b/>
        <sz val="11"/>
        <color rgb="FF800080"/>
        <rFont val="Calibri"/>
        <family val="2"/>
        <scheme val="minor"/>
      </rPr>
      <t xml:space="preserve">वरस न न ङन द </t>
    </r>
    <r>
      <rPr>
        <sz val="11"/>
        <color rgb="FF008000"/>
        <rFont val="Calibri"/>
        <family val="2"/>
        <scheme val="minor"/>
      </rPr>
      <t xml:space="preserve">ह </t>
    </r>
    <r>
      <rPr>
        <b/>
        <sz val="11"/>
        <color rgb="FF800080"/>
        <rFont val="Calibri"/>
        <family val="2"/>
        <scheme val="minor"/>
      </rPr>
      <t xml:space="preserve">रङ न न प </t>
    </r>
    <r>
      <rPr>
        <sz val="11"/>
        <color rgb="FF008000"/>
        <rFont val="Calibri"/>
        <family val="2"/>
        <scheme val="minor"/>
      </rPr>
      <t xml:space="preserve">न न । </t>
    </r>
    <r>
      <rPr>
        <i/>
        <sz val="11"/>
        <color rgb="FF0000FF"/>
        <rFont val="Calibri"/>
        <family val="2"/>
        <scheme val="minor"/>
      </rPr>
      <t xml:space="preserve">त ग द भ सम परम श वरस न न ङन द ह रङ न न प न न , </t>
    </r>
    <r>
      <rPr>
        <sz val="11"/>
        <color rgb="FF008000"/>
        <rFont val="Calibri"/>
        <family val="2"/>
        <scheme val="minor"/>
      </rPr>
      <t xml:space="preserve">ओच छ </t>
    </r>
    <r>
      <rPr>
        <b/>
        <sz val="11"/>
        <color rgb="FF800080"/>
        <rFont val="Calibri"/>
        <family val="2"/>
        <scheme val="minor"/>
      </rPr>
      <t xml:space="preserve">थ र ब प न ब </t>
    </r>
    <r>
      <rPr>
        <sz val="11"/>
        <color rgb="FF008000"/>
        <rFont val="Calibri"/>
        <family val="2"/>
        <scheme val="minor"/>
      </rPr>
      <t xml:space="preserve">ख र ष टद न छ य म </t>
    </r>
    <r>
      <rPr>
        <b/>
        <sz val="11"/>
        <color rgb="FF800080"/>
        <rFont val="Calibri"/>
        <family val="2"/>
        <scheme val="minor"/>
      </rPr>
      <t xml:space="preserve">फ प खब स लम परम श वरस न न ङन द </t>
    </r>
    <r>
      <rPr>
        <sz val="11"/>
        <color rgb="FF008000"/>
        <rFont val="Calibri"/>
        <family val="2"/>
        <scheme val="minor"/>
      </rPr>
      <t xml:space="preserve">ह रङ </t>
    </r>
    <r>
      <rPr>
        <strike/>
        <sz val="11"/>
        <color rgb="FFFF0000"/>
        <rFont val="Calibri"/>
        <family val="2"/>
        <scheme val="minor"/>
      </rPr>
      <t xml:space="preserve">लस न ख र ष टस न ब द ख य ह ङस </t>
    </r>
    <r>
      <rPr>
        <sz val="11"/>
        <color rgb="FF008000"/>
        <rFont val="Calibri"/>
        <family val="2"/>
        <scheme val="minor"/>
      </rPr>
      <t xml:space="preserve">न न </t>
    </r>
    <r>
      <rPr>
        <strike/>
        <sz val="11"/>
        <color rgb="FFFF0000"/>
        <rFont val="Calibri"/>
        <family val="2"/>
        <scheme val="minor"/>
      </rPr>
      <t xml:space="preserve">न ज भ सम ख र ष टस य ङ ब </t>
    </r>
    <r>
      <rPr>
        <sz val="11"/>
        <color rgb="FF008000"/>
        <rFont val="Calibri"/>
        <family val="2"/>
        <scheme val="minor"/>
      </rPr>
      <t xml:space="preserve">म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</si>
  <si>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य ह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ग र परम श वरस य ह ङल ग ङर फ प खब य ह लद न य ह ल य ह ङद उन ब शक त भन द ङ </t>
    </r>
    <r>
      <rPr>
        <sz val="11"/>
        <color rgb="FF008000"/>
        <rFont val="Calibri"/>
        <family val="2"/>
        <scheme val="minor"/>
      </rPr>
      <t xml:space="preserve">च छ </t>
    </r>
    <r>
      <rPr>
        <strike/>
        <sz val="11"/>
        <color rgb="FFFF0000"/>
        <rFont val="Calibri"/>
        <family val="2"/>
        <scheme val="minor"/>
      </rPr>
      <t xml:space="preserve">य ङ ब स खद न घ र न म न </t>
    </r>
    <r>
      <rPr>
        <sz val="11"/>
        <color rgb="FF008000"/>
        <rFont val="Calibri"/>
        <family val="2"/>
        <scheme val="minor"/>
      </rPr>
      <t xml:space="preserve">द न द </t>
    </r>
    <r>
      <rPr>
        <b/>
        <sz val="11"/>
        <color rgb="FF800080"/>
        <rFont val="Calibri"/>
        <family val="2"/>
        <scheme val="minor"/>
      </rPr>
      <t xml:space="preserve">ल 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</si>
  <si>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म </t>
    </r>
    <r>
      <rPr>
        <sz val="11"/>
        <color rgb="FF008000"/>
        <rFont val="Calibri"/>
        <family val="2"/>
        <scheme val="minor"/>
      </rPr>
      <t xml:space="preserve">ब जम म न </t>
    </r>
    <r>
      <rPr>
        <i/>
        <sz val="11"/>
        <color rgb="FF0000FF"/>
        <rFont val="Calibri"/>
        <family val="2"/>
        <scheme val="minor"/>
      </rPr>
      <t xml:space="preserve">म ह गद परम श वरल सन त न द </t>
    </r>
    <r>
      <rPr>
        <sz val="11"/>
        <color rgb="FF008000"/>
        <rFont val="Calibri"/>
        <family val="2"/>
        <scheme val="minor"/>
      </rPr>
      <t xml:space="preserve">स </t>
    </r>
    <r>
      <rPr>
        <b/>
        <sz val="11"/>
        <color rgb="FF800080"/>
        <rFont val="Calibri"/>
        <family val="2"/>
        <scheme val="minor"/>
      </rPr>
      <t xml:space="preserve">खल भ </t>
    </r>
    <r>
      <rPr>
        <sz val="11"/>
        <color rgb="FF008000"/>
        <rFont val="Calibri"/>
        <family val="2"/>
        <scheme val="minor"/>
      </rPr>
      <t xml:space="preserve">स </t>
    </r>
    <r>
      <rPr>
        <b/>
        <sz val="11"/>
        <color rgb="FF800080"/>
        <rFont val="Calibri"/>
        <family val="2"/>
        <scheme val="minor"/>
      </rPr>
      <t xml:space="preserve">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</si>
  <si>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य ह ङद </t>
    </r>
    <r>
      <rPr>
        <sz val="11"/>
        <color rgb="FF008000"/>
        <rFont val="Calibri"/>
        <family val="2"/>
        <scheme val="minor"/>
      </rPr>
      <t xml:space="preserve">ज न प न ब परम श वरल आत म </t>
    </r>
    <r>
      <rPr>
        <strike/>
        <sz val="11"/>
        <color rgb="FFFF0000"/>
        <rFont val="Calibri"/>
        <family val="2"/>
        <scheme val="minor"/>
      </rPr>
      <t xml:space="preserve">ल शक त </t>
    </r>
    <r>
      <rPr>
        <sz val="11"/>
        <color rgb="FF008000"/>
        <rFont val="Calibri"/>
        <family val="2"/>
        <scheme val="minor"/>
      </rPr>
      <t xml:space="preserve">स </t>
    </r>
    <r>
      <rPr>
        <b/>
        <sz val="11"/>
        <color rgb="FF800080"/>
        <rFont val="Calibri"/>
        <family val="2"/>
        <scheme val="minor"/>
      </rPr>
      <t xml:space="preserve">लब ठ मस ङ द </t>
    </r>
    <r>
      <rPr>
        <sz val="11"/>
        <color rgb="FF008000"/>
        <rFont val="Calibri"/>
        <family val="2"/>
        <scheme val="minor"/>
      </rPr>
      <t xml:space="preserve">प पद न स ब ल </t>
    </r>
    <r>
      <rPr>
        <b/>
        <sz val="11"/>
        <color rgb="FF800080"/>
        <rFont val="Calibri"/>
        <family val="2"/>
        <scheme val="minor"/>
      </rPr>
      <t xml:space="preserve">ठ मग </t>
    </r>
    <r>
      <rPr>
        <sz val="11"/>
        <color rgb="FF008000"/>
        <rFont val="Calibri"/>
        <family val="2"/>
        <scheme val="minor"/>
      </rPr>
      <t xml:space="preserve">य म </t>
    </r>
    <r>
      <rPr>
        <b/>
        <sz val="11"/>
        <color rgb="FF800080"/>
        <rFont val="Calibri"/>
        <family val="2"/>
        <scheme val="minor"/>
      </rPr>
      <t xml:space="preserve">फ ब त मग य म फ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</si>
  <si>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जम </t>
    </r>
    <r>
      <rPr>
        <b/>
        <sz val="11"/>
        <color rgb="FF800080"/>
        <rFont val="Calibri"/>
        <family val="2"/>
        <scheme val="minor"/>
      </rPr>
      <t xml:space="preserve">ब ल ङद </t>
    </r>
    <r>
      <rPr>
        <sz val="11"/>
        <color rgb="FF008000"/>
        <rFont val="Calibri"/>
        <family val="2"/>
        <scheme val="minor"/>
      </rPr>
      <t xml:space="preserve">स </t>
    </r>
    <r>
      <rPr>
        <b/>
        <sz val="11"/>
        <color rgb="FF800080"/>
        <rFont val="Calibri"/>
        <family val="2"/>
        <scheme val="minor"/>
      </rPr>
      <t xml:space="preserve">ङ ब त ग </t>
    </r>
    <r>
      <rPr>
        <sz val="11"/>
        <color rgb="FF008000"/>
        <rFont val="Calibri"/>
        <family val="2"/>
        <scheme val="minor"/>
      </rPr>
      <t xml:space="preserve">ग आख ल ब तब </t>
    </r>
    <r>
      <rPr>
        <i/>
        <sz val="11"/>
        <color rgb="FF0000FF"/>
        <rFont val="Calibri"/>
        <family val="2"/>
        <scheme val="minor"/>
      </rPr>
      <t xml:space="preserve">स लम जम ब ल ङ न श तज , तस न न थ स च 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गद स म हन ब अन छ र च ह रङ तब आह </t>
    </r>
    <r>
      <rPr>
        <sz val="11"/>
        <color rgb="FF008000"/>
        <rFont val="Calibri"/>
        <family val="2"/>
        <scheme val="minor"/>
      </rPr>
      <t xml:space="preserve">न । </t>
    </r>
    <r>
      <rPr>
        <b/>
        <sz val="11"/>
        <color rgb="FF800080"/>
        <rFont val="Calibri"/>
        <family val="2"/>
        <scheme val="minor"/>
      </rPr>
      <t xml:space="preserve">थ तब स लम च त म आङ य न ब स लम </t>
    </r>
    <r>
      <rPr>
        <sz val="11"/>
        <color rgb="FF008000"/>
        <rFont val="Calibri"/>
        <family val="2"/>
        <scheme val="minor"/>
      </rPr>
      <t xml:space="preserve">परम श वरस </t>
    </r>
    <r>
      <rPr>
        <i/>
        <sz val="11"/>
        <color rgb="FF0000FF"/>
        <rFont val="Calibri"/>
        <family val="2"/>
        <scheme val="minor"/>
      </rPr>
      <t xml:space="preserve">च जम ब ल ङद श </t>
    </r>
    <r>
      <rPr>
        <sz val="11"/>
        <color rgb="FF008000"/>
        <rFont val="Calibri"/>
        <family val="2"/>
        <scheme val="minor"/>
      </rPr>
      <t xml:space="preserve">न </t>
    </r>
    <r>
      <rPr>
        <b/>
        <sz val="11"/>
        <color rgb="FF800080"/>
        <rFont val="Calibri"/>
        <family val="2"/>
        <scheme val="minor"/>
      </rPr>
      <t xml:space="preserve">त तन लब ह </t>
    </r>
    <r>
      <rPr>
        <sz val="11"/>
        <color rgb="FF008000"/>
        <rFont val="Calibri"/>
        <family val="2"/>
        <scheme val="minor"/>
      </rPr>
      <t xml:space="preserve">न </t>
    </r>
    <r>
      <rPr>
        <strike/>
        <sz val="11"/>
        <color rgb="FFFF0000"/>
        <rFont val="Calibri"/>
        <family val="2"/>
        <scheme val="minor"/>
      </rPr>
      <t xml:space="preserve">गद द थ र </t>
    </r>
    <r>
      <rPr>
        <sz val="11"/>
        <color rgb="FF008000"/>
        <rFont val="Calibri"/>
        <family val="2"/>
        <scheme val="minor"/>
      </rPr>
      <t xml:space="preserve">न </t>
    </r>
    <r>
      <rPr>
        <b/>
        <sz val="11"/>
        <color rgb="FF800080"/>
        <rFont val="Calibri"/>
        <family val="2"/>
        <scheme val="minor"/>
      </rPr>
      <t xml:space="preserve">भ स </t>
    </r>
    <r>
      <rPr>
        <sz val="11"/>
        <color rgb="FF008000"/>
        <rFont val="Calibri"/>
        <family val="2"/>
        <scheme val="minor"/>
      </rPr>
      <t xml:space="preserve">आश लस च ह रङ </t>
    </r>
    <r>
      <rPr>
        <b/>
        <sz val="11"/>
        <color rgb="FF800080"/>
        <rFont val="Calibri"/>
        <family val="2"/>
        <scheme val="minor"/>
      </rPr>
      <t xml:space="preserve">तब </t>
    </r>
    <r>
      <rPr>
        <sz val="11"/>
        <color rgb="FF008000"/>
        <rFont val="Calibri"/>
        <family val="2"/>
        <scheme val="minor"/>
      </rPr>
      <t xml:space="preserve">ह न न । </t>
    </r>
  </si>
  <si>
    <r>
      <rPr>
        <sz val="11"/>
        <color rgb="FF008000"/>
        <rFont val="Calibri"/>
        <family val="2"/>
        <scheme val="minor"/>
      </rPr>
      <t xml:space="preserve">त ग द भ सम परम श वरस स ह ब स ह गद </t>
    </r>
    <r>
      <rPr>
        <strike/>
        <sz val="11"/>
        <color rgb="FFFF0000"/>
        <rFont val="Calibri"/>
        <family val="2"/>
        <scheme val="minor"/>
      </rPr>
      <t xml:space="preserve">द </t>
    </r>
    <r>
      <rPr>
        <sz val="11"/>
        <color rgb="FF008000"/>
        <rFont val="Calibri"/>
        <family val="2"/>
        <scheme val="minor"/>
      </rPr>
      <t xml:space="preserve">एन न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मल घ यब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स य </t>
    </r>
    <r>
      <rPr>
        <strike/>
        <sz val="11"/>
        <color rgb="FFFF0000"/>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य ह लर म </t>
    </r>
    <r>
      <rPr>
        <sz val="11"/>
        <color rgb="FF008000"/>
        <rFont val="Calibri"/>
        <family val="2"/>
        <scheme val="minor"/>
      </rPr>
      <t xml:space="preserve">ब य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य ह ल ब तन लल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</si>
  <si>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द न द ध न </t>
    </r>
    <r>
      <rPr>
        <b/>
        <sz val="11"/>
        <color rgb="FF800080"/>
        <rFont val="Calibri"/>
        <family val="2"/>
        <scheme val="minor"/>
      </rPr>
      <t xml:space="preserve">परम श वरस स ह ब जम म </t>
    </r>
    <r>
      <rPr>
        <sz val="11"/>
        <color rgb="FF008000"/>
        <rFont val="Calibri"/>
        <family val="2"/>
        <scheme val="minor"/>
      </rPr>
      <t xml:space="preserve">न </t>
    </r>
    <r>
      <rPr>
        <strike/>
        <sz val="11"/>
        <color rgb="FFFF0000"/>
        <rFont val="Calibri"/>
        <family val="2"/>
        <scheme val="minor"/>
      </rPr>
      <t xml:space="preserve">स च ब </t>
    </r>
    <r>
      <rPr>
        <sz val="11"/>
        <color rgb="FF008000"/>
        <rFont val="Calibri"/>
        <family val="2"/>
        <scheme val="minor"/>
      </rPr>
      <t xml:space="preserve">म </t>
    </r>
    <r>
      <rPr>
        <i/>
        <sz val="11"/>
        <color rgb="FF0000FF"/>
        <rFont val="Calibri"/>
        <family val="2"/>
        <scheme val="minor"/>
      </rPr>
      <t xml:space="preserve">ह गद न हङ र ह र ङ न हङ र क </t>
    </r>
    <r>
      <rPr>
        <sz val="11"/>
        <color rgb="FF008000"/>
        <rFont val="Calibri"/>
        <family val="2"/>
        <scheme val="minor"/>
      </rPr>
      <t xml:space="preserve">ल </t>
    </r>
    <r>
      <rPr>
        <b/>
        <sz val="11"/>
        <color rgb="FF800080"/>
        <rFont val="Calibri"/>
        <family val="2"/>
        <scheme val="minor"/>
      </rPr>
      <t xml:space="preserve">न हस ल तस क ल न हस ल तब </t>
    </r>
    <r>
      <rPr>
        <sz val="11"/>
        <color rgb="FF008000"/>
        <rFont val="Calibri"/>
        <family val="2"/>
        <scheme val="minor"/>
      </rPr>
      <t xml:space="preserve">त म य ह ङद थ म ल ।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</si>
  <si>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ज आह न , तर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एन </t>
    </r>
    <r>
      <rPr>
        <sz val="11"/>
        <color rgb="FF008000"/>
        <rFont val="Calibri"/>
        <family val="2"/>
        <scheme val="minor"/>
      </rPr>
      <t xml:space="preserve">न परम श </t>
    </r>
    <r>
      <rPr>
        <b/>
        <sz val="11"/>
        <color rgb="FF800080"/>
        <rFont val="Calibri"/>
        <family val="2"/>
        <scheme val="minor"/>
      </rPr>
      <t xml:space="preserve">वरस प इखब ह रङ ब आत म ङन द ढ </t>
    </r>
    <r>
      <rPr>
        <sz val="11"/>
        <color rgb="FF008000"/>
        <rFont val="Calibri"/>
        <family val="2"/>
        <scheme val="minor"/>
      </rPr>
      <t xml:space="preserve">क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थ तब स लम य ह ङस न न थ न </t>
    </r>
    <r>
      <rPr>
        <sz val="11"/>
        <color rgb="FF008000"/>
        <rFont val="Calibri"/>
        <family val="2"/>
        <scheme val="minor"/>
      </rPr>
      <t xml:space="preserve">गद द </t>
    </r>
    <r>
      <rPr>
        <b/>
        <sz val="11"/>
        <color rgb="FF800080"/>
        <rFont val="Calibri"/>
        <family val="2"/>
        <scheme val="minor"/>
      </rPr>
      <t xml:space="preserve">परम श वरस प इखब ह रङ लस य ह ङल </t>
    </r>
    <r>
      <rPr>
        <sz val="11"/>
        <color rgb="FF008000"/>
        <rFont val="Calibri"/>
        <family val="2"/>
        <scheme val="minor"/>
      </rPr>
      <t xml:space="preserve">ल ह </t>
    </r>
    <r>
      <rPr>
        <b/>
        <sz val="11"/>
        <color rgb="FF800080"/>
        <rFont val="Calibri"/>
        <family val="2"/>
        <scheme val="minor"/>
      </rPr>
      <t xml:space="preserve">इद थ </t>
    </r>
    <r>
      <rPr>
        <sz val="11"/>
        <color rgb="FF008000"/>
        <rFont val="Calibri"/>
        <family val="2"/>
        <scheme val="minor"/>
      </rPr>
      <t xml:space="preserve">र न </t>
    </r>
    <r>
      <rPr>
        <b/>
        <sz val="11"/>
        <color rgb="FF800080"/>
        <rFont val="Calibri"/>
        <family val="2"/>
        <scheme val="minor"/>
      </rPr>
      <t xml:space="preserve">लल भ स भ </t>
    </r>
    <r>
      <rPr>
        <sz val="11"/>
        <color rgb="FF008000"/>
        <rFont val="Calibri"/>
        <family val="2"/>
        <scheme val="minor"/>
      </rPr>
      <t xml:space="preserve">र </t>
    </r>
    <r>
      <rPr>
        <strike/>
        <sz val="11"/>
        <color rgb="FFFF0000"/>
        <rFont val="Calibri"/>
        <family val="2"/>
        <scheme val="minor"/>
      </rPr>
      <t xml:space="preserve">स मर द ख </t>
    </r>
    <r>
      <rPr>
        <sz val="11"/>
        <color rgb="FF008000"/>
        <rFont val="Calibri"/>
        <family val="2"/>
        <scheme val="minor"/>
      </rPr>
      <t xml:space="preserve">न </t>
    </r>
    <r>
      <rPr>
        <strike/>
        <sz val="11"/>
        <color rgb="FFFF0000"/>
        <rFont val="Calibri"/>
        <family val="2"/>
        <scheme val="minor"/>
      </rPr>
      <t xml:space="preserve">स परम श वरल ग य म च य </t>
    </r>
    <r>
      <rPr>
        <sz val="11"/>
        <color rgb="FF008000"/>
        <rFont val="Calibri"/>
        <family val="2"/>
        <scheme val="minor"/>
      </rPr>
      <t xml:space="preserve">स च ब म ल ।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</si>
  <si>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थ र ब </t>
    </r>
    <r>
      <rPr>
        <strike/>
        <sz val="11"/>
        <color rgb="FFFF0000"/>
        <rFont val="Calibri"/>
        <family val="2"/>
        <scheme val="minor"/>
      </rPr>
      <t xml:space="preserve">म ल । आश लब भ ब च य ह ङस त ग स ह </t>
    </r>
    <r>
      <rPr>
        <sz val="11"/>
        <color rgb="FF008000"/>
        <rFont val="Calibri"/>
        <family val="2"/>
        <scheme val="minor"/>
      </rPr>
      <t xml:space="preserve">य ङ ब ल ल ग र </t>
    </r>
    <r>
      <rPr>
        <b/>
        <sz val="11"/>
        <color rgb="FF800080"/>
        <rFont val="Calibri"/>
        <family val="2"/>
        <scheme val="minor"/>
      </rPr>
      <t xml:space="preserve">आश लस थ </t>
    </r>
    <r>
      <rPr>
        <sz val="11"/>
        <color rgb="FF008000"/>
        <rFont val="Calibri"/>
        <family val="2"/>
        <scheme val="minor"/>
      </rPr>
      <t xml:space="preserve">र </t>
    </r>
    <r>
      <rPr>
        <i/>
        <sz val="11"/>
        <color rgb="FF0000FF"/>
        <rFont val="Calibri"/>
        <family val="2"/>
        <scheme val="minor"/>
      </rPr>
      <t xml:space="preserve">ब य ङ ब म ल । तर च य ग , आश लब म र ङ म ह </t>
    </r>
    <r>
      <rPr>
        <sz val="11"/>
        <color rgb="FF008000"/>
        <rFont val="Calibri"/>
        <family val="2"/>
        <scheme val="minor"/>
      </rPr>
      <t xml:space="preserve">न स </t>
    </r>
    <r>
      <rPr>
        <b/>
        <sz val="11"/>
        <color rgb="FF800080"/>
        <rFont val="Calibri"/>
        <family val="2"/>
        <scheme val="minor"/>
      </rPr>
      <t xml:space="preserve">आश आत , त ग द भ सम </t>
    </r>
    <r>
      <rPr>
        <sz val="11"/>
        <color rgb="FF008000"/>
        <rFont val="Calibri"/>
        <family val="2"/>
        <scheme val="minor"/>
      </rPr>
      <t xml:space="preserve">ज न </t>
    </r>
    <r>
      <rPr>
        <b/>
        <sz val="11"/>
        <color rgb="FF800080"/>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र ङस आश लब त म म र ङ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लब आर ? </t>
    </r>
  </si>
  <si>
    <r>
      <rPr>
        <sz val="11"/>
        <color rgb="FF008000"/>
        <rFont val="Calibri"/>
        <family val="2"/>
        <scheme val="minor"/>
      </rPr>
      <t xml:space="preserve">तर </t>
    </r>
    <r>
      <rPr>
        <b/>
        <sz val="11"/>
        <color rgb="FF800080"/>
        <rFont val="Calibri"/>
        <family val="2"/>
        <scheme val="minor"/>
      </rPr>
      <t xml:space="preserve">ङन स </t>
    </r>
    <r>
      <rPr>
        <sz val="11"/>
        <color rgb="FF008000"/>
        <rFont val="Calibri"/>
        <family val="2"/>
        <scheme val="minor"/>
      </rPr>
      <t xml:space="preserve">आम र ङ ब </t>
    </r>
    <r>
      <rPr>
        <b/>
        <sz val="11"/>
        <color rgb="FF800080"/>
        <rFont val="Calibri"/>
        <family val="2"/>
        <scheme val="minor"/>
      </rPr>
      <t xml:space="preserve">त मर </t>
    </r>
    <r>
      <rPr>
        <sz val="11"/>
        <color rgb="FF008000"/>
        <rFont val="Calibri"/>
        <family val="2"/>
        <scheme val="minor"/>
      </rPr>
      <t xml:space="preserve">आश लब ह न सम </t>
    </r>
    <r>
      <rPr>
        <b/>
        <sz val="11"/>
        <color rgb="FF800080"/>
        <rFont val="Calibri"/>
        <family val="2"/>
        <scheme val="minor"/>
      </rPr>
      <t xml:space="preserve">ङन 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ङन </t>
    </r>
    <r>
      <rPr>
        <sz val="11"/>
        <color rgb="FF008000"/>
        <rFont val="Calibri"/>
        <family val="2"/>
        <scheme val="minor"/>
      </rPr>
      <t xml:space="preserve">स </t>
    </r>
    <r>
      <rPr>
        <b/>
        <sz val="11"/>
        <color rgb="FF800080"/>
        <rFont val="Calibri"/>
        <family val="2"/>
        <scheme val="minor"/>
      </rPr>
      <t xml:space="preserve">व श व स लस आश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</si>
  <si>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ह </t>
    </r>
    <r>
      <rPr>
        <b/>
        <sz val="11"/>
        <color rgb="FF800080"/>
        <rFont val="Calibri"/>
        <family val="2"/>
        <scheme val="minor"/>
      </rPr>
      <t xml:space="preserve">ङल आखम ब त मगद च </t>
    </r>
    <r>
      <rPr>
        <sz val="11"/>
        <color rgb="FF008000"/>
        <rFont val="Calibri"/>
        <family val="2"/>
        <scheme val="minor"/>
      </rPr>
      <t xml:space="preserve">परम श वरल आत म स न </t>
    </r>
    <r>
      <rPr>
        <i/>
        <sz val="11"/>
        <color rgb="FF0000FF"/>
        <rFont val="Calibri"/>
        <family val="2"/>
        <scheme val="minor"/>
      </rPr>
      <t xml:space="preserve">न ह र ङल ह रङ न न प न न ।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ह रङ लस प र र थन लत </t>
    </r>
    <r>
      <rPr>
        <strike/>
        <sz val="11"/>
        <color rgb="FFFF0000"/>
        <rFont val="Calibri"/>
        <family val="2"/>
        <scheme val="minor"/>
      </rPr>
      <t xml:space="preserve">ल भ स आस </t>
    </r>
    <r>
      <rPr>
        <sz val="11"/>
        <color rgb="FF008000"/>
        <rFont val="Calibri"/>
        <family val="2"/>
        <scheme val="minor"/>
      </rPr>
      <t xml:space="preserve">ब </t>
    </r>
    <r>
      <rPr>
        <b/>
        <sz val="11"/>
        <color rgb="FF800080"/>
        <rFont val="Calibri"/>
        <family val="2"/>
        <scheme val="minor"/>
      </rPr>
      <t xml:space="preserve">थ त म म ङन द थ आर । तर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प </t>
    </r>
    <r>
      <rPr>
        <strike/>
        <sz val="11"/>
        <color rgb="FFFF0000"/>
        <rFont val="Calibri"/>
        <family val="2"/>
        <scheme val="minor"/>
      </rPr>
      <t xml:space="preserve">ङ ब </t>
    </r>
    <r>
      <rPr>
        <sz val="11"/>
        <color rgb="FF008000"/>
        <rFont val="Calibri"/>
        <family val="2"/>
        <scheme val="minor"/>
      </rPr>
      <t xml:space="preserve">र </t>
    </r>
    <r>
      <rPr>
        <b/>
        <sz val="11"/>
        <color rgb="FF800080"/>
        <rFont val="Calibri"/>
        <family val="2"/>
        <scheme val="minor"/>
      </rPr>
      <t xml:space="preserve">र थन लत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परम श वरल आत म स </t>
    </r>
    <r>
      <rPr>
        <b/>
        <sz val="11"/>
        <color rgb="FF800080"/>
        <rFont val="Calibri"/>
        <family val="2"/>
        <scheme val="minor"/>
      </rPr>
      <t xml:space="preserve">न न </t>
    </r>
    <r>
      <rPr>
        <sz val="11"/>
        <color rgb="FF008000"/>
        <rFont val="Calibri"/>
        <family val="2"/>
        <scheme val="minor"/>
      </rPr>
      <t xml:space="preserve">ह </t>
    </r>
    <r>
      <rPr>
        <strike/>
        <sz val="11"/>
        <color rgb="FFFF0000"/>
        <rFont val="Calibri"/>
        <family val="2"/>
        <scheme val="minor"/>
      </rPr>
      <t xml:space="preserve">ङल स ट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</si>
  <si>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स </t>
    </r>
    <r>
      <rPr>
        <b/>
        <sz val="11"/>
        <color rgb="FF800080"/>
        <rFont val="Calibri"/>
        <family val="2"/>
        <scheme val="minor"/>
      </rPr>
      <t xml:space="preserve">मर स मर ख ह रङ </t>
    </r>
    <r>
      <rPr>
        <sz val="11"/>
        <color rgb="FF008000"/>
        <rFont val="Calibri"/>
        <family val="2"/>
        <scheme val="minor"/>
      </rPr>
      <t xml:space="preserve">ब त म </t>
    </r>
    <r>
      <rPr>
        <strike/>
        <sz val="11"/>
        <color rgb="FFFF0000"/>
        <rFont val="Calibri"/>
        <family val="2"/>
        <scheme val="minor"/>
      </rPr>
      <t xml:space="preserve">जम </t>
    </r>
    <r>
      <rPr>
        <sz val="11"/>
        <color rgb="FF008000"/>
        <rFont val="Calibri"/>
        <family val="2"/>
        <scheme val="minor"/>
      </rPr>
      <t xml:space="preserve">म ल </t>
    </r>
    <r>
      <rPr>
        <b/>
        <sz val="11"/>
        <color rgb="FF800080"/>
        <rFont val="Calibri"/>
        <family val="2"/>
        <scheme val="minor"/>
      </rPr>
      <t xml:space="preserve">भ ब </t>
    </r>
    <r>
      <rPr>
        <sz val="11"/>
        <color rgb="FF008000"/>
        <rFont val="Calibri"/>
        <family val="2"/>
        <scheme val="minor"/>
      </rPr>
      <t xml:space="preserve">त म </t>
    </r>
    <r>
      <rPr>
        <strike/>
        <sz val="11"/>
        <color rgb="FFFF0000"/>
        <rFont val="Calibri"/>
        <family val="2"/>
        <scheme val="minor"/>
      </rPr>
      <t xml:space="preserve">थ य ङ ब </t>
    </r>
    <r>
      <rPr>
        <sz val="11"/>
        <color rgb="FF008000"/>
        <rFont val="Calibri"/>
        <family val="2"/>
        <scheme val="minor"/>
      </rPr>
      <t xml:space="preserve">परम श वरद थ म ल । त ग द भ सम परम श </t>
    </r>
    <r>
      <rPr>
        <b/>
        <sz val="11"/>
        <color rgb="FF800080"/>
        <rFont val="Calibri"/>
        <family val="2"/>
        <scheme val="minor"/>
      </rPr>
      <t xml:space="preserve">वरस </t>
    </r>
    <r>
      <rPr>
        <sz val="11"/>
        <color rgb="FF008000"/>
        <rFont val="Calibri"/>
        <family val="2"/>
        <scheme val="minor"/>
      </rPr>
      <t xml:space="preserve">ह र ङल म ह गद </t>
    </r>
    <r>
      <rPr>
        <i/>
        <sz val="11"/>
        <color rgb="FF0000FF"/>
        <rFont val="Calibri"/>
        <family val="2"/>
        <scheme val="minor"/>
      </rPr>
      <t xml:space="preserve">द परम श वरल आत म स ख ह रङ लस प न ब म </t>
    </r>
    <r>
      <rPr>
        <sz val="11"/>
        <color rgb="FF008000"/>
        <rFont val="Calibri"/>
        <family val="2"/>
        <scheme val="minor"/>
      </rPr>
      <t xml:space="preserve">ल </t>
    </r>
    <r>
      <rPr>
        <b/>
        <sz val="11"/>
        <color rgb="FF800080"/>
        <rFont val="Calibri"/>
        <family val="2"/>
        <scheme val="minor"/>
      </rPr>
      <t xml:space="preserve">। च त म </t>
    </r>
    <r>
      <rPr>
        <sz val="11"/>
        <color rgb="FF008000"/>
        <rFont val="Calibri"/>
        <family val="2"/>
        <scheme val="minor"/>
      </rPr>
      <t xml:space="preserve">परम श वरस </t>
    </r>
    <r>
      <rPr>
        <i/>
        <sz val="11"/>
        <color rgb="FF0000FF"/>
        <rFont val="Calibri"/>
        <family val="2"/>
        <scheme val="minor"/>
      </rPr>
      <t xml:space="preserve">न न थ न गद ल स मर </t>
    </r>
    <r>
      <rPr>
        <sz val="11"/>
        <color rgb="FF008000"/>
        <rFont val="Calibri"/>
        <family val="2"/>
        <scheme val="minor"/>
      </rPr>
      <t xml:space="preserve">म हन ब </t>
    </r>
    <r>
      <rPr>
        <b/>
        <sz val="11"/>
        <color rgb="FF800080"/>
        <rFont val="Calibri"/>
        <family val="2"/>
        <scheme val="minor"/>
      </rPr>
      <t xml:space="preserve">त म थ य ङ ब म </t>
    </r>
    <r>
      <rPr>
        <sz val="11"/>
        <color rgb="FF008000"/>
        <rFont val="Calibri"/>
        <family val="2"/>
        <scheme val="minor"/>
      </rPr>
      <t xml:space="preserve">ल । </t>
    </r>
  </si>
  <si>
    <r>
      <rPr>
        <sz val="11"/>
        <color rgb="FF008000"/>
        <rFont val="Calibri"/>
        <family val="2"/>
        <scheme val="minor"/>
      </rPr>
      <t xml:space="preserve">परम श वरस ह र </t>
    </r>
    <r>
      <rPr>
        <b/>
        <sz val="11"/>
        <color rgb="FF800080"/>
        <rFont val="Calibri"/>
        <family val="2"/>
        <scheme val="minor"/>
      </rPr>
      <t xml:space="preserve">ङद </t>
    </r>
    <r>
      <rPr>
        <sz val="11"/>
        <color rgb="FF008000"/>
        <rFont val="Calibri"/>
        <family val="2"/>
        <scheme val="minor"/>
      </rPr>
      <t xml:space="preserve">म य लब म ह गद ल ल ग र </t>
    </r>
    <r>
      <rPr>
        <i/>
        <sz val="11"/>
        <color rgb="FF0000FF"/>
        <rFont val="Calibri"/>
        <family val="2"/>
        <scheme val="minor"/>
      </rPr>
      <t xml:space="preserve">ओच छ परम श वरस थ द न ह र लस ङ य इब म ह गद ल ल ग र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ज यब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ङद थ म ल । </t>
    </r>
  </si>
  <si>
    <r>
      <rPr>
        <b/>
        <sz val="11"/>
        <color rgb="FF800080"/>
        <rFont val="Calibri"/>
        <family val="2"/>
        <scheme val="minor"/>
      </rPr>
      <t xml:space="preserve">त ग द भ सम परम श वरस ङ च छ न ह </t>
    </r>
    <r>
      <rPr>
        <sz val="11"/>
        <color rgb="FF008000"/>
        <rFont val="Calibri"/>
        <family val="2"/>
        <scheme val="minor"/>
      </rPr>
      <t xml:space="preserve">र </t>
    </r>
    <r>
      <rPr>
        <b/>
        <sz val="11"/>
        <color rgb="FF800080"/>
        <rFont val="Calibri"/>
        <family val="2"/>
        <scheme val="minor"/>
      </rPr>
      <t xml:space="preserve">ङल झ न हङ र धम ब ह रङ न न लत ब </t>
    </r>
    <r>
      <rPr>
        <sz val="11"/>
        <color rgb="FF008000"/>
        <rFont val="Calibri"/>
        <family val="2"/>
        <scheme val="minor"/>
      </rPr>
      <t xml:space="preserve">म </t>
    </r>
    <r>
      <rPr>
        <i/>
        <sz val="11"/>
        <color rgb="FF0000FF"/>
        <rFont val="Calibri"/>
        <family val="2"/>
        <scheme val="minor"/>
      </rPr>
      <t xml:space="preserve">ब । त ग द भ सम थ ह र ङल झ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t>
    </r>
    <r>
      <rPr>
        <b/>
        <sz val="11"/>
        <color rgb="FF800080"/>
        <rFont val="Calibri"/>
        <family val="2"/>
        <scheme val="minor"/>
      </rPr>
      <t xml:space="preserve">ल झ तब म </t>
    </r>
    <r>
      <rPr>
        <sz val="11"/>
        <color rgb="FF008000"/>
        <rFont val="Calibri"/>
        <family val="2"/>
        <scheme val="minor"/>
      </rPr>
      <t xml:space="preserve">ब </t>
    </r>
    <r>
      <rPr>
        <strike/>
        <sz val="11"/>
        <color rgb="FFFF0000"/>
        <rFont val="Calibri"/>
        <family val="2"/>
        <scheme val="minor"/>
      </rPr>
      <t xml:space="preserve">म ह गद द धम ज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</si>
  <si>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t>
    </r>
    <r>
      <rPr>
        <sz val="11"/>
        <color rgb="FF008000"/>
        <rFont val="Calibri"/>
        <family val="2"/>
        <scheme val="minor"/>
      </rPr>
      <t xml:space="preserve">परम श वरस </t>
    </r>
    <r>
      <rPr>
        <b/>
        <sz val="11"/>
        <color rgb="FF800080"/>
        <rFont val="Calibri"/>
        <family val="2"/>
        <scheme val="minor"/>
      </rPr>
      <t xml:space="preserve">म श स प न ब ठ म अन छ र ल ह इग य म कमज र तब स लम प पल ल ह इ ह रङ ब न तस </t>
    </r>
    <r>
      <rPr>
        <sz val="11"/>
        <color rgb="FF008000"/>
        <rFont val="Calibri"/>
        <family val="2"/>
        <scheme val="minor"/>
      </rPr>
      <t xml:space="preserve">परम श वरस ह र ङल न झ द प </t>
    </r>
    <r>
      <rPr>
        <i/>
        <sz val="11"/>
        <color rgb="FF0000FF"/>
        <rFont val="Calibri"/>
        <family val="2"/>
        <scheme val="minor"/>
      </rPr>
      <t xml:space="preserve">पल ल ग र </t>
    </r>
    <r>
      <rPr>
        <sz val="11"/>
        <color rgb="FF008000"/>
        <rFont val="Calibri"/>
        <family val="2"/>
        <scheme val="minor"/>
      </rPr>
      <t xml:space="preserve">प </t>
    </r>
    <r>
      <rPr>
        <b/>
        <sz val="11"/>
        <color rgb="FF800080"/>
        <rFont val="Calibri"/>
        <family val="2"/>
        <scheme val="minor"/>
      </rPr>
      <t xml:space="preserve">इखज । ओच छ </t>
    </r>
    <r>
      <rPr>
        <sz val="11"/>
        <color rgb="FF008000"/>
        <rFont val="Calibri"/>
        <family val="2"/>
        <scheme val="minor"/>
      </rPr>
      <t xml:space="preserve">प पल ल ग र </t>
    </r>
    <r>
      <rPr>
        <b/>
        <sz val="11"/>
        <color rgb="FF800080"/>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प पल </t>
    </r>
    <r>
      <rPr>
        <strike/>
        <sz val="11"/>
        <color rgb="FFFF0000"/>
        <rFont val="Calibri"/>
        <family val="2"/>
        <scheme val="minor"/>
      </rPr>
      <t xml:space="preserve">शक त </t>
    </r>
    <r>
      <rPr>
        <sz val="11"/>
        <color rgb="FF008000"/>
        <rFont val="Calibri"/>
        <family val="2"/>
        <scheme val="minor"/>
      </rPr>
      <t xml:space="preserve">द </t>
    </r>
    <r>
      <rPr>
        <i/>
        <sz val="11"/>
        <color rgb="FF0000FF"/>
        <rFont val="Calibri"/>
        <family val="2"/>
        <scheme val="minor"/>
      </rPr>
      <t xml:space="preserve">ष उन ब र परम श वरस ह र ङल </t>
    </r>
    <r>
      <rPr>
        <sz val="11"/>
        <color rgb="FF008000"/>
        <rFont val="Calibri"/>
        <family val="2"/>
        <scheme val="minor"/>
      </rPr>
      <t xml:space="preserve">न </t>
    </r>
    <r>
      <rPr>
        <b/>
        <sz val="11"/>
        <color rgb="FF800080"/>
        <rFont val="Calibri"/>
        <family val="2"/>
        <scheme val="minor"/>
      </rPr>
      <t xml:space="preserve">झ द प इखज </t>
    </r>
    <r>
      <rPr>
        <sz val="11"/>
        <color rgb="FF008000"/>
        <rFont val="Calibri"/>
        <family val="2"/>
        <scheme val="minor"/>
      </rPr>
      <t xml:space="preserve">। </t>
    </r>
  </si>
  <si>
    <r>
      <rPr>
        <i/>
        <sz val="11"/>
        <color rgb="FF0000FF"/>
        <rFont val="Calibri"/>
        <family val="2"/>
        <scheme val="minor"/>
      </rPr>
      <t xml:space="preserve">थ ह रङ लस न य श स ङ च छ धम ब म ह गद द एन न ङ य इज , ओच छ ङ य इब गद द एन न परम श वरस परम श वरस </t>
    </r>
    <r>
      <rPr>
        <sz val="11"/>
        <color rgb="FF008000"/>
        <rFont val="Calibri"/>
        <family val="2"/>
        <scheme val="minor"/>
      </rPr>
      <t xml:space="preserve">ज </t>
    </r>
    <r>
      <rPr>
        <b/>
        <sz val="11"/>
        <color rgb="FF800080"/>
        <rFont val="Calibri"/>
        <family val="2"/>
        <scheme val="minor"/>
      </rPr>
      <t xml:space="preserve">यब म ह स ह ज । ओच छ </t>
    </r>
    <r>
      <rPr>
        <sz val="11"/>
        <color rgb="FF008000"/>
        <rFont val="Calibri"/>
        <family val="2"/>
        <scheme val="minor"/>
      </rPr>
      <t xml:space="preserve">ज न म ह </t>
    </r>
    <r>
      <rPr>
        <i/>
        <sz val="11"/>
        <color rgb="FF0000FF"/>
        <rFont val="Calibri"/>
        <family val="2"/>
        <scheme val="minor"/>
      </rPr>
      <t xml:space="preserve">गद </t>
    </r>
    <r>
      <rPr>
        <sz val="11"/>
        <color rgb="FF008000"/>
        <rFont val="Calibri"/>
        <family val="2"/>
        <scheme val="minor"/>
      </rPr>
      <t xml:space="preserve">द परम श वरस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स ह स </t>
    </r>
    <r>
      <rPr>
        <sz val="11"/>
        <color rgb="FF008000"/>
        <rFont val="Calibri"/>
        <family val="2"/>
        <scheme val="minor"/>
      </rPr>
      <t xml:space="preserve">थ न </t>
    </r>
    <r>
      <rPr>
        <b/>
        <sz val="11"/>
        <color rgb="FF800080"/>
        <rFont val="Calibri"/>
        <family val="2"/>
        <scheme val="minor"/>
      </rPr>
      <t xml:space="preserve">ज , </t>
    </r>
    <r>
      <rPr>
        <sz val="11"/>
        <color rgb="FF008000"/>
        <rFont val="Calibri"/>
        <family val="2"/>
        <scheme val="minor"/>
      </rPr>
      <t xml:space="preserve">थ न गद द परम श </t>
    </r>
    <r>
      <rPr>
        <strike/>
        <sz val="11"/>
        <color rgb="FFFF0000"/>
        <rFont val="Calibri"/>
        <family val="2"/>
        <scheme val="minor"/>
      </rPr>
      <t xml:space="preserve">वरल ङ च छ ज यब म ह ह न न भ स स ङ ज । परम श वरल ङ च छ ज यब म ह ह न न भ स स ङ म ह न स परम श </t>
    </r>
    <r>
      <rPr>
        <sz val="11"/>
        <color rgb="FF008000"/>
        <rFont val="Calibri"/>
        <family val="2"/>
        <scheme val="minor"/>
      </rPr>
      <t xml:space="preserve">वरस </t>
    </r>
    <r>
      <rPr>
        <strike/>
        <sz val="11"/>
        <color rgb="FFFF0000"/>
        <rFont val="Calibri"/>
        <family val="2"/>
        <scheme val="minor"/>
      </rPr>
      <t xml:space="preserve">थ न गद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</si>
  <si>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परम श वर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ल भ सम </t>
    </r>
    <r>
      <rPr>
        <i/>
        <sz val="11"/>
        <color rgb="FF0000FF"/>
        <rFont val="Calibri"/>
        <family val="2"/>
        <scheme val="minor"/>
      </rPr>
      <t xml:space="preserve">ख ल स </t>
    </r>
    <r>
      <rPr>
        <sz val="11"/>
        <color rgb="FF008000"/>
        <rFont val="Calibri"/>
        <family val="2"/>
        <scheme val="minor"/>
      </rPr>
      <t xml:space="preserve">य ह ङद </t>
    </r>
    <r>
      <rPr>
        <b/>
        <sz val="11"/>
        <color rgb="FF800080"/>
        <rFont val="Calibri"/>
        <family val="2"/>
        <scheme val="minor"/>
      </rPr>
      <t xml:space="preserve">ब र ध लल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</si>
  <si>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परम श वरस ह र ङल </t>
    </r>
    <r>
      <rPr>
        <i/>
        <sz val="11"/>
        <color rgb="FF0000FF"/>
        <rFont val="Calibri"/>
        <family val="2"/>
        <scheme val="minor"/>
      </rPr>
      <t xml:space="preserve">ग कन </t>
    </r>
    <r>
      <rPr>
        <sz val="11"/>
        <color rgb="FF008000"/>
        <rFont val="Calibri"/>
        <family val="2"/>
        <scheme val="minor"/>
      </rPr>
      <t xml:space="preserve">न झ </t>
    </r>
    <r>
      <rPr>
        <b/>
        <sz val="11"/>
        <color rgb="FF800080"/>
        <rFont val="Calibri"/>
        <family val="2"/>
        <scheme val="minor"/>
      </rPr>
      <t xml:space="preserve">ग कद एन न </t>
    </r>
    <r>
      <rPr>
        <sz val="11"/>
        <color rgb="FF008000"/>
        <rFont val="Calibri"/>
        <family val="2"/>
        <scheme val="minor"/>
      </rPr>
      <t xml:space="preserve">ब क आथ न </t>
    </r>
    <r>
      <rPr>
        <i/>
        <sz val="11"/>
        <color rgb="FF0000FF"/>
        <rFont val="Calibri"/>
        <family val="2"/>
        <scheme val="minor"/>
      </rPr>
      <t xml:space="preserve">, तर थ द य ह ङ जम म </t>
    </r>
    <r>
      <rPr>
        <sz val="11"/>
        <color rgb="FF008000"/>
        <rFont val="Calibri"/>
        <family val="2"/>
        <scheme val="minor"/>
      </rPr>
      <t xml:space="preserve">न य ह ङल 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द ह न स परम श वरस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b/>
        <sz val="11"/>
        <color rgb="FF800080"/>
        <rFont val="Calibri"/>
        <family val="2"/>
        <scheme val="minor"/>
      </rPr>
      <t xml:space="preserve">म ह र ङन द एन </t>
    </r>
    <r>
      <rPr>
        <sz val="11"/>
        <color rgb="FF008000"/>
        <rFont val="Calibri"/>
        <family val="2"/>
        <scheme val="minor"/>
      </rPr>
      <t xml:space="preserve">न </t>
    </r>
    <r>
      <rPr>
        <strike/>
        <sz val="11"/>
        <color rgb="FFFF0000"/>
        <rFont val="Calibri"/>
        <family val="2"/>
        <scheme val="minor"/>
      </rPr>
      <t xml:space="preserve">य ह ङद </t>
    </r>
    <r>
      <rPr>
        <sz val="11"/>
        <color rgb="FF008000"/>
        <rFont val="Calibri"/>
        <family val="2"/>
        <scheme val="minor"/>
      </rPr>
      <t xml:space="preserve">जम म न </t>
    </r>
    <r>
      <rPr>
        <b/>
        <sz val="11"/>
        <color rgb="FF800080"/>
        <rFont val="Calibri"/>
        <family val="2"/>
        <scheme val="minor"/>
      </rPr>
      <t xml:space="preserve">धन सम पत त प न </t>
    </r>
    <r>
      <rPr>
        <sz val="11"/>
        <color rgb="FF008000"/>
        <rFont val="Calibri"/>
        <family val="2"/>
        <scheme val="minor"/>
      </rPr>
      <t xml:space="preserve">न ? </t>
    </r>
  </si>
  <si>
    <r>
      <rPr>
        <sz val="11"/>
        <color rgb="FF008000"/>
        <rFont val="Calibri"/>
        <family val="2"/>
        <scheme val="minor"/>
      </rPr>
      <t xml:space="preserve">परम श वरस धम ब म ह गद ल ब र धर ख ल स </t>
    </r>
    <r>
      <rPr>
        <b/>
        <sz val="11"/>
        <color rgb="FF800080"/>
        <rFont val="Calibri"/>
        <family val="2"/>
        <scheme val="minor"/>
      </rPr>
      <t xml:space="preserve">ब र ध लल </t>
    </r>
    <r>
      <rPr>
        <sz val="11"/>
        <color rgb="FF008000"/>
        <rFont val="Calibri"/>
        <family val="2"/>
        <scheme val="minor"/>
      </rPr>
      <t xml:space="preserve">? परम श </t>
    </r>
    <r>
      <rPr>
        <b/>
        <sz val="11"/>
        <color rgb="FF800080"/>
        <rFont val="Calibri"/>
        <family val="2"/>
        <scheme val="minor"/>
      </rPr>
      <t xml:space="preserve">वर च ज यब </t>
    </r>
    <r>
      <rPr>
        <sz val="11"/>
        <color rgb="FF008000"/>
        <rFont val="Calibri"/>
        <family val="2"/>
        <scheme val="minor"/>
      </rPr>
      <t xml:space="preserve">म ह </t>
    </r>
    <r>
      <rPr>
        <b/>
        <sz val="11"/>
        <color rgb="FF800080"/>
        <rFont val="Calibri"/>
        <family val="2"/>
        <scheme val="minor"/>
      </rPr>
      <t xml:space="preserve">परम श वर ह न न </t>
    </r>
    <r>
      <rPr>
        <sz val="11"/>
        <color rgb="FF008000"/>
        <rFont val="Calibri"/>
        <family val="2"/>
        <scheme val="minor"/>
      </rPr>
      <t xml:space="preserve">। </t>
    </r>
  </si>
  <si>
    <r>
      <rPr>
        <b/>
        <sz val="11"/>
        <color rgb="FF800080"/>
        <rFont val="Calibri"/>
        <family val="2"/>
        <scheme val="minor"/>
      </rPr>
      <t xml:space="preserve">परम श वरल बचनर च ह रङ भ </t>
    </r>
    <r>
      <rPr>
        <sz val="11"/>
        <color rgb="FF008000"/>
        <rFont val="Calibri"/>
        <family val="2"/>
        <scheme val="minor"/>
      </rPr>
      <t xml:space="preserve">स </t>
    </r>
    <r>
      <rPr>
        <strike/>
        <sz val="11"/>
        <color rgb="FFFF0000"/>
        <rFont val="Calibri"/>
        <family val="2"/>
        <scheme val="minor"/>
      </rPr>
      <t xml:space="preserve">लम य ह ङद सज य प न ग </t>
    </r>
    <r>
      <rPr>
        <sz val="11"/>
        <color rgb="FF008000"/>
        <rFont val="Calibri"/>
        <family val="2"/>
        <scheme val="minor"/>
      </rPr>
      <t xml:space="preserve">भ </t>
    </r>
    <r>
      <rPr>
        <i/>
        <sz val="11"/>
        <color rgb="FF0000FF"/>
        <rFont val="Calibri"/>
        <family val="2"/>
        <scheme val="minor"/>
      </rPr>
      <t xml:space="preserve">र ब त म ख ल </t>
    </r>
    <r>
      <rPr>
        <sz val="11"/>
        <color rgb="FF008000"/>
        <rFont val="Calibri"/>
        <family val="2"/>
        <scheme val="minor"/>
      </rPr>
      <t xml:space="preserve">स ख ल </t>
    </r>
    <r>
      <rPr>
        <strike/>
        <sz val="11"/>
        <color rgb="FFFF0000"/>
        <rFont val="Calibri"/>
        <family val="2"/>
        <scheme val="minor"/>
      </rPr>
      <t xml:space="preserve">स प ङ खम </t>
    </r>
    <r>
      <rPr>
        <sz val="11"/>
        <color rgb="FF008000"/>
        <rFont val="Calibri"/>
        <family val="2"/>
        <scheme val="minor"/>
      </rPr>
      <t xml:space="preserve">ल ? </t>
    </r>
    <r>
      <rPr>
        <strike/>
        <sz val="11"/>
        <color rgb="FFFF0000"/>
        <rFont val="Calibri"/>
        <family val="2"/>
        <scheme val="minor"/>
      </rPr>
      <t xml:space="preserve">त ग द भ सम य ह ङस न त ब सज य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स </t>
    </r>
    <r>
      <rPr>
        <i/>
        <sz val="11"/>
        <color rgb="FF0000FF"/>
        <rFont val="Calibri"/>
        <family val="2"/>
        <scheme val="minor"/>
      </rPr>
      <t xml:space="preserve">ज , तस </t>
    </r>
    <r>
      <rPr>
        <sz val="11"/>
        <color rgb="FF008000"/>
        <rFont val="Calibri"/>
        <family val="2"/>
        <scheme val="minor"/>
      </rPr>
      <t xml:space="preserve">न न </t>
    </r>
    <r>
      <rPr>
        <strike/>
        <sz val="11"/>
        <color rgb="FFFF0000"/>
        <rFont val="Calibri"/>
        <family val="2"/>
        <scheme val="minor"/>
      </rPr>
      <t xml:space="preserve">स स ज । </t>
    </r>
    <r>
      <rPr>
        <sz val="11"/>
        <color rgb="FF008000"/>
        <rFont val="Calibri"/>
        <family val="2"/>
        <scheme val="minor"/>
      </rPr>
      <t xml:space="preserve">थ स ब ग य म स </t>
    </r>
    <r>
      <rPr>
        <b/>
        <sz val="11"/>
        <color rgb="FF800080"/>
        <rFont val="Calibri"/>
        <family val="2"/>
        <scheme val="minor"/>
      </rPr>
      <t xml:space="preserve">न लस परम श वरल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छ य पट ट </t>
    </r>
    <r>
      <rPr>
        <sz val="11"/>
        <color rgb="FF008000"/>
        <rFont val="Calibri"/>
        <family val="2"/>
        <scheme val="minor"/>
      </rPr>
      <t xml:space="preserve">म ल </t>
    </r>
    <r>
      <rPr>
        <b/>
        <sz val="11"/>
        <color rgb="FF800080"/>
        <rFont val="Calibri"/>
        <family val="2"/>
        <scheme val="minor"/>
      </rPr>
      <t xml:space="preserve">, ओच </t>
    </r>
    <r>
      <rPr>
        <sz val="11"/>
        <color rgb="FF008000"/>
        <rFont val="Calibri"/>
        <family val="2"/>
        <scheme val="minor"/>
      </rPr>
      <t xml:space="preserve">छ य </t>
    </r>
    <r>
      <rPr>
        <b/>
        <sz val="11"/>
        <color rgb="FF800080"/>
        <rFont val="Calibri"/>
        <family val="2"/>
        <scheme val="minor"/>
      </rPr>
      <t xml:space="preserve">श एन न </t>
    </r>
    <r>
      <rPr>
        <sz val="11"/>
        <color rgb="FF008000"/>
        <rFont val="Calibri"/>
        <family val="2"/>
        <scheme val="minor"/>
      </rPr>
      <t xml:space="preserve">य ह ङल ल ग र </t>
    </r>
    <r>
      <rPr>
        <b/>
        <sz val="11"/>
        <color rgb="FF800080"/>
        <rFont val="Calibri"/>
        <family val="2"/>
        <scheme val="minor"/>
      </rPr>
      <t xml:space="preserve">धन </t>
    </r>
    <r>
      <rPr>
        <sz val="11"/>
        <color rgb="FF008000"/>
        <rFont val="Calibri"/>
        <family val="2"/>
        <scheme val="minor"/>
      </rPr>
      <t xml:space="preserve">छ य </t>
    </r>
    <r>
      <rPr>
        <b/>
        <sz val="11"/>
        <color rgb="FF800080"/>
        <rFont val="Calibri"/>
        <family val="2"/>
        <scheme val="minor"/>
      </rPr>
      <t xml:space="preserve">ब न </t>
    </r>
    <r>
      <rPr>
        <sz val="11"/>
        <color rgb="FF008000"/>
        <rFont val="Calibri"/>
        <family val="2"/>
        <scheme val="minor"/>
      </rPr>
      <t xml:space="preserve">म ल । </t>
    </r>
  </si>
  <si>
    <r>
      <rPr>
        <b/>
        <sz val="11"/>
        <color rgb="FF80008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स य ह ङद द ख कष ट , </t>
    </r>
    <r>
      <rPr>
        <sz val="11"/>
        <color rgb="FF008000"/>
        <rFont val="Calibri"/>
        <family val="2"/>
        <scheme val="minor"/>
      </rPr>
      <t xml:space="preserve">ब </t>
    </r>
    <r>
      <rPr>
        <strike/>
        <sz val="11"/>
        <color rgb="FFFF0000"/>
        <rFont val="Calibri"/>
        <family val="2"/>
        <scheme val="minor"/>
      </rPr>
      <t xml:space="preserve">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t>
    </r>
    <r>
      <rPr>
        <i/>
        <sz val="11"/>
        <color rgb="FF0000FF"/>
        <rFont val="Calibri"/>
        <family val="2"/>
        <scheme val="minor"/>
      </rPr>
      <t xml:space="preserve">ख ल स ङन द </t>
    </r>
    <r>
      <rPr>
        <sz val="11"/>
        <color rgb="FF008000"/>
        <rFont val="Calibri"/>
        <family val="2"/>
        <scheme val="minor"/>
      </rPr>
      <t xml:space="preserve">फ </t>
    </r>
    <r>
      <rPr>
        <i/>
        <sz val="11"/>
        <color rgb="FF0000FF"/>
        <rFont val="Calibri"/>
        <family val="2"/>
        <scheme val="minor"/>
      </rPr>
      <t xml:space="preserve">न लखम ल ? द ख , स र द , अन क ल , स र द , क व नआम य ङ ब , ख ल स ङन द ख ल स थ न </t>
    </r>
    <r>
      <rPr>
        <sz val="11"/>
        <color rgb="FF008000"/>
        <rFont val="Calibri"/>
        <family val="2"/>
        <scheme val="minor"/>
      </rPr>
      <t xml:space="preserve">ब र खम ल </t>
    </r>
    <r>
      <rPr>
        <i/>
        <sz val="11"/>
        <color rgb="FF0000FF"/>
        <rFont val="Calibri"/>
        <family val="2"/>
        <scheme val="minor"/>
      </rPr>
      <t xml:space="preserve">, ख ल स ङन द तरव रस स इब र खम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</si>
  <si>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व श व स लब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ध न ध नन न स इब </t>
    </r>
    <r>
      <rPr>
        <b/>
        <sz val="11"/>
        <color rgb="FF800080"/>
        <rFont val="Calibri"/>
        <family val="2"/>
        <scheme val="minor"/>
      </rPr>
      <t xml:space="preserve">ग य गद ह रङ ब न तब ह रङ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म </t>
    </r>
    <r>
      <rPr>
        <sz val="11"/>
        <color rgb="FF008000"/>
        <rFont val="Calibri"/>
        <family val="2"/>
        <scheme val="minor"/>
      </rPr>
      <t xml:space="preserve">ल । </t>
    </r>
    <r>
      <rPr>
        <b/>
        <sz val="11"/>
        <color rgb="FF800080"/>
        <rFont val="Calibri"/>
        <family val="2"/>
        <scheme val="minor"/>
      </rPr>
      <t xml:space="preserve">' </t>
    </r>
  </si>
  <si>
    <r>
      <rPr>
        <strike/>
        <sz val="11"/>
        <color rgb="FFFF0000"/>
        <rFont val="Calibri"/>
        <family val="2"/>
        <scheme val="minor"/>
      </rPr>
      <t xml:space="preserve">तर च जम म न त म </t>
    </r>
    <r>
      <rPr>
        <sz val="11"/>
        <color rgb="FF008000"/>
        <rFont val="Calibri"/>
        <family val="2"/>
        <scheme val="minor"/>
      </rPr>
      <t xml:space="preserve">तस न न </t>
    </r>
    <r>
      <rPr>
        <i/>
        <sz val="11"/>
        <color rgb="FF0000FF"/>
        <rFont val="Calibri"/>
        <family val="2"/>
        <scheme val="minor"/>
      </rPr>
      <t xml:space="preserve">परम श वरस </t>
    </r>
    <r>
      <rPr>
        <sz val="11"/>
        <color rgb="FF008000"/>
        <rFont val="Calibri"/>
        <family val="2"/>
        <scheme val="minor"/>
      </rPr>
      <t xml:space="preserve">य ह ङद म य लब </t>
    </r>
    <r>
      <rPr>
        <b/>
        <sz val="11"/>
        <color rgb="FF800080"/>
        <rFont val="Calibri"/>
        <family val="2"/>
        <scheme val="minor"/>
      </rPr>
      <t xml:space="preserve">स लम ङन स </t>
    </r>
    <r>
      <rPr>
        <sz val="11"/>
        <color rgb="FF008000"/>
        <rFont val="Calibri"/>
        <family val="2"/>
        <scheme val="minor"/>
      </rPr>
      <t xml:space="preserve">च जम म </t>
    </r>
    <r>
      <rPr>
        <b/>
        <sz val="11"/>
        <color rgb="FF800080"/>
        <rFont val="Calibri"/>
        <family val="2"/>
        <scheme val="minor"/>
      </rPr>
      <t xml:space="preserve">न ग भन द घ </t>
    </r>
    <r>
      <rPr>
        <sz val="11"/>
        <color rgb="FF008000"/>
        <rFont val="Calibri"/>
        <family val="2"/>
        <scheme val="minor"/>
      </rPr>
      <t xml:space="preserve">र </t>
    </r>
    <r>
      <rPr>
        <b/>
        <sz val="11"/>
        <color rgb="FF800080"/>
        <rFont val="Calibri"/>
        <family val="2"/>
        <scheme val="minor"/>
      </rPr>
      <t xml:space="preserve">न सज य य ङ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</si>
  <si>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ङ द च त म पक </t>
    </r>
    <r>
      <rPr>
        <sz val="11"/>
        <color rgb="FF008000"/>
        <rFont val="Calibri"/>
        <family val="2"/>
        <scheme val="minor"/>
      </rPr>
      <t xml:space="preserve">क </t>
    </r>
    <r>
      <rPr>
        <b/>
        <sz val="11"/>
        <color rgb="FF800080"/>
        <rFont val="Calibri"/>
        <family val="2"/>
        <scheme val="minor"/>
      </rPr>
      <t xml:space="preserve">थ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स </t>
    </r>
    <r>
      <rPr>
        <b/>
        <sz val="11"/>
        <color rgb="FF800080"/>
        <rFont val="Calibri"/>
        <family val="2"/>
        <scheme val="minor"/>
      </rPr>
      <t xml:space="preserve">ब द न ज न </t>
    </r>
    <r>
      <rPr>
        <sz val="11"/>
        <color rgb="FF008000"/>
        <rFont val="Calibri"/>
        <family val="2"/>
        <scheme val="minor"/>
      </rPr>
      <t xml:space="preserve">, स वर गद तगद </t>
    </r>
    <r>
      <rPr>
        <i/>
        <sz val="11"/>
        <color rgb="FF0000FF"/>
        <rFont val="Calibri"/>
        <family val="2"/>
        <scheme val="minor"/>
      </rPr>
      <t xml:space="preserve">, स ब ग य </t>
    </r>
    <r>
      <rPr>
        <sz val="11"/>
        <color rgb="FF008000"/>
        <rFont val="Calibri"/>
        <family val="2"/>
        <scheme val="minor"/>
      </rPr>
      <t xml:space="preserve">म स </t>
    </r>
    <r>
      <rPr>
        <i/>
        <sz val="11"/>
        <color rgb="FF0000FF"/>
        <rFont val="Calibri"/>
        <family val="2"/>
        <scheme val="minor"/>
      </rPr>
      <t xml:space="preserve">न लब त म </t>
    </r>
    <r>
      <rPr>
        <sz val="11"/>
        <color rgb="FF008000"/>
        <rFont val="Calibri"/>
        <family val="2"/>
        <scheme val="minor"/>
      </rPr>
      <t xml:space="preserve">, </t>
    </r>
    <r>
      <rPr>
        <b/>
        <sz val="11"/>
        <color rgb="FF800080"/>
        <rFont val="Calibri"/>
        <family val="2"/>
        <scheme val="minor"/>
      </rPr>
      <t xml:space="preserve">स ब ग य </t>
    </r>
    <r>
      <rPr>
        <sz val="11"/>
        <color rgb="FF008000"/>
        <rFont val="Calibri"/>
        <family val="2"/>
        <scheme val="minor"/>
      </rPr>
      <t xml:space="preserve">म स </t>
    </r>
    <r>
      <rPr>
        <i/>
        <sz val="11"/>
        <color rgb="FF0000FF"/>
        <rFont val="Calibri"/>
        <family val="2"/>
        <scheme val="minor"/>
      </rPr>
      <t xml:space="preserve">न लब त म </t>
    </r>
    <r>
      <rPr>
        <sz val="11"/>
        <color rgb="FF008000"/>
        <rFont val="Calibri"/>
        <family val="2"/>
        <scheme val="minor"/>
      </rPr>
      <t xml:space="preserve">, </t>
    </r>
    <r>
      <rPr>
        <strike/>
        <sz val="11"/>
        <color rgb="FFFF0000"/>
        <rFont val="Calibri"/>
        <family val="2"/>
        <scheme val="minor"/>
      </rPr>
      <t xml:space="preserve">द न द ल त मगद म स , ल च छ तस ल त मगद म स , नर गल </t>
    </r>
    <r>
      <rPr>
        <sz val="11"/>
        <color rgb="FF008000"/>
        <rFont val="Calibri"/>
        <family val="2"/>
        <scheme val="minor"/>
      </rPr>
      <t xml:space="preserve">शक त </t>
    </r>
    <r>
      <rPr>
        <strike/>
        <sz val="11"/>
        <color rgb="FFFF0000"/>
        <rFont val="Calibri"/>
        <family val="2"/>
        <scheme val="minor"/>
      </rPr>
      <t xml:space="preserve">गद म स </t>
    </r>
    <r>
      <rPr>
        <sz val="11"/>
        <color rgb="FF008000"/>
        <rFont val="Calibri"/>
        <family val="2"/>
        <scheme val="minor"/>
      </rPr>
      <t xml:space="preserve">, </t>
    </r>
    <r>
      <rPr>
        <strike/>
        <sz val="11"/>
        <color rgb="FFFF0000"/>
        <rFont val="Calibri"/>
        <family val="2"/>
        <scheme val="minor"/>
      </rPr>
      <t xml:space="preserve">म र म ब </t>
    </r>
    <r>
      <rPr>
        <sz val="11"/>
        <color rgb="FF008000"/>
        <rFont val="Calibri"/>
        <family val="2"/>
        <scheme val="minor"/>
      </rPr>
      <t xml:space="preserve">शक त </t>
    </r>
    <r>
      <rPr>
        <strike/>
        <sz val="11"/>
        <color rgb="FFFF0000"/>
        <rFont val="Calibri"/>
        <family val="2"/>
        <scheme val="minor"/>
      </rPr>
      <t xml:space="preserve">म स </t>
    </r>
    <r>
      <rPr>
        <sz val="11"/>
        <color rgb="FF008000"/>
        <rFont val="Calibri"/>
        <family val="2"/>
        <scheme val="minor"/>
      </rPr>
      <t xml:space="preserve">, </t>
    </r>
    <r>
      <rPr>
        <strike/>
        <sz val="11"/>
        <color rgb="FFFF0000"/>
        <rFont val="Calibri"/>
        <family val="2"/>
        <scheme val="minor"/>
      </rPr>
      <t xml:space="preserve">जम ब ल ङर म ब </t>
    </r>
    <r>
      <rPr>
        <sz val="11"/>
        <color rgb="FF008000"/>
        <rFont val="Calibri"/>
        <family val="2"/>
        <scheme val="minor"/>
      </rPr>
      <t xml:space="preserve">शक त </t>
    </r>
    <r>
      <rPr>
        <i/>
        <sz val="11"/>
        <color rgb="FF0000FF"/>
        <rFont val="Calibri"/>
        <family val="2"/>
        <scheme val="minor"/>
      </rPr>
      <t xml:space="preserve">, स ब ध न न शक त ओच छ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गद </t>
    </r>
    <r>
      <rPr>
        <strike/>
        <sz val="11"/>
        <color rgb="FFFF000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य ग य म फ ब र आखम </t>
    </r>
    <r>
      <rPr>
        <b/>
        <sz val="11"/>
        <color rgb="FF800080"/>
        <rFont val="Calibri"/>
        <family val="2"/>
        <scheme val="minor"/>
      </rPr>
      <t xml:space="preserve">। थ </t>
    </r>
    <r>
      <rPr>
        <sz val="11"/>
        <color rgb="FF008000"/>
        <rFont val="Calibri"/>
        <family val="2"/>
        <scheme val="minor"/>
      </rPr>
      <t xml:space="preserve">म </t>
    </r>
    <r>
      <rPr>
        <b/>
        <sz val="11"/>
        <color rgb="FF800080"/>
        <rFont val="Calibri"/>
        <family val="2"/>
        <scheme val="minor"/>
      </rPr>
      <t xml:space="preserve">य य ह ङल प रभ ख र ष ट य श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म ल । </t>
    </r>
  </si>
  <si>
    <r>
      <rPr>
        <sz val="11"/>
        <color rgb="FF008000"/>
        <rFont val="Calibri"/>
        <family val="2"/>
        <scheme val="minor"/>
      </rPr>
      <t xml:space="preserve">च ह रङ लस </t>
    </r>
    <r>
      <rPr>
        <strike/>
        <sz val="11"/>
        <color rgb="FFFF0000"/>
        <rFont val="Calibri"/>
        <family val="2"/>
        <scheme val="minor"/>
      </rPr>
      <t xml:space="preserve">प प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र </t>
    </r>
    <r>
      <rPr>
        <i/>
        <sz val="11"/>
        <color rgb="FF0000FF"/>
        <rFont val="Calibri"/>
        <family val="2"/>
        <scheme val="minor"/>
      </rPr>
      <t xml:space="preserve">ङन ल ह इल स मस म हन ब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t>
    </r>
    <r>
      <rPr>
        <b/>
        <sz val="11"/>
        <color rgb="FF800080"/>
        <rFont val="Calibri"/>
        <family val="2"/>
        <scheme val="minor"/>
      </rPr>
      <t xml:space="preserve">ग य म </t>
    </r>
    <r>
      <rPr>
        <sz val="11"/>
        <color rgb="FF008000"/>
        <rFont val="Calibri"/>
        <family val="2"/>
        <scheme val="minor"/>
      </rPr>
      <t xml:space="preserve">भ रब म ह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 थ तब स लम </t>
    </r>
    <r>
      <rPr>
        <sz val="11"/>
        <color rgb="FF008000"/>
        <rFont val="Calibri"/>
        <family val="2"/>
        <scheme val="minor"/>
      </rPr>
      <t xml:space="preserve">परम श वरस </t>
    </r>
    <r>
      <rPr>
        <i/>
        <sz val="11"/>
        <color rgb="FF0000FF"/>
        <rFont val="Calibri"/>
        <family val="2"/>
        <scheme val="minor"/>
      </rPr>
      <t xml:space="preserve">म श द प न ब </t>
    </r>
    <r>
      <rPr>
        <sz val="11"/>
        <color rgb="FF008000"/>
        <rFont val="Calibri"/>
        <family val="2"/>
        <scheme val="minor"/>
      </rPr>
      <t xml:space="preserve">ठ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अन छ रल ठ क ग </t>
    </r>
    <r>
      <rPr>
        <sz val="11"/>
        <color rgb="FF008000"/>
        <rFont val="Calibri"/>
        <family val="2"/>
        <scheme val="minor"/>
      </rPr>
      <t xml:space="preserve">प र तब </t>
    </r>
    <r>
      <rPr>
        <b/>
        <sz val="11"/>
        <color rgb="FF800080"/>
        <rFont val="Calibri"/>
        <family val="2"/>
        <scheme val="minor"/>
      </rPr>
      <t xml:space="preserve">र छ य इब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</si>
  <si>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र भ </t>
    </r>
    <r>
      <rPr>
        <b/>
        <sz val="11"/>
        <color rgb="FF800080"/>
        <rFont val="Calibri"/>
        <family val="2"/>
        <scheme val="minor"/>
      </rPr>
      <t xml:space="preserve">रम ल थ न </t>
    </r>
    <r>
      <rPr>
        <sz val="11"/>
        <color rgb="FF008000"/>
        <rFont val="Calibri"/>
        <family val="2"/>
        <scheme val="minor"/>
      </rPr>
      <t xml:space="preserve">गद ल </t>
    </r>
    <r>
      <rPr>
        <i/>
        <sz val="11"/>
        <color rgb="FF0000FF"/>
        <rFont val="Calibri"/>
        <family val="2"/>
        <scheme val="minor"/>
      </rPr>
      <t xml:space="preserve">ल ह इल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 म हन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t>
    </r>
    <r>
      <rPr>
        <strike/>
        <sz val="11"/>
        <color rgb="FFFF000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हन ब च </t>
    </r>
    <r>
      <rPr>
        <sz val="11"/>
        <color rgb="FF008000"/>
        <rFont val="Calibri"/>
        <family val="2"/>
        <scheme val="minor"/>
      </rPr>
      <t xml:space="preserve">परम श वरल आत म </t>
    </r>
    <r>
      <rPr>
        <strike/>
        <sz val="11"/>
        <color rgb="FFFF0000"/>
        <rFont val="Calibri"/>
        <family val="2"/>
        <scheme val="minor"/>
      </rPr>
      <t xml:space="preserve">द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 म हन म </t>
    </r>
    <r>
      <rPr>
        <sz val="11"/>
        <color rgb="FF008000"/>
        <rFont val="Calibri"/>
        <family val="2"/>
        <scheme val="minor"/>
      </rPr>
      <t xml:space="preserve">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</si>
  <si>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म ह </t>
    </r>
    <r>
      <rPr>
        <i/>
        <sz val="11"/>
        <color rgb="FF0000FF"/>
        <rFont val="Calibri"/>
        <family val="2"/>
        <scheme val="minor"/>
      </rPr>
      <t xml:space="preserve">ल स मस म हन ब त म </t>
    </r>
    <r>
      <rPr>
        <sz val="11"/>
        <color rgb="FF008000"/>
        <rFont val="Calibri"/>
        <family val="2"/>
        <scheme val="minor"/>
      </rPr>
      <t xml:space="preserve">च स </t>
    </r>
    <r>
      <rPr>
        <b/>
        <sz val="11"/>
        <color rgb="FF800080"/>
        <rFont val="Calibri"/>
        <family val="2"/>
        <scheme val="minor"/>
      </rPr>
      <t xml:space="preserve">ल , </t>
    </r>
    <r>
      <rPr>
        <sz val="11"/>
        <color rgb="FF008000"/>
        <rFont val="Calibri"/>
        <family val="2"/>
        <scheme val="minor"/>
      </rPr>
      <t xml:space="preserve">तर परम श वरल आत म स म हन ब </t>
    </r>
    <r>
      <rPr>
        <b/>
        <sz val="11"/>
        <color rgb="FF800080"/>
        <rFont val="Calibri"/>
        <family val="2"/>
        <scheme val="minor"/>
      </rPr>
      <t xml:space="preserve">त मस </t>
    </r>
    <r>
      <rPr>
        <sz val="11"/>
        <color rgb="FF008000"/>
        <rFont val="Calibri"/>
        <family val="2"/>
        <scheme val="minor"/>
      </rPr>
      <t xml:space="preserve">च </t>
    </r>
    <r>
      <rPr>
        <i/>
        <sz val="11"/>
        <color rgb="FF0000FF"/>
        <rFont val="Calibri"/>
        <family val="2"/>
        <scheme val="minor"/>
      </rPr>
      <t xml:space="preserve">ज न द न </t>
    </r>
    <r>
      <rPr>
        <sz val="11"/>
        <color rgb="FF008000"/>
        <rFont val="Calibri"/>
        <family val="2"/>
        <scheme val="minor"/>
      </rPr>
      <t xml:space="preserve">श न त </t>
    </r>
    <r>
      <rPr>
        <strike/>
        <sz val="11"/>
        <color rgb="FFFF0000"/>
        <rFont val="Calibri"/>
        <family val="2"/>
        <scheme val="minor"/>
      </rPr>
      <t xml:space="preserve">द न ज न </t>
    </r>
    <r>
      <rPr>
        <sz val="11"/>
        <color rgb="FF008000"/>
        <rFont val="Calibri"/>
        <family val="2"/>
        <scheme val="minor"/>
      </rPr>
      <t xml:space="preserve">य ङ ल । </t>
    </r>
  </si>
  <si>
    <r>
      <rPr>
        <b/>
        <sz val="11"/>
        <color rgb="FF800080"/>
        <rFont val="Calibri"/>
        <family val="2"/>
        <scheme val="minor"/>
      </rPr>
      <t xml:space="preserve">त ग द भ सम ह र ङल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b/>
        <sz val="11"/>
        <color rgb="FF800080"/>
        <rFont val="Calibri"/>
        <family val="2"/>
        <scheme val="minor"/>
      </rPr>
      <t xml:space="preserve">त मद स मह न स न </t>
    </r>
    <r>
      <rPr>
        <sz val="11"/>
        <color rgb="FF008000"/>
        <rFont val="Calibri"/>
        <family val="2"/>
        <scheme val="minor"/>
      </rPr>
      <t xml:space="preserve">परम श वरल शत र </t>
    </r>
    <r>
      <rPr>
        <b/>
        <sz val="11"/>
        <color rgb="FF800080"/>
        <rFont val="Calibri"/>
        <family val="2"/>
        <scheme val="minor"/>
      </rPr>
      <t xml:space="preserve">द म ल </t>
    </r>
    <r>
      <rPr>
        <sz val="11"/>
        <color rgb="FF008000"/>
        <rFont val="Calibri"/>
        <family val="2"/>
        <scheme val="minor"/>
      </rPr>
      <t xml:space="preserve">। त ग द भ सम </t>
    </r>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मद ख ल ब </t>
    </r>
    <r>
      <rPr>
        <sz val="11"/>
        <color rgb="FF008000"/>
        <rFont val="Calibri"/>
        <family val="2"/>
        <scheme val="minor"/>
      </rPr>
      <t xml:space="preserve">र </t>
    </r>
    <r>
      <rPr>
        <b/>
        <sz val="11"/>
        <color rgb="FF800080"/>
        <rFont val="Calibri"/>
        <family val="2"/>
        <scheme val="minor"/>
      </rPr>
      <t xml:space="preserve">आखम । </t>
    </r>
    <r>
      <rPr>
        <sz val="11"/>
        <color rgb="FF008000"/>
        <rFont val="Calibri"/>
        <family val="2"/>
        <scheme val="minor"/>
      </rPr>
      <t xml:space="preserve">ओच छ </t>
    </r>
    <r>
      <rPr>
        <b/>
        <sz val="11"/>
        <color rgb="FF800080"/>
        <rFont val="Calibri"/>
        <family val="2"/>
        <scheme val="minor"/>
      </rPr>
      <t xml:space="preserve">एस च ह रङ लब </t>
    </r>
    <r>
      <rPr>
        <sz val="11"/>
        <color rgb="FF008000"/>
        <rFont val="Calibri"/>
        <family val="2"/>
        <scheme val="minor"/>
      </rPr>
      <t xml:space="preserve">र </t>
    </r>
    <r>
      <rPr>
        <strike/>
        <sz val="11"/>
        <color rgb="FFFF0000"/>
        <rFont val="Calibri"/>
        <family val="2"/>
        <scheme val="minor"/>
      </rPr>
      <t xml:space="preserve">एन न </t>
    </r>
    <r>
      <rPr>
        <sz val="11"/>
        <color rgb="FF008000"/>
        <rFont val="Calibri"/>
        <family val="2"/>
        <scheme val="minor"/>
      </rPr>
      <t xml:space="preserve">आखम । </t>
    </r>
  </si>
  <si>
    <r>
      <rPr>
        <b/>
        <sz val="11"/>
        <color rgb="FF800080"/>
        <rFont val="Calibri"/>
        <family val="2"/>
        <scheme val="minor"/>
      </rPr>
      <t xml:space="preserve">तर ल ह इर म </t>
    </r>
    <r>
      <rPr>
        <sz val="11"/>
        <color rgb="FF008000"/>
        <rFont val="Calibri"/>
        <family val="2"/>
        <scheme val="minor"/>
      </rPr>
      <t xml:space="preserve">ब म ह गद स 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</si>
  <si>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आह न , तर परम श वरल आत म </t>
    </r>
    <r>
      <rPr>
        <b/>
        <sz val="11"/>
        <color rgb="FF800080"/>
        <rFont val="Calibri"/>
        <family val="2"/>
        <scheme val="minor"/>
      </rPr>
      <t xml:space="preserve">एन गद न हङर धन छ य ब ह न न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ख ल 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म हन ब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</si>
  <si>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strike/>
        <sz val="11"/>
        <color rgb="FFFF0000"/>
        <rFont val="Calibri"/>
        <family val="2"/>
        <scheme val="minor"/>
      </rPr>
      <t xml:space="preserve">ह तब स लम </t>
    </r>
    <r>
      <rPr>
        <sz val="11"/>
        <color rgb="FF008000"/>
        <rFont val="Calibri"/>
        <family val="2"/>
        <scheme val="minor"/>
      </rPr>
      <t xml:space="preserve">सत य त म प ङ ब न म ल , ङ इ ल स ल त म प ङ 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ङ </t>
    </r>
    <r>
      <rPr>
        <b/>
        <sz val="11"/>
        <color rgb="FF800080"/>
        <rFont val="Calibri"/>
        <family val="2"/>
        <scheme val="minor"/>
      </rPr>
      <t xml:space="preserve">द </t>
    </r>
    <r>
      <rPr>
        <sz val="11"/>
        <color rgb="FF008000"/>
        <rFont val="Calibri"/>
        <family val="2"/>
        <scheme val="minor"/>
      </rPr>
      <t xml:space="preserve">परम श वरल आत म </t>
    </r>
    <r>
      <rPr>
        <b/>
        <sz val="11"/>
        <color rgb="FF800080"/>
        <rFont val="Calibri"/>
        <family val="2"/>
        <scheme val="minor"/>
      </rPr>
      <t xml:space="preserve">ग य म ङ ल स मस न न प ङ </t>
    </r>
    <r>
      <rPr>
        <sz val="11"/>
        <color rgb="FF008000"/>
        <rFont val="Calibri"/>
        <family val="2"/>
        <scheme val="minor"/>
      </rPr>
      <t xml:space="preserve">म ल । </t>
    </r>
  </si>
  <si>
    <r>
      <rPr>
        <b/>
        <sz val="11"/>
        <color rgb="FF800080"/>
        <rFont val="Calibri"/>
        <family val="2"/>
        <scheme val="minor"/>
      </rPr>
      <t xml:space="preserve">थ तब स लम थ </t>
    </r>
    <r>
      <rPr>
        <sz val="11"/>
        <color rgb="FF008000"/>
        <rFont val="Calibri"/>
        <family val="2"/>
        <scheme val="minor"/>
      </rPr>
      <t xml:space="preserve">ज आह न , </t>
    </r>
    <r>
      <rPr>
        <i/>
        <sz val="11"/>
        <color rgb="FF0000FF"/>
        <rFont val="Calibri"/>
        <family val="2"/>
        <scheme val="minor"/>
      </rPr>
      <t xml:space="preserve">ङ इ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कग य म </t>
    </r>
    <r>
      <rPr>
        <b/>
        <sz val="11"/>
        <color rgb="FF800080"/>
        <rFont val="Calibri"/>
        <family val="2"/>
        <scheme val="minor"/>
      </rPr>
      <t xml:space="preserve">ङ द प इखब ग </t>
    </r>
    <r>
      <rPr>
        <sz val="11"/>
        <color rgb="FF008000"/>
        <rFont val="Calibri"/>
        <family val="2"/>
        <scheme val="minor"/>
      </rPr>
      <t xml:space="preserve">ल </t>
    </r>
    <r>
      <rPr>
        <i/>
        <sz val="11"/>
        <color rgb="FF0000FF"/>
        <rFont val="Calibri"/>
        <family val="2"/>
        <scheme val="minor"/>
      </rPr>
      <t xml:space="preserve">ग कग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प इखब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</si>
  <si>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हन ब अन छ </t>
    </r>
    <r>
      <rPr>
        <b/>
        <sz val="11"/>
        <color rgb="FF800080"/>
        <rFont val="Calibri"/>
        <family val="2"/>
        <scheme val="minor"/>
      </rPr>
      <t xml:space="preserve">रन न </t>
    </r>
    <r>
      <rPr>
        <sz val="11"/>
        <color rgb="FF008000"/>
        <rFont val="Calibri"/>
        <family val="2"/>
        <scheme val="minor"/>
      </rPr>
      <t xml:space="preserve">थ </t>
    </r>
    <r>
      <rPr>
        <strike/>
        <sz val="11"/>
        <color rgb="FFFF0000"/>
        <rFont val="Calibri"/>
        <family val="2"/>
        <scheme val="minor"/>
      </rPr>
      <t xml:space="preserve">स धम 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ज यब </t>
    </r>
    <r>
      <rPr>
        <b/>
        <sz val="11"/>
        <color rgb="FF800080"/>
        <rFont val="Calibri"/>
        <family val="2"/>
        <scheme val="minor"/>
      </rPr>
      <t xml:space="preserve">त ग </t>
    </r>
    <r>
      <rPr>
        <sz val="11"/>
        <color rgb="FF008000"/>
        <rFont val="Calibri"/>
        <family val="2"/>
        <scheme val="minor"/>
      </rPr>
      <t xml:space="preserve">ग लब </t>
    </r>
    <r>
      <rPr>
        <b/>
        <sz val="11"/>
        <color rgb="FF800080"/>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</si>
  <si>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थ तब स लम थ स परम श वरग य </t>
    </r>
    <r>
      <rPr>
        <sz val="11"/>
        <color rgb="FF008000"/>
        <rFont val="Calibri"/>
        <family val="2"/>
        <scheme val="minor"/>
      </rPr>
      <t xml:space="preserve">म </t>
    </r>
    <r>
      <rPr>
        <b/>
        <sz val="11"/>
        <color rgb="FF800080"/>
        <rFont val="Calibri"/>
        <family val="2"/>
        <scheme val="minor"/>
      </rPr>
      <t xml:space="preserve">सज य य ङ त ब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आह न , तर </t>
    </r>
    <r>
      <rPr>
        <b/>
        <sz val="11"/>
        <color rgb="FF800080"/>
        <rFont val="Calibri"/>
        <family val="2"/>
        <scheme val="minor"/>
      </rPr>
      <t xml:space="preserve">थ ज यब स मह न स न तब </t>
    </r>
    <r>
      <rPr>
        <sz val="11"/>
        <color rgb="FF008000"/>
        <rFont val="Calibri"/>
        <family val="2"/>
        <scheme val="minor"/>
      </rPr>
      <t xml:space="preserve">ह न न । </t>
    </r>
    <r>
      <rPr>
        <b/>
        <sz val="11"/>
        <color rgb="FF800080"/>
        <rFont val="Calibri"/>
        <family val="2"/>
        <scheme val="minor"/>
      </rPr>
      <t xml:space="preserve">थ तब स लम ज यब </t>
    </r>
    <r>
      <rPr>
        <sz val="11"/>
        <color rgb="FF008000"/>
        <rFont val="Calibri"/>
        <family val="2"/>
        <scheme val="minor"/>
      </rPr>
      <t xml:space="preserve">ग </t>
    </r>
    <r>
      <rPr>
        <i/>
        <sz val="11"/>
        <color rgb="FF0000FF"/>
        <rFont val="Calibri"/>
        <family val="2"/>
        <scheme val="minor"/>
      </rPr>
      <t xml:space="preserve">लब भन </t>
    </r>
    <r>
      <rPr>
        <sz val="11"/>
        <color rgb="FF008000"/>
        <rFont val="Calibri"/>
        <family val="2"/>
        <scheme val="minor"/>
      </rPr>
      <t xml:space="preserve">द </t>
    </r>
    <r>
      <rPr>
        <i/>
        <sz val="11"/>
        <color rgb="FF0000FF"/>
        <rFont val="Calibri"/>
        <family val="2"/>
        <scheme val="minor"/>
      </rPr>
      <t xml:space="preserve">घ र न ग खल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घ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</si>
  <si>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strike/>
        <sz val="11"/>
        <color rgb="FFFF0000"/>
        <rFont val="Calibri"/>
        <family val="2"/>
        <scheme val="minor"/>
      </rPr>
      <t xml:space="preserve">लस , " ङ इ य क बद म य लज , तर एस वद च ह ल लज " </t>
    </r>
    <r>
      <rPr>
        <sz val="11"/>
        <color rgb="FF008000"/>
        <rFont val="Calibri"/>
        <family val="2"/>
        <scheme val="minor"/>
      </rPr>
      <t xml:space="preserve">भ स भ र ब म ल </t>
    </r>
    <r>
      <rPr>
        <i/>
        <sz val="11"/>
        <color rgb="FF0000FF"/>
        <rFont val="Calibri"/>
        <family val="2"/>
        <scheme val="minor"/>
      </rPr>
      <t xml:space="preserve">, 'ङ इ य क बद म य लम ब , तर य क बद च ङ इ ह ल लम ब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</si>
  <si>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त ग प ङ </t>
    </r>
    <r>
      <rPr>
        <b/>
        <sz val="11"/>
        <color rgb="FF800080"/>
        <rFont val="Calibri"/>
        <family val="2"/>
        <scheme val="minor"/>
      </rPr>
      <t xml:space="preserve">स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वरस </t>
    </r>
    <r>
      <rPr>
        <b/>
        <sz val="11"/>
        <color rgb="FF800080"/>
        <rFont val="Calibri"/>
        <family val="2"/>
        <scheme val="minor"/>
      </rPr>
      <t xml:space="preserve">त ग </t>
    </r>
    <r>
      <rPr>
        <sz val="11"/>
        <color rgb="FF008000"/>
        <rFont val="Calibri"/>
        <family val="2"/>
        <scheme val="minor"/>
      </rPr>
      <t xml:space="preserve">अन य य </t>
    </r>
    <r>
      <rPr>
        <b/>
        <sz val="11"/>
        <color rgb="FF800080"/>
        <rFont val="Calibri"/>
        <family val="2"/>
        <scheme val="minor"/>
      </rPr>
      <t xml:space="preserve">लब आर </t>
    </r>
    <r>
      <rPr>
        <sz val="11"/>
        <color rgb="FF008000"/>
        <rFont val="Calibri"/>
        <family val="2"/>
        <scheme val="minor"/>
      </rPr>
      <t xml:space="preserve">? </t>
    </r>
    <r>
      <rPr>
        <b/>
        <sz val="11"/>
        <color rgb="FF800080"/>
        <rFont val="Calibri"/>
        <family val="2"/>
        <scheme val="minor"/>
      </rPr>
      <t xml:space="preserve">परम श वरस थ ह रङ </t>
    </r>
    <r>
      <rPr>
        <sz val="11"/>
        <color rgb="FF008000"/>
        <rFont val="Calibri"/>
        <family val="2"/>
        <scheme val="minor"/>
      </rPr>
      <t xml:space="preserve">न </t>
    </r>
    <r>
      <rPr>
        <b/>
        <sz val="11"/>
        <color rgb="FF800080"/>
        <rFont val="Calibri"/>
        <family val="2"/>
        <scheme val="minor"/>
      </rPr>
      <t xml:space="preserve">न लग । </t>
    </r>
  </si>
  <si>
    <r>
      <rPr>
        <sz val="11"/>
        <color rgb="FF008000"/>
        <rFont val="Calibri"/>
        <family val="2"/>
        <scheme val="minor"/>
      </rPr>
      <t xml:space="preserve">त ग द भ सम परम श वरस म श द </t>
    </r>
    <r>
      <rPr>
        <b/>
        <sz val="11"/>
        <color rgb="FF800080"/>
        <rFont val="Calibri"/>
        <family val="2"/>
        <scheme val="minor"/>
      </rPr>
      <t xml:space="preserve">'ङ इ </t>
    </r>
    <r>
      <rPr>
        <sz val="11"/>
        <color rgb="FF008000"/>
        <rFont val="Calibri"/>
        <family val="2"/>
        <scheme val="minor"/>
      </rPr>
      <t xml:space="preserve">ज न म ह द </t>
    </r>
    <r>
      <rPr>
        <i/>
        <sz val="11"/>
        <color rgb="FF0000FF"/>
        <rFont val="Calibri"/>
        <family val="2"/>
        <scheme val="minor"/>
      </rPr>
      <t xml:space="preserve">दय लल , थ द </t>
    </r>
    <r>
      <rPr>
        <sz val="11"/>
        <color rgb="FF008000"/>
        <rFont val="Calibri"/>
        <family val="2"/>
        <scheme val="minor"/>
      </rPr>
      <t xml:space="preserve">ङ इ </t>
    </r>
    <r>
      <rPr>
        <strike/>
        <sz val="11"/>
        <color rgb="FFFF0000"/>
        <rFont val="Calibri"/>
        <family val="2"/>
        <scheme val="minor"/>
      </rPr>
      <t xml:space="preserve">दय लब स म म ल , ङ इ थ द दय लल । ओच छ </t>
    </r>
    <r>
      <rPr>
        <sz val="11"/>
        <color rgb="FF008000"/>
        <rFont val="Calibri"/>
        <family val="2"/>
        <scheme val="minor"/>
      </rPr>
      <t xml:space="preserve">ज न म ह द </t>
    </r>
    <r>
      <rPr>
        <i/>
        <sz val="11"/>
        <color rgb="FF0000FF"/>
        <rFont val="Calibri"/>
        <family val="2"/>
        <scheme val="minor"/>
      </rPr>
      <t xml:space="preserve">दय लल , थ द </t>
    </r>
    <r>
      <rPr>
        <sz val="11"/>
        <color rgb="FF008000"/>
        <rFont val="Calibri"/>
        <family val="2"/>
        <scheme val="minor"/>
      </rPr>
      <t xml:space="preserve">ङ इ </t>
    </r>
    <r>
      <rPr>
        <i/>
        <sz val="11"/>
        <color rgb="FF0000FF"/>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ह द दय लल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द न </t>
    </r>
    <r>
      <rPr>
        <b/>
        <sz val="11"/>
        <color rgb="FF800080"/>
        <rFont val="Calibri"/>
        <family val="2"/>
        <scheme val="minor"/>
      </rPr>
      <t xml:space="preserve">न दय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</si>
  <si>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t>
    </r>
    <r>
      <rPr>
        <sz val="11"/>
        <color rgb="FF008000"/>
        <rFont val="Calibri"/>
        <family val="2"/>
        <scheme val="minor"/>
      </rPr>
      <t xml:space="preserve">च </t>
    </r>
    <r>
      <rPr>
        <strike/>
        <sz val="11"/>
        <color rgb="FFFF0000"/>
        <rFont val="Calibri"/>
        <family val="2"/>
        <scheme val="minor"/>
      </rPr>
      <t xml:space="preserve">न ह य ह ङल स मस म हन ब स लम ह न न न ह य ह ङस ग लब र म ह इब स लम ह न न , तर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म ह स आह न , तर परम श वरस दय लब म ह स ज लत ब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</si>
  <si>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फ र द </t>
    </r>
    <r>
      <rPr>
        <b/>
        <sz val="11"/>
        <color rgb="FF800080"/>
        <rFont val="Calibri"/>
        <family val="2"/>
        <scheme val="minor"/>
      </rPr>
      <t xml:space="preserve">च ह रङ भ स भ र ब म ल , </t>
    </r>
    <r>
      <rPr>
        <sz val="11"/>
        <color rgb="FF008000"/>
        <rFont val="Calibri"/>
        <family val="2"/>
        <scheme val="minor"/>
      </rPr>
      <t xml:space="preserve">" </t>
    </r>
    <r>
      <rPr>
        <b/>
        <sz val="11"/>
        <color rgb="FF800080"/>
        <rFont val="Calibri"/>
        <family val="2"/>
        <scheme val="minor"/>
      </rPr>
      <t xml:space="preserve">थ द ङ इ </t>
    </r>
    <r>
      <rPr>
        <sz val="11"/>
        <color rgb="FF008000"/>
        <rFont val="Calibri"/>
        <family val="2"/>
        <scheme val="minor"/>
      </rPr>
      <t xml:space="preserve">ङ ल शक त उन ब </t>
    </r>
    <r>
      <rPr>
        <b/>
        <sz val="11"/>
        <color rgb="FF800080"/>
        <rFont val="Calibri"/>
        <family val="2"/>
        <scheme val="minor"/>
      </rPr>
      <t xml:space="preserve">ल ल ग र ओच छ च ह रङ लस </t>
    </r>
    <r>
      <rPr>
        <sz val="11"/>
        <color rgb="FF008000"/>
        <rFont val="Calibri"/>
        <family val="2"/>
        <scheme val="minor"/>
      </rPr>
      <t xml:space="preserve">जम ब ल ङ न ङन न ङ ल म न थ न </t>
    </r>
    <r>
      <rPr>
        <b/>
        <sz val="11"/>
        <color rgb="FF800080"/>
        <rFont val="Calibri"/>
        <family val="2"/>
        <scheme val="minor"/>
      </rPr>
      <t xml:space="preserve">लब र </t>
    </r>
    <r>
      <rPr>
        <sz val="11"/>
        <color rgb="FF008000"/>
        <rFont val="Calibri"/>
        <family val="2"/>
        <scheme val="minor"/>
      </rPr>
      <t xml:space="preserve">ङ इ एद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म ह </t>
    </r>
    <r>
      <rPr>
        <sz val="11"/>
        <color rgb="FF008000"/>
        <rFont val="Calibri"/>
        <family val="2"/>
        <scheme val="minor"/>
      </rPr>
      <t xml:space="preserve">स ह ब ह न न </t>
    </r>
    <r>
      <rPr>
        <strike/>
        <sz val="11"/>
        <color rgb="FFFF0000"/>
        <rFont val="Calibri"/>
        <family val="2"/>
        <scheme val="minor"/>
      </rPr>
      <t xml:space="preserve">" भ स स ङ ब त म बचनर भ र ब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</si>
  <si>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परम श वरस </t>
    </r>
    <r>
      <rPr>
        <sz val="11"/>
        <color rgb="FF008000"/>
        <rFont val="Calibri"/>
        <family val="2"/>
        <scheme val="minor"/>
      </rPr>
      <t xml:space="preserve">ज न म ह द दय लब स म म ल थ द दय </t>
    </r>
    <r>
      <rPr>
        <b/>
        <sz val="11"/>
        <color rgb="FF800080"/>
        <rFont val="Calibri"/>
        <family val="2"/>
        <scheme val="minor"/>
      </rPr>
      <t xml:space="preserve">लब र म ह इम ल </t>
    </r>
    <r>
      <rPr>
        <sz val="11"/>
        <color rgb="FF008000"/>
        <rFont val="Calibri"/>
        <family val="2"/>
        <scheme val="minor"/>
      </rPr>
      <t xml:space="preserve">, ओच छ ज न म ह </t>
    </r>
    <r>
      <rPr>
        <i/>
        <sz val="11"/>
        <color rgb="FF0000FF"/>
        <rFont val="Calibri"/>
        <family val="2"/>
        <scheme val="minor"/>
      </rPr>
      <t xml:space="preserve">द दय लब र म ह इल थ द एन न द ख प न ब र म ह इम </t>
    </r>
    <r>
      <rPr>
        <sz val="11"/>
        <color rgb="FF008000"/>
        <rFont val="Calibri"/>
        <family val="2"/>
        <scheme val="minor"/>
      </rPr>
      <t xml:space="preserve">ल </t>
    </r>
    <r>
      <rPr>
        <strike/>
        <sz val="11"/>
        <color rgb="FFFF0000"/>
        <rFont val="Calibri"/>
        <family val="2"/>
        <scheme val="minor"/>
      </rPr>
      <t xml:space="preserve">स म क ङ न लब स म म ल थ ल स म क ङ न लल </t>
    </r>
    <r>
      <rPr>
        <sz val="11"/>
        <color rgb="FF008000"/>
        <rFont val="Calibri"/>
        <family val="2"/>
        <scheme val="minor"/>
      </rPr>
      <t xml:space="preserve">। </t>
    </r>
  </si>
  <si>
    <r>
      <rPr>
        <b/>
        <sz val="11"/>
        <color rgb="FF800080"/>
        <rFont val="Calibri"/>
        <family val="2"/>
        <scheme val="minor"/>
      </rPr>
      <t xml:space="preserve">द स य श </t>
    </r>
    <r>
      <rPr>
        <sz val="11"/>
        <color rgb="FF008000"/>
        <rFont val="Calibri"/>
        <family val="2"/>
        <scheme val="minor"/>
      </rPr>
      <t xml:space="preserve">स ङ द च ह रङ भ स </t>
    </r>
    <r>
      <rPr>
        <b/>
        <sz val="11"/>
        <color rgb="FF800080"/>
        <rFont val="Calibri"/>
        <family val="2"/>
        <scheme val="minor"/>
      </rPr>
      <t xml:space="preserve">स </t>
    </r>
    <r>
      <rPr>
        <sz val="11"/>
        <color rgb="FF008000"/>
        <rFont val="Calibri"/>
        <family val="2"/>
        <scheme val="minor"/>
      </rPr>
      <t xml:space="preserve">ङ ल , </t>
    </r>
    <r>
      <rPr>
        <b/>
        <sz val="11"/>
        <color rgb="FF800080"/>
        <rFont val="Calibri"/>
        <family val="2"/>
        <scheme val="minor"/>
      </rPr>
      <t xml:space="preserve">'थ स </t>
    </r>
    <r>
      <rPr>
        <sz val="11"/>
        <color rgb="FF008000"/>
        <rFont val="Calibri"/>
        <family val="2"/>
        <scheme val="minor"/>
      </rPr>
      <t xml:space="preserve">त ग द </t>
    </r>
    <r>
      <rPr>
        <b/>
        <sz val="11"/>
        <color rgb="FF800080"/>
        <rFont val="Calibri"/>
        <family val="2"/>
        <scheme val="minor"/>
      </rPr>
      <t xml:space="preserve">आज यब तब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म हन ब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t>
    </r>
    <r>
      <rPr>
        <strike/>
        <sz val="11"/>
        <color rgb="FFFF0000"/>
        <rFont val="Calibri"/>
        <family val="2"/>
        <scheme val="minor"/>
      </rPr>
      <t xml:space="preserve">न 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लब र </t>
    </r>
    <r>
      <rPr>
        <b/>
        <sz val="11"/>
        <color rgb="FF800080"/>
        <rFont val="Calibri"/>
        <family val="2"/>
        <scheme val="minor"/>
      </rPr>
      <t xml:space="preserve">छ य इब ह न न ? '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</si>
  <si>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द ख तस ङ </t>
    </r>
    <r>
      <rPr>
        <sz val="11"/>
        <color rgb="FF008000"/>
        <rFont val="Calibri"/>
        <family val="2"/>
        <scheme val="minor"/>
      </rPr>
      <t xml:space="preserve">स मर ल ह न न 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</si>
  <si>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 </t>
    </r>
    <r>
      <rPr>
        <sz val="11"/>
        <color rgb="FF008000"/>
        <rFont val="Calibri"/>
        <family val="2"/>
        <scheme val="minor"/>
      </rPr>
      <t xml:space="preserve">परम श वरद </t>
    </r>
    <r>
      <rPr>
        <b/>
        <sz val="11"/>
        <color rgb="FF800080"/>
        <rFont val="Calibri"/>
        <family val="2"/>
        <scheme val="minor"/>
      </rPr>
      <t xml:space="preserve">ब र ध लब र </t>
    </r>
    <r>
      <rPr>
        <sz val="11"/>
        <color rgb="FF008000"/>
        <rFont val="Calibri"/>
        <family val="2"/>
        <scheme val="minor"/>
      </rPr>
      <t xml:space="preserve">म </t>
    </r>
    <r>
      <rPr>
        <strike/>
        <sz val="11"/>
        <color rgb="FFFF0000"/>
        <rFont val="Calibri"/>
        <family val="2"/>
        <scheme val="minor"/>
      </rPr>
      <t xml:space="preserve">ज </t>
    </r>
    <r>
      <rPr>
        <sz val="11"/>
        <color rgb="FF008000"/>
        <rFont val="Calibri"/>
        <family val="2"/>
        <scheme val="minor"/>
      </rPr>
      <t xml:space="preserve">ह </t>
    </r>
    <r>
      <rPr>
        <b/>
        <sz val="11"/>
        <color rgb="FF800080"/>
        <rFont val="Calibri"/>
        <family val="2"/>
        <scheme val="minor"/>
      </rPr>
      <t xml:space="preserve">इब म ह </t>
    </r>
    <r>
      <rPr>
        <sz val="11"/>
        <color rgb="FF008000"/>
        <rFont val="Calibri"/>
        <family val="2"/>
        <scheme val="minor"/>
      </rPr>
      <t xml:space="preserve">ख ल ह न न ? </t>
    </r>
    <r>
      <rPr>
        <b/>
        <sz val="11"/>
        <color rgb="FF800080"/>
        <rFont val="Calibri"/>
        <family val="2"/>
        <scheme val="minor"/>
      </rPr>
      <t xml:space="preserve">परम श वरस </t>
    </r>
    <r>
      <rPr>
        <sz val="11"/>
        <color rgb="FF008000"/>
        <rFont val="Calibri"/>
        <family val="2"/>
        <scheme val="minor"/>
      </rPr>
      <t xml:space="preserve">स ह ब </t>
    </r>
    <r>
      <rPr>
        <b/>
        <sz val="11"/>
        <color rgb="FF800080"/>
        <rFont val="Calibri"/>
        <family val="2"/>
        <scheme val="minor"/>
      </rPr>
      <t xml:space="preserve">स ह स स ह ब स ह स </t>
    </r>
    <r>
      <rPr>
        <sz val="11"/>
        <color rgb="FF008000"/>
        <rFont val="Calibri"/>
        <family val="2"/>
        <scheme val="minor"/>
      </rPr>
      <t xml:space="preserve">ह र </t>
    </r>
    <r>
      <rPr>
        <b/>
        <sz val="11"/>
        <color rgb="FF800080"/>
        <rFont val="Calibri"/>
        <family val="2"/>
        <scheme val="minor"/>
      </rPr>
      <t xml:space="preserve">र म </t>
    </r>
    <r>
      <rPr>
        <sz val="11"/>
        <color rgb="FF008000"/>
        <rFont val="Calibri"/>
        <family val="2"/>
        <scheme val="minor"/>
      </rPr>
      <t xml:space="preserve">ब म ह द </t>
    </r>
    <r>
      <rPr>
        <b/>
        <sz val="11"/>
        <color rgb="FF800080"/>
        <rFont val="Calibri"/>
        <family val="2"/>
        <scheme val="minor"/>
      </rPr>
      <t xml:space="preserve">'ह र ङस ङ द </t>
    </r>
    <r>
      <rPr>
        <sz val="11"/>
        <color rgb="FF008000"/>
        <rFont val="Calibri"/>
        <family val="2"/>
        <scheme val="minor"/>
      </rPr>
      <t xml:space="preserve">त ग </t>
    </r>
    <r>
      <rPr>
        <strike/>
        <sz val="11"/>
        <color rgb="FFFF0000"/>
        <rFont val="Calibri"/>
        <family val="2"/>
        <scheme val="minor"/>
      </rPr>
      <t xml:space="preserve">द ङ </t>
    </r>
    <r>
      <rPr>
        <sz val="11"/>
        <color rgb="FF008000"/>
        <rFont val="Calibri"/>
        <family val="2"/>
        <scheme val="minor"/>
      </rPr>
      <t xml:space="preserve">द च ह रङ </t>
    </r>
    <r>
      <rPr>
        <b/>
        <sz val="11"/>
        <color rgb="FF800080"/>
        <rFont val="Calibri"/>
        <family val="2"/>
        <scheme val="minor"/>
      </rPr>
      <t xml:space="preserve">लस </t>
    </r>
    <r>
      <rPr>
        <sz val="11"/>
        <color rgb="FF008000"/>
        <rFont val="Calibri"/>
        <family val="2"/>
        <scheme val="minor"/>
      </rPr>
      <t xml:space="preserve">स ह ब ? </t>
    </r>
    <r>
      <rPr>
        <b/>
        <sz val="11"/>
        <color rgb="FF800080"/>
        <rFont val="Calibri"/>
        <family val="2"/>
        <scheme val="minor"/>
      </rPr>
      <t xml:space="preserve">' </t>
    </r>
    <r>
      <rPr>
        <sz val="11"/>
        <color rgb="FF008000"/>
        <rFont val="Calibri"/>
        <family val="2"/>
        <scheme val="minor"/>
      </rPr>
      <t xml:space="preserve">भ स </t>
    </r>
    <r>
      <rPr>
        <i/>
        <sz val="11"/>
        <color rgb="FF0000FF"/>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</si>
  <si>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न </t>
    </r>
    <r>
      <rPr>
        <sz val="11"/>
        <color rgb="FF008000"/>
        <rFont val="Calibri"/>
        <family val="2"/>
        <scheme val="minor"/>
      </rPr>
      <t xml:space="preserve">ग </t>
    </r>
    <r>
      <rPr>
        <i/>
        <sz val="11"/>
        <color rgb="FF0000FF"/>
        <rFont val="Calibri"/>
        <family val="2"/>
        <scheme val="minor"/>
      </rPr>
      <t xml:space="preserve">फ मस </t>
    </r>
    <r>
      <rPr>
        <sz val="11"/>
        <color rgb="FF008000"/>
        <rFont val="Calibri"/>
        <family val="2"/>
        <scheme val="minor"/>
      </rPr>
      <t xml:space="preserve">ह र </t>
    </r>
    <r>
      <rPr>
        <b/>
        <sz val="11"/>
        <color rgb="FF800080"/>
        <rFont val="Calibri"/>
        <family val="2"/>
        <scheme val="minor"/>
      </rPr>
      <t xml:space="preserve">ङल क व नग नर म </t>
    </r>
    <r>
      <rPr>
        <sz val="11"/>
        <color rgb="FF008000"/>
        <rFont val="Calibri"/>
        <family val="2"/>
        <scheme val="minor"/>
      </rPr>
      <t xml:space="preserve">ब </t>
    </r>
    <r>
      <rPr>
        <b/>
        <sz val="11"/>
        <color rgb="FF800080"/>
        <rFont val="Calibri"/>
        <family val="2"/>
        <scheme val="minor"/>
      </rPr>
      <t xml:space="preserve">क व नग न </t>
    </r>
    <r>
      <rPr>
        <sz val="11"/>
        <color rgb="FF008000"/>
        <rFont val="Calibri"/>
        <family val="2"/>
        <scheme val="minor"/>
      </rPr>
      <t xml:space="preserve">य म </t>
    </r>
    <r>
      <rPr>
        <b/>
        <sz val="11"/>
        <color rgb="FF800080"/>
        <rFont val="Calibri"/>
        <family val="2"/>
        <scheme val="minor"/>
      </rPr>
      <t xml:space="preserve">, न हङगरदङ थ द </t>
    </r>
    <r>
      <rPr>
        <sz val="11"/>
        <color rgb="FF008000"/>
        <rFont val="Calibri"/>
        <family val="2"/>
        <scheme val="minor"/>
      </rPr>
      <t xml:space="preserve">ज यब </t>
    </r>
    <r>
      <rPr>
        <b/>
        <sz val="11"/>
        <color rgb="FF800080"/>
        <rFont val="Calibri"/>
        <family val="2"/>
        <scheme val="minor"/>
      </rPr>
      <t xml:space="preserve">तल ओच छ न हङगरदङएन न ग आख </t>
    </r>
    <r>
      <rPr>
        <sz val="11"/>
        <color rgb="FF008000"/>
        <rFont val="Calibri"/>
        <family val="2"/>
        <scheme val="minor"/>
      </rPr>
      <t xml:space="preserve">ल </t>
    </r>
    <r>
      <rPr>
        <b/>
        <sz val="11"/>
        <color rgb="FF800080"/>
        <rFont val="Calibri"/>
        <family val="2"/>
        <scheme val="minor"/>
      </rPr>
      <t xml:space="preserve">ब तल भ </t>
    </r>
    <r>
      <rPr>
        <sz val="11"/>
        <color rgb="FF008000"/>
        <rFont val="Calibri"/>
        <family val="2"/>
        <scheme val="minor"/>
      </rPr>
      <t xml:space="preserve">स </t>
    </r>
    <r>
      <rPr>
        <b/>
        <sz val="11"/>
        <color rgb="FF800080"/>
        <rFont val="Calibri"/>
        <family val="2"/>
        <scheme val="minor"/>
      </rPr>
      <t xml:space="preserve">आम हन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</si>
  <si>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ह र ङस लब जम म न ग उन ब द </t>
    </r>
    <r>
      <rPr>
        <sz val="11"/>
        <color rgb="FF008000"/>
        <rFont val="Calibri"/>
        <family val="2"/>
        <scheme val="minor"/>
      </rPr>
      <t xml:space="preserve">न ह र ङल </t>
    </r>
    <r>
      <rPr>
        <strike/>
        <sz val="11"/>
        <color rgb="FFFF0000"/>
        <rFont val="Calibri"/>
        <family val="2"/>
        <scheme val="minor"/>
      </rPr>
      <t xml:space="preserve">ब म द न </t>
    </r>
    <r>
      <rPr>
        <sz val="11"/>
        <color rgb="FF008000"/>
        <rFont val="Calibri"/>
        <family val="2"/>
        <scheme val="minor"/>
      </rPr>
      <t xml:space="preserve">शक त उन ब </t>
    </r>
    <r>
      <rPr>
        <i/>
        <sz val="11"/>
        <color rgb="FF0000FF"/>
        <rFont val="Calibri"/>
        <family val="2"/>
        <scheme val="minor"/>
      </rPr>
      <t xml:space="preserve">ल ल ग र ह र ङस लब ग गद उन ब ल ल ग र ह र ङस ल ह न न द ख न </t>
    </r>
    <r>
      <rPr>
        <sz val="11"/>
        <color rgb="FF008000"/>
        <rFont val="Calibri"/>
        <family val="2"/>
        <scheme val="minor"/>
      </rPr>
      <t xml:space="preserve">स </t>
    </r>
    <r>
      <rPr>
        <b/>
        <sz val="11"/>
        <color rgb="FF800080"/>
        <rFont val="Calibri"/>
        <family val="2"/>
        <scheme val="minor"/>
      </rPr>
      <t xml:space="preserve">ग आलब क व नगद द ह र लज भ सम ह र ङस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श आतब ग </t>
    </r>
    <r>
      <rPr>
        <sz val="11"/>
        <color rgb="FF008000"/>
        <rFont val="Calibri"/>
        <family val="2"/>
        <scheme val="minor"/>
      </rPr>
      <t xml:space="preserve">गद द </t>
    </r>
    <r>
      <rPr>
        <b/>
        <sz val="11"/>
        <color rgb="FF800080"/>
        <rFont val="Calibri"/>
        <family val="2"/>
        <scheme val="minor"/>
      </rPr>
      <t xml:space="preserve">ह र लज भ सम , </t>
    </r>
  </si>
  <si>
    <r>
      <rPr>
        <sz val="11"/>
        <color rgb="FF008000"/>
        <rFont val="Calibri"/>
        <family val="2"/>
        <scheme val="minor"/>
      </rPr>
      <t xml:space="preserve">ओच छ </t>
    </r>
    <r>
      <rPr>
        <strike/>
        <sz val="11"/>
        <color rgb="FFFF0000"/>
        <rFont val="Calibri"/>
        <family val="2"/>
        <scheme val="minor"/>
      </rPr>
      <t xml:space="preserve">ह र ङस ङ च छ न ङ य इब म ह गद द </t>
    </r>
    <r>
      <rPr>
        <sz val="11"/>
        <color rgb="FF008000"/>
        <rFont val="Calibri"/>
        <family val="2"/>
        <scheme val="minor"/>
      </rPr>
      <t xml:space="preserve">परम श वरस ह र ङल घ र न </t>
    </r>
    <r>
      <rPr>
        <strike/>
        <sz val="11"/>
        <color rgb="FFFF0000"/>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ब प न जह जद दय </t>
    </r>
    <r>
      <rPr>
        <sz val="11"/>
        <color rgb="FF008000"/>
        <rFont val="Calibri"/>
        <family val="2"/>
        <scheme val="minor"/>
      </rPr>
      <t xml:space="preserve">ल </t>
    </r>
    <r>
      <rPr>
        <b/>
        <sz val="11"/>
        <color rgb="FF800080"/>
        <rFont val="Calibri"/>
        <family val="2"/>
        <scheme val="minor"/>
      </rPr>
      <t xml:space="preserve">क य इगद </t>
    </r>
    <r>
      <rPr>
        <sz val="11"/>
        <color rgb="FF008000"/>
        <rFont val="Calibri"/>
        <family val="2"/>
        <scheme val="minor"/>
      </rPr>
      <t xml:space="preserve">र </t>
    </r>
    <r>
      <rPr>
        <b/>
        <sz val="11"/>
        <color rgb="FF800080"/>
        <rFont val="Calibri"/>
        <family val="2"/>
        <scheme val="minor"/>
      </rPr>
      <t xml:space="preserve">ख स प </t>
    </r>
    <r>
      <rPr>
        <sz val="11"/>
        <color rgb="FF008000"/>
        <rFont val="Calibri"/>
        <family val="2"/>
        <scheme val="minor"/>
      </rPr>
      <t xml:space="preserve">न ब म ब । </t>
    </r>
    <r>
      <rPr>
        <i/>
        <sz val="11"/>
        <color rgb="FF0000FF"/>
        <rFont val="Calibri"/>
        <family val="2"/>
        <scheme val="minor"/>
      </rPr>
      <t xml:space="preserve">थ प न जह जद ङ च छ घ र न म न लब ल ल ग र स ह ब म ब ।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</si>
  <si>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ङन द थ ह रङ लस न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ह र ङन द </t>
    </r>
    <r>
      <rPr>
        <sz val="11"/>
        <color rgb="FF008000"/>
        <rFont val="Calibri"/>
        <family val="2"/>
        <scheme val="minor"/>
      </rPr>
      <t xml:space="preserve">यह द गद न हङ ग य म ज ङ य इब 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मएन न ङ य इज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</si>
  <si>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स ङ ब त म </t>
    </r>
    <r>
      <rPr>
        <sz val="11"/>
        <color rgb="FF008000"/>
        <rFont val="Calibri"/>
        <family val="2"/>
        <scheme val="minor"/>
      </rPr>
      <t xml:space="preserve">ह </t>
    </r>
    <r>
      <rPr>
        <b/>
        <sz val="11"/>
        <color rgb="FF800080"/>
        <rFont val="Calibri"/>
        <family val="2"/>
        <scheme val="minor"/>
      </rPr>
      <t xml:space="preserve">र ङल बचनर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t>
    </r>
    <r>
      <rPr>
        <strike/>
        <sz val="11"/>
        <color rgb="FFFF0000"/>
        <rFont val="Calibri"/>
        <family val="2"/>
        <scheme val="minor"/>
      </rPr>
      <t xml:space="preserve">" ज न म ह गद </t>
    </r>
    <r>
      <rPr>
        <sz val="11"/>
        <color rgb="FF008000"/>
        <rFont val="Calibri"/>
        <family val="2"/>
        <scheme val="minor"/>
      </rPr>
      <t xml:space="preserve">'ङ </t>
    </r>
    <r>
      <rPr>
        <i/>
        <sz val="11"/>
        <color rgb="FF0000FF"/>
        <rFont val="Calibri"/>
        <family val="2"/>
        <scheme val="minor"/>
      </rPr>
      <t xml:space="preserve">इ ङ </t>
    </r>
    <r>
      <rPr>
        <sz val="11"/>
        <color rgb="FF008000"/>
        <rFont val="Calibri"/>
        <family val="2"/>
        <scheme val="minor"/>
      </rPr>
      <t xml:space="preserve">ल म ह आह न </t>
    </r>
    <r>
      <rPr>
        <i/>
        <sz val="11"/>
        <color rgb="FF0000FF"/>
        <rFont val="Calibri"/>
        <family val="2"/>
        <scheme val="minor"/>
      </rPr>
      <t xml:space="preserve">भ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ङ </t>
    </r>
    <r>
      <rPr>
        <strike/>
        <sz val="11"/>
        <color rgb="FFFF0000"/>
        <rFont val="Calibri"/>
        <family val="2"/>
        <scheme val="minor"/>
      </rPr>
      <t xml:space="preserve">इ 'ङ </t>
    </r>
    <r>
      <rPr>
        <sz val="11"/>
        <color rgb="FF008000"/>
        <rFont val="Calibri"/>
        <family val="2"/>
        <scheme val="minor"/>
      </rPr>
      <t xml:space="preserve">ल म ह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म य आलब </t>
    </r>
    <r>
      <rPr>
        <sz val="11"/>
        <color rgb="FF008000"/>
        <rFont val="Calibri"/>
        <family val="2"/>
        <scheme val="minor"/>
      </rPr>
      <t xml:space="preserve">म ह द </t>
    </r>
    <r>
      <rPr>
        <b/>
        <sz val="11"/>
        <color rgb="FF800080"/>
        <rFont val="Calibri"/>
        <family val="2"/>
        <scheme val="minor"/>
      </rPr>
      <t xml:space="preserve">ङ </t>
    </r>
    <r>
      <rPr>
        <sz val="11"/>
        <color rgb="FF008000"/>
        <rFont val="Calibri"/>
        <family val="2"/>
        <scheme val="minor"/>
      </rPr>
      <t xml:space="preserve">इ म य लल </t>
    </r>
    <r>
      <rPr>
        <i/>
        <sz val="11"/>
        <color rgb="FF0000FF"/>
        <rFont val="Calibri"/>
        <family val="2"/>
        <scheme val="minor"/>
      </rPr>
      <t xml:space="preserve">भ स ङ य इल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</si>
  <si>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 " ज न ग ल र थ न गद द , </t>
    </r>
    <r>
      <rPr>
        <sz val="11"/>
        <color rgb="FF008000"/>
        <rFont val="Calibri"/>
        <family val="2"/>
        <scheme val="minor"/>
      </rPr>
      <t xml:space="preserve">'एन गद ङ ल म ह आह न' भ स </t>
    </r>
    <r>
      <rPr>
        <b/>
        <sz val="11"/>
        <color rgb="FF800080"/>
        <rFont val="Calibri"/>
        <family val="2"/>
        <scheme val="minor"/>
      </rPr>
      <t xml:space="preserve">परम श वरस </t>
    </r>
    <r>
      <rPr>
        <sz val="11"/>
        <color rgb="FF008000"/>
        <rFont val="Calibri"/>
        <family val="2"/>
        <scheme val="minor"/>
      </rPr>
      <t xml:space="preserve">थ न </t>
    </r>
    <r>
      <rPr>
        <i/>
        <sz val="11"/>
        <color rgb="FF0000FF"/>
        <rFont val="Calibri"/>
        <family val="2"/>
        <scheme val="minor"/>
      </rPr>
      <t xml:space="preserve">गद द ङ च छ </t>
    </r>
    <r>
      <rPr>
        <sz val="11"/>
        <color rgb="FF008000"/>
        <rFont val="Calibri"/>
        <family val="2"/>
        <scheme val="minor"/>
      </rPr>
      <t xml:space="preserve">न </t>
    </r>
    <r>
      <rPr>
        <i/>
        <sz val="11"/>
        <color rgb="FF0000FF"/>
        <rFont val="Calibri"/>
        <family val="2"/>
        <scheme val="minor"/>
      </rPr>
      <t xml:space="preserve">प ङ ब ग ल र न थ ग ल ल सन त न द ल । जम ह न स थ </t>
    </r>
    <r>
      <rPr>
        <sz val="11"/>
        <color rgb="FF008000"/>
        <rFont val="Calibri"/>
        <family val="2"/>
        <scheme val="minor"/>
      </rPr>
      <t xml:space="preserve">ग ल र थ न गद </t>
    </r>
    <r>
      <rPr>
        <b/>
        <sz val="11"/>
        <color rgb="FF800080"/>
        <rFont val="Calibri"/>
        <family val="2"/>
        <scheme val="minor"/>
      </rPr>
      <t xml:space="preserve">स </t>
    </r>
    <r>
      <rPr>
        <sz val="11"/>
        <color rgb="FF008000"/>
        <rFont val="Calibri"/>
        <family val="2"/>
        <scheme val="minor"/>
      </rPr>
      <t xml:space="preserve">ब 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</si>
  <si>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 इस र एल गद सम न द रल </t>
    </r>
    <r>
      <rPr>
        <b/>
        <sz val="11"/>
        <color rgb="FF800080"/>
        <rFont val="Calibri"/>
        <family val="2"/>
        <scheme val="minor"/>
      </rPr>
      <t xml:space="preserve">घ र न घ र न तस </t>
    </r>
    <r>
      <rPr>
        <sz val="11"/>
        <color rgb="FF008000"/>
        <rFont val="Calibri"/>
        <family val="2"/>
        <scheme val="minor"/>
      </rPr>
      <t xml:space="preserve">न न </t>
    </r>
    <r>
      <rPr>
        <b/>
        <sz val="11"/>
        <color rgb="FF800080"/>
        <rFont val="Calibri"/>
        <family val="2"/>
        <scheme val="minor"/>
      </rPr>
      <t xml:space="preserve">ब क म 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ज थ र ब य ङ ल ।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</si>
  <si>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न स </t>
    </r>
    <r>
      <rPr>
        <i/>
        <sz val="11"/>
        <color rgb="FF0000FF"/>
        <rFont val="Calibri"/>
        <family val="2"/>
        <scheme val="minor"/>
      </rPr>
      <t xml:space="preserve">फ लस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</si>
  <si>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च द </t>
    </r>
    <r>
      <rPr>
        <strike/>
        <sz val="11"/>
        <color rgb="FFFF0000"/>
        <rFont val="Calibri"/>
        <family val="2"/>
        <scheme val="minor"/>
      </rPr>
      <t xml:space="preserve">जम म न भन द शक त श ल </t>
    </r>
    <r>
      <rPr>
        <sz val="11"/>
        <color rgb="FF008000"/>
        <rFont val="Calibri"/>
        <family val="2"/>
        <scheme val="minor"/>
      </rPr>
      <t xml:space="preserve">परम श वरस </t>
    </r>
    <r>
      <rPr>
        <i/>
        <sz val="11"/>
        <color rgb="FF0000FF"/>
        <rFont val="Calibri"/>
        <family val="2"/>
        <scheme val="minor"/>
      </rPr>
      <t xml:space="preserve">ब लप ब न हब ध नक न </t>
    </r>
    <r>
      <rPr>
        <sz val="11"/>
        <color rgb="FF008000"/>
        <rFont val="Calibri"/>
        <family val="2"/>
        <scheme val="minor"/>
      </rPr>
      <t xml:space="preserve">य ह ङल </t>
    </r>
    <r>
      <rPr>
        <strike/>
        <sz val="11"/>
        <color rgb="FFFF0000"/>
        <rFont val="Calibri"/>
        <family val="2"/>
        <scheme val="minor"/>
      </rPr>
      <t xml:space="preserve">ल ग र </t>
    </r>
    <r>
      <rPr>
        <sz val="11"/>
        <color rgb="FF008000"/>
        <rFont val="Calibri"/>
        <family val="2"/>
        <scheme val="minor"/>
      </rPr>
      <t xml:space="preserve">सन त न </t>
    </r>
    <r>
      <rPr>
        <b/>
        <sz val="11"/>
        <color rgb="FF800080"/>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त ध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सद मद न गम र </t>
    </r>
    <r>
      <rPr>
        <i/>
        <sz val="11"/>
        <color rgb="FF0000FF"/>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तन लब ह रङ ब </t>
    </r>
    <r>
      <rPr>
        <sz val="11"/>
        <color rgb="FF008000"/>
        <rFont val="Calibri"/>
        <family val="2"/>
        <scheme val="minor"/>
      </rPr>
      <t xml:space="preserve">न </t>
    </r>
    <r>
      <rPr>
        <strike/>
        <sz val="11"/>
        <color rgb="FFFF0000"/>
        <rFont val="Calibri"/>
        <family val="2"/>
        <scheme val="minor"/>
      </rPr>
      <t xml:space="preserve">श तस ल </t>
    </r>
    <r>
      <rPr>
        <sz val="11"/>
        <color rgb="FF008000"/>
        <rFont val="Calibri"/>
        <family val="2"/>
        <scheme val="minor"/>
      </rPr>
      <t xml:space="preserve">म ब ।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</si>
  <si>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ह र ङल न ज य ज य आल गद ल ल ग र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र 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र ष टल </t>
    </r>
    <r>
      <rPr>
        <sz val="11"/>
        <color rgb="FF008000"/>
        <rFont val="Calibri"/>
        <family val="2"/>
        <scheme val="minor"/>
      </rPr>
      <t xml:space="preserve">ह </t>
    </r>
    <r>
      <rPr>
        <b/>
        <sz val="11"/>
        <color rgb="FF800080"/>
        <rFont val="Calibri"/>
        <family val="2"/>
        <scheme val="minor"/>
      </rPr>
      <t xml:space="preserve">र गद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तय र तस ल म ब </t>
    </r>
    <r>
      <rPr>
        <sz val="11"/>
        <color rgb="FF008000"/>
        <rFont val="Calibri"/>
        <family val="2"/>
        <scheme val="minor"/>
      </rPr>
      <t xml:space="preserve">।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</si>
  <si>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ङन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च भ ब च </t>
    </r>
    <r>
      <rPr>
        <sz val="11"/>
        <color rgb="FF008000"/>
        <rFont val="Calibri"/>
        <family val="2"/>
        <scheme val="minor"/>
      </rPr>
      <t xml:space="preserve">अर ग य ह लल म ह गद स परम श </t>
    </r>
    <r>
      <rPr>
        <i/>
        <sz val="11"/>
        <color rgb="FF0000FF"/>
        <rFont val="Calibri"/>
        <family val="2"/>
        <scheme val="minor"/>
      </rPr>
      <t xml:space="preserve">वरस म हन ब अन छ रल ग आलब म ह गद स परम श </t>
    </r>
    <r>
      <rPr>
        <sz val="11"/>
        <color rgb="FF008000"/>
        <rFont val="Calibri"/>
        <family val="2"/>
        <scheme val="minor"/>
      </rPr>
      <t xml:space="preserve">वरद स म न ब </t>
    </r>
    <r>
      <rPr>
        <i/>
        <sz val="11"/>
        <color rgb="FF0000FF"/>
        <rFont val="Calibri"/>
        <family val="2"/>
        <scheme val="minor"/>
      </rPr>
      <t xml:space="preserve">ग य ङ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i/>
        <sz val="11"/>
        <color rgb="FF0000FF"/>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हन ब अन छ रल ग लब र आखम ब म ल </t>
    </r>
    <r>
      <rPr>
        <sz val="11"/>
        <color rgb="FF008000"/>
        <rFont val="Calibri"/>
        <family val="2"/>
        <scheme val="minor"/>
      </rPr>
      <t xml:space="preserve">। </t>
    </r>
  </si>
  <si>
    <r>
      <rPr>
        <sz val="11"/>
        <color rgb="FF008000"/>
        <rFont val="Calibri"/>
        <family val="2"/>
        <scheme val="minor"/>
      </rPr>
      <t xml:space="preserve">तर इस र एल गद </t>
    </r>
    <r>
      <rPr>
        <i/>
        <sz val="11"/>
        <color rgb="FF0000FF"/>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थ ठ म अन छ र भ रस </t>
    </r>
    <r>
      <rPr>
        <sz val="11"/>
        <color rgb="FF008000"/>
        <rFont val="Calibri"/>
        <family val="2"/>
        <scheme val="minor"/>
      </rPr>
      <t xml:space="preserve">परम श वरद स म न ब म ह द ब र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इब म श स प </t>
    </r>
    <r>
      <rPr>
        <sz val="11"/>
        <color rgb="FF008000"/>
        <rFont val="Calibri"/>
        <family val="2"/>
        <scheme val="minor"/>
      </rPr>
      <t xml:space="preserve">न </t>
    </r>
    <r>
      <rPr>
        <i/>
        <sz val="11"/>
        <color rgb="FF0000FF"/>
        <rFont val="Calibri"/>
        <family val="2"/>
        <scheme val="minor"/>
      </rPr>
      <t xml:space="preserve">ब ठ म अन छ र भ रब र म ह इब स लम थ </t>
    </r>
    <r>
      <rPr>
        <sz val="11"/>
        <color rgb="FF008000"/>
        <rFont val="Calibri"/>
        <family val="2"/>
        <scheme val="minor"/>
      </rPr>
      <t xml:space="preserve">न </t>
    </r>
    <r>
      <rPr>
        <b/>
        <sz val="11"/>
        <color rgb="FF800080"/>
        <rFont val="Calibri"/>
        <family val="2"/>
        <scheme val="minor"/>
      </rPr>
      <t xml:space="preserve">गद स परम श वरद स म </t>
    </r>
    <r>
      <rPr>
        <sz val="11"/>
        <color rgb="FF008000"/>
        <rFont val="Calibri"/>
        <family val="2"/>
        <scheme val="minor"/>
      </rPr>
      <t xml:space="preserve">न </t>
    </r>
    <r>
      <rPr>
        <b/>
        <sz val="11"/>
        <color rgb="FF800080"/>
        <rFont val="Calibri"/>
        <family val="2"/>
        <scheme val="minor"/>
      </rPr>
      <t xml:space="preserve">ब ग आलन </t>
    </r>
    <r>
      <rPr>
        <sz val="11"/>
        <color rgb="FF008000"/>
        <rFont val="Calibri"/>
        <family val="2"/>
        <scheme val="minor"/>
      </rPr>
      <t xml:space="preserve">। </t>
    </r>
  </si>
  <si>
    <r>
      <rPr>
        <sz val="11"/>
        <color rgb="FF008000"/>
        <rFont val="Calibri"/>
        <family val="2"/>
        <scheme val="minor"/>
      </rPr>
      <t xml:space="preserve">त ग द </t>
    </r>
    <r>
      <rPr>
        <b/>
        <sz val="11"/>
        <color rgb="FF800080"/>
        <rFont val="Calibri"/>
        <family val="2"/>
        <scheme val="minor"/>
      </rPr>
      <t xml:space="preserve">भ सम त ग द </t>
    </r>
    <r>
      <rPr>
        <sz val="11"/>
        <color rgb="FF008000"/>
        <rFont val="Calibri"/>
        <family val="2"/>
        <scheme val="minor"/>
      </rPr>
      <t xml:space="preserve">? त ग द भ सम थ न गद स </t>
    </r>
    <r>
      <rPr>
        <i/>
        <sz val="11"/>
        <color rgb="FF0000FF"/>
        <rFont val="Calibri"/>
        <family val="2"/>
        <scheme val="minor"/>
      </rPr>
      <t xml:space="preserve">च त म </t>
    </r>
    <r>
      <rPr>
        <sz val="11"/>
        <color rgb="FF008000"/>
        <rFont val="Calibri"/>
        <family val="2"/>
        <scheme val="minor"/>
      </rPr>
      <t xml:space="preserve">व श व </t>
    </r>
    <r>
      <rPr>
        <i/>
        <sz val="11"/>
        <color rgb="FF0000FF"/>
        <rFont val="Calibri"/>
        <family val="2"/>
        <scheme val="minor"/>
      </rPr>
      <t xml:space="preserve">सग य म आह न , तर एन गद </t>
    </r>
    <r>
      <rPr>
        <sz val="11"/>
        <color rgb="FF008000"/>
        <rFont val="Calibri"/>
        <family val="2"/>
        <scheme val="minor"/>
      </rPr>
      <t xml:space="preserve">स </t>
    </r>
    <r>
      <rPr>
        <strike/>
        <sz val="11"/>
        <color rgb="FFFF0000"/>
        <rFont val="Calibri"/>
        <family val="2"/>
        <scheme val="minor"/>
      </rPr>
      <t xml:space="preserve">आलन </t>
    </r>
    <r>
      <rPr>
        <sz val="11"/>
        <color rgb="FF008000"/>
        <rFont val="Calibri"/>
        <family val="2"/>
        <scheme val="minor"/>
      </rPr>
      <t xml:space="preserve">लब ग 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थ ह रङ लस न स ह ब </t>
    </r>
    <r>
      <rPr>
        <sz val="11"/>
        <color rgb="FF008000"/>
        <rFont val="Calibri"/>
        <family val="2"/>
        <scheme val="minor"/>
      </rPr>
      <t xml:space="preserve">य ङब </t>
    </r>
    <r>
      <rPr>
        <b/>
        <sz val="11"/>
        <color rgb="FF800080"/>
        <rFont val="Calibri"/>
        <family val="2"/>
        <scheme val="minor"/>
      </rPr>
      <t xml:space="preserve">ब ल ङ ब न </t>
    </r>
    <r>
      <rPr>
        <sz val="11"/>
        <color rgb="FF008000"/>
        <rFont val="Calibri"/>
        <family val="2"/>
        <scheme val="minor"/>
      </rPr>
      <t xml:space="preserve">य ङब </t>
    </r>
    <r>
      <rPr>
        <b/>
        <sz val="11"/>
        <color rgb="FF800080"/>
        <rFont val="Calibri"/>
        <family val="2"/>
        <scheme val="minor"/>
      </rPr>
      <t xml:space="preserve">ब ल ङ ब य ङब द त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</si>
  <si>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क ल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क </t>
    </r>
    <r>
      <rPr>
        <sz val="11"/>
        <color rgb="FF008000"/>
        <rFont val="Calibri"/>
        <family val="2"/>
        <scheme val="minor"/>
      </rPr>
      <t xml:space="preserve">ल न लल । </t>
    </r>
    <r>
      <rPr>
        <b/>
        <sz val="11"/>
        <color rgb="FF800080"/>
        <rFont val="Calibri"/>
        <family val="2"/>
        <scheme val="minor"/>
      </rPr>
      <t xml:space="preserve">ओच छ </t>
    </r>
    <r>
      <rPr>
        <sz val="11"/>
        <color rgb="FF008000"/>
        <rFont val="Calibri"/>
        <family val="2"/>
        <scheme val="minor"/>
      </rPr>
      <t xml:space="preserve">थ द व श व स लब </t>
    </r>
    <r>
      <rPr>
        <i/>
        <sz val="11"/>
        <color rgb="FF0000FF"/>
        <rFont val="Calibri"/>
        <family val="2"/>
        <scheme val="minor"/>
      </rPr>
      <t xml:space="preserve">गद 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शङ क </t>
    </r>
    <r>
      <rPr>
        <sz val="11"/>
        <color rgb="FF008000"/>
        <rFont val="Calibri"/>
        <family val="2"/>
        <scheme val="minor"/>
      </rPr>
      <t xml:space="preserve">आल । " </t>
    </r>
  </si>
  <si>
    <r>
      <rPr>
        <sz val="11"/>
        <color rgb="FF008000"/>
        <rFont val="Calibri"/>
        <family val="2"/>
        <scheme val="minor"/>
      </rPr>
      <t xml:space="preserve">थ न गद इस र एल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परम श वरल सन त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परम श वरस </t>
    </r>
    <r>
      <rPr>
        <strike/>
        <sz val="11"/>
        <color rgb="FFFF0000"/>
        <rFont val="Calibri"/>
        <family val="2"/>
        <scheme val="minor"/>
      </rPr>
      <t xml:space="preserve">ह र ङल न क ल गद स ह ज , ओच छ थ न गद द अर ग य ह लल म ह गद ग य म ह र ङल य ह लद न शक त उन ज । थ ह रङ लस न </t>
    </r>
    <r>
      <rPr>
        <sz val="11"/>
        <color rgb="FF008000"/>
        <rFont val="Calibri"/>
        <family val="2"/>
        <scheme val="minor"/>
      </rPr>
      <t xml:space="preserve">थ न गद द म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लब म </t>
    </r>
    <r>
      <rPr>
        <sz val="11"/>
        <color rgb="FF008000"/>
        <rFont val="Calibri"/>
        <family val="2"/>
        <scheme val="minor"/>
      </rPr>
      <t xml:space="preserve">ल </t>
    </r>
    <r>
      <rPr>
        <strike/>
        <sz val="11"/>
        <color rgb="FFFF0000"/>
        <rFont val="Calibri"/>
        <family val="2"/>
        <scheme val="minor"/>
      </rPr>
      <t xml:space="preserve">लज </t>
    </r>
    <r>
      <rPr>
        <sz val="11"/>
        <color rgb="FF008000"/>
        <rFont val="Calibri"/>
        <family val="2"/>
        <scheme val="minor"/>
      </rPr>
      <t xml:space="preserve">, ओच छ </t>
    </r>
    <r>
      <rPr>
        <i/>
        <sz val="11"/>
        <color rgb="FF0000FF"/>
        <rFont val="Calibri"/>
        <family val="2"/>
        <scheme val="minor"/>
      </rPr>
      <t xml:space="preserve">परम श वरस म श द </t>
    </r>
    <r>
      <rPr>
        <sz val="11"/>
        <color rgb="FF008000"/>
        <rFont val="Calibri"/>
        <family val="2"/>
        <scheme val="minor"/>
      </rPr>
      <t xml:space="preserve">ठ म प न </t>
    </r>
    <r>
      <rPr>
        <b/>
        <sz val="11"/>
        <color rgb="FF800080"/>
        <rFont val="Calibri"/>
        <family val="2"/>
        <scheme val="minor"/>
      </rPr>
      <t xml:space="preserve">ब त म प न ब म ब , </t>
    </r>
    <r>
      <rPr>
        <sz val="11"/>
        <color rgb="FF008000"/>
        <rFont val="Calibri"/>
        <family val="2"/>
        <scheme val="minor"/>
      </rPr>
      <t xml:space="preserve">थ न गद स परम श वरद </t>
    </r>
    <r>
      <rPr>
        <strike/>
        <sz val="11"/>
        <color rgb="FFFF0000"/>
        <rFont val="Calibri"/>
        <family val="2"/>
        <scheme val="minor"/>
      </rPr>
      <t xml:space="preserve">ख ह रङ लस </t>
    </r>
    <r>
      <rPr>
        <sz val="11"/>
        <color rgb="FF008000"/>
        <rFont val="Calibri"/>
        <family val="2"/>
        <scheme val="minor"/>
      </rPr>
      <t xml:space="preserve">त न </t>
    </r>
    <r>
      <rPr>
        <b/>
        <sz val="11"/>
        <color rgb="FF800080"/>
        <rFont val="Calibri"/>
        <family val="2"/>
        <scheme val="minor"/>
      </rPr>
      <t xml:space="preserve">ब ग लब म </t>
    </r>
    <r>
      <rPr>
        <sz val="11"/>
        <color rgb="FF008000"/>
        <rFont val="Calibri"/>
        <family val="2"/>
        <scheme val="minor"/>
      </rPr>
      <t xml:space="preserve">ल </t>
    </r>
    <r>
      <rPr>
        <strike/>
        <sz val="11"/>
        <color rgb="FFFF0000"/>
        <rFont val="Calibri"/>
        <family val="2"/>
        <scheme val="minor"/>
      </rPr>
      <t xml:space="preserve">भ स एन न ल प ज </t>
    </r>
    <r>
      <rPr>
        <sz val="11"/>
        <color rgb="FF008000"/>
        <rFont val="Calibri"/>
        <family val="2"/>
        <scheme val="minor"/>
      </rPr>
      <t xml:space="preserve">, ओच छ परम श वरस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लब कब लगद </t>
    </r>
    <r>
      <rPr>
        <i/>
        <sz val="11"/>
        <color rgb="FF0000FF"/>
        <rFont val="Calibri"/>
        <family val="2"/>
        <scheme val="minor"/>
      </rPr>
      <t xml:space="preserve">एन न </t>
    </r>
    <r>
      <rPr>
        <sz val="11"/>
        <color rgb="FF008000"/>
        <rFont val="Calibri"/>
        <family val="2"/>
        <scheme val="minor"/>
      </rPr>
      <t xml:space="preserve">थ न गद </t>
    </r>
    <r>
      <rPr>
        <i/>
        <sz val="11"/>
        <color rgb="FF0000FF"/>
        <rFont val="Calibri"/>
        <family val="2"/>
        <scheme val="minor"/>
      </rPr>
      <t xml:space="preserve">द न छ य म तब 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</si>
  <si>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आख म </t>
    </r>
    <r>
      <rPr>
        <sz val="11"/>
        <color rgb="FF008000"/>
        <rFont val="Calibri"/>
        <family val="2"/>
        <scheme val="minor"/>
      </rPr>
      <t xml:space="preserve">ह म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परम श वरल जयजयक र सदनन ल ग र परम श वरद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तग , थ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थ र ब प न ब ख र ष </t>
    </r>
    <r>
      <rPr>
        <b/>
        <sz val="11"/>
        <color rgb="FF800080"/>
        <rFont val="Calibri"/>
        <family val="2"/>
        <scheme val="minor"/>
      </rPr>
      <t xml:space="preserve">टस ल ह इर ह रङ </t>
    </r>
    <r>
      <rPr>
        <sz val="11"/>
        <color rgb="FF008000"/>
        <rFont val="Calibri"/>
        <family val="2"/>
        <scheme val="minor"/>
      </rPr>
      <t xml:space="preserve">न न </t>
    </r>
    <r>
      <rPr>
        <b/>
        <sz val="11"/>
        <color rgb="FF800080"/>
        <rFont val="Calibri"/>
        <family val="2"/>
        <scheme val="minor"/>
      </rPr>
      <t xml:space="preserve">ख र ष टद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 </t>
    </r>
    <r>
      <rPr>
        <strike/>
        <sz val="11"/>
        <color rgb="FFFF0000"/>
        <rFont val="Calibri"/>
        <family val="2"/>
        <scheme val="minor"/>
      </rPr>
      <t xml:space="preserve">थ ल सदन जयजयक र तग । आम न । </t>
    </r>
  </si>
  <si>
    <r>
      <rPr>
        <sz val="11"/>
        <color rgb="FF008000"/>
        <rFont val="Calibri"/>
        <family val="2"/>
        <scheme val="minor"/>
      </rPr>
      <t xml:space="preserve">परम श वरस </t>
    </r>
    <r>
      <rPr>
        <i/>
        <sz val="11"/>
        <color rgb="FF0000FF"/>
        <rFont val="Calibri"/>
        <family val="2"/>
        <scheme val="minor"/>
      </rPr>
      <t xml:space="preserve">स ङ ब बचनर ग आख ल न आलब ह न न भ स थ न गद स थ य ङ ब आर । त ग द भ सम </t>
    </r>
    <r>
      <rPr>
        <sz val="11"/>
        <color rgb="FF008000"/>
        <rFont val="Calibri"/>
        <family val="2"/>
        <scheme val="minor"/>
      </rPr>
      <t xml:space="preserve">इस र एल </t>
    </r>
    <r>
      <rPr>
        <strike/>
        <sz val="11"/>
        <color rgb="FFFF0000"/>
        <rFont val="Calibri"/>
        <family val="2"/>
        <scheme val="minor"/>
      </rPr>
      <t xml:space="preserve">गद द न छ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ब अन छ र आभ रन । थ तब स लम थ न 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इस र </t>
    </r>
    <r>
      <rPr>
        <b/>
        <sz val="11"/>
        <color rgb="FF800080"/>
        <rFont val="Calibri"/>
        <family val="2"/>
        <scheme val="minor"/>
      </rPr>
      <t xml:space="preserve">एल आह </t>
    </r>
    <r>
      <rPr>
        <sz val="11"/>
        <color rgb="FF008000"/>
        <rFont val="Calibri"/>
        <family val="2"/>
        <scheme val="minor"/>
      </rPr>
      <t xml:space="preserve">न । </t>
    </r>
  </si>
  <si>
    <r>
      <rPr>
        <strike/>
        <sz val="11"/>
        <color rgb="FFFF0000"/>
        <rFont val="Calibri"/>
        <family val="2"/>
        <scheme val="minor"/>
      </rPr>
      <t xml:space="preserve">ओच छ </t>
    </r>
    <r>
      <rPr>
        <sz val="11"/>
        <color rgb="FF008000"/>
        <rFont val="Calibri"/>
        <family val="2"/>
        <scheme val="minor"/>
      </rPr>
      <t xml:space="preserve">अब र ह मल सन त न </t>
    </r>
    <r>
      <rPr>
        <strike/>
        <sz val="11"/>
        <color rgb="FFFF0000"/>
        <rFont val="Calibri"/>
        <family val="2"/>
        <scheme val="minor"/>
      </rPr>
      <t xml:space="preserve">तज </t>
    </r>
    <r>
      <rPr>
        <sz val="11"/>
        <color rgb="FF008000"/>
        <rFont val="Calibri"/>
        <family val="2"/>
        <scheme val="minor"/>
      </rPr>
      <t xml:space="preserve">भ </t>
    </r>
    <r>
      <rPr>
        <b/>
        <sz val="11"/>
        <color rgb="FF800080"/>
        <rFont val="Calibri"/>
        <family val="2"/>
        <scheme val="minor"/>
      </rPr>
      <t xml:space="preserve">स प ङ ब स लम </t>
    </r>
    <r>
      <rPr>
        <sz val="11"/>
        <color rgb="FF008000"/>
        <rFont val="Calibri"/>
        <family val="2"/>
        <scheme val="minor"/>
      </rPr>
      <t xml:space="preserve">जम म न </t>
    </r>
    <r>
      <rPr>
        <b/>
        <sz val="11"/>
        <color rgb="FF800080"/>
        <rFont val="Calibri"/>
        <family val="2"/>
        <scheme val="minor"/>
      </rPr>
      <t xml:space="preserve">सन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अब र ह </t>
    </r>
    <r>
      <rPr>
        <b/>
        <sz val="11"/>
        <color rgb="FF800080"/>
        <rFont val="Calibri"/>
        <family val="2"/>
        <scheme val="minor"/>
      </rPr>
      <t xml:space="preserve">मल सन </t>
    </r>
    <r>
      <rPr>
        <sz val="11"/>
        <color rgb="FF008000"/>
        <rFont val="Calibri"/>
        <family val="2"/>
        <scheme val="minor"/>
      </rPr>
      <t xml:space="preserve">त </t>
    </r>
    <r>
      <rPr>
        <b/>
        <sz val="11"/>
        <color rgb="FF800080"/>
        <rFont val="Calibri"/>
        <family val="2"/>
        <scheme val="minor"/>
      </rPr>
      <t xml:space="preserve">न आह न । तर </t>
    </r>
    <r>
      <rPr>
        <sz val="11"/>
        <color rgb="FF008000"/>
        <rFont val="Calibri"/>
        <family val="2"/>
        <scheme val="minor"/>
      </rPr>
      <t xml:space="preserve">इसह कग य म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ज </t>
    </r>
    <r>
      <rPr>
        <sz val="11"/>
        <color rgb="FF008000"/>
        <rFont val="Calibri"/>
        <family val="2"/>
        <scheme val="minor"/>
      </rPr>
      <t xml:space="preserve">एल सन त न भ ल </t>
    </r>
    <r>
      <rPr>
        <i/>
        <sz val="11"/>
        <color rgb="FF0000FF"/>
        <rFont val="Calibri"/>
        <family val="2"/>
        <scheme val="minor"/>
      </rPr>
      <t xml:space="preserve">, थ द न परम श वरस च ह रङ भ 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</si>
  <si>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न ल ह इल ल ह इग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सन त न </t>
    </r>
    <r>
      <rPr>
        <i/>
        <sz val="11"/>
        <color rgb="FF0000FF"/>
        <rFont val="Calibri"/>
        <family val="2"/>
        <scheme val="minor"/>
      </rPr>
      <t xml:space="preserve">तब गद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सन त नगद द च परम श वरल </t>
    </r>
    <r>
      <rPr>
        <sz val="11"/>
        <color rgb="FF008000"/>
        <rFont val="Calibri"/>
        <family val="2"/>
        <scheme val="minor"/>
      </rPr>
      <t xml:space="preserve">सन त न </t>
    </r>
    <r>
      <rPr>
        <b/>
        <sz val="11"/>
        <color rgb="FF800080"/>
        <rFont val="Calibri"/>
        <family val="2"/>
        <scheme val="minor"/>
      </rPr>
      <t xml:space="preserve">द ल भ स भ ल </t>
    </r>
    <r>
      <rPr>
        <sz val="11"/>
        <color rgb="FF008000"/>
        <rFont val="Calibri"/>
        <family val="2"/>
        <scheme val="minor"/>
      </rPr>
      <t xml:space="preserve">।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</si>
  <si>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t>
    </r>
    <r>
      <rPr>
        <sz val="11"/>
        <color rgb="FF008000"/>
        <rFont val="Calibri"/>
        <family val="2"/>
        <scheme val="minor"/>
      </rPr>
      <t xml:space="preserve">च ह रङ लस कब ल लब म </t>
    </r>
    <r>
      <rPr>
        <b/>
        <sz val="11"/>
        <color rgb="FF800080"/>
        <rFont val="Calibri"/>
        <family val="2"/>
        <scheme val="minor"/>
      </rPr>
      <t xml:space="preserve">ल </t>
    </r>
    <r>
      <rPr>
        <sz val="11"/>
        <color rgb="FF008000"/>
        <rFont val="Calibri"/>
        <family val="2"/>
        <scheme val="minor"/>
      </rPr>
      <t xml:space="preserve">, " त </t>
    </r>
    <r>
      <rPr>
        <b/>
        <sz val="11"/>
        <color rgb="FF800080"/>
        <rFont val="Calibri"/>
        <family val="2"/>
        <scheme val="minor"/>
      </rPr>
      <t xml:space="preserve">र क न </t>
    </r>
    <r>
      <rPr>
        <sz val="11"/>
        <color rgb="FF008000"/>
        <rFont val="Calibri"/>
        <family val="2"/>
        <scheme val="minor"/>
      </rPr>
      <t xml:space="preserve">ङ द स खल , </t>
    </r>
    <r>
      <rPr>
        <b/>
        <sz val="11"/>
        <color rgb="FF800080"/>
        <rFont val="Calibri"/>
        <family val="2"/>
        <scheme val="minor"/>
      </rPr>
      <t xml:space="preserve">थ स श रल झ स य प ल " भ स स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</si>
  <si>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परम श </t>
    </r>
    <r>
      <rPr>
        <b/>
        <sz val="11"/>
        <color rgb="FF800080"/>
        <rFont val="Calibri"/>
        <family val="2"/>
        <scheme val="minor"/>
      </rPr>
      <t xml:space="preserve">वरस धम ब सत य त म घ न </t>
    </r>
    <r>
      <rPr>
        <sz val="11"/>
        <color rgb="FF008000"/>
        <rFont val="Calibri"/>
        <family val="2"/>
        <scheme val="minor"/>
      </rPr>
      <t xml:space="preserve">लब </t>
    </r>
    <r>
      <rPr>
        <i/>
        <sz val="11"/>
        <color rgb="FF0000FF"/>
        <rFont val="Calibri"/>
        <family val="2"/>
        <scheme val="minor"/>
      </rPr>
      <t xml:space="preserve">र ओच छ परम श वरद त न ब अन छ र भ रब म ह </t>
    </r>
    <r>
      <rPr>
        <sz val="11"/>
        <color rgb="FF008000"/>
        <rFont val="Calibri"/>
        <family val="2"/>
        <scheme val="minor"/>
      </rPr>
      <t xml:space="preserve">द </t>
    </r>
    <r>
      <rPr>
        <i/>
        <sz val="11"/>
        <color rgb="FF0000FF"/>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लब र परम श वरस धम ब </t>
    </r>
    <r>
      <rPr>
        <sz val="11"/>
        <color rgb="FF008000"/>
        <rFont val="Calibri"/>
        <family val="2"/>
        <scheme val="minor"/>
      </rPr>
      <t xml:space="preserve">य श ख र ष टल म ल च ल </t>
    </r>
    <r>
      <rPr>
        <i/>
        <sz val="11"/>
        <color rgb="FF0000FF"/>
        <rFont val="Calibri"/>
        <family val="2"/>
        <scheme val="minor"/>
      </rPr>
      <t xml:space="preserve">द ब </t>
    </r>
    <r>
      <rPr>
        <sz val="11"/>
        <color rgb="FF008000"/>
        <rFont val="Calibri"/>
        <family val="2"/>
        <scheme val="minor"/>
      </rPr>
      <t xml:space="preserve">प </t>
    </r>
    <r>
      <rPr>
        <b/>
        <sz val="11"/>
        <color rgb="FF800080"/>
        <rFont val="Calibri"/>
        <family val="2"/>
        <scheme val="minor"/>
      </rPr>
      <t xml:space="preserve">वलस भ र </t>
    </r>
    <r>
      <rPr>
        <sz val="11"/>
        <color rgb="FF008000"/>
        <rFont val="Calibri"/>
        <family val="2"/>
        <scheme val="minor"/>
      </rPr>
      <t xml:space="preserve">ब </t>
    </r>
    <r>
      <rPr>
        <strike/>
        <sz val="11"/>
        <color rgb="FFFF0000"/>
        <rFont val="Calibri"/>
        <family val="2"/>
        <scheme val="minor"/>
      </rPr>
      <t xml:space="preserve">गद ल व श व स ल ह न लब द न परम श वरद ख ह रङ लस त न ब भ ब सत य त </t>
    </r>
    <r>
      <rPr>
        <sz val="11"/>
        <color rgb="FF008000"/>
        <rFont val="Calibri"/>
        <family val="2"/>
        <scheme val="minor"/>
      </rPr>
      <t xml:space="preserve">म ल </t>
    </r>
    <r>
      <rPr>
        <strike/>
        <sz val="11"/>
        <color rgb="FFFF0000"/>
        <rFont val="Calibri"/>
        <family val="2"/>
        <scheme val="minor"/>
      </rPr>
      <t xml:space="preserve">प ब र धम ब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</si>
  <si>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t>
    </r>
    <r>
      <rPr>
        <sz val="11"/>
        <color rgb="FF008000"/>
        <rFont val="Calibri"/>
        <family val="2"/>
        <scheme val="minor"/>
      </rPr>
      <t xml:space="preserve">ल ह न न म ह गद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त म आङ य न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 ह र ङल </t>
    </r>
    <r>
      <rPr>
        <sz val="11"/>
        <color rgb="FF008000"/>
        <rFont val="Calibri"/>
        <family val="2"/>
        <scheme val="minor"/>
      </rPr>
      <t xml:space="preserve">त म </t>
    </r>
    <r>
      <rPr>
        <b/>
        <sz val="11"/>
        <color rgb="FF800080"/>
        <rFont val="Calibri"/>
        <family val="2"/>
        <scheme val="minor"/>
      </rPr>
      <t xml:space="preserve">आङ य न न , ह र ङल त म आङ य न न </t>
    </r>
    <r>
      <rPr>
        <sz val="11"/>
        <color rgb="FF008000"/>
        <rFont val="Calibri"/>
        <family val="2"/>
        <scheme val="minor"/>
      </rPr>
      <t xml:space="preserve">ओच छ </t>
    </r>
    <r>
      <rPr>
        <i/>
        <sz val="11"/>
        <color rgb="FF0000FF"/>
        <rFont val="Calibri"/>
        <family val="2"/>
        <scheme val="minor"/>
      </rPr>
      <t xml:space="preserve">ह र ङल त मगन लम </t>
    </r>
    <r>
      <rPr>
        <sz val="11"/>
        <color rgb="FF008000"/>
        <rFont val="Calibri"/>
        <family val="2"/>
        <scheme val="minor"/>
      </rPr>
      <t xml:space="preserve">ल </t>
    </r>
    <r>
      <rPr>
        <i/>
        <sz val="11"/>
        <color rgb="FF0000FF"/>
        <rFont val="Calibri"/>
        <family val="2"/>
        <scheme val="minor"/>
      </rPr>
      <t xml:space="preserve">। ख </t>
    </r>
    <r>
      <rPr>
        <sz val="11"/>
        <color rgb="FF008000"/>
        <rFont val="Calibri"/>
        <family val="2"/>
        <scheme val="minor"/>
      </rPr>
      <t xml:space="preserve">स </t>
    </r>
    <r>
      <rPr>
        <b/>
        <sz val="11"/>
        <color rgb="FF800080"/>
        <rFont val="Calibri"/>
        <family val="2"/>
        <scheme val="minor"/>
      </rPr>
      <t xml:space="preserve">लस खतन लन न </t>
    </r>
    <r>
      <rPr>
        <sz val="11"/>
        <color rgb="FF008000"/>
        <rFont val="Calibri"/>
        <family val="2"/>
        <scheme val="minor"/>
      </rPr>
      <t xml:space="preserve">त </t>
    </r>
    <r>
      <rPr>
        <strike/>
        <sz val="11"/>
        <color rgb="FFFF0000"/>
        <rFont val="Calibri"/>
        <family val="2"/>
        <scheme val="minor"/>
      </rPr>
      <t xml:space="preserve">म प ङ </t>
    </r>
    <r>
      <rPr>
        <sz val="11"/>
        <color rgb="FF008000"/>
        <rFont val="Calibri"/>
        <family val="2"/>
        <scheme val="minor"/>
      </rPr>
      <t xml:space="preserve">ब </t>
    </r>
    <r>
      <rPr>
        <b/>
        <sz val="11"/>
        <color rgb="FF800080"/>
        <rFont val="Calibri"/>
        <family val="2"/>
        <scheme val="minor"/>
      </rPr>
      <t xml:space="preserve">यह द व श व स </t>
    </r>
    <r>
      <rPr>
        <sz val="11"/>
        <color rgb="FF008000"/>
        <rFont val="Calibri"/>
        <family val="2"/>
        <scheme val="minor"/>
      </rPr>
      <t xml:space="preserve">गद थ </t>
    </r>
    <r>
      <rPr>
        <b/>
        <sz val="11"/>
        <color rgb="FF800080"/>
        <rFont val="Calibri"/>
        <family val="2"/>
        <scheme val="minor"/>
      </rPr>
      <t xml:space="preserve">र म </t>
    </r>
    <r>
      <rPr>
        <sz val="11"/>
        <color rgb="FF008000"/>
        <rFont val="Calibri"/>
        <family val="2"/>
        <scheme val="minor"/>
      </rPr>
      <t xml:space="preserve">ब </t>
    </r>
    <r>
      <rPr>
        <strike/>
        <sz val="11"/>
        <color rgb="FFFF0000"/>
        <rFont val="Calibri"/>
        <family val="2"/>
        <scheme val="minor"/>
      </rPr>
      <t xml:space="preserve">तम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</si>
  <si>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म ह गद </t>
    </r>
    <r>
      <rPr>
        <sz val="11"/>
        <color rgb="FF008000"/>
        <rFont val="Calibri"/>
        <family val="2"/>
        <scheme val="minor"/>
      </rPr>
      <t xml:space="preserve">द </t>
    </r>
    <r>
      <rPr>
        <b/>
        <sz val="11"/>
        <color rgb="FF800080"/>
        <rFont val="Calibri"/>
        <family val="2"/>
        <scheme val="minor"/>
      </rPr>
      <t xml:space="preserve">थ ह रङ लस र कब लब र आखम , </t>
    </r>
    <r>
      <rPr>
        <sz val="11"/>
        <color rgb="FF008000"/>
        <rFont val="Calibri"/>
        <family val="2"/>
        <scheme val="minor"/>
      </rPr>
      <t xml:space="preserve">त ग द भ सम थ न गद 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ल प स जम म न </t>
    </r>
    <r>
      <rPr>
        <i/>
        <sz val="11"/>
        <color rgb="FF0000FF"/>
        <rFont val="Calibri"/>
        <family val="2"/>
        <scheme val="minor"/>
      </rPr>
      <t xml:space="preserve">द म द मगद र ध खम ल । ओच छ परम श वरस प न ब दय म य ल ग थ क न ग भ स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</si>
  <si>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ल न अगमवक त गद </t>
    </r>
    <r>
      <rPr>
        <sz val="11"/>
        <color rgb="FF008000"/>
        <rFont val="Calibri"/>
        <family val="2"/>
        <scheme val="minor"/>
      </rPr>
      <t xml:space="preserve">न हङल </t>
    </r>
    <r>
      <rPr>
        <strike/>
        <sz val="11"/>
        <color rgb="FFFF0000"/>
        <rFont val="Calibri"/>
        <family val="2"/>
        <scheme val="minor"/>
      </rPr>
      <t xml:space="preserve">अगमवक त </t>
    </r>
    <r>
      <rPr>
        <sz val="11"/>
        <color rgb="FF008000"/>
        <rFont val="Calibri"/>
        <family val="2"/>
        <scheme val="minor"/>
      </rPr>
      <t xml:space="preserve">ग कस </t>
    </r>
    <r>
      <rPr>
        <b/>
        <sz val="11"/>
        <color rgb="FF800080"/>
        <rFont val="Calibri"/>
        <family val="2"/>
        <scheme val="minor"/>
      </rPr>
      <t xml:space="preserve">न न च ह रङ भ स प ङ ल , 'क </t>
    </r>
    <r>
      <rPr>
        <sz val="11"/>
        <color rgb="FF008000"/>
        <rFont val="Calibri"/>
        <family val="2"/>
        <scheme val="minor"/>
      </rPr>
      <t xml:space="preserve">र </t>
    </r>
    <r>
      <rPr>
        <b/>
        <sz val="11"/>
        <color rgb="FF800080"/>
        <rFont val="Calibri"/>
        <family val="2"/>
        <scheme val="minor"/>
      </rPr>
      <t xml:space="preserve">ट भ ब ग ल र म ब </t>
    </r>
    <r>
      <rPr>
        <sz val="11"/>
        <color rgb="FF008000"/>
        <rFont val="Calibri"/>
        <family val="2"/>
        <scheme val="minor"/>
      </rPr>
      <t xml:space="preserve">म ह गद </t>
    </r>
    <r>
      <rPr>
        <b/>
        <sz val="11"/>
        <color rgb="FF800080"/>
        <rFont val="Calibri"/>
        <family val="2"/>
        <scheme val="minor"/>
      </rPr>
      <t xml:space="preserve">म </t>
    </r>
    <r>
      <rPr>
        <sz val="11"/>
        <color rgb="FF008000"/>
        <rFont val="Calibri"/>
        <family val="2"/>
        <scheme val="minor"/>
      </rPr>
      <t xml:space="preserve">ल स ल त म प ङ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नइब खब म हङगद </t>
    </r>
    <r>
      <rPr>
        <sz val="11"/>
        <color rgb="FF008000"/>
        <rFont val="Calibri"/>
        <family val="2"/>
        <scheme val="minor"/>
      </rPr>
      <t xml:space="preserve">ओच छ </t>
    </r>
    <r>
      <rPr>
        <b/>
        <sz val="11"/>
        <color rgb="FF800080"/>
        <rFont val="Calibri"/>
        <family val="2"/>
        <scheme val="minor"/>
      </rPr>
      <t xml:space="preserve">नइब ग लब म ह 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</si>
  <si>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एस प ङ ब </t>
    </r>
    <r>
      <rPr>
        <sz val="11"/>
        <color rgb="FF008000"/>
        <rFont val="Calibri"/>
        <family val="2"/>
        <scheme val="minor"/>
      </rPr>
      <t xml:space="preserve">च त म सत य ह न न </t>
    </r>
    <r>
      <rPr>
        <i/>
        <sz val="11"/>
        <color rgb="FF0000FF"/>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ग य म </t>
    </r>
    <r>
      <rPr>
        <sz val="11"/>
        <color rgb="FF008000"/>
        <rFont val="Calibri"/>
        <family val="2"/>
        <scheme val="minor"/>
      </rPr>
      <t xml:space="preserve">थ न गद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न ङ इ च त म </t>
    </r>
    <r>
      <rPr>
        <sz val="11"/>
        <color rgb="FF008000"/>
        <rFont val="Calibri"/>
        <family val="2"/>
        <scheme val="minor"/>
      </rPr>
      <t xml:space="preserve">थ न गद द </t>
    </r>
    <r>
      <rPr>
        <b/>
        <sz val="11"/>
        <color rgb="FF800080"/>
        <rFont val="Calibri"/>
        <family val="2"/>
        <scheme val="minor"/>
      </rPr>
      <t xml:space="preserve">जज क क य थ ङ प ङ ब </t>
    </r>
    <r>
      <rPr>
        <sz val="11"/>
        <color rgb="FF008000"/>
        <rFont val="Calibri"/>
        <family val="2"/>
        <scheme val="minor"/>
      </rPr>
      <t xml:space="preserve">ह न न </t>
    </r>
    <r>
      <rPr>
        <strike/>
        <sz val="11"/>
        <color rgb="FFFF0000"/>
        <rFont val="Calibri"/>
        <family val="2"/>
        <scheme val="minor"/>
      </rPr>
      <t xml:space="preserve">बङ ग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</si>
  <si>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स सत य त मद ख ल </t>
    </r>
    <r>
      <rPr>
        <b/>
        <sz val="11"/>
        <color rgb="FF800080"/>
        <rFont val="Calibri"/>
        <family val="2"/>
        <scheme val="minor"/>
      </rPr>
      <t xml:space="preserve">स </t>
    </r>
    <r>
      <rPr>
        <sz val="11"/>
        <color rgb="FF008000"/>
        <rFont val="Calibri"/>
        <family val="2"/>
        <scheme val="minor"/>
      </rPr>
      <t xml:space="preserve">म ह गद स क ल ब त मद न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रल त </t>
    </r>
    <r>
      <rPr>
        <sz val="11"/>
        <color rgb="FF008000"/>
        <rFont val="Calibri"/>
        <family val="2"/>
        <scheme val="minor"/>
      </rPr>
      <t xml:space="preserve">म </t>
    </r>
    <r>
      <rPr>
        <b/>
        <sz val="11"/>
        <color rgb="FF800080"/>
        <rFont val="Calibri"/>
        <family val="2"/>
        <scheme val="minor"/>
      </rPr>
      <t xml:space="preserve">आङ य न न </t>
    </r>
    <r>
      <rPr>
        <sz val="11"/>
        <color rgb="FF008000"/>
        <rFont val="Calibri"/>
        <family val="2"/>
        <scheme val="minor"/>
      </rPr>
      <t xml:space="preserve">। </t>
    </r>
  </si>
  <si>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ल ग र जम म न स ह च ख </t>
    </r>
    <r>
      <rPr>
        <b/>
        <sz val="11"/>
        <color rgb="FF800080"/>
        <rFont val="Calibri"/>
        <family val="2"/>
        <scheme val="minor"/>
      </rPr>
      <t xml:space="preserve">तस थ न ब म ल </t>
    </r>
    <r>
      <rPr>
        <sz val="11"/>
        <color rgb="FF008000"/>
        <rFont val="Calibri"/>
        <family val="2"/>
        <scheme val="minor"/>
      </rPr>
      <t xml:space="preserve">। तर </t>
    </r>
    <r>
      <rPr>
        <strike/>
        <sz val="11"/>
        <color rgb="FFFF0000"/>
        <rFont val="Calibri"/>
        <family val="2"/>
        <scheme val="minor"/>
      </rPr>
      <t xml:space="preserve">च ख </t>
    </r>
    <r>
      <rPr>
        <sz val="11"/>
        <color rgb="FF008000"/>
        <rFont val="Calibri"/>
        <family val="2"/>
        <scheme val="minor"/>
      </rPr>
      <t xml:space="preserve">स म </t>
    </r>
    <r>
      <rPr>
        <b/>
        <sz val="11"/>
        <color rgb="FF800080"/>
        <rFont val="Calibri"/>
        <family val="2"/>
        <scheme val="minor"/>
      </rPr>
      <t xml:space="preserve">थ स </t>
    </r>
    <r>
      <rPr>
        <sz val="11"/>
        <color rgb="FF008000"/>
        <rFont val="Calibri"/>
        <family val="2"/>
        <scheme val="minor"/>
      </rPr>
      <t xml:space="preserve">व श व स आलब </t>
    </r>
    <r>
      <rPr>
        <i/>
        <sz val="11"/>
        <color rgb="FF0000FF"/>
        <rFont val="Calibri"/>
        <family val="2"/>
        <scheme val="minor"/>
      </rPr>
      <t xml:space="preserve">द न </t>
    </r>
    <r>
      <rPr>
        <sz val="11"/>
        <color rgb="FF008000"/>
        <rFont val="Calibri"/>
        <family val="2"/>
        <scheme val="minor"/>
      </rPr>
      <t xml:space="preserve">म ह गद ल ल ग र च त ग स ह </t>
    </r>
    <r>
      <rPr>
        <strike/>
        <sz val="11"/>
        <color rgb="FFFF0000"/>
        <rFont val="Calibri"/>
        <family val="2"/>
        <scheme val="minor"/>
      </rPr>
      <t xml:space="preserve">न न </t>
    </r>
    <r>
      <rPr>
        <sz val="11"/>
        <color rgb="FF008000"/>
        <rFont val="Calibri"/>
        <family val="2"/>
        <scheme val="minor"/>
      </rPr>
      <t xml:space="preserve">च ख आत । </t>
    </r>
    <r>
      <rPr>
        <b/>
        <sz val="11"/>
        <color rgb="FF800080"/>
        <rFont val="Calibri"/>
        <family val="2"/>
        <scheme val="minor"/>
      </rPr>
      <t xml:space="preserve">थ ह रङ लस न </t>
    </r>
    <r>
      <rPr>
        <sz val="11"/>
        <color rgb="FF008000"/>
        <rFont val="Calibri"/>
        <family val="2"/>
        <scheme val="minor"/>
      </rPr>
      <t xml:space="preserve">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b/>
        <sz val="11"/>
        <color rgb="FF800080"/>
        <rFont val="Calibri"/>
        <family val="2"/>
        <scheme val="minor"/>
      </rPr>
      <t xml:space="preserve">थ स भ रब म ह स च ङ च छ </t>
    </r>
    <r>
      <rPr>
        <sz val="11"/>
        <color rgb="FF008000"/>
        <rFont val="Calibri"/>
        <family val="2"/>
        <scheme val="minor"/>
      </rPr>
      <t xml:space="preserve">न च ख </t>
    </r>
    <r>
      <rPr>
        <b/>
        <sz val="11"/>
        <color rgb="FF800080"/>
        <rFont val="Calibri"/>
        <family val="2"/>
        <scheme val="minor"/>
      </rPr>
      <t xml:space="preserve">तस च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</si>
  <si>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ङस लब ज यब ग लब स लम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म ल भ स म </t>
    </r>
    <r>
      <rPr>
        <b/>
        <sz val="11"/>
        <color rgb="FF800080"/>
        <rFont val="Calibri"/>
        <family val="2"/>
        <scheme val="minor"/>
      </rPr>
      <t xml:space="preserve">हन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थ न गद </t>
    </r>
    <r>
      <rPr>
        <i/>
        <sz val="11"/>
        <color rgb="FF0000FF"/>
        <rFont val="Calibri"/>
        <family val="2"/>
        <scheme val="minor"/>
      </rPr>
      <t xml:space="preserve">स लब ज यब ग गद द च आख </t>
    </r>
    <r>
      <rPr>
        <sz val="11"/>
        <color rgb="FF008000"/>
        <rFont val="Calibri"/>
        <family val="2"/>
        <scheme val="minor"/>
      </rPr>
      <t xml:space="preserve">ल </t>
    </r>
    <r>
      <rPr>
        <strike/>
        <sz val="11"/>
        <color rgb="FFFF0000"/>
        <rFont val="Calibri"/>
        <family val="2"/>
        <scheme val="minor"/>
      </rPr>
      <t xml:space="preserve">ग ग य म च आउन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परम श वरल ङ च छ </t>
    </r>
    <r>
      <rPr>
        <sz val="11"/>
        <color rgb="FF008000"/>
        <rFont val="Calibri"/>
        <family val="2"/>
        <scheme val="minor"/>
      </rPr>
      <t xml:space="preserve">नइब </t>
    </r>
    <r>
      <rPr>
        <i/>
        <sz val="11"/>
        <color rgb="FF0000FF"/>
        <rFont val="Calibri"/>
        <family val="2"/>
        <scheme val="minor"/>
      </rPr>
      <t xml:space="preserve">ग लब </t>
    </r>
    <r>
      <rPr>
        <sz val="11"/>
        <color rgb="FF008000"/>
        <rFont val="Calibri"/>
        <family val="2"/>
        <scheme val="minor"/>
      </rPr>
      <t xml:space="preserve">द न </t>
    </r>
    <r>
      <rPr>
        <b/>
        <sz val="11"/>
        <color rgb="FF800080"/>
        <rFont val="Calibri"/>
        <family val="2"/>
        <scheme val="minor"/>
      </rPr>
      <t xml:space="preserve">ह र ङल स </t>
    </r>
    <r>
      <rPr>
        <sz val="11"/>
        <color rgb="FF008000"/>
        <rFont val="Calibri"/>
        <family val="2"/>
        <scheme val="minor"/>
      </rPr>
      <t xml:space="preserve">म </t>
    </r>
    <r>
      <rPr>
        <b/>
        <sz val="11"/>
        <color rgb="FF800080"/>
        <rFont val="Calibri"/>
        <family val="2"/>
        <scheme val="minor"/>
      </rPr>
      <t xml:space="preserve">थ स जम म </t>
    </r>
    <r>
      <rPr>
        <sz val="11"/>
        <color rgb="FF008000"/>
        <rFont val="Calibri"/>
        <family val="2"/>
        <scheme val="minor"/>
      </rPr>
      <t xml:space="preserve">न </t>
    </r>
    <r>
      <rPr>
        <strike/>
        <sz val="11"/>
        <color rgb="FFFF0000"/>
        <rFont val="Calibri"/>
        <family val="2"/>
        <scheme val="minor"/>
      </rPr>
      <t xml:space="preserve">ब म ह गद तम ल । थ तब स लम थ न गद खज ब </t>
    </r>
    <r>
      <rPr>
        <sz val="11"/>
        <color rgb="FF008000"/>
        <rFont val="Calibri"/>
        <family val="2"/>
        <scheme val="minor"/>
      </rPr>
      <t xml:space="preserve">ज यब ग लब </t>
    </r>
    <r>
      <rPr>
        <strike/>
        <sz val="11"/>
        <color rgb="FFFF0000"/>
        <rFont val="Calibri"/>
        <family val="2"/>
        <scheme val="minor"/>
      </rPr>
      <t xml:space="preserve">ध न </t>
    </r>
    <r>
      <rPr>
        <sz val="11"/>
        <color rgb="FF008000"/>
        <rFont val="Calibri"/>
        <family val="2"/>
        <scheme val="minor"/>
      </rPr>
      <t xml:space="preserve">ल </t>
    </r>
    <r>
      <rPr>
        <b/>
        <sz val="11"/>
        <color rgb="FF800080"/>
        <rFont val="Calibri"/>
        <family val="2"/>
        <scheme val="minor"/>
      </rPr>
      <t xml:space="preserve">ल ग र ग आलम ल भ स म हन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</si>
  <si>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कज कध न ल ज न य ङ </t>
    </r>
    <r>
      <rPr>
        <strike/>
        <sz val="11"/>
        <color rgb="FFFF0000"/>
        <rFont val="Calibri"/>
        <family val="2"/>
        <scheme val="minor"/>
      </rPr>
      <t xml:space="preserve">ल भ </t>
    </r>
    <r>
      <rPr>
        <sz val="11"/>
        <color rgb="FF008000"/>
        <rFont val="Calibri"/>
        <family val="2"/>
        <scheme val="minor"/>
      </rPr>
      <t xml:space="preserve">ब आश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ब र र परम श वरस ङ च </t>
    </r>
    <r>
      <rPr>
        <sz val="11"/>
        <color rgb="FF008000"/>
        <rFont val="Calibri"/>
        <family val="2"/>
        <scheme val="minor"/>
      </rPr>
      <t xml:space="preserve">छ </t>
    </r>
    <r>
      <rPr>
        <b/>
        <sz val="11"/>
        <color rgb="FF800080"/>
        <rFont val="Calibri"/>
        <family val="2"/>
        <scheme val="minor"/>
      </rPr>
      <t xml:space="preserve">ह न स न </t>
    </r>
    <r>
      <rPr>
        <sz val="11"/>
        <color rgb="FF008000"/>
        <rFont val="Calibri"/>
        <family val="2"/>
        <scheme val="minor"/>
      </rPr>
      <t xml:space="preserve">ल स ल त म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म ह ह न न । थ न न ज न ल ब र र </t>
    </r>
    <r>
      <rPr>
        <sz val="11"/>
        <color rgb="FF008000"/>
        <rFont val="Calibri"/>
        <family val="2"/>
        <scheme val="minor"/>
      </rPr>
      <t xml:space="preserve">परम श वरस </t>
    </r>
    <r>
      <rPr>
        <strike/>
        <sz val="11"/>
        <color rgb="FFFF0000"/>
        <rFont val="Calibri"/>
        <family val="2"/>
        <scheme val="minor"/>
      </rPr>
      <t xml:space="preserve">य ह ङद च ज न प न न भ स जम ब ल ङ स ह ब भन द </t>
    </r>
    <r>
      <rPr>
        <sz val="11"/>
        <color rgb="FF008000"/>
        <rFont val="Calibri"/>
        <family val="2"/>
        <scheme val="minor"/>
      </rPr>
      <t xml:space="preserve">ङ च छ न </t>
    </r>
    <r>
      <rPr>
        <b/>
        <sz val="11"/>
        <color rgb="FF800080"/>
        <rFont val="Calibri"/>
        <family val="2"/>
        <scheme val="minor"/>
      </rPr>
      <t xml:space="preserve">प ङ स प </t>
    </r>
    <r>
      <rPr>
        <sz val="11"/>
        <color rgb="FF008000"/>
        <rFont val="Calibri"/>
        <family val="2"/>
        <scheme val="minor"/>
      </rPr>
      <t xml:space="preserve">न ब म ब । </t>
    </r>
  </si>
  <si>
    <r>
      <rPr>
        <sz val="11"/>
        <color rgb="FF008000"/>
        <rFont val="Calibri"/>
        <family val="2"/>
        <scheme val="minor"/>
      </rPr>
      <t xml:space="preserve">ओच छ </t>
    </r>
    <r>
      <rPr>
        <strike/>
        <sz val="11"/>
        <color rgb="FFFF0000"/>
        <rFont val="Calibri"/>
        <family val="2"/>
        <scheme val="minor"/>
      </rPr>
      <t xml:space="preserve">प रभ य श स ठ क ध इर ङ द च ज यब सम च र उन ज । च न न ज यब सम च र थ न लब र </t>
    </r>
    <r>
      <rPr>
        <sz val="11"/>
        <color rgb="FF008000"/>
        <rFont val="Calibri"/>
        <family val="2"/>
        <scheme val="minor"/>
      </rPr>
      <t xml:space="preserve">य ह ङद थ र ब प न ब परम श वरस </t>
    </r>
    <r>
      <rPr>
        <i/>
        <sz val="11"/>
        <color rgb="FF0000FF"/>
        <rFont val="Calibri"/>
        <family val="2"/>
        <scheme val="minor"/>
      </rPr>
      <t xml:space="preserve">ङन न थ र ब प न ब परम श वरद </t>
    </r>
    <r>
      <rPr>
        <sz val="11"/>
        <color rgb="FF008000"/>
        <rFont val="Calibri"/>
        <family val="2"/>
        <scheme val="minor"/>
      </rPr>
      <t xml:space="preserve">क ल ब अन छ र ङ </t>
    </r>
    <r>
      <rPr>
        <b/>
        <sz val="11"/>
        <color rgb="FF800080"/>
        <rFont val="Calibri"/>
        <family val="2"/>
        <scheme val="minor"/>
      </rPr>
      <t xml:space="preserve">इ व श व स लज । च त </t>
    </r>
    <r>
      <rPr>
        <sz val="11"/>
        <color rgb="FF008000"/>
        <rFont val="Calibri"/>
        <family val="2"/>
        <scheme val="minor"/>
      </rPr>
      <t xml:space="preserve">म </t>
    </r>
    <r>
      <rPr>
        <b/>
        <sz val="11"/>
        <color rgb="FF800080"/>
        <rFont val="Calibri"/>
        <family val="2"/>
        <scheme val="minor"/>
      </rPr>
      <t xml:space="preserve">ङन स थ र ब </t>
    </r>
    <r>
      <rPr>
        <sz val="11"/>
        <color rgb="FF008000"/>
        <rFont val="Calibri"/>
        <family val="2"/>
        <scheme val="minor"/>
      </rPr>
      <t xml:space="preserve">प न </t>
    </r>
    <r>
      <rPr>
        <i/>
        <sz val="11"/>
        <color rgb="FF0000FF"/>
        <rFont val="Calibri"/>
        <family val="2"/>
        <scheme val="minor"/>
      </rPr>
      <t xml:space="preserve">ब परम श वरस ङन द क ल ब अन छ र स ङ </t>
    </r>
    <r>
      <rPr>
        <sz val="11"/>
        <color rgb="FF008000"/>
        <rFont val="Calibri"/>
        <family val="2"/>
        <scheme val="minor"/>
      </rPr>
      <t xml:space="preserve">ज । </t>
    </r>
  </si>
  <si>
    <r>
      <rPr>
        <strike/>
        <sz val="11"/>
        <color rgb="FFFF0000"/>
        <rFont val="Calibri"/>
        <family val="2"/>
        <scheme val="minor"/>
      </rPr>
      <t xml:space="preserve">व श व स ग कन न तब स लम ङ ल ह र ङल न झ द ब त तसद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ङद थ र ब प न ब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r>
      <rPr>
        <i/>
        <sz val="11"/>
        <color rgb="FF0000FF"/>
        <rFont val="Calibri"/>
        <family val="2"/>
        <scheme val="minor"/>
      </rPr>
      <t xml:space="preserve">एन गद स थ ह रङ लस व श व स लस न न परम श वरद व श व स लउ । </t>
    </r>
  </si>
  <si>
    <r>
      <rPr>
        <i/>
        <sz val="11"/>
        <color rgb="FF0000FF"/>
        <rFont val="Calibri"/>
        <family val="2"/>
        <scheme val="minor"/>
      </rPr>
      <t xml:space="preserve">ओच छ एस ग आखम ब त मगद ढ क न लब र ओच छ </t>
    </r>
    <r>
      <rPr>
        <sz val="11"/>
        <color rgb="FF008000"/>
        <rFont val="Calibri"/>
        <family val="2"/>
        <scheme val="minor"/>
      </rPr>
      <t xml:space="preserve">ङ इ </t>
    </r>
    <r>
      <rPr>
        <i/>
        <sz val="11"/>
        <color rgb="FF0000FF"/>
        <rFont val="Calibri"/>
        <family val="2"/>
        <scheme val="minor"/>
      </rPr>
      <t xml:space="preserve">एद क र ट भ ब ग ल र ख ल स ख ल ब ह न न , ओच छ ङ इ एद </t>
    </r>
    <r>
      <rPr>
        <sz val="11"/>
        <color rgb="FF008000"/>
        <rFont val="Calibri"/>
        <family val="2"/>
        <scheme val="minor"/>
      </rPr>
      <t xml:space="preserve">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धम ब </t>
    </r>
    <r>
      <rPr>
        <b/>
        <sz val="11"/>
        <color rgb="FF80008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 थ ह रङ लस न एस न न </t>
    </r>
    <r>
      <rPr>
        <sz val="11"/>
        <color rgb="FF008000"/>
        <rFont val="Calibri"/>
        <family val="2"/>
        <scheme val="minor"/>
      </rPr>
      <t xml:space="preserve">ङ इ एद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</si>
  <si>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ख ल स ह र ङल म र ङम ह म </t>
    </r>
    <r>
      <rPr>
        <sz val="11"/>
        <color rgb="FF008000"/>
        <rFont val="Calibri"/>
        <family val="2"/>
        <scheme val="minor"/>
      </rPr>
      <t xml:space="preserve">द </t>
    </r>
    <r>
      <rPr>
        <b/>
        <sz val="11"/>
        <color rgb="FF800080"/>
        <rFont val="Calibri"/>
        <family val="2"/>
        <scheme val="minor"/>
      </rPr>
      <t xml:space="preserve">न क ल गद व श व सर क ल गद न हब ह रङ </t>
    </r>
    <r>
      <rPr>
        <sz val="11"/>
        <color rgb="FF008000"/>
        <rFont val="Calibri"/>
        <family val="2"/>
        <scheme val="minor"/>
      </rPr>
      <t xml:space="preserve">ब </t>
    </r>
    <r>
      <rPr>
        <strike/>
        <sz val="11"/>
        <color rgb="FFFF0000"/>
        <rFont val="Calibri"/>
        <family val="2"/>
        <scheme val="minor"/>
      </rPr>
      <t xml:space="preserve">म ह गद त ग द ष आर ब द </t>
    </r>
    <r>
      <rPr>
        <sz val="11"/>
        <color rgb="FF008000"/>
        <rFont val="Calibri"/>
        <family val="2"/>
        <scheme val="minor"/>
      </rPr>
      <t xml:space="preserve">न म र </t>
    </r>
    <r>
      <rPr>
        <i/>
        <sz val="11"/>
        <color rgb="FF0000FF"/>
        <rFont val="Calibri"/>
        <family val="2"/>
        <scheme val="minor"/>
      </rPr>
      <t xml:space="preserve">ङम ह म द न छ य म ख ल स ह र ङल </t>
    </r>
    <r>
      <rPr>
        <sz val="11"/>
        <color rgb="FF008000"/>
        <rFont val="Calibri"/>
        <family val="2"/>
        <scheme val="minor"/>
      </rPr>
      <t xml:space="preserve">ङ </t>
    </r>
    <r>
      <rPr>
        <b/>
        <sz val="11"/>
        <color rgb="FF800080"/>
        <rFont val="Calibri"/>
        <family val="2"/>
        <scheme val="minor"/>
      </rPr>
      <t xml:space="preserve">च छ पट ट न स फ आलत ध न ल त </t>
    </r>
    <r>
      <rPr>
        <sz val="11"/>
        <color rgb="FF008000"/>
        <rFont val="Calibri"/>
        <family val="2"/>
        <scheme val="minor"/>
      </rPr>
      <t xml:space="preserve">म </t>
    </r>
    <r>
      <rPr>
        <b/>
        <sz val="11"/>
        <color rgb="FF800080"/>
        <rFont val="Calibri"/>
        <family val="2"/>
        <scheme val="minor"/>
      </rPr>
      <t xml:space="preserve">थ न त </t>
    </r>
    <r>
      <rPr>
        <sz val="11"/>
        <color rgb="FF008000"/>
        <rFont val="Calibri"/>
        <family val="2"/>
        <scheme val="minor"/>
      </rPr>
      <t xml:space="preserve">ल । ओच छ थ </t>
    </r>
    <r>
      <rPr>
        <i/>
        <sz val="11"/>
        <color rgb="FF0000FF"/>
        <rFont val="Calibri"/>
        <family val="2"/>
        <scheme val="minor"/>
      </rPr>
      <t xml:space="preserve">न गद स परम श वरल मन द रर प ज लब ख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गद एन न व श व स लब तत ल । आज यब ब न ब ह र थ ब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आत । </t>
    </r>
  </si>
  <si>
    <r>
      <rPr>
        <sz val="11"/>
        <color rgb="FF008000"/>
        <rFont val="Calibri"/>
        <family val="2"/>
        <scheme val="minor"/>
      </rPr>
      <t xml:space="preserve">त ग द भ सम </t>
    </r>
    <r>
      <rPr>
        <i/>
        <sz val="11"/>
        <color rgb="FF0000FF"/>
        <rFont val="Calibri"/>
        <family val="2"/>
        <scheme val="minor"/>
      </rPr>
      <t xml:space="preserve">थ र ब प न ब म ह द </t>
    </r>
    <r>
      <rPr>
        <sz val="11"/>
        <color rgb="FF008000"/>
        <rFont val="Calibri"/>
        <family val="2"/>
        <scheme val="minor"/>
      </rPr>
      <t xml:space="preserve">परम श </t>
    </r>
    <r>
      <rPr>
        <b/>
        <sz val="11"/>
        <color rgb="FF800080"/>
        <rFont val="Calibri"/>
        <family val="2"/>
        <scheme val="minor"/>
      </rPr>
      <t xml:space="preserve">वरस द म स ह ब ह रङ ब न </t>
    </r>
    <r>
      <rPr>
        <sz val="11"/>
        <color rgb="FF008000"/>
        <rFont val="Calibri"/>
        <family val="2"/>
        <scheme val="minor"/>
      </rPr>
      <t xml:space="preserve">ज म म प न ब म </t>
    </r>
    <r>
      <rPr>
        <strike/>
        <sz val="11"/>
        <color rgb="FFFF0000"/>
        <rFont val="Calibri"/>
        <family val="2"/>
        <scheme val="minor"/>
      </rPr>
      <t xml:space="preserve">ह तब स लम मण डल द च य ब म ह च त ग द ष आर ब तत </t>
    </r>
    <r>
      <rPr>
        <sz val="11"/>
        <color rgb="FF008000"/>
        <rFont val="Calibri"/>
        <family val="2"/>
        <scheme val="minor"/>
      </rPr>
      <t xml:space="preserve">ल । थ </t>
    </r>
    <r>
      <rPr>
        <i/>
        <sz val="11"/>
        <color rgb="FF0000FF"/>
        <rFont val="Calibri"/>
        <family val="2"/>
        <scheme val="minor"/>
      </rPr>
      <t xml:space="preserve">स ढ क स ग लब र , ट ङग क न स भ रआत , </t>
    </r>
    <r>
      <rPr>
        <sz val="11"/>
        <color rgb="FF008000"/>
        <rFont val="Calibri"/>
        <family val="2"/>
        <scheme val="minor"/>
      </rPr>
      <t xml:space="preserve">ह र </t>
    </r>
    <r>
      <rPr>
        <b/>
        <sz val="11"/>
        <color rgb="FF800080"/>
        <rFont val="Calibri"/>
        <family val="2"/>
        <scheme val="minor"/>
      </rPr>
      <t xml:space="preserve">लब र ओच </t>
    </r>
    <r>
      <rPr>
        <sz val="11"/>
        <color rgb="FF008000"/>
        <rFont val="Calibri"/>
        <family val="2"/>
        <scheme val="minor"/>
      </rPr>
      <t xml:space="preserve">छ </t>
    </r>
    <r>
      <rPr>
        <strike/>
        <sz val="11"/>
        <color rgb="FFFF0000"/>
        <rFont val="Calibri"/>
        <family val="2"/>
        <scheme val="minor"/>
      </rPr>
      <t xml:space="preserve">ब बङ ब लब , धन सम पत त र ल भ लब </t>
    </r>
    <r>
      <rPr>
        <sz val="11"/>
        <color rgb="FF008000"/>
        <rFont val="Calibri"/>
        <family val="2"/>
        <scheme val="minor"/>
      </rPr>
      <t xml:space="preserve">म ह </t>
    </r>
    <r>
      <rPr>
        <b/>
        <sz val="11"/>
        <color rgb="FF800080"/>
        <rFont val="Calibri"/>
        <family val="2"/>
        <scheme val="minor"/>
      </rPr>
      <t xml:space="preserve">ल त मगन लब र आत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</si>
  <si>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म ह </t>
    </r>
    <r>
      <rPr>
        <sz val="11"/>
        <color rgb="FF008000"/>
        <rFont val="Calibri"/>
        <family val="2"/>
        <scheme val="minor"/>
      </rPr>
      <t xml:space="preserve">गद द </t>
    </r>
    <r>
      <rPr>
        <i/>
        <sz val="11"/>
        <color rgb="FF0000FF"/>
        <rFont val="Calibri"/>
        <family val="2"/>
        <scheme val="minor"/>
      </rPr>
      <t xml:space="preserve">स मह न स न </t>
    </r>
    <r>
      <rPr>
        <sz val="11"/>
        <color rgb="FF008000"/>
        <rFont val="Calibri"/>
        <family val="2"/>
        <scheme val="minor"/>
      </rPr>
      <t xml:space="preserve">म </t>
    </r>
    <r>
      <rPr>
        <i/>
        <sz val="11"/>
        <color rgb="FF0000FF"/>
        <rFont val="Calibri"/>
        <family val="2"/>
        <scheme val="minor"/>
      </rPr>
      <t xml:space="preserve">य लब , स मह </t>
    </r>
    <r>
      <rPr>
        <sz val="11"/>
        <color rgb="FF008000"/>
        <rFont val="Calibri"/>
        <family val="2"/>
        <scheme val="minor"/>
      </rPr>
      <t xml:space="preserve">न </t>
    </r>
    <r>
      <rPr>
        <i/>
        <sz val="11"/>
        <color rgb="FF0000FF"/>
        <rFont val="Calibri"/>
        <family val="2"/>
        <scheme val="minor"/>
      </rPr>
      <t xml:space="preserve">स न म य </t>
    </r>
    <r>
      <rPr>
        <sz val="11"/>
        <color rgb="FF008000"/>
        <rFont val="Calibri"/>
        <family val="2"/>
        <scheme val="minor"/>
      </rPr>
      <t xml:space="preserve">लब , ज यब </t>
    </r>
    <r>
      <rPr>
        <strike/>
        <sz val="11"/>
        <color rgb="FFFF0000"/>
        <rFont val="Calibri"/>
        <family val="2"/>
        <scheme val="minor"/>
      </rPr>
      <t xml:space="preserve">त मर ज स म लब , ह र ङस ह र ङद न तहर थ न ब तत ल । ओच छ परम श वरद स म न ब ब न ब ह र थ ब द न च ख ओच छ जस त न द ख तस न न न खम ब </t>
    </r>
    <r>
      <rPr>
        <sz val="11"/>
        <color rgb="FF008000"/>
        <rFont val="Calibri"/>
        <family val="2"/>
        <scheme val="minor"/>
      </rPr>
      <t xml:space="preserve">म ह </t>
    </r>
    <r>
      <rPr>
        <b/>
        <sz val="11"/>
        <color rgb="FF800080"/>
        <rFont val="Calibri"/>
        <family val="2"/>
        <scheme val="minor"/>
      </rPr>
      <t xml:space="preserve">, ज यब म ह , स ज म ह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</si>
  <si>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प रभ </t>
    </r>
    <r>
      <rPr>
        <sz val="11"/>
        <color rgb="FF008000"/>
        <rFont val="Calibri"/>
        <family val="2"/>
        <scheme val="minor"/>
      </rPr>
      <t xml:space="preserve">द </t>
    </r>
    <r>
      <rPr>
        <strike/>
        <sz val="11"/>
        <color rgb="FFFF0000"/>
        <rFont val="Calibri"/>
        <family val="2"/>
        <scheme val="minor"/>
      </rPr>
      <t xml:space="preserve">ल प ब </t>
    </r>
    <r>
      <rPr>
        <sz val="11"/>
        <color rgb="FF008000"/>
        <rFont val="Calibri"/>
        <family val="2"/>
        <scheme val="minor"/>
      </rPr>
      <t xml:space="preserve">व श व स </t>
    </r>
    <r>
      <rPr>
        <b/>
        <sz val="11"/>
        <color rgb="FF800080"/>
        <rFont val="Calibri"/>
        <family val="2"/>
        <scheme val="minor"/>
      </rPr>
      <t xml:space="preserve">लब त मद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अन छ र </t>
    </r>
    <r>
      <rPr>
        <i/>
        <sz val="11"/>
        <color rgb="FF0000FF"/>
        <rFont val="Calibri"/>
        <family val="2"/>
        <scheme val="minor"/>
      </rPr>
      <t xml:space="preserve">त मद व श व स लस च उ । थ तब स लम </t>
    </r>
    <r>
      <rPr>
        <sz val="11"/>
        <color rgb="FF008000"/>
        <rFont val="Calibri"/>
        <family val="2"/>
        <scheme val="minor"/>
      </rPr>
      <t xml:space="preserve">थ स </t>
    </r>
    <r>
      <rPr>
        <b/>
        <sz val="11"/>
        <color rgb="FF800080"/>
        <rFont val="Calibri"/>
        <family val="2"/>
        <scheme val="minor"/>
      </rPr>
      <t xml:space="preserve">व श व सर </t>
    </r>
    <r>
      <rPr>
        <sz val="11"/>
        <color rgb="FF008000"/>
        <rFont val="Calibri"/>
        <family val="2"/>
        <scheme val="minor"/>
      </rPr>
      <t xml:space="preserve">ल प ब </t>
    </r>
    <r>
      <rPr>
        <b/>
        <sz val="11"/>
        <color rgb="FF800080"/>
        <rFont val="Calibri"/>
        <family val="2"/>
        <scheme val="minor"/>
      </rPr>
      <t xml:space="preserve">म ह गद द आ ट प न </t>
    </r>
    <r>
      <rPr>
        <sz val="11"/>
        <color rgb="FF008000"/>
        <rFont val="Calibri"/>
        <family val="2"/>
        <scheme val="minor"/>
      </rPr>
      <t xml:space="preserve">खम </t>
    </r>
    <r>
      <rPr>
        <b/>
        <sz val="11"/>
        <color rgb="FF800080"/>
        <rFont val="Calibri"/>
        <family val="2"/>
        <scheme val="minor"/>
      </rPr>
      <t xml:space="preserve">ल ओच छ </t>
    </r>
    <r>
      <rPr>
        <sz val="11"/>
        <color rgb="FF008000"/>
        <rFont val="Calibri"/>
        <family val="2"/>
        <scheme val="minor"/>
      </rPr>
      <t xml:space="preserve">थ स ल प ब त </t>
    </r>
    <r>
      <rPr>
        <b/>
        <sz val="11"/>
        <color rgb="FF800080"/>
        <rFont val="Calibri"/>
        <family val="2"/>
        <scheme val="minor"/>
      </rPr>
      <t xml:space="preserve">मद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एन न घ न लब र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</si>
  <si>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एस च </t>
    </r>
    <r>
      <rPr>
        <i/>
        <sz val="11"/>
        <color rgb="FF0000FF"/>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त म </t>
    </r>
    <r>
      <rPr>
        <strike/>
        <sz val="11"/>
        <color rgb="FFFF0000"/>
        <rFont val="Calibri"/>
        <family val="2"/>
        <scheme val="minor"/>
      </rPr>
      <t xml:space="preserve">अन छ र ख ह रङ लस भ रत ल थ त म ज </t>
    </r>
    <r>
      <rPr>
        <sz val="11"/>
        <color rgb="FF008000"/>
        <rFont val="Calibri"/>
        <family val="2"/>
        <scheme val="minor"/>
      </rPr>
      <t xml:space="preserve">ल प </t>
    </r>
    <r>
      <rPr>
        <b/>
        <sz val="11"/>
        <color rgb="FF800080"/>
        <rFont val="Calibri"/>
        <family val="2"/>
        <scheme val="minor"/>
      </rPr>
      <t xml:space="preserve">त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</si>
  <si>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ख ल स न म हङल ल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न गद स लब जम म न ग ज यब द न प र </t>
    </r>
    <r>
      <rPr>
        <sz val="11"/>
        <color rgb="FF008000"/>
        <rFont val="Calibri"/>
        <family val="2"/>
        <scheme val="minor"/>
      </rPr>
      <t xml:space="preserve">व श व </t>
    </r>
    <r>
      <rPr>
        <b/>
        <sz val="11"/>
        <color rgb="FF800080"/>
        <rFont val="Calibri"/>
        <family val="2"/>
        <scheme val="minor"/>
      </rPr>
      <t xml:space="preserve">स लस ज यब म ह द स भ रत ब म ह द ग </t>
    </r>
    <r>
      <rPr>
        <sz val="11"/>
        <color rgb="FF008000"/>
        <rFont val="Calibri"/>
        <family val="2"/>
        <scheme val="minor"/>
      </rPr>
      <t xml:space="preserve">। </t>
    </r>
    <r>
      <rPr>
        <b/>
        <sz val="11"/>
        <color rgb="FF800080"/>
        <rFont val="Calibri"/>
        <family val="2"/>
        <scheme val="minor"/>
      </rPr>
      <t xml:space="preserve">ओच छ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परम श </t>
    </r>
    <r>
      <rPr>
        <b/>
        <sz val="11"/>
        <color rgb="FF800080"/>
        <rFont val="Calibri"/>
        <family val="2"/>
        <scheme val="minor"/>
      </rPr>
      <t xml:space="preserve">वरस </t>
    </r>
    <r>
      <rPr>
        <sz val="11"/>
        <color rgb="FF008000"/>
        <rFont val="Calibri"/>
        <family val="2"/>
        <scheme val="minor"/>
      </rPr>
      <t xml:space="preserve">ल प ब त मद </t>
    </r>
    <r>
      <rPr>
        <b/>
        <sz val="11"/>
        <color rgb="FF800080"/>
        <rFont val="Calibri"/>
        <family val="2"/>
        <scheme val="minor"/>
      </rPr>
      <t xml:space="preserve">जम म न म ह गद स म </t>
    </r>
    <r>
      <rPr>
        <sz val="11"/>
        <color rgb="FF008000"/>
        <rFont val="Calibri"/>
        <family val="2"/>
        <scheme val="minor"/>
      </rPr>
      <t xml:space="preserve">न लग </t>
    </r>
    <r>
      <rPr>
        <i/>
        <sz val="11"/>
        <color rgb="FF0000FF"/>
        <rFont val="Calibri"/>
        <family val="2"/>
        <scheme val="minor"/>
      </rPr>
      <t xml:space="preserve">भ स थ न गद स व श व स लब अन छ र ज यब म ह द ग </t>
    </r>
    <r>
      <rPr>
        <sz val="11"/>
        <color rgb="FF008000"/>
        <rFont val="Calibri"/>
        <family val="2"/>
        <scheme val="minor"/>
      </rPr>
      <t xml:space="preserve">। </t>
    </r>
  </si>
  <si>
    <r>
      <rPr>
        <sz val="11"/>
        <color rgb="FF008000"/>
        <rFont val="Calibri"/>
        <family val="2"/>
        <scheme val="minor"/>
      </rPr>
      <t xml:space="preserve">त ग द भ सम परम श वरस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दय म य </t>
    </r>
    <r>
      <rPr>
        <i/>
        <sz val="11"/>
        <color rgb="FF0000FF"/>
        <rFont val="Calibri"/>
        <family val="2"/>
        <scheme val="minor"/>
      </rPr>
      <t xml:space="preserve">स </t>
    </r>
    <r>
      <rPr>
        <sz val="11"/>
        <color rgb="FF008000"/>
        <rFont val="Calibri"/>
        <family val="2"/>
        <scheme val="minor"/>
      </rPr>
      <t xml:space="preserve">उन ब म ल । </t>
    </r>
  </si>
  <si>
    <r>
      <rPr>
        <sz val="11"/>
        <color rgb="FF008000"/>
        <rFont val="Calibri"/>
        <family val="2"/>
        <scheme val="minor"/>
      </rPr>
      <t xml:space="preserve">थ </t>
    </r>
    <r>
      <rPr>
        <b/>
        <sz val="11"/>
        <color rgb="FF800080"/>
        <rFont val="Calibri"/>
        <family val="2"/>
        <scheme val="minor"/>
      </rPr>
      <t xml:space="preserve">बचनस ङन द सज य प न ब </t>
    </r>
    <r>
      <rPr>
        <sz val="11"/>
        <color rgb="FF008000"/>
        <rFont val="Calibri"/>
        <family val="2"/>
        <scheme val="minor"/>
      </rPr>
      <t xml:space="preserve">म </t>
    </r>
    <r>
      <rPr>
        <b/>
        <sz val="11"/>
        <color rgb="FF800080"/>
        <rFont val="Calibri"/>
        <family val="2"/>
        <scheme val="minor"/>
      </rPr>
      <t xml:space="preserve">ल , थ ह रङ लस न ह र ङन </t>
    </r>
    <r>
      <rPr>
        <sz val="11"/>
        <color rgb="FF008000"/>
        <rFont val="Calibri"/>
        <family val="2"/>
        <scheme val="minor"/>
      </rPr>
      <t xml:space="preserve">स </t>
    </r>
    <r>
      <rPr>
        <strike/>
        <sz val="11"/>
        <color rgb="FFFF0000"/>
        <rFont val="Calibri"/>
        <family val="2"/>
        <scheme val="minor"/>
      </rPr>
      <t xml:space="preserve">य ह ङद </t>
    </r>
    <r>
      <rPr>
        <sz val="11"/>
        <color rgb="FF008000"/>
        <rFont val="Calibri"/>
        <family val="2"/>
        <scheme val="minor"/>
      </rPr>
      <t xml:space="preserve">परम श वरद त न </t>
    </r>
    <r>
      <rPr>
        <strike/>
        <sz val="11"/>
        <color rgb="FFFF0000"/>
        <rFont val="Calibri"/>
        <family val="2"/>
        <scheme val="minor"/>
      </rPr>
      <t xml:space="preserve">आप ङ </t>
    </r>
    <r>
      <rPr>
        <sz val="11"/>
        <color rgb="FF008000"/>
        <rFont val="Calibri"/>
        <family val="2"/>
        <scheme val="minor"/>
      </rPr>
      <t xml:space="preserve">ब </t>
    </r>
    <r>
      <rPr>
        <i/>
        <sz val="11"/>
        <color rgb="FF0000FF"/>
        <rFont val="Calibri"/>
        <family val="2"/>
        <scheme val="minor"/>
      </rPr>
      <t xml:space="preserve">नइब ग </t>
    </r>
    <r>
      <rPr>
        <sz val="11"/>
        <color rgb="FF008000"/>
        <rFont val="Calibri"/>
        <family val="2"/>
        <scheme val="minor"/>
      </rPr>
      <t xml:space="preserve">द न जम ब ल ङल </t>
    </r>
    <r>
      <rPr>
        <strike/>
        <sz val="11"/>
        <color rgb="FFFF0000"/>
        <rFont val="Calibri"/>
        <family val="2"/>
        <scheme val="minor"/>
      </rPr>
      <t xml:space="preserve">स ह गद थ र ल भ लब स </t>
    </r>
    <r>
      <rPr>
        <sz val="11"/>
        <color rgb="FF008000"/>
        <rFont val="Calibri"/>
        <family val="2"/>
        <scheme val="minor"/>
      </rPr>
      <t xml:space="preserve">म </t>
    </r>
    <r>
      <rPr>
        <i/>
        <sz val="11"/>
        <color rgb="FF0000FF"/>
        <rFont val="Calibri"/>
        <family val="2"/>
        <scheme val="minor"/>
      </rPr>
      <t xml:space="preserve">हन ब नइब त मद </t>
    </r>
    <r>
      <rPr>
        <sz val="11"/>
        <color rgb="FF008000"/>
        <rFont val="Calibri"/>
        <family val="2"/>
        <scheme val="minor"/>
      </rPr>
      <t xml:space="preserve">ख ल </t>
    </r>
    <r>
      <rPr>
        <b/>
        <sz val="11"/>
        <color rgb="FF800080"/>
        <rFont val="Calibri"/>
        <family val="2"/>
        <scheme val="minor"/>
      </rPr>
      <t xml:space="preserve">स द न द </t>
    </r>
    <r>
      <rPr>
        <sz val="11"/>
        <color rgb="FF008000"/>
        <rFont val="Calibri"/>
        <family val="2"/>
        <scheme val="minor"/>
      </rPr>
      <t xml:space="preserve">ल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t>
    </r>
    <r>
      <rPr>
        <sz val="11"/>
        <color rgb="FF008000"/>
        <rFont val="Calibri"/>
        <family val="2"/>
        <scheme val="minor"/>
      </rPr>
      <t xml:space="preserve">द न </t>
    </r>
    <r>
      <rPr>
        <i/>
        <sz val="11"/>
        <color rgb="FF0000FF"/>
        <rFont val="Calibri"/>
        <family val="2"/>
        <scheme val="minor"/>
      </rPr>
      <t xml:space="preserve">ज यब ग लस </t>
    </r>
    <r>
      <rPr>
        <sz val="11"/>
        <color rgb="FF008000"/>
        <rFont val="Calibri"/>
        <family val="2"/>
        <scheme val="minor"/>
      </rPr>
      <t xml:space="preserve">परम श वरद त न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</si>
  <si>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य ह ङल घ र न परम श वरद न </t>
    </r>
    <r>
      <rPr>
        <sz val="11"/>
        <color rgb="FF008000"/>
        <rFont val="Calibri"/>
        <family val="2"/>
        <scheme val="minor"/>
      </rPr>
      <t xml:space="preserve">य ह ङद थ र ब प न ब </t>
    </r>
    <r>
      <rPr>
        <strike/>
        <sz val="11"/>
        <color rgb="FFFF0000"/>
        <rFont val="Calibri"/>
        <family val="2"/>
        <scheme val="minor"/>
      </rPr>
      <t xml:space="preserve">जम म न भन द घ र न परम श वर </t>
    </r>
    <r>
      <rPr>
        <sz val="11"/>
        <color rgb="FF008000"/>
        <rFont val="Calibri"/>
        <family val="2"/>
        <scheme val="minor"/>
      </rPr>
      <t xml:space="preserve">य श ख र ष </t>
    </r>
    <r>
      <rPr>
        <b/>
        <sz val="11"/>
        <color rgb="FF800080"/>
        <rFont val="Calibri"/>
        <family val="2"/>
        <scheme val="minor"/>
      </rPr>
      <t xml:space="preserve">टस प न ब </t>
    </r>
    <r>
      <rPr>
        <sz val="11"/>
        <color rgb="FF008000"/>
        <rFont val="Calibri"/>
        <family val="2"/>
        <scheme val="minor"/>
      </rPr>
      <t xml:space="preserve">घ र न य ह लद न शक त र </t>
    </r>
    <r>
      <rPr>
        <b/>
        <sz val="11"/>
        <color rgb="FF800080"/>
        <rFont val="Calibri"/>
        <family val="2"/>
        <scheme val="minor"/>
      </rPr>
      <t xml:space="preserve">म लम य ङ ल भ </t>
    </r>
    <r>
      <rPr>
        <sz val="11"/>
        <color rgb="FF008000"/>
        <rFont val="Calibri"/>
        <family val="2"/>
        <scheme val="minor"/>
      </rPr>
      <t xml:space="preserve">स </t>
    </r>
    <r>
      <rPr>
        <strike/>
        <sz val="11"/>
        <color rgb="FFFF0000"/>
        <rFont val="Calibri"/>
        <family val="2"/>
        <scheme val="minor"/>
      </rPr>
      <t xml:space="preserve">फ प खब ध नन य ह ङस </t>
    </r>
    <r>
      <rPr>
        <sz val="11"/>
        <color rgb="FF008000"/>
        <rFont val="Calibri"/>
        <family val="2"/>
        <scheme val="minor"/>
      </rPr>
      <t xml:space="preserve">आश लस च ब म ल । </t>
    </r>
  </si>
  <si>
    <r>
      <rPr>
        <b/>
        <sz val="11"/>
        <color rgb="FF800080"/>
        <rFont val="Calibri"/>
        <family val="2"/>
        <scheme val="minor"/>
      </rPr>
      <t xml:space="preserve">थ तब स लम य श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t>
    </r>
    <r>
      <rPr>
        <strike/>
        <sz val="11"/>
        <color rgb="FFFF0000"/>
        <rFont val="Calibri"/>
        <family val="2"/>
        <scheme val="minor"/>
      </rPr>
      <t xml:space="preserve">र ज यब ग लब र झन ब य ह ल ग कद च ख तन लब </t>
    </r>
    <r>
      <rPr>
        <sz val="11"/>
        <color rgb="FF008000"/>
        <rFont val="Calibri"/>
        <family val="2"/>
        <scheme val="minor"/>
      </rPr>
      <t xml:space="preserve">र ह र ङल न ज </t>
    </r>
    <r>
      <rPr>
        <i/>
        <sz val="11"/>
        <color rgb="FF0000FF"/>
        <rFont val="Calibri"/>
        <family val="2"/>
        <scheme val="minor"/>
      </rPr>
      <t xml:space="preserve">यब ग ग </t>
    </r>
    <r>
      <rPr>
        <sz val="11"/>
        <color rgb="FF008000"/>
        <rFont val="Calibri"/>
        <family val="2"/>
        <scheme val="minor"/>
      </rPr>
      <t xml:space="preserve">य </t>
    </r>
    <r>
      <rPr>
        <i/>
        <sz val="11"/>
        <color rgb="FF0000FF"/>
        <rFont val="Calibri"/>
        <family val="2"/>
        <scheme val="minor"/>
      </rPr>
      <t xml:space="preserve">म फ स ह र ङन द प पग य म फ स ज यब ग लब स म थ स ह र ङल </t>
    </r>
    <r>
      <rPr>
        <sz val="11"/>
        <color rgb="FF008000"/>
        <rFont val="Calibri"/>
        <family val="2"/>
        <scheme val="minor"/>
      </rPr>
      <t xml:space="preserve">न </t>
    </r>
    <r>
      <rPr>
        <b/>
        <sz val="11"/>
        <color rgb="FF800080"/>
        <rFont val="Calibri"/>
        <family val="2"/>
        <scheme val="minor"/>
      </rPr>
      <t xml:space="preserve">म ह स ह </t>
    </r>
    <r>
      <rPr>
        <sz val="11"/>
        <color rgb="FF008000"/>
        <rFont val="Calibri"/>
        <family val="2"/>
        <scheme val="minor"/>
      </rPr>
      <t xml:space="preserve">ज । </t>
    </r>
  </si>
  <si>
    <r>
      <rPr>
        <i/>
        <sz val="11"/>
        <color rgb="FF0000FF"/>
        <rFont val="Calibri"/>
        <family val="2"/>
        <scheme val="minor"/>
      </rPr>
      <t xml:space="preserve">थ तब स लम </t>
    </r>
    <r>
      <rPr>
        <sz val="11"/>
        <color rgb="FF008000"/>
        <rFont val="Calibri"/>
        <family val="2"/>
        <scheme val="minor"/>
      </rPr>
      <t xml:space="preserve">एस च त मगद </t>
    </r>
    <r>
      <rPr>
        <i/>
        <sz val="11"/>
        <color rgb="FF0000FF"/>
        <rFont val="Calibri"/>
        <family val="2"/>
        <scheme val="minor"/>
      </rPr>
      <t xml:space="preserve">क ल स म ह गद द अर त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ग , ओच छ </t>
    </r>
    <r>
      <rPr>
        <i/>
        <sz val="11"/>
        <color rgb="FF0000FF"/>
        <rFont val="Calibri"/>
        <family val="2"/>
        <scheme val="minor"/>
      </rPr>
      <t xml:space="preserve">जम म द न आ ट प न स </t>
    </r>
    <r>
      <rPr>
        <sz val="11"/>
        <color rgb="FF008000"/>
        <rFont val="Calibri"/>
        <family val="2"/>
        <scheme val="minor"/>
      </rPr>
      <t xml:space="preserve">प ङ </t>
    </r>
    <r>
      <rPr>
        <strike/>
        <sz val="11"/>
        <color rgb="FFFF0000"/>
        <rFont val="Calibri"/>
        <family val="2"/>
        <scheme val="minor"/>
      </rPr>
      <t xml:space="preserve">ब त म आङ य न न भ सम थ न गद द बङ </t>
    </r>
    <r>
      <rPr>
        <sz val="11"/>
        <color rgb="FF008000"/>
        <rFont val="Calibri"/>
        <family val="2"/>
        <scheme val="minor"/>
      </rPr>
      <t xml:space="preserve">ग । </t>
    </r>
    <r>
      <rPr>
        <b/>
        <sz val="11"/>
        <color rgb="FF80008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एद </t>
    </r>
    <r>
      <rPr>
        <sz val="11"/>
        <color rgb="FF008000"/>
        <rFont val="Calibri"/>
        <family val="2"/>
        <scheme val="minor"/>
      </rPr>
      <t xml:space="preserve">ह ल 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</si>
  <si>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इ च य </t>
    </r>
    <r>
      <rPr>
        <sz val="11"/>
        <color rgb="FF008000"/>
        <rFont val="Calibri"/>
        <family val="2"/>
        <scheme val="minor"/>
      </rPr>
      <t xml:space="preserve">ब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ह रङ ब क ल गद ह रङ ब न तग , तर ह र ङ ह र ङल </t>
    </r>
    <r>
      <rPr>
        <sz val="11"/>
        <color rgb="FF008000"/>
        <rFont val="Calibri"/>
        <family val="2"/>
        <scheme val="minor"/>
      </rPr>
      <t xml:space="preserve">स म न </t>
    </r>
    <r>
      <rPr>
        <strike/>
        <sz val="11"/>
        <color rgb="FFFF0000"/>
        <rFont val="Calibri"/>
        <family val="2"/>
        <scheme val="minor"/>
      </rPr>
      <t xml:space="preserve">ब र , जम म नद न छ य म ढ क ब र , ज ञ न ब द ध थ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ओच छ </t>
    </r>
    <r>
      <rPr>
        <i/>
        <sz val="11"/>
        <color rgb="FF0000FF"/>
        <rFont val="Calibri"/>
        <family val="2"/>
        <scheme val="minor"/>
      </rPr>
      <t xml:space="preserve">ह र ङन स ह र ङद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द न द ख </t>
    </r>
    <r>
      <rPr>
        <b/>
        <sz val="11"/>
        <color rgb="FF800080"/>
        <rFont val="Calibri"/>
        <family val="2"/>
        <scheme val="minor"/>
      </rPr>
      <t xml:space="preserve">तस न न ह र ङ आस त </t>
    </r>
    <r>
      <rPr>
        <sz val="11"/>
        <color rgb="FF008000"/>
        <rFont val="Calibri"/>
        <family val="2"/>
        <scheme val="minor"/>
      </rPr>
      <t xml:space="preserve">ध </t>
    </r>
    <r>
      <rPr>
        <strike/>
        <sz val="11"/>
        <color rgb="FFFF0000"/>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</si>
  <si>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ह रङ लस न </t>
    </r>
    <r>
      <rPr>
        <b/>
        <sz val="11"/>
        <color rgb="FF800080"/>
        <rFont val="Calibri"/>
        <family val="2"/>
        <scheme val="minor"/>
      </rPr>
      <t xml:space="preserve">मण डल </t>
    </r>
    <r>
      <rPr>
        <sz val="11"/>
        <color rgb="FF008000"/>
        <rFont val="Calibri"/>
        <family val="2"/>
        <scheme val="minor"/>
      </rPr>
      <t xml:space="preserve">द </t>
    </r>
    <r>
      <rPr>
        <i/>
        <sz val="11"/>
        <color rgb="FF0000FF"/>
        <rFont val="Calibri"/>
        <family val="2"/>
        <scheme val="minor"/>
      </rPr>
      <t xml:space="preserve">च य </t>
    </r>
    <r>
      <rPr>
        <sz val="11"/>
        <color rgb="FF008000"/>
        <rFont val="Calibri"/>
        <family val="2"/>
        <scheme val="minor"/>
      </rPr>
      <t xml:space="preserve">ब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गद ह रङ लस च य ग , थ न </t>
    </r>
    <r>
      <rPr>
        <sz val="11"/>
        <color rgb="FF008000"/>
        <rFont val="Calibri"/>
        <family val="2"/>
        <scheme val="minor"/>
      </rPr>
      <t xml:space="preserve">गद स परम श वरद त न ब </t>
    </r>
    <r>
      <rPr>
        <i/>
        <sz val="11"/>
        <color rgb="FF0000FF"/>
        <rFont val="Calibri"/>
        <family val="2"/>
        <scheme val="minor"/>
      </rPr>
      <t xml:space="preserve">म ह गद ह रङ लस श त नग य म ग लब ह रङ </t>
    </r>
    <r>
      <rPr>
        <sz val="11"/>
        <color rgb="FF008000"/>
        <rFont val="Calibri"/>
        <family val="2"/>
        <scheme val="minor"/>
      </rPr>
      <t xml:space="preserve">ब </t>
    </r>
    <r>
      <rPr>
        <b/>
        <sz val="11"/>
        <color rgb="FF800080"/>
        <rFont val="Calibri"/>
        <family val="2"/>
        <scheme val="minor"/>
      </rPr>
      <t xml:space="preserve">म ह गद ह रङ </t>
    </r>
    <r>
      <rPr>
        <sz val="11"/>
        <color rgb="FF008000"/>
        <rFont val="Calibri"/>
        <family val="2"/>
        <scheme val="minor"/>
      </rPr>
      <t xml:space="preserve">ब </t>
    </r>
    <r>
      <rPr>
        <strike/>
        <sz val="11"/>
        <color rgb="FFFF0000"/>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चग ।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ज यब ल प ब अन छ </t>
    </r>
    <r>
      <rPr>
        <sz val="11"/>
        <color rgb="FF008000"/>
        <rFont val="Calibri"/>
        <family val="2"/>
        <scheme val="minor"/>
      </rPr>
      <t xml:space="preserve">र </t>
    </r>
    <r>
      <rPr>
        <strike/>
        <sz val="11"/>
        <color rgb="FFFF0000"/>
        <rFont val="Calibri"/>
        <family val="2"/>
        <scheme val="minor"/>
      </rPr>
      <t xml:space="preserve">आत भ स </t>
    </r>
    <r>
      <rPr>
        <sz val="11"/>
        <color rgb="FF008000"/>
        <rFont val="Calibri"/>
        <family val="2"/>
        <scheme val="minor"/>
      </rPr>
      <t xml:space="preserve">ल प ग </t>
    </r>
    <r>
      <rPr>
        <b/>
        <sz val="11"/>
        <color rgb="FF800080"/>
        <rFont val="Calibri"/>
        <family val="2"/>
        <scheme val="minor"/>
      </rPr>
      <t xml:space="preserve">, </t>
    </r>
  </si>
  <si>
    <r>
      <rPr>
        <b/>
        <sz val="11"/>
        <color rgb="FF800080"/>
        <rFont val="Calibri"/>
        <family val="2"/>
        <scheme val="minor"/>
      </rPr>
      <t xml:space="preserve">ओच छ छ </t>
    </r>
    <r>
      <rPr>
        <sz val="11"/>
        <color rgb="FF008000"/>
        <rFont val="Calibri"/>
        <family val="2"/>
        <scheme val="minor"/>
      </rPr>
      <t xml:space="preserve">र </t>
    </r>
    <r>
      <rPr>
        <b/>
        <sz val="11"/>
        <color rgb="FF800080"/>
        <rFont val="Calibri"/>
        <family val="2"/>
        <scheme val="minor"/>
      </rPr>
      <t xml:space="preserve">कल ल न ङग </t>
    </r>
    <r>
      <rPr>
        <sz val="11"/>
        <color rgb="FF008000"/>
        <rFont val="Calibri"/>
        <family val="2"/>
        <scheme val="minor"/>
      </rPr>
      <t xml:space="preserve">छ </t>
    </r>
    <r>
      <rPr>
        <strike/>
        <sz val="11"/>
        <color rgb="FFFF0000"/>
        <rFont val="Calibri"/>
        <family val="2"/>
        <scheme val="minor"/>
      </rPr>
      <t xml:space="preserve">म म </t>
    </r>
    <r>
      <rPr>
        <sz val="11"/>
        <color rgb="FF008000"/>
        <rFont val="Calibri"/>
        <family val="2"/>
        <scheme val="minor"/>
      </rPr>
      <t xml:space="preserve">र </t>
    </r>
    <r>
      <rPr>
        <b/>
        <sz val="11"/>
        <color rgb="FF800080"/>
        <rFont val="Calibri"/>
        <family val="2"/>
        <scheme val="minor"/>
      </rPr>
      <t xml:space="preserve">क व नग न छ य इब छ य ग </t>
    </r>
    <r>
      <rPr>
        <sz val="11"/>
        <color rgb="FF008000"/>
        <rFont val="Calibri"/>
        <family val="2"/>
        <scheme val="minor"/>
      </rPr>
      <t xml:space="preserve">द न </t>
    </r>
    <r>
      <rPr>
        <i/>
        <sz val="11"/>
        <color rgb="FF0000FF"/>
        <rFont val="Calibri"/>
        <family val="2"/>
        <scheme val="minor"/>
      </rPr>
      <t xml:space="preserve">छ य म ज यन लस </t>
    </r>
    <r>
      <rPr>
        <sz val="11"/>
        <color rgb="FF008000"/>
        <rFont val="Calibri"/>
        <family val="2"/>
        <scheme val="minor"/>
      </rPr>
      <t xml:space="preserve">क </t>
    </r>
    <r>
      <rPr>
        <b/>
        <sz val="11"/>
        <color rgb="FF800080"/>
        <rFont val="Calibri"/>
        <family val="2"/>
        <scheme val="minor"/>
      </rPr>
      <t xml:space="preserve">व नग न त इग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</si>
  <si>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ढ क स </t>
    </r>
    <r>
      <rPr>
        <sz val="11"/>
        <color rgb="FF008000"/>
        <rFont val="Calibri"/>
        <family val="2"/>
        <scheme val="minor"/>
      </rPr>
      <t xml:space="preserve">ह र </t>
    </r>
    <r>
      <rPr>
        <i/>
        <sz val="11"/>
        <color rgb="FF0000FF"/>
        <rFont val="Calibri"/>
        <family val="2"/>
        <scheme val="minor"/>
      </rPr>
      <t xml:space="preserve">ङन ब द ध </t>
    </r>
    <r>
      <rPr>
        <sz val="11"/>
        <color rgb="FF008000"/>
        <rFont val="Calibri"/>
        <family val="2"/>
        <scheme val="minor"/>
      </rPr>
      <t xml:space="preserve">म ब </t>
    </r>
    <r>
      <rPr>
        <i/>
        <sz val="11"/>
        <color rgb="FF0000FF"/>
        <rFont val="Calibri"/>
        <family val="2"/>
        <scheme val="minor"/>
      </rPr>
      <t xml:space="preserve">म ह गद , ब द ध आर ब म ह गद , </t>
    </r>
    <r>
      <rPr>
        <sz val="11"/>
        <color rgb="FF008000"/>
        <rFont val="Calibri"/>
        <family val="2"/>
        <scheme val="minor"/>
      </rPr>
      <t xml:space="preserve">स </t>
    </r>
    <r>
      <rPr>
        <b/>
        <sz val="11"/>
        <color rgb="FF800080"/>
        <rFont val="Calibri"/>
        <family val="2"/>
        <scheme val="minor"/>
      </rPr>
      <t xml:space="preserve">ज म ह गद ओच छ ज यब म ह गद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 म ङ य न </t>
    </r>
    <r>
      <rPr>
        <b/>
        <sz val="11"/>
        <color rgb="FF800080"/>
        <rFont val="Calibri"/>
        <family val="2"/>
        <scheme val="minor"/>
      </rPr>
      <t xml:space="preserve">ग । त ग </t>
    </r>
    <r>
      <rPr>
        <sz val="11"/>
        <color rgb="FF008000"/>
        <rFont val="Calibri"/>
        <family val="2"/>
        <scheme val="minor"/>
      </rPr>
      <t xml:space="preserve">द </t>
    </r>
    <r>
      <rPr>
        <strike/>
        <sz val="11"/>
        <color rgb="FFFF0000"/>
        <rFont val="Calibri"/>
        <family val="2"/>
        <scheme val="minor"/>
      </rPr>
      <t xml:space="preserve">मन म लखम ब द न दय लब र ओच छ ह र ङ ह र ङल ह र म ब ल तहर च ब र थ न गद द ल प त ल । च ह रङ लज </t>
    </r>
    <r>
      <rPr>
        <sz val="11"/>
        <color rgb="FF008000"/>
        <rFont val="Calibri"/>
        <family val="2"/>
        <scheme val="minor"/>
      </rPr>
      <t xml:space="preserve">भ सम परम श वरल </t>
    </r>
    <r>
      <rPr>
        <b/>
        <sz val="11"/>
        <color rgb="FF800080"/>
        <rFont val="Calibri"/>
        <family val="2"/>
        <scheme val="minor"/>
      </rPr>
      <t xml:space="preserve">बचनल ब र ध थ लग भ स थ न गद स परम श वरल बचनल ब र ध थ 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</si>
  <si>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ह र ङल </t>
    </r>
    <r>
      <rPr>
        <sz val="11"/>
        <color rgb="FF008000"/>
        <rFont val="Calibri"/>
        <family val="2"/>
        <scheme val="minor"/>
      </rPr>
      <t xml:space="preserve">भ य न म ह गद द एन न </t>
    </r>
    <r>
      <rPr>
        <b/>
        <sz val="11"/>
        <color rgb="FF800080"/>
        <rFont val="Calibri"/>
        <family val="2"/>
        <scheme val="minor"/>
      </rPr>
      <t xml:space="preserve">ज यब तस च उ </t>
    </r>
    <r>
      <rPr>
        <sz val="11"/>
        <color rgb="FF008000"/>
        <rFont val="Calibri"/>
        <family val="2"/>
        <scheme val="minor"/>
      </rPr>
      <t xml:space="preserve">भ स </t>
    </r>
    <r>
      <rPr>
        <i/>
        <sz val="11"/>
        <color rgb="FF0000FF"/>
        <rFont val="Calibri"/>
        <family val="2"/>
        <scheme val="minor"/>
      </rPr>
      <t xml:space="preserve">ब न त 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ग । </t>
    </r>
  </si>
  <si>
    <r>
      <rPr>
        <i/>
        <sz val="11"/>
        <color rgb="FF0000FF"/>
        <rFont val="Calibri"/>
        <family val="2"/>
        <scheme val="minor"/>
      </rPr>
      <t xml:space="preserve">थ तब स लम </t>
    </r>
    <r>
      <rPr>
        <sz val="11"/>
        <color rgb="FF008000"/>
        <rFont val="Calibri"/>
        <family val="2"/>
        <scheme val="minor"/>
      </rPr>
      <t xml:space="preserve">एस </t>
    </r>
    <r>
      <rPr>
        <i/>
        <sz val="11"/>
        <color rgb="FF0000FF"/>
        <rFont val="Calibri"/>
        <family val="2"/>
        <scheme val="minor"/>
      </rPr>
      <t xml:space="preserve">ज यब ग </t>
    </r>
    <r>
      <rPr>
        <sz val="11"/>
        <color rgb="FF008000"/>
        <rFont val="Calibri"/>
        <family val="2"/>
        <scheme val="minor"/>
      </rPr>
      <t xml:space="preserve">लब </t>
    </r>
    <r>
      <rPr>
        <i/>
        <sz val="11"/>
        <color rgb="FF0000FF"/>
        <rFont val="Calibri"/>
        <family val="2"/>
        <scheme val="minor"/>
      </rPr>
      <t xml:space="preserve">ह रङ लस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 प ब म ह गद द </t>
    </r>
    <r>
      <rPr>
        <sz val="11"/>
        <color rgb="FF008000"/>
        <rFont val="Calibri"/>
        <family val="2"/>
        <scheme val="minor"/>
      </rPr>
      <t xml:space="preserve">ज यब </t>
    </r>
    <r>
      <rPr>
        <strike/>
        <sz val="11"/>
        <color rgb="FFFF0000"/>
        <rFont val="Calibri"/>
        <family val="2"/>
        <scheme val="minor"/>
      </rPr>
      <t xml:space="preserve">ब न ब ह र उन </t>
    </r>
    <r>
      <rPr>
        <sz val="11"/>
        <color rgb="FF008000"/>
        <rFont val="Calibri"/>
        <family val="2"/>
        <scheme val="minor"/>
      </rPr>
      <t xml:space="preserve">ग </t>
    </r>
    <r>
      <rPr>
        <i/>
        <sz val="11"/>
        <color rgb="FF0000FF"/>
        <rFont val="Calibri"/>
        <family val="2"/>
        <scheme val="minor"/>
      </rPr>
      <t xml:space="preserve">लत ल </t>
    </r>
    <r>
      <rPr>
        <sz val="11"/>
        <color rgb="FF008000"/>
        <rFont val="Calibri"/>
        <family val="2"/>
        <scheme val="minor"/>
      </rPr>
      <t xml:space="preserve">, ओच छ </t>
    </r>
    <r>
      <rPr>
        <strike/>
        <sz val="11"/>
        <color rgb="FFFF0000"/>
        <rFont val="Calibri"/>
        <family val="2"/>
        <scheme val="minor"/>
      </rPr>
      <t xml:space="preserve">ए ह श य र तस सत य त म </t>
    </r>
    <r>
      <rPr>
        <sz val="11"/>
        <color rgb="FF008000"/>
        <rFont val="Calibri"/>
        <family val="2"/>
        <scheme val="minor"/>
      </rPr>
      <t xml:space="preserve">ल प </t>
    </r>
    <r>
      <rPr>
        <i/>
        <sz val="11"/>
        <color rgb="FF0000FF"/>
        <rFont val="Calibri"/>
        <family val="2"/>
        <scheme val="minor"/>
      </rPr>
      <t xml:space="preserve">ब म ह गद स म न लग भ स म हन </t>
    </r>
    <r>
      <rPr>
        <sz val="11"/>
        <color rgb="FF008000"/>
        <rFont val="Calibri"/>
        <family val="2"/>
        <scheme val="minor"/>
      </rPr>
      <t xml:space="preserve">ग । </t>
    </r>
  </si>
  <si>
    <r>
      <rPr>
        <i/>
        <sz val="11"/>
        <color rgb="FF0000FF"/>
        <rFont val="Calibri"/>
        <family val="2"/>
        <scheme val="minor"/>
      </rPr>
      <t xml:space="preserve">थ तब स लम एन गद स सत य त म घ ग , ओच छ एन गद </t>
    </r>
    <r>
      <rPr>
        <sz val="11"/>
        <color rgb="FF008000"/>
        <rFont val="Calibri"/>
        <family val="2"/>
        <scheme val="minor"/>
      </rPr>
      <t xml:space="preserve">ल </t>
    </r>
    <r>
      <rPr>
        <i/>
        <sz val="11"/>
        <color rgb="FF0000FF"/>
        <rFont val="Calibri"/>
        <family val="2"/>
        <scheme val="minor"/>
      </rPr>
      <t xml:space="preserve">ङ च छ पट ट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र आखम ब </t>
    </r>
    <r>
      <rPr>
        <b/>
        <sz val="11"/>
        <color rgb="FF800080"/>
        <rFont val="Calibri"/>
        <family val="2"/>
        <scheme val="minor"/>
      </rPr>
      <t xml:space="preserve">म ह गद स एन गद ल ब र धर त ग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ब र आखम </t>
    </r>
    <r>
      <rPr>
        <sz val="11"/>
        <color rgb="FF008000"/>
        <rFont val="Calibri"/>
        <family val="2"/>
        <scheme val="minor"/>
      </rPr>
      <t xml:space="preserve">ग । </t>
    </r>
    <r>
      <rPr>
        <strike/>
        <sz val="11"/>
        <color rgb="FFFF0000"/>
        <rFont val="Calibri"/>
        <family val="2"/>
        <scheme val="minor"/>
      </rPr>
      <t xml:space="preserve">थ ह रङ लज भ सम य ह ङद ब र ध लब गद स त ग प ङ आखम न थ न गद ह र ङन न प ल । </t>
    </r>
  </si>
  <si>
    <r>
      <rPr>
        <i/>
        <sz val="11"/>
        <color rgb="FF0000FF"/>
        <rFont val="Calibri"/>
        <family val="2"/>
        <scheme val="minor"/>
      </rPr>
      <t xml:space="preserve">ओच छ </t>
    </r>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 ह र ङल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न ब गद द ज यब म ह स ह </t>
    </r>
    <r>
      <rPr>
        <sz val="11"/>
        <color rgb="FF008000"/>
        <rFont val="Calibri"/>
        <family val="2"/>
        <scheme val="minor"/>
      </rPr>
      <t xml:space="preserve">स जम म न त </t>
    </r>
    <r>
      <rPr>
        <b/>
        <sz val="11"/>
        <color rgb="FF800080"/>
        <rFont val="Calibri"/>
        <family val="2"/>
        <scheme val="minor"/>
      </rPr>
      <t xml:space="preserve">म ङ </t>
    </r>
    <r>
      <rPr>
        <sz val="11"/>
        <color rgb="FF008000"/>
        <rFont val="Calibri"/>
        <family val="2"/>
        <scheme val="minor"/>
      </rPr>
      <t xml:space="preserve">य </t>
    </r>
    <r>
      <rPr>
        <i/>
        <sz val="11"/>
        <color rgb="FF0000FF"/>
        <rFont val="Calibri"/>
        <family val="2"/>
        <scheme val="minor"/>
      </rPr>
      <t xml:space="preserve">न स त </t>
    </r>
    <r>
      <rPr>
        <sz val="11"/>
        <color rgb="FF008000"/>
        <rFont val="Calibri"/>
        <family val="2"/>
        <scheme val="minor"/>
      </rPr>
      <t xml:space="preserve">म </t>
    </r>
    <r>
      <rPr>
        <b/>
        <sz val="11"/>
        <color rgb="FF800080"/>
        <rFont val="Calibri"/>
        <family val="2"/>
        <scheme val="minor"/>
      </rPr>
      <t xml:space="preserve">लस थ भ रउ </t>
    </r>
    <r>
      <rPr>
        <sz val="11"/>
        <color rgb="FF008000"/>
        <rFont val="Calibri"/>
        <family val="2"/>
        <scheme val="minor"/>
      </rPr>
      <t xml:space="preserve">। ओच छ </t>
    </r>
    <r>
      <rPr>
        <i/>
        <sz val="11"/>
        <color rgb="FF0000FF"/>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ह र ङ न हङ र ख ल द न छ य </t>
    </r>
    <r>
      <rPr>
        <sz val="11"/>
        <color rgb="FF008000"/>
        <rFont val="Calibri"/>
        <family val="2"/>
        <scheme val="minor"/>
      </rPr>
      <t xml:space="preserve">म </t>
    </r>
    <r>
      <rPr>
        <b/>
        <sz val="11"/>
        <color rgb="FF800080"/>
        <rFont val="Calibri"/>
        <family val="2"/>
        <scheme val="minor"/>
      </rPr>
      <t xml:space="preserve">ब र ध लआत ब त मएन 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</si>
  <si>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थ न गद द </t>
    </r>
    <r>
      <rPr>
        <sz val="11"/>
        <color rgb="FF008000"/>
        <rFont val="Calibri"/>
        <family val="2"/>
        <scheme val="minor"/>
      </rPr>
      <t xml:space="preserve">श सन लब </t>
    </r>
    <r>
      <rPr>
        <strike/>
        <sz val="11"/>
        <color rgb="FFFF0000"/>
        <rFont val="Calibri"/>
        <family val="2"/>
        <scheme val="minor"/>
      </rPr>
      <t xml:space="preserve">म ह गद </t>
    </r>
    <r>
      <rPr>
        <sz val="11"/>
        <color rgb="FF008000"/>
        <rFont val="Calibri"/>
        <family val="2"/>
        <scheme val="minor"/>
      </rPr>
      <t xml:space="preserve">द न </t>
    </r>
    <r>
      <rPr>
        <b/>
        <sz val="11"/>
        <color rgb="FF800080"/>
        <rFont val="Calibri"/>
        <family val="2"/>
        <scheme val="minor"/>
      </rPr>
      <t xml:space="preserve">श सन लब अध क </t>
    </r>
    <r>
      <rPr>
        <sz val="11"/>
        <color rgb="FF008000"/>
        <rFont val="Calibri"/>
        <family val="2"/>
        <scheme val="minor"/>
      </rPr>
      <t xml:space="preserve">र </t>
    </r>
    <r>
      <rPr>
        <strike/>
        <sz val="11"/>
        <color rgb="FFFF0000"/>
        <rFont val="Calibri"/>
        <family val="2"/>
        <scheme val="minor"/>
      </rPr>
      <t xml:space="preserve">ग लब म ह गद स </t>
    </r>
    <r>
      <rPr>
        <sz val="11"/>
        <color rgb="FF008000"/>
        <rFont val="Calibri"/>
        <family val="2"/>
        <scheme val="minor"/>
      </rPr>
      <t xml:space="preserve">प </t>
    </r>
    <r>
      <rPr>
        <strike/>
        <sz val="11"/>
        <color rgb="FFFF0000"/>
        <rFont val="Calibri"/>
        <family val="2"/>
        <scheme val="minor"/>
      </rPr>
      <t xml:space="preserve">ङ ब त म ङ य </t>
    </r>
    <r>
      <rPr>
        <sz val="11"/>
        <color rgb="FF008000"/>
        <rFont val="Calibri"/>
        <family val="2"/>
        <scheme val="minor"/>
      </rPr>
      <t xml:space="preserve">न ग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ङ य न ब र द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र </t>
    </r>
    <r>
      <rPr>
        <b/>
        <sz val="11"/>
        <color rgb="FF800080"/>
        <rFont val="Calibri"/>
        <family val="2"/>
        <scheme val="minor"/>
      </rPr>
      <t xml:space="preserve">तय र तस च उ </t>
    </r>
    <r>
      <rPr>
        <sz val="11"/>
        <color rgb="FF008000"/>
        <rFont val="Calibri"/>
        <family val="2"/>
        <scheme val="minor"/>
      </rPr>
      <t xml:space="preserve">। </t>
    </r>
  </si>
  <si>
    <r>
      <rPr>
        <i/>
        <sz val="11"/>
        <color rgb="FF0000FF"/>
        <rFont val="Calibri"/>
        <family val="2"/>
        <scheme val="minor"/>
      </rPr>
      <t xml:space="preserve">थ स म ह ग कद ब र ध लस थ न ह ल ब र ध लस आज यब ग लब र छ य इब म ब । </t>
    </r>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म ह द </t>
    </r>
    <r>
      <rPr>
        <b/>
        <sz val="11"/>
        <color rgb="FF800080"/>
        <rFont val="Calibri"/>
        <family val="2"/>
        <scheme val="minor"/>
      </rPr>
      <t xml:space="preserve">एन </t>
    </r>
    <r>
      <rPr>
        <sz val="11"/>
        <color rgb="FF008000"/>
        <rFont val="Calibri"/>
        <family val="2"/>
        <scheme val="minor"/>
      </rPr>
      <t xml:space="preserve">न न </t>
    </r>
    <r>
      <rPr>
        <b/>
        <sz val="11"/>
        <color rgb="FF800080"/>
        <rFont val="Calibri"/>
        <family val="2"/>
        <scheme val="minor"/>
      </rPr>
      <t xml:space="preserve">स फ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</si>
  <si>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एद च त म </t>
    </r>
    <r>
      <rPr>
        <sz val="11"/>
        <color rgb="FF008000"/>
        <rFont val="Calibri"/>
        <family val="2"/>
        <scheme val="minor"/>
      </rPr>
      <t xml:space="preserve">थ </t>
    </r>
    <r>
      <rPr>
        <b/>
        <sz val="11"/>
        <color rgb="FF800080"/>
        <rFont val="Calibri"/>
        <family val="2"/>
        <scheme val="minor"/>
      </rPr>
      <t xml:space="preserve">तब स लम य श स थ </t>
    </r>
    <r>
      <rPr>
        <sz val="11"/>
        <color rgb="FF008000"/>
        <rFont val="Calibri"/>
        <family val="2"/>
        <scheme val="minor"/>
      </rPr>
      <t xml:space="preserve">म ह </t>
    </r>
    <r>
      <rPr>
        <strike/>
        <sz val="11"/>
        <color rgb="FFFF0000"/>
        <rFont val="Calibri"/>
        <family val="2"/>
        <scheme val="minor"/>
      </rPr>
      <t xml:space="preserve">ल इज जत आर । ओच छ थ स लब प पग य मस न थ </t>
    </r>
    <r>
      <rPr>
        <sz val="11"/>
        <color rgb="FF008000"/>
        <rFont val="Calibri"/>
        <family val="2"/>
        <scheme val="minor"/>
      </rPr>
      <t xml:space="preserve">स ह र ङल </t>
    </r>
    <r>
      <rPr>
        <i/>
        <sz val="11"/>
        <color rgb="FF0000FF"/>
        <rFont val="Calibri"/>
        <family val="2"/>
        <scheme val="minor"/>
      </rPr>
      <t xml:space="preserve">प प ख ल स परम श वरपट ट </t>
    </r>
    <r>
      <rPr>
        <sz val="11"/>
        <color rgb="FF008000"/>
        <rFont val="Calibri"/>
        <family val="2"/>
        <scheme val="minor"/>
      </rPr>
      <t xml:space="preserve">द </t>
    </r>
    <r>
      <rPr>
        <b/>
        <sz val="11"/>
        <color rgb="FF800080"/>
        <rFont val="Calibri"/>
        <family val="2"/>
        <scheme val="minor"/>
      </rPr>
      <t xml:space="preserve">स प प लब म ल भ ब त म म </t>
    </r>
    <r>
      <rPr>
        <sz val="11"/>
        <color rgb="FF008000"/>
        <rFont val="Calibri"/>
        <family val="2"/>
        <scheme val="minor"/>
      </rPr>
      <t xml:space="preserve">र </t>
    </r>
    <r>
      <rPr>
        <b/>
        <sz val="11"/>
        <color rgb="FF800080"/>
        <rFont val="Calibri"/>
        <family val="2"/>
        <scheme val="minor"/>
      </rPr>
      <t xml:space="preserve">ङ स य श स थ द सज य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</si>
  <si>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t>
    </r>
    <r>
      <rPr>
        <b/>
        <sz val="11"/>
        <color rgb="FF800080"/>
        <rFont val="Calibri"/>
        <family val="2"/>
        <scheme val="minor"/>
      </rPr>
      <t xml:space="preserve">मसद ह र ङ </t>
    </r>
    <r>
      <rPr>
        <sz val="11"/>
        <color rgb="FF008000"/>
        <rFont val="Calibri"/>
        <family val="2"/>
        <scheme val="minor"/>
      </rPr>
      <t xml:space="preserve">म ब ग ल र </t>
    </r>
    <r>
      <rPr>
        <i/>
        <sz val="11"/>
        <color rgb="FF0000FF"/>
        <rFont val="Calibri"/>
        <family val="2"/>
        <scheme val="minor"/>
      </rPr>
      <t xml:space="preserve">त ख कस भ ब द </t>
    </r>
    <r>
      <rPr>
        <sz val="11"/>
        <color rgb="FF008000"/>
        <rFont val="Calibri"/>
        <family val="2"/>
        <scheme val="minor"/>
      </rPr>
      <t xml:space="preserve">प </t>
    </r>
    <r>
      <rPr>
        <b/>
        <sz val="11"/>
        <color rgb="FF800080"/>
        <rFont val="Calibri"/>
        <family val="2"/>
        <scheme val="minor"/>
      </rPr>
      <t xml:space="preserve">इखम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क प ल स भ ब </t>
    </r>
    <r>
      <rPr>
        <i/>
        <sz val="11"/>
        <color rgb="FF0000FF"/>
        <rFont val="Calibri"/>
        <family val="2"/>
        <scheme val="minor"/>
      </rPr>
      <t xml:space="preserve">शहरर ङ म ब </t>
    </r>
    <r>
      <rPr>
        <sz val="11"/>
        <color rgb="FF008000"/>
        <rFont val="Calibri"/>
        <family val="2"/>
        <scheme val="minor"/>
      </rPr>
      <t xml:space="preserve">ग ल र </t>
    </r>
    <r>
      <rPr>
        <i/>
        <sz val="11"/>
        <color rgb="FF0000FF"/>
        <rFont val="Calibri"/>
        <family val="2"/>
        <scheme val="minor"/>
      </rPr>
      <t xml:space="preserve">खउ स म लस </t>
    </r>
    <r>
      <rPr>
        <sz val="11"/>
        <color rgb="FF008000"/>
        <rFont val="Calibri"/>
        <family val="2"/>
        <scheme val="minor"/>
      </rPr>
      <t xml:space="preserve">खउ । त ग द भ सम </t>
    </r>
    <r>
      <rPr>
        <strike/>
        <sz val="11"/>
        <color rgb="FFFF0000"/>
        <rFont val="Calibri"/>
        <family val="2"/>
        <scheme val="minor"/>
      </rPr>
      <t xml:space="preserve">ङ इ स र ख भर </t>
    </r>
    <r>
      <rPr>
        <sz val="11"/>
        <color rgb="FF008000"/>
        <rFont val="Calibri"/>
        <family val="2"/>
        <scheme val="minor"/>
      </rPr>
      <t xml:space="preserve">थ र </t>
    </r>
    <r>
      <rPr>
        <b/>
        <sz val="11"/>
        <color rgb="FF800080"/>
        <rFont val="Calibri"/>
        <family val="2"/>
        <scheme val="minor"/>
      </rPr>
      <t xml:space="preserve">ह र ङस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i/>
        <sz val="11"/>
        <color rgb="FF0000FF"/>
        <rFont val="Calibri"/>
        <family val="2"/>
        <scheme val="minor"/>
      </rPr>
      <t xml:space="preserve">ध इर प र र थन लल </t>
    </r>
    <r>
      <rPr>
        <sz val="11"/>
        <color rgb="FF008000"/>
        <rFont val="Calibri"/>
        <family val="2"/>
        <scheme val="minor"/>
      </rPr>
      <t xml:space="preserve">। </t>
    </r>
  </si>
  <si>
    <r>
      <rPr>
        <b/>
        <sz val="11"/>
        <color rgb="FF800080"/>
        <rFont val="Calibri"/>
        <family val="2"/>
        <scheme val="minor"/>
      </rPr>
      <t xml:space="preserve">ओच छ थ यह द धर मग र द </t>
    </r>
    <r>
      <rPr>
        <sz val="11"/>
        <color rgb="FF008000"/>
        <rFont val="Calibri"/>
        <family val="2"/>
        <scheme val="minor"/>
      </rPr>
      <t xml:space="preserve">न स </t>
    </r>
    <r>
      <rPr>
        <b/>
        <sz val="11"/>
        <color rgb="FF800080"/>
        <rFont val="Calibri"/>
        <family val="2"/>
        <scheme val="minor"/>
      </rPr>
      <t xml:space="preserve">प ह गद द एन </t>
    </r>
    <r>
      <rPr>
        <sz val="11"/>
        <color rgb="FF008000"/>
        <rFont val="Calibri"/>
        <family val="2"/>
        <scheme val="minor"/>
      </rPr>
      <t xml:space="preserve">न </t>
    </r>
    <r>
      <rPr>
        <b/>
        <sz val="11"/>
        <color rgb="FF800080"/>
        <rFont val="Calibri"/>
        <family val="2"/>
        <scheme val="minor"/>
      </rPr>
      <t xml:space="preserve">त ग स ह ल ख च आतब </t>
    </r>
    <r>
      <rPr>
        <sz val="11"/>
        <color rgb="FF008000"/>
        <rFont val="Calibri"/>
        <family val="2"/>
        <scheme val="minor"/>
      </rPr>
      <t xml:space="preserve">ल ल </t>
    </r>
    <r>
      <rPr>
        <strike/>
        <sz val="11"/>
        <color rgb="FFFF0000"/>
        <rFont val="Calibri"/>
        <family val="2"/>
        <scheme val="minor"/>
      </rPr>
      <t xml:space="preserve">सद </t>
    </r>
    <r>
      <rPr>
        <sz val="11"/>
        <color rgb="FF008000"/>
        <rFont val="Calibri"/>
        <family val="2"/>
        <scheme val="minor"/>
      </rPr>
      <t xml:space="preserve">ग </t>
    </r>
    <r>
      <rPr>
        <strike/>
        <sz val="11"/>
        <color rgb="FFFF0000"/>
        <rFont val="Calibri"/>
        <family val="2"/>
        <scheme val="minor"/>
      </rPr>
      <t xml:space="preserve">य मर ह </t>
    </r>
    <r>
      <rPr>
        <sz val="11"/>
        <color rgb="FF008000"/>
        <rFont val="Calibri"/>
        <family val="2"/>
        <scheme val="minor"/>
      </rPr>
      <t xml:space="preserve">र </t>
    </r>
    <r>
      <rPr>
        <strike/>
        <sz val="11"/>
        <color rgb="FFFF0000"/>
        <rFont val="Calibri"/>
        <family val="2"/>
        <scheme val="minor"/>
      </rPr>
      <t xml:space="preserve">लस प न ग । त ग द भ सम खम त ध न </t>
    </r>
    <r>
      <rPr>
        <sz val="11"/>
        <color rgb="FF008000"/>
        <rFont val="Calibri"/>
        <family val="2"/>
        <scheme val="minor"/>
      </rPr>
      <t xml:space="preserve">थ न गद द </t>
    </r>
    <r>
      <rPr>
        <b/>
        <sz val="11"/>
        <color rgb="FF800080"/>
        <rFont val="Calibri"/>
        <family val="2"/>
        <scheme val="minor"/>
      </rPr>
      <t xml:space="preserve">ल ह न न सज य प न ग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</si>
  <si>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आर न न आतब स ह गद स य ह न द द प न ब ल ल ग र सदन </t>
    </r>
    <r>
      <rPr>
        <sz val="11"/>
        <color rgb="FF008000"/>
        <rFont val="Calibri"/>
        <family val="2"/>
        <scheme val="minor"/>
      </rPr>
      <t xml:space="preserve">ज यब ग लब </t>
    </r>
    <r>
      <rPr>
        <i/>
        <sz val="11"/>
        <color rgb="FF0000FF"/>
        <rFont val="Calibri"/>
        <family val="2"/>
        <scheme val="minor"/>
      </rPr>
      <t xml:space="preserve">गद ख च तब ग ल </t>
    </r>
    <r>
      <rPr>
        <sz val="11"/>
        <color rgb="FF008000"/>
        <rFont val="Calibri"/>
        <family val="2"/>
        <scheme val="minor"/>
      </rPr>
      <t xml:space="preserve">र </t>
    </r>
    <r>
      <rPr>
        <b/>
        <sz val="11"/>
        <color rgb="FF800080"/>
        <rFont val="Calibri"/>
        <family val="2"/>
        <scheme val="minor"/>
      </rPr>
      <t xml:space="preserve">ह र </t>
    </r>
    <r>
      <rPr>
        <sz val="11"/>
        <color rgb="FF008000"/>
        <rFont val="Calibri"/>
        <family val="2"/>
        <scheme val="minor"/>
      </rPr>
      <t xml:space="preserve">प </t>
    </r>
    <r>
      <rPr>
        <b/>
        <sz val="11"/>
        <color rgb="FF800080"/>
        <rFont val="Calibri"/>
        <family val="2"/>
        <scheme val="minor"/>
      </rPr>
      <t xml:space="preserve">तग भ स </t>
    </r>
    <r>
      <rPr>
        <sz val="11"/>
        <color rgb="FF008000"/>
        <rFont val="Calibri"/>
        <family val="2"/>
        <scheme val="minor"/>
      </rPr>
      <t xml:space="preserve">थ </t>
    </r>
    <r>
      <rPr>
        <i/>
        <sz val="11"/>
        <color rgb="FF0000FF"/>
        <rFont val="Calibri"/>
        <family val="2"/>
        <scheme val="minor"/>
      </rPr>
      <t xml:space="preserve">न गद स स म लस ग लब </t>
    </r>
    <r>
      <rPr>
        <sz val="11"/>
        <color rgb="FF008000"/>
        <rFont val="Calibri"/>
        <family val="2"/>
        <scheme val="minor"/>
      </rPr>
      <t xml:space="preserve">ह रङ </t>
    </r>
    <r>
      <rPr>
        <b/>
        <sz val="11"/>
        <color rgb="FF800080"/>
        <rFont val="Calibri"/>
        <family val="2"/>
        <scheme val="minor"/>
      </rPr>
      <t xml:space="preserve">ब न ग लब र छ य इज । त ग द </t>
    </r>
    <r>
      <rPr>
        <sz val="11"/>
        <color rgb="FF008000"/>
        <rFont val="Calibri"/>
        <family val="2"/>
        <scheme val="minor"/>
      </rPr>
      <t xml:space="preserve">भ सम थ न गद ल </t>
    </r>
    <r>
      <rPr>
        <b/>
        <sz val="11"/>
        <color rgb="FF800080"/>
        <rFont val="Calibri"/>
        <family val="2"/>
        <scheme val="minor"/>
      </rPr>
      <t xml:space="preserve">ग ग य म ख ल स ग लआत ब थ तग भ स थ </t>
    </r>
    <r>
      <rPr>
        <sz val="11"/>
        <color rgb="FF008000"/>
        <rFont val="Calibri"/>
        <family val="2"/>
        <scheme val="minor"/>
      </rPr>
      <t xml:space="preserve">न </t>
    </r>
    <r>
      <rPr>
        <b/>
        <sz val="11"/>
        <color rgb="FF800080"/>
        <rFont val="Calibri"/>
        <family val="2"/>
        <scheme val="minor"/>
      </rPr>
      <t xml:space="preserve">गद स ह </t>
    </r>
    <r>
      <rPr>
        <sz val="11"/>
        <color rgb="FF008000"/>
        <rFont val="Calibri"/>
        <family val="2"/>
        <scheme val="minor"/>
      </rPr>
      <t xml:space="preserve">र </t>
    </r>
    <r>
      <rPr>
        <i/>
        <sz val="11"/>
        <color rgb="FF0000FF"/>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 न हङ र ग लब म ब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</si>
  <si>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t>
    </r>
    <r>
      <rPr>
        <b/>
        <sz val="11"/>
        <color rgb="FF800080"/>
        <rFont val="Calibri"/>
        <family val="2"/>
        <scheme val="minor"/>
      </rPr>
      <t xml:space="preserve">ह र लल , व श व सर </t>
    </r>
    <r>
      <rPr>
        <sz val="11"/>
        <color rgb="FF008000"/>
        <rFont val="Calibri"/>
        <family val="2"/>
        <scheme val="minor"/>
      </rPr>
      <t xml:space="preserve">ङन 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ह र लउ ।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</si>
  <si>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ह र ङ ह र ङल </t>
    </r>
    <r>
      <rPr>
        <sz val="11"/>
        <color rgb="FF008000"/>
        <rFont val="Calibri"/>
        <family val="2"/>
        <scheme val="minor"/>
      </rPr>
      <t xml:space="preserve">ब र ध लब </t>
    </r>
    <r>
      <rPr>
        <b/>
        <sz val="11"/>
        <color rgb="FF800080"/>
        <rFont val="Calibri"/>
        <family val="2"/>
        <scheme val="minor"/>
      </rPr>
      <t xml:space="preserve">त मद ब र ध लस आह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ब </t>
    </r>
    <r>
      <rPr>
        <strike/>
        <sz val="11"/>
        <color rgb="FFFF0000"/>
        <rFont val="Calibri"/>
        <family val="2"/>
        <scheme val="minor"/>
      </rPr>
      <t xml:space="preserve">बङ ब लस </t>
    </r>
    <r>
      <rPr>
        <sz val="11"/>
        <color rgb="FF008000"/>
        <rFont val="Calibri"/>
        <family val="2"/>
        <scheme val="minor"/>
      </rPr>
      <t xml:space="preserve">थ भ </t>
    </r>
    <r>
      <rPr>
        <b/>
        <sz val="11"/>
        <color rgb="FF800080"/>
        <rFont val="Calibri"/>
        <family val="2"/>
        <scheme val="minor"/>
      </rPr>
      <t xml:space="preserve">रउ , ह र ङ ह र ङल त मगन लब आह न , तर ह र ङस </t>
    </r>
    <r>
      <rPr>
        <sz val="11"/>
        <color rgb="FF008000"/>
        <rFont val="Calibri"/>
        <family val="2"/>
        <scheme val="minor"/>
      </rPr>
      <t xml:space="preserve">स </t>
    </r>
    <r>
      <rPr>
        <b/>
        <sz val="11"/>
        <color rgb="FF800080"/>
        <rFont val="Calibri"/>
        <family val="2"/>
        <scheme val="minor"/>
      </rPr>
      <t xml:space="preserve">य ह न द म ह गद द स मह न स न </t>
    </r>
    <r>
      <rPr>
        <sz val="11"/>
        <color rgb="FF008000"/>
        <rFont val="Calibri"/>
        <family val="2"/>
        <scheme val="minor"/>
      </rPr>
      <t xml:space="preserve">म न </t>
    </r>
    <r>
      <rPr>
        <b/>
        <sz val="11"/>
        <color rgb="FF800080"/>
        <rFont val="Calibri"/>
        <family val="2"/>
        <scheme val="minor"/>
      </rPr>
      <t xml:space="preserve">लस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</si>
  <si>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ङन एन न </t>
    </r>
    <r>
      <rPr>
        <sz val="11"/>
        <color rgb="FF008000"/>
        <rFont val="Calibri"/>
        <family val="2"/>
        <scheme val="minor"/>
      </rPr>
      <t xml:space="preserve">ङ च छ </t>
    </r>
    <r>
      <rPr>
        <i/>
        <sz val="11"/>
        <color rgb="FF0000FF"/>
        <rFont val="Calibri"/>
        <family val="2"/>
        <scheme val="minor"/>
      </rPr>
      <t xml:space="preserve">ब इज जत लब , ब इज जत लब , झ क </t>
    </r>
    <r>
      <rPr>
        <sz val="11"/>
        <color rgb="FF008000"/>
        <rFont val="Calibri"/>
        <family val="2"/>
        <scheme val="minor"/>
      </rPr>
      <t xml:space="preserve">य </t>
    </r>
    <r>
      <rPr>
        <i/>
        <sz val="11"/>
        <color rgb="FF0000FF"/>
        <rFont val="Calibri"/>
        <family val="2"/>
        <scheme val="minor"/>
      </rPr>
      <t xml:space="preserve">ब लब , </t>
    </r>
    <r>
      <rPr>
        <sz val="11"/>
        <color rgb="FF008000"/>
        <rFont val="Calibri"/>
        <family val="2"/>
        <scheme val="minor"/>
      </rPr>
      <t xml:space="preserve">ह </t>
    </r>
    <r>
      <rPr>
        <b/>
        <sz val="11"/>
        <color rgb="FF800080"/>
        <rFont val="Calibri"/>
        <family val="2"/>
        <scheme val="minor"/>
      </rPr>
      <t xml:space="preserve">र ङन स ह र ङद </t>
    </r>
    <r>
      <rPr>
        <sz val="11"/>
        <color rgb="FF008000"/>
        <rFont val="Calibri"/>
        <family val="2"/>
        <scheme val="minor"/>
      </rPr>
      <t xml:space="preserve">न </t>
    </r>
    <r>
      <rPr>
        <i/>
        <sz val="11"/>
        <color rgb="FF0000FF"/>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थ स ग लब </t>
    </r>
    <r>
      <rPr>
        <sz val="11"/>
        <color rgb="FF008000"/>
        <rFont val="Calibri"/>
        <family val="2"/>
        <scheme val="minor"/>
      </rPr>
      <t xml:space="preserve">, </t>
    </r>
    <r>
      <rPr>
        <b/>
        <sz val="11"/>
        <color rgb="FF800080"/>
        <rFont val="Calibri"/>
        <family val="2"/>
        <scheme val="minor"/>
      </rPr>
      <t xml:space="preserve">जम म न ह रङ </t>
    </r>
    <r>
      <rPr>
        <sz val="11"/>
        <color rgb="FF008000"/>
        <rFont val="Calibri"/>
        <family val="2"/>
        <scheme val="minor"/>
      </rPr>
      <t xml:space="preserve">ब </t>
    </r>
    <r>
      <rPr>
        <b/>
        <sz val="11"/>
        <color rgb="FF800080"/>
        <rFont val="Calibri"/>
        <family val="2"/>
        <scheme val="minor"/>
      </rPr>
      <t xml:space="preserve">नइब ग लब </t>
    </r>
    <r>
      <rPr>
        <sz val="11"/>
        <color rgb="FF008000"/>
        <rFont val="Calibri"/>
        <family val="2"/>
        <scheme val="minor"/>
      </rPr>
      <t xml:space="preserve">, </t>
    </r>
    <r>
      <rPr>
        <strike/>
        <sz val="11"/>
        <color rgb="FFFF0000"/>
        <rFont val="Calibri"/>
        <family val="2"/>
        <scheme val="minor"/>
      </rPr>
      <t xml:space="preserve">त ग आघ ब द न आज यब म हन ब , म जमज लब ओच छ </t>
    </r>
    <r>
      <rPr>
        <sz val="11"/>
        <color rgb="FF008000"/>
        <rFont val="Calibri"/>
        <family val="2"/>
        <scheme val="minor"/>
      </rPr>
      <t xml:space="preserve">ड ह लब , </t>
    </r>
    <r>
      <rPr>
        <b/>
        <sz val="11"/>
        <color rgb="FF800080"/>
        <rFont val="Calibri"/>
        <family val="2"/>
        <scheme val="minor"/>
      </rPr>
      <t xml:space="preserve">ड ह लब , त </t>
    </r>
    <r>
      <rPr>
        <sz val="11"/>
        <color rgb="FF008000"/>
        <rFont val="Calibri"/>
        <family val="2"/>
        <scheme val="minor"/>
      </rPr>
      <t xml:space="preserve">ब ,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ह ल लब </t>
    </r>
    <r>
      <rPr>
        <b/>
        <sz val="11"/>
        <color rgb="FF80008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</si>
  <si>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ङद थ र ब प न ब परम श वरस </t>
    </r>
    <r>
      <rPr>
        <i/>
        <sz val="11"/>
        <color rgb="FF0000FF"/>
        <rFont val="Calibri"/>
        <family val="2"/>
        <scheme val="minor"/>
      </rPr>
      <t xml:space="preserve">लब ज यब दय द न दय स लम य </t>
    </r>
    <r>
      <rPr>
        <sz val="11"/>
        <color rgb="FF008000"/>
        <rFont val="Calibri"/>
        <family val="2"/>
        <scheme val="minor"/>
      </rPr>
      <t xml:space="preserve">ह </t>
    </r>
    <r>
      <rPr>
        <b/>
        <sz val="11"/>
        <color rgb="FF800080"/>
        <rFont val="Calibri"/>
        <family val="2"/>
        <scheme val="minor"/>
      </rPr>
      <t xml:space="preserve">ङस </t>
    </r>
  </si>
  <si>
    <r>
      <rPr>
        <sz val="11"/>
        <color rgb="FF008000"/>
        <rFont val="Calibri"/>
        <family val="2"/>
        <scheme val="minor"/>
      </rPr>
      <t xml:space="preserve">थ 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थ </t>
    </r>
    <r>
      <rPr>
        <sz val="11"/>
        <color rgb="FF008000"/>
        <rFont val="Calibri"/>
        <family val="2"/>
        <scheme val="minor"/>
      </rPr>
      <t xml:space="preserve">र </t>
    </r>
    <r>
      <rPr>
        <b/>
        <sz val="11"/>
        <color rgb="FF800080"/>
        <rFont val="Calibri"/>
        <family val="2"/>
        <scheme val="minor"/>
      </rPr>
      <t xml:space="preserve">ङन स म हन ब अन छ रल ग लस ङन स म हन ब अन छ रल </t>
    </r>
    <r>
      <rPr>
        <sz val="11"/>
        <color rgb="FF008000"/>
        <rFont val="Calibri"/>
        <family val="2"/>
        <scheme val="minor"/>
      </rPr>
      <t xml:space="preserve">ग लस आह न </t>
    </r>
    <r>
      <rPr>
        <b/>
        <sz val="11"/>
        <color rgb="FF800080"/>
        <rFont val="Calibri"/>
        <family val="2"/>
        <scheme val="minor"/>
      </rPr>
      <t xml:space="preserve">म ब । </t>
    </r>
    <r>
      <rPr>
        <sz val="11"/>
        <color rgb="FF008000"/>
        <rFont val="Calibri"/>
        <family val="2"/>
        <scheme val="minor"/>
      </rPr>
      <t xml:space="preserve">तर </t>
    </r>
    <r>
      <rPr>
        <i/>
        <sz val="11"/>
        <color rgb="FF0000FF"/>
        <rFont val="Calibri"/>
        <family val="2"/>
        <scheme val="minor"/>
      </rPr>
      <t xml:space="preserve">परम श वरस ह र ङन द दय लब स लम परम श वरस ह र ङन द छ र क व न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ओच छ </t>
    </r>
    <r>
      <rPr>
        <sz val="11"/>
        <color rgb="FF008000"/>
        <rFont val="Calibri"/>
        <family val="2"/>
        <scheme val="minor"/>
      </rPr>
      <t xml:space="preserve">परम श वरल आत म स </t>
    </r>
    <r>
      <rPr>
        <b/>
        <sz val="11"/>
        <color rgb="FF800080"/>
        <rFont val="Calibri"/>
        <family val="2"/>
        <scheme val="minor"/>
      </rPr>
      <t xml:space="preserve">य ह ङद </t>
    </r>
    <r>
      <rPr>
        <sz val="11"/>
        <color rgb="FF008000"/>
        <rFont val="Calibri"/>
        <family val="2"/>
        <scheme val="minor"/>
      </rPr>
      <t xml:space="preserve">द स न </t>
    </r>
    <r>
      <rPr>
        <b/>
        <sz val="11"/>
        <color rgb="FF800080"/>
        <rFont val="Calibri"/>
        <family val="2"/>
        <scheme val="minor"/>
      </rPr>
      <t xml:space="preserve">ह ङ न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</si>
  <si>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परम श वरस य ह ङद </t>
    </r>
    <r>
      <rPr>
        <sz val="11"/>
        <color rgb="FF008000"/>
        <rFont val="Calibri"/>
        <family val="2"/>
        <scheme val="minor"/>
      </rPr>
      <t xml:space="preserve">थ र ब प न ब य श ख र ष टग य म </t>
    </r>
    <r>
      <rPr>
        <b/>
        <sz val="11"/>
        <color rgb="FF800080"/>
        <rFont val="Calibri"/>
        <family val="2"/>
        <scheme val="minor"/>
      </rPr>
      <t xml:space="preserve">एन गद द च ह रङ लस फ </t>
    </r>
    <r>
      <rPr>
        <sz val="11"/>
        <color rgb="FF008000"/>
        <rFont val="Calibri"/>
        <family val="2"/>
        <scheme val="minor"/>
      </rPr>
      <t xml:space="preserve">य </t>
    </r>
    <r>
      <rPr>
        <b/>
        <sz val="11"/>
        <color rgb="FF800080"/>
        <rFont val="Calibri"/>
        <family val="2"/>
        <scheme val="minor"/>
      </rPr>
      <t xml:space="preserve">क प तन लब </t>
    </r>
    <r>
      <rPr>
        <sz val="11"/>
        <color rgb="FF008000"/>
        <rFont val="Calibri"/>
        <family val="2"/>
        <scheme val="minor"/>
      </rPr>
      <t xml:space="preserve">म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</si>
  <si>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थ ह रङ लज </t>
    </r>
    <r>
      <rPr>
        <sz val="11"/>
        <color rgb="FF008000"/>
        <rFont val="Calibri"/>
        <family val="2"/>
        <scheme val="minor"/>
      </rPr>
      <t xml:space="preserve">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लम य ह ङ परम श वरद स म न ब म ह द ज । ओच छ य ह ङस 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आश लस थ दय म य ल अध क र </t>
    </r>
    <r>
      <rPr>
        <sz val="11"/>
        <color rgb="FF008000"/>
        <rFont val="Calibri"/>
        <family val="2"/>
        <scheme val="minor"/>
      </rPr>
      <t xml:space="preserve">य ङ ब म </t>
    </r>
    <r>
      <rPr>
        <i/>
        <sz val="11"/>
        <color rgb="FF0000FF"/>
        <rFont val="Calibri"/>
        <family val="2"/>
        <scheme val="minor"/>
      </rPr>
      <t xml:space="preserve">ह द </t>
    </r>
    <r>
      <rPr>
        <sz val="11"/>
        <color rgb="FF008000"/>
        <rFont val="Calibri"/>
        <family val="2"/>
        <scheme val="minor"/>
      </rPr>
      <t xml:space="preserve">ल । </t>
    </r>
  </si>
  <si>
    <r>
      <rPr>
        <sz val="11"/>
        <color rgb="FF008000"/>
        <rFont val="Calibri"/>
        <family val="2"/>
        <scheme val="minor"/>
      </rPr>
      <t xml:space="preserve">च त म सत य ह न न </t>
    </r>
    <r>
      <rPr>
        <i/>
        <sz val="11"/>
        <color rgb="FF0000FF"/>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ह र ङस प ङ ब च त मद व श व </t>
    </r>
    <r>
      <rPr>
        <sz val="11"/>
        <color rgb="FF008000"/>
        <rFont val="Calibri"/>
        <family val="2"/>
        <scheme val="minor"/>
      </rPr>
      <t xml:space="preserve">स </t>
    </r>
    <r>
      <rPr>
        <b/>
        <sz val="11"/>
        <color rgb="FF800080"/>
        <rFont val="Calibri"/>
        <family val="2"/>
        <scheme val="minor"/>
      </rPr>
      <t xml:space="preserve">लब म ह गद स ज यब ग लब र खम ग भ स ङ इ म हन ब म ल , त ग द भ सम ह र ङस स मह न स </t>
    </r>
    <r>
      <rPr>
        <sz val="11"/>
        <color rgb="FF008000"/>
        <rFont val="Calibri"/>
        <family val="2"/>
        <scheme val="minor"/>
      </rPr>
      <t xml:space="preserve">परम श वरद 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यब ग </t>
    </r>
    <r>
      <rPr>
        <b/>
        <sz val="11"/>
        <color rgb="FF800080"/>
        <rFont val="Calibri"/>
        <family val="2"/>
        <scheme val="minor"/>
      </rPr>
      <t xml:space="preserve">लस उन </t>
    </r>
    <r>
      <rPr>
        <sz val="11"/>
        <color rgb="FF008000"/>
        <rFont val="Calibri"/>
        <family val="2"/>
        <scheme val="minor"/>
      </rPr>
      <t xml:space="preserve">ग </t>
    </r>
    <r>
      <rPr>
        <b/>
        <sz val="11"/>
        <color rgb="FF800080"/>
        <rFont val="Calibri"/>
        <family val="2"/>
        <scheme val="minor"/>
      </rPr>
      <t xml:space="preserve">। च त </t>
    </r>
    <r>
      <rPr>
        <sz val="11"/>
        <color rgb="FF008000"/>
        <rFont val="Calibri"/>
        <family val="2"/>
        <scheme val="minor"/>
      </rPr>
      <t xml:space="preserve">म म </t>
    </r>
    <r>
      <rPr>
        <strike/>
        <sz val="11"/>
        <color rgb="FFFF0000"/>
        <rFont val="Calibri"/>
        <family val="2"/>
        <scheme val="minor"/>
      </rPr>
      <t xml:space="preserve">ल । त ग द भ सम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ज यब द 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लस च य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</si>
  <si>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म र ख </t>
    </r>
    <r>
      <rPr>
        <i/>
        <sz val="11"/>
        <color rgb="FF0000FF"/>
        <rFont val="Calibri"/>
        <family val="2"/>
        <scheme val="minor"/>
      </rPr>
      <t xml:space="preserve">ग लब गद ह रङ ब </t>
    </r>
    <r>
      <rPr>
        <sz val="11"/>
        <color rgb="FF008000"/>
        <rFont val="Calibri"/>
        <family val="2"/>
        <scheme val="minor"/>
      </rPr>
      <t xml:space="preserve">त </t>
    </r>
    <r>
      <rPr>
        <b/>
        <sz val="11"/>
        <color rgb="FF800080"/>
        <rFont val="Calibri"/>
        <family val="2"/>
        <scheme val="minor"/>
      </rPr>
      <t xml:space="preserve">मगद ह रङ लस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व शल </t>
    </r>
    <r>
      <rPr>
        <sz val="11"/>
        <color rgb="FF008000"/>
        <rFont val="Calibri"/>
        <family val="2"/>
        <scheme val="minor"/>
      </rPr>
      <t xml:space="preserve">ब र र </t>
    </r>
    <r>
      <rPr>
        <b/>
        <sz val="11"/>
        <color rgb="FF800080"/>
        <rFont val="Calibri"/>
        <family val="2"/>
        <scheme val="minor"/>
      </rPr>
      <t xml:space="preserve">, व शल ब र र ओच छ ल ह न न त मगद ङ य न ब </t>
    </r>
    <r>
      <rPr>
        <sz val="11"/>
        <color rgb="FF008000"/>
        <rFont val="Calibri"/>
        <family val="2"/>
        <scheme val="minor"/>
      </rPr>
      <t xml:space="preserve">द न </t>
    </r>
    <r>
      <rPr>
        <b/>
        <sz val="11"/>
        <color rgb="FF800080"/>
        <rFont val="Calibri"/>
        <family val="2"/>
        <scheme val="minor"/>
      </rPr>
      <t xml:space="preserve">यह द धर मग र गद ह रङ </t>
    </r>
    <r>
      <rPr>
        <sz val="11"/>
        <color rgb="FF008000"/>
        <rFont val="Calibri"/>
        <family val="2"/>
        <scheme val="minor"/>
      </rPr>
      <t xml:space="preserve">ब </t>
    </r>
    <r>
      <rPr>
        <b/>
        <sz val="11"/>
        <color rgb="FF80008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लस भ रम ल </t>
    </r>
    <r>
      <rPr>
        <sz val="11"/>
        <color rgb="FF008000"/>
        <rFont val="Calibri"/>
        <family val="2"/>
        <scheme val="minor"/>
      </rPr>
      <t xml:space="preserve">। त ग द भ सम </t>
    </r>
    <r>
      <rPr>
        <b/>
        <sz val="11"/>
        <color rgb="FF800080"/>
        <rFont val="Calibri"/>
        <family val="2"/>
        <scheme val="minor"/>
      </rPr>
      <t xml:space="preserve">च ग लब गद म </t>
    </r>
    <r>
      <rPr>
        <sz val="11"/>
        <color rgb="FF008000"/>
        <rFont val="Calibri"/>
        <family val="2"/>
        <scheme val="minor"/>
      </rPr>
      <t xml:space="preserve">ग आख ल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ओच छ ग आलब म ल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</si>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</sst>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678</c:v>
                </c:pt>
                <c:pt idx="1">
                  <c:v>881</c:v>
                </c:pt>
                <c:pt idx="2">
                  <c:v>523</c:v>
                </c:pt>
                <c:pt idx="3">
                  <c:v>381</c:v>
                </c:pt>
                <c:pt idx="4">
                  <c:v>287</c:v>
                </c:pt>
                <c:pt idx="5">
                  <c:v>155</c:v>
                </c:pt>
                <c:pt idx="6">
                  <c:v>113</c:v>
                </c:pt>
                <c:pt idx="7">
                  <c:v>51</c:v>
                </c:pt>
                <c:pt idx="8">
                  <c:v>29</c:v>
                </c:pt>
                <c:pt idx="9">
                  <c:v>21</c:v>
                </c:pt>
                <c:pt idx="10">
                  <c:v>15</c:v>
                </c:pt>
                <c:pt idx="11">
                  <c:v>8</c:v>
                </c:pt>
                <c:pt idx="12">
                  <c:v>3</c:v>
                </c:pt>
                <c:pt idx="13">
                  <c:v>3</c:v>
                </c:pt>
                <c:pt idx="14">
                  <c:v>5</c:v>
                </c:pt>
                <c:pt idx="15">
                  <c:v>0</c:v>
                </c:pt>
                <c:pt idx="16">
                  <c:v>0</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5</c:v>
                </c:pt>
                <c:pt idx="3">
                  <c:v>36</c:v>
                </c:pt>
                <c:pt idx="4">
                  <c:v>107</c:v>
                </c:pt>
                <c:pt idx="5">
                  <c:v>231</c:v>
                </c:pt>
                <c:pt idx="6">
                  <c:v>384</c:v>
                </c:pt>
                <c:pt idx="7">
                  <c:v>494</c:v>
                </c:pt>
                <c:pt idx="8">
                  <c:v>498</c:v>
                </c:pt>
                <c:pt idx="9">
                  <c:v>453</c:v>
                </c:pt>
                <c:pt idx="10">
                  <c:v>404</c:v>
                </c:pt>
                <c:pt idx="11">
                  <c:v>254</c:v>
                </c:pt>
                <c:pt idx="12">
                  <c:v>138</c:v>
                </c:pt>
                <c:pt idx="13">
                  <c:v>78</c:v>
                </c:pt>
                <c:pt idx="14">
                  <c:v>35</c:v>
                </c:pt>
                <c:pt idx="15">
                  <c:v>20</c:v>
                </c:pt>
                <c:pt idx="16">
                  <c:v>10</c:v>
                </c:pt>
                <c:pt idx="17">
                  <c:v>3</c:v>
                </c:pt>
                <c:pt idx="18">
                  <c:v>3</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Charts!$A$47:$A$106</c:f>
              <c:numCache>
                <c:formatCode>General</c:formatCode>
                <c:ptCount val="6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numCache>
            </c:numRef>
          </c:cat>
          <c:val>
            <c:numRef>
              <c:f>Charts!$B$47:$B$106</c:f>
              <c:numCache>
                <c:formatCode>General</c:formatCode>
                <c:ptCount val="60"/>
                <c:pt idx="0">
                  <c:v>1</c:v>
                </c:pt>
                <c:pt idx="1">
                  <c:v>3</c:v>
                </c:pt>
                <c:pt idx="2">
                  <c:v>7</c:v>
                </c:pt>
                <c:pt idx="3">
                  <c:v>6</c:v>
                </c:pt>
                <c:pt idx="4">
                  <c:v>15</c:v>
                </c:pt>
                <c:pt idx="5">
                  <c:v>16</c:v>
                </c:pt>
                <c:pt idx="6">
                  <c:v>40</c:v>
                </c:pt>
                <c:pt idx="7">
                  <c:v>49</c:v>
                </c:pt>
                <c:pt idx="8">
                  <c:v>118</c:v>
                </c:pt>
                <c:pt idx="9">
                  <c:v>183</c:v>
                </c:pt>
                <c:pt idx="10">
                  <c:v>267</c:v>
                </c:pt>
                <c:pt idx="11">
                  <c:v>373</c:v>
                </c:pt>
                <c:pt idx="12">
                  <c:v>455</c:v>
                </c:pt>
                <c:pt idx="13">
                  <c:v>462</c:v>
                </c:pt>
                <c:pt idx="14">
                  <c:v>376</c:v>
                </c:pt>
                <c:pt idx="15">
                  <c:v>237</c:v>
                </c:pt>
                <c:pt idx="16">
                  <c:v>145</c:v>
                </c:pt>
                <c:pt idx="17">
                  <c:v>111</c:v>
                </c:pt>
                <c:pt idx="18">
                  <c:v>78</c:v>
                </c:pt>
                <c:pt idx="19">
                  <c:v>51</c:v>
                </c:pt>
                <c:pt idx="20">
                  <c:v>46</c:v>
                </c:pt>
                <c:pt idx="21">
                  <c:v>31</c:v>
                </c:pt>
                <c:pt idx="22">
                  <c:v>20</c:v>
                </c:pt>
                <c:pt idx="23">
                  <c:v>14</c:v>
                </c:pt>
                <c:pt idx="24">
                  <c:v>14</c:v>
                </c:pt>
                <c:pt idx="25">
                  <c:v>10</c:v>
                </c:pt>
                <c:pt idx="26">
                  <c:v>4</c:v>
                </c:pt>
                <c:pt idx="27">
                  <c:v>3</c:v>
                </c:pt>
                <c:pt idx="28">
                  <c:v>3</c:v>
                </c:pt>
                <c:pt idx="29">
                  <c:v>1</c:v>
                </c:pt>
                <c:pt idx="30">
                  <c:v>4</c:v>
                </c:pt>
                <c:pt idx="31">
                  <c:v>1</c:v>
                </c:pt>
                <c:pt idx="32">
                  <c:v>1</c:v>
                </c:pt>
                <c:pt idx="33">
                  <c:v>2</c:v>
                </c:pt>
                <c:pt idx="34">
                  <c:v>0</c:v>
                </c:pt>
                <c:pt idx="35">
                  <c:v>1</c:v>
                </c:pt>
                <c:pt idx="36">
                  <c:v>0</c:v>
                </c:pt>
                <c:pt idx="37">
                  <c:v>1</c:v>
                </c:pt>
                <c:pt idx="38">
                  <c:v>0</c:v>
                </c:pt>
                <c:pt idx="39">
                  <c:v>1</c:v>
                </c:pt>
                <c:pt idx="40">
                  <c:v>0</c:v>
                </c:pt>
                <c:pt idx="41">
                  <c:v>1</c:v>
                </c:pt>
                <c:pt idx="42">
                  <c:v>0</c:v>
                </c:pt>
                <c:pt idx="43">
                  <c:v>1</c:v>
                </c:pt>
                <c:pt idx="44">
                  <c:v>0</c:v>
                </c:pt>
                <c:pt idx="45">
                  <c:v>1</c:v>
                </c:pt>
                <c:pt idx="46">
                  <c:v>0</c:v>
                </c:pt>
                <c:pt idx="47">
                  <c:v>0</c:v>
                </c:pt>
                <c:pt idx="48">
                  <c:v>0</c:v>
                </c:pt>
                <c:pt idx="49">
                  <c:v>0</c:v>
                </c:pt>
                <c:pt idx="50">
                  <c:v>0</c:v>
                </c:pt>
                <c:pt idx="51">
                  <c:v>0</c:v>
                </c:pt>
                <c:pt idx="52">
                  <c:v>0</c:v>
                </c:pt>
                <c:pt idx="53">
                  <c:v>0</c:v>
                </c:pt>
                <c:pt idx="54">
                  <c:v>0</c:v>
                </c:pt>
                <c:pt idx="55">
                  <c:v>0</c:v>
                </c:pt>
                <c:pt idx="56">
                  <c:v>1</c:v>
                </c:pt>
                <c:pt idx="57">
                  <c:v>0</c:v>
                </c:pt>
                <c:pt idx="5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Charts!$A$108:$A$178</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Charts!$B$108:$B$178</c:f>
              <c:numCache>
                <c:formatCode>General</c:formatCode>
                <c:ptCount val="71"/>
                <c:pt idx="0">
                  <c:v>1</c:v>
                </c:pt>
                <c:pt idx="1">
                  <c:v>0</c:v>
                </c:pt>
                <c:pt idx="2">
                  <c:v>3</c:v>
                </c:pt>
                <c:pt idx="3">
                  <c:v>3</c:v>
                </c:pt>
                <c:pt idx="4">
                  <c:v>6</c:v>
                </c:pt>
                <c:pt idx="5">
                  <c:v>8</c:v>
                </c:pt>
                <c:pt idx="6">
                  <c:v>14</c:v>
                </c:pt>
                <c:pt idx="7">
                  <c:v>8</c:v>
                </c:pt>
                <c:pt idx="8">
                  <c:v>32</c:v>
                </c:pt>
                <c:pt idx="9">
                  <c:v>39</c:v>
                </c:pt>
                <c:pt idx="10">
                  <c:v>87</c:v>
                </c:pt>
                <c:pt idx="11">
                  <c:v>96</c:v>
                </c:pt>
                <c:pt idx="12">
                  <c:v>174</c:v>
                </c:pt>
                <c:pt idx="13">
                  <c:v>234</c:v>
                </c:pt>
                <c:pt idx="14">
                  <c:v>265</c:v>
                </c:pt>
                <c:pt idx="15">
                  <c:v>361</c:v>
                </c:pt>
                <c:pt idx="16">
                  <c:v>376</c:v>
                </c:pt>
                <c:pt idx="17">
                  <c:v>340</c:v>
                </c:pt>
                <c:pt idx="18">
                  <c:v>283</c:v>
                </c:pt>
                <c:pt idx="19">
                  <c:v>122</c:v>
                </c:pt>
                <c:pt idx="20">
                  <c:v>198</c:v>
                </c:pt>
                <c:pt idx="21">
                  <c:v>96</c:v>
                </c:pt>
                <c:pt idx="22">
                  <c:v>76</c:v>
                </c:pt>
                <c:pt idx="23">
                  <c:v>63</c:v>
                </c:pt>
                <c:pt idx="24">
                  <c:v>55</c:v>
                </c:pt>
                <c:pt idx="25">
                  <c:v>56</c:v>
                </c:pt>
                <c:pt idx="26">
                  <c:v>28</c:v>
                </c:pt>
                <c:pt idx="27">
                  <c:v>26</c:v>
                </c:pt>
                <c:pt idx="28">
                  <c:v>21</c:v>
                </c:pt>
                <c:pt idx="29">
                  <c:v>12</c:v>
                </c:pt>
                <c:pt idx="30">
                  <c:v>18</c:v>
                </c:pt>
                <c:pt idx="31">
                  <c:v>7</c:v>
                </c:pt>
                <c:pt idx="32">
                  <c:v>11</c:v>
                </c:pt>
                <c:pt idx="33">
                  <c:v>6</c:v>
                </c:pt>
                <c:pt idx="34">
                  <c:v>3</c:v>
                </c:pt>
                <c:pt idx="35">
                  <c:v>3</c:v>
                </c:pt>
                <c:pt idx="36">
                  <c:v>2</c:v>
                </c:pt>
                <c:pt idx="37">
                  <c:v>3</c:v>
                </c:pt>
                <c:pt idx="38">
                  <c:v>3</c:v>
                </c:pt>
                <c:pt idx="39">
                  <c:v>1</c:v>
                </c:pt>
                <c:pt idx="40">
                  <c:v>2</c:v>
                </c:pt>
                <c:pt idx="41">
                  <c:v>2</c:v>
                </c:pt>
                <c:pt idx="42">
                  <c:v>3</c:v>
                </c:pt>
                <c:pt idx="43">
                  <c:v>0</c:v>
                </c:pt>
                <c:pt idx="44">
                  <c:v>1</c:v>
                </c:pt>
                <c:pt idx="45">
                  <c:v>2</c:v>
                </c:pt>
                <c:pt idx="46">
                  <c:v>1</c:v>
                </c:pt>
                <c:pt idx="47">
                  <c:v>0</c:v>
                </c:pt>
                <c:pt idx="48">
                  <c:v>0</c:v>
                </c:pt>
                <c:pt idx="49">
                  <c:v>0</c:v>
                </c:pt>
                <c:pt idx="50">
                  <c:v>1</c:v>
                </c:pt>
                <c:pt idx="51">
                  <c:v>0</c:v>
                </c:pt>
                <c:pt idx="52">
                  <c:v>0</c:v>
                </c:pt>
                <c:pt idx="53">
                  <c:v>0</c:v>
                </c:pt>
                <c:pt idx="54">
                  <c:v>0</c:v>
                </c:pt>
                <c:pt idx="55">
                  <c:v>0</c:v>
                </c:pt>
                <c:pt idx="56">
                  <c:v>0</c:v>
                </c:pt>
                <c:pt idx="57">
                  <c:v>0</c:v>
                </c:pt>
                <c:pt idx="58">
                  <c:v>1</c:v>
                </c:pt>
                <c:pt idx="59">
                  <c:v>0</c:v>
                </c:pt>
                <c:pt idx="60">
                  <c:v>1</c:v>
                </c:pt>
                <c:pt idx="61">
                  <c:v>0</c:v>
                </c:pt>
                <c:pt idx="62">
                  <c:v>0</c:v>
                </c:pt>
                <c:pt idx="63">
                  <c:v>0</c:v>
                </c:pt>
                <c:pt idx="64">
                  <c:v>0</c:v>
                </c:pt>
                <c:pt idx="65">
                  <c:v>0</c:v>
                </c:pt>
                <c:pt idx="66">
                  <c:v>0</c:v>
                </c:pt>
                <c:pt idx="67">
                  <c:v>0</c:v>
                </c:pt>
                <c:pt idx="68">
                  <c:v>0</c:v>
                </c:pt>
                <c:pt idx="6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107</xdr:row>
      <xdr:rowOff>0</xdr:rowOff>
    </xdr:from>
    <xdr:to>
      <xdr:col>10</xdr:col>
      <xdr:colOff>304800</xdr:colOff>
      <xdr:row>121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18920</v>
      </c>
      <c r="B1" s="1" t="s">
        <v>5</v>
      </c>
      <c r="C1" s="1" t="s">
        <v>6</v>
      </c>
      <c r="D1" s="1" t="s">
        <v>7</v>
      </c>
      <c r="E1" s="1" t="s">
        <v>8</v>
      </c>
    </row>
    <row r="2" spans="1:9">
      <c r="A2" t="s">
        <v>18921</v>
      </c>
      <c r="B2" s="2">
        <v>13.42927775748764</v>
      </c>
      <c r="C2" s="2">
        <v>43.94359747582643</v>
      </c>
      <c r="D2" s="2">
        <v>67.10231372222356</v>
      </c>
      <c r="E2" s="2">
        <v>86.09661816157244</v>
      </c>
    </row>
    <row r="3" spans="1:9">
      <c r="A3" t="s">
        <v>18922</v>
      </c>
      <c r="B3" s="2">
        <v>10.20482308094329</v>
      </c>
      <c r="C3" s="2">
        <v>43.34438460404255</v>
      </c>
      <c r="D3" s="2">
        <v>65.51724137931035</v>
      </c>
      <c r="E3" s="2">
        <v>83.33333333333334</v>
      </c>
    </row>
    <row r="4" spans="1:9">
      <c r="A4" t="s">
        <v>18923</v>
      </c>
      <c r="B4" s="2">
        <v>10.84150368662924</v>
      </c>
      <c r="C4" s="2">
        <v>12.10956777878941</v>
      </c>
      <c r="D4" s="2">
        <v>19.84071633823295</v>
      </c>
      <c r="E4" s="2">
        <v>25.60864394478625</v>
      </c>
    </row>
    <row r="6" spans="1:9">
      <c r="A6" s="3" t="s">
        <v>0</v>
      </c>
      <c r="B6" s="3" t="s">
        <v>1</v>
      </c>
      <c r="C6" s="3" t="s">
        <v>2</v>
      </c>
      <c r="D6" s="3" t="s">
        <v>3</v>
      </c>
      <c r="E6" s="3" t="s">
        <v>4</v>
      </c>
      <c r="F6" s="3" t="s">
        <v>5</v>
      </c>
      <c r="G6" s="3" t="s">
        <v>6</v>
      </c>
      <c r="H6" s="3" t="s">
        <v>7</v>
      </c>
      <c r="I6" s="3" t="s">
        <v>8</v>
      </c>
    </row>
    <row r="7" spans="1:9">
      <c r="A7" t="s">
        <v>9</v>
      </c>
      <c r="B7" s="1" t="s">
        <v>3164</v>
      </c>
      <c r="C7" s="1" t="s">
        <v>6312</v>
      </c>
      <c r="D7" s="1" t="s">
        <v>9460</v>
      </c>
      <c r="E7" s="1" t="s">
        <v>15760</v>
      </c>
      <c r="F7">
        <v>15.22</v>
      </c>
      <c r="G7">
        <v>43.84</v>
      </c>
      <c r="H7">
        <v>53.18</v>
      </c>
      <c r="I7">
        <v>68.75</v>
      </c>
    </row>
    <row r="8" spans="1:9">
      <c r="A8" t="s">
        <v>10</v>
      </c>
      <c r="B8" s="1" t="s">
        <v>3165</v>
      </c>
      <c r="C8" s="1" t="s">
        <v>6313</v>
      </c>
      <c r="D8" s="1" t="s">
        <v>9461</v>
      </c>
      <c r="E8" s="1" t="s">
        <v>15761</v>
      </c>
      <c r="F8">
        <v>7.68</v>
      </c>
      <c r="G8">
        <v>40.28</v>
      </c>
      <c r="H8">
        <v>100.86</v>
      </c>
      <c r="I8">
        <v>117.39</v>
      </c>
    </row>
    <row r="9" spans="1:9">
      <c r="A9" t="s">
        <v>11</v>
      </c>
      <c r="B9" s="1" t="s">
        <v>3166</v>
      </c>
      <c r="C9" s="1" t="s">
        <v>6314</v>
      </c>
      <c r="D9" s="1" t="s">
        <v>9462</v>
      </c>
      <c r="E9" s="1" t="s">
        <v>15762</v>
      </c>
      <c r="F9">
        <v>8.789999999999999</v>
      </c>
      <c r="G9">
        <v>43.58</v>
      </c>
      <c r="H9">
        <v>65.25</v>
      </c>
      <c r="I9">
        <v>88.45999999999999</v>
      </c>
    </row>
    <row r="10" spans="1:9">
      <c r="A10" t="s">
        <v>12</v>
      </c>
      <c r="B10" s="1" t="s">
        <v>3167</v>
      </c>
      <c r="C10" s="1" t="s">
        <v>6315</v>
      </c>
      <c r="D10" s="1" t="s">
        <v>9463</v>
      </c>
      <c r="E10" s="1" t="s">
        <v>15763</v>
      </c>
      <c r="F10">
        <v>1.72</v>
      </c>
      <c r="G10">
        <v>26.02</v>
      </c>
      <c r="H10">
        <v>63.3</v>
      </c>
      <c r="I10">
        <v>92</v>
      </c>
    </row>
    <row r="11" spans="1:9">
      <c r="A11" t="s">
        <v>13</v>
      </c>
      <c r="B11" s="1" t="s">
        <v>3168</v>
      </c>
      <c r="C11" s="1" t="s">
        <v>6316</v>
      </c>
      <c r="D11" s="1" t="s">
        <v>9464</v>
      </c>
      <c r="E11" s="1" t="s">
        <v>15764</v>
      </c>
      <c r="F11">
        <v>10.89</v>
      </c>
      <c r="G11">
        <v>45.72</v>
      </c>
      <c r="H11">
        <v>59.34</v>
      </c>
      <c r="I11">
        <v>74.19</v>
      </c>
    </row>
    <row r="12" spans="1:9">
      <c r="A12" t="s">
        <v>14</v>
      </c>
      <c r="B12" s="1" t="s">
        <v>3169</v>
      </c>
      <c r="C12" s="1" t="s">
        <v>6317</v>
      </c>
      <c r="D12" s="1" t="s">
        <v>9465</v>
      </c>
      <c r="E12" s="1" t="s">
        <v>15765</v>
      </c>
      <c r="F12">
        <v>14.46</v>
      </c>
      <c r="G12">
        <v>73</v>
      </c>
      <c r="H12">
        <v>53.33</v>
      </c>
      <c r="I12">
        <v>100</v>
      </c>
    </row>
    <row r="13" spans="1:9">
      <c r="A13" t="s">
        <v>15</v>
      </c>
      <c r="B13" s="1" t="s">
        <v>3170</v>
      </c>
      <c r="C13" s="1" t="s">
        <v>6318</v>
      </c>
      <c r="D13" s="1" t="s">
        <v>9466</v>
      </c>
      <c r="E13" s="1" t="s">
        <v>15766</v>
      </c>
      <c r="F13">
        <v>3.42</v>
      </c>
      <c r="G13">
        <v>34.36</v>
      </c>
      <c r="H13">
        <v>60</v>
      </c>
      <c r="I13">
        <v>80.77</v>
      </c>
    </row>
    <row r="14" spans="1:9">
      <c r="A14" t="s">
        <v>16</v>
      </c>
      <c r="B14" s="1" t="s">
        <v>3171</v>
      </c>
      <c r="C14" s="1" t="s">
        <v>6319</v>
      </c>
      <c r="D14" s="1" t="s">
        <v>9467</v>
      </c>
      <c r="E14" s="1" t="s">
        <v>15767</v>
      </c>
      <c r="F14">
        <v>14.67</v>
      </c>
      <c r="G14">
        <v>48.84</v>
      </c>
      <c r="H14">
        <v>81.61</v>
      </c>
      <c r="I14">
        <v>97.37</v>
      </c>
    </row>
    <row r="15" spans="1:9">
      <c r="A15" t="s">
        <v>17</v>
      </c>
      <c r="B15" s="1" t="s">
        <v>3172</v>
      </c>
      <c r="C15" s="1" t="s">
        <v>6320</v>
      </c>
      <c r="D15" s="1" t="s">
        <v>9468</v>
      </c>
      <c r="E15" s="1" t="s">
        <v>15768</v>
      </c>
      <c r="F15">
        <v>33.5</v>
      </c>
      <c r="G15">
        <v>47.14</v>
      </c>
      <c r="H15">
        <v>40.15</v>
      </c>
      <c r="I15">
        <v>60.71</v>
      </c>
    </row>
    <row r="16" spans="1:9">
      <c r="A16" t="s">
        <v>18</v>
      </c>
      <c r="B16" s="1" t="s">
        <v>3173</v>
      </c>
      <c r="C16" s="1" t="s">
        <v>6321</v>
      </c>
      <c r="D16" s="1" t="s">
        <v>9469</v>
      </c>
      <c r="E16" s="1" t="s">
        <v>15769</v>
      </c>
      <c r="F16">
        <v>25.86</v>
      </c>
      <c r="G16">
        <v>67.58</v>
      </c>
      <c r="H16">
        <v>78.90000000000001</v>
      </c>
      <c r="I16">
        <v>100</v>
      </c>
    </row>
    <row r="17" spans="1:9">
      <c r="A17" t="s">
        <v>19</v>
      </c>
      <c r="B17" s="1" t="s">
        <v>3174</v>
      </c>
      <c r="C17" s="1" t="s">
        <v>6322</v>
      </c>
      <c r="D17" s="1" t="s">
        <v>9470</v>
      </c>
      <c r="E17" s="1" t="s">
        <v>15770</v>
      </c>
      <c r="F17">
        <v>16.63</v>
      </c>
      <c r="G17">
        <v>42.46</v>
      </c>
      <c r="H17">
        <v>59.43</v>
      </c>
      <c r="I17">
        <v>76.19</v>
      </c>
    </row>
    <row r="18" spans="1:9">
      <c r="A18" t="s">
        <v>20</v>
      </c>
      <c r="B18" s="1" t="s">
        <v>3175</v>
      </c>
      <c r="C18" s="1" t="s">
        <v>6323</v>
      </c>
      <c r="D18" s="1" t="s">
        <v>9471</v>
      </c>
      <c r="E18" s="1" t="s">
        <v>15771</v>
      </c>
      <c r="F18">
        <v>19.25</v>
      </c>
      <c r="G18">
        <v>57.71</v>
      </c>
      <c r="H18">
        <v>58.54</v>
      </c>
      <c r="I18">
        <v>50</v>
      </c>
    </row>
    <row r="19" spans="1:9">
      <c r="A19" t="s">
        <v>21</v>
      </c>
      <c r="B19" s="1" t="s">
        <v>3176</v>
      </c>
      <c r="C19" s="1" t="s">
        <v>6324</v>
      </c>
      <c r="D19" s="1" t="s">
        <v>9472</v>
      </c>
      <c r="E19" s="1" t="s">
        <v>15772</v>
      </c>
      <c r="F19">
        <v>12.83</v>
      </c>
      <c r="G19">
        <v>48.11</v>
      </c>
      <c r="H19">
        <v>59.51</v>
      </c>
      <c r="I19">
        <v>81.81999999999999</v>
      </c>
    </row>
    <row r="20" spans="1:9">
      <c r="A20" t="s">
        <v>22</v>
      </c>
      <c r="B20" s="1" t="s">
        <v>3177</v>
      </c>
      <c r="C20" s="1" t="s">
        <v>6325</v>
      </c>
      <c r="D20" s="1" t="s">
        <v>9473</v>
      </c>
      <c r="E20" s="1" t="s">
        <v>15773</v>
      </c>
      <c r="F20">
        <v>5.72</v>
      </c>
      <c r="G20">
        <v>46.74</v>
      </c>
      <c r="H20">
        <v>48.84</v>
      </c>
      <c r="I20">
        <v>68</v>
      </c>
    </row>
    <row r="21" spans="1:9">
      <c r="A21" t="s">
        <v>23</v>
      </c>
      <c r="B21" s="1" t="s">
        <v>3178</v>
      </c>
      <c r="C21" s="1" t="s">
        <v>6326</v>
      </c>
      <c r="D21" s="1" t="s">
        <v>9474</v>
      </c>
      <c r="E21" s="1" t="s">
        <v>15774</v>
      </c>
      <c r="F21">
        <v>7.97</v>
      </c>
      <c r="G21">
        <v>28.61</v>
      </c>
      <c r="H21">
        <v>65.98</v>
      </c>
      <c r="I21">
        <v>85.70999999999999</v>
      </c>
    </row>
    <row r="22" spans="1:9">
      <c r="A22" t="s">
        <v>24</v>
      </c>
      <c r="B22" s="1" t="s">
        <v>3179</v>
      </c>
      <c r="C22" s="1" t="s">
        <v>6327</v>
      </c>
      <c r="D22" s="1" t="s">
        <v>9475</v>
      </c>
      <c r="E22" s="1" t="s">
        <v>15775</v>
      </c>
      <c r="F22">
        <v>20.5</v>
      </c>
      <c r="G22">
        <v>38.46</v>
      </c>
      <c r="H22">
        <v>61.9</v>
      </c>
      <c r="I22">
        <v>79.41</v>
      </c>
    </row>
    <row r="23" spans="1:9">
      <c r="A23" t="s">
        <v>25</v>
      </c>
      <c r="B23" s="1" t="s">
        <v>3180</v>
      </c>
      <c r="C23" s="1" t="s">
        <v>6328</v>
      </c>
      <c r="D23" s="1" t="s">
        <v>9476</v>
      </c>
      <c r="E23" s="1" t="s">
        <v>15776</v>
      </c>
      <c r="F23">
        <v>5.11</v>
      </c>
      <c r="G23">
        <v>33.35</v>
      </c>
      <c r="H23">
        <v>52</v>
      </c>
      <c r="I23">
        <v>83.33</v>
      </c>
    </row>
    <row r="24" spans="1:9">
      <c r="A24" t="s">
        <v>26</v>
      </c>
      <c r="B24" s="1" t="s">
        <v>3181</v>
      </c>
      <c r="C24" s="1" t="s">
        <v>6329</v>
      </c>
      <c r="D24" s="1" t="s">
        <v>9477</v>
      </c>
      <c r="E24" s="1" t="s">
        <v>15777</v>
      </c>
      <c r="F24">
        <v>1.73</v>
      </c>
      <c r="G24">
        <v>19.74</v>
      </c>
      <c r="H24">
        <v>75.7</v>
      </c>
      <c r="I24">
        <v>95.45</v>
      </c>
    </row>
    <row r="25" spans="1:9">
      <c r="A25" t="s">
        <v>27</v>
      </c>
      <c r="B25" s="1" t="s">
        <v>3182</v>
      </c>
      <c r="C25" s="1" t="s">
        <v>6330</v>
      </c>
      <c r="D25" s="1" t="s">
        <v>9478</v>
      </c>
      <c r="E25" s="1" t="s">
        <v>15778</v>
      </c>
      <c r="F25">
        <v>34.92</v>
      </c>
      <c r="G25">
        <v>55.65</v>
      </c>
      <c r="H25">
        <v>42.86</v>
      </c>
      <c r="I25">
        <v>45.45</v>
      </c>
    </row>
    <row r="26" spans="1:9">
      <c r="A26" t="s">
        <v>28</v>
      </c>
      <c r="B26" s="1" t="s">
        <v>3183</v>
      </c>
      <c r="C26" s="1" t="s">
        <v>6331</v>
      </c>
      <c r="D26" s="1" t="s">
        <v>9479</v>
      </c>
      <c r="E26" s="1" t="s">
        <v>15779</v>
      </c>
      <c r="F26">
        <v>6.07</v>
      </c>
      <c r="G26">
        <v>41.73</v>
      </c>
      <c r="H26">
        <v>70.47</v>
      </c>
      <c r="I26">
        <v>86.84</v>
      </c>
    </row>
    <row r="27" spans="1:9">
      <c r="A27" t="s">
        <v>29</v>
      </c>
      <c r="B27" s="1" t="s">
        <v>3184</v>
      </c>
      <c r="C27" s="1" t="s">
        <v>6332</v>
      </c>
      <c r="D27" s="1" t="s">
        <v>9480</v>
      </c>
      <c r="E27" s="1" t="s">
        <v>15780</v>
      </c>
      <c r="F27">
        <v>17.03</v>
      </c>
      <c r="G27">
        <v>47.12</v>
      </c>
      <c r="H27">
        <v>66.41</v>
      </c>
      <c r="I27">
        <v>86.20999999999999</v>
      </c>
    </row>
    <row r="28" spans="1:9">
      <c r="A28" t="s">
        <v>30</v>
      </c>
      <c r="B28" s="1" t="s">
        <v>3185</v>
      </c>
      <c r="C28" s="1" t="s">
        <v>6333</v>
      </c>
      <c r="D28" s="1" t="s">
        <v>9481</v>
      </c>
      <c r="E28" s="1" t="s">
        <v>15781</v>
      </c>
      <c r="F28">
        <v>11.3</v>
      </c>
      <c r="G28">
        <v>49.65</v>
      </c>
      <c r="H28">
        <v>78.44</v>
      </c>
      <c r="I28">
        <v>83.33</v>
      </c>
    </row>
    <row r="29" spans="1:9">
      <c r="A29" t="s">
        <v>31</v>
      </c>
      <c r="B29" s="1" t="s">
        <v>3186</v>
      </c>
      <c r="C29" s="1" t="s">
        <v>6334</v>
      </c>
      <c r="D29" s="1" t="s">
        <v>9482</v>
      </c>
      <c r="E29" s="1" t="s">
        <v>15782</v>
      </c>
      <c r="F29">
        <v>49.13</v>
      </c>
      <c r="G29">
        <v>83.23</v>
      </c>
      <c r="H29">
        <v>22.95</v>
      </c>
      <c r="I29">
        <v>38.46</v>
      </c>
    </row>
    <row r="30" spans="1:9">
      <c r="A30" t="s">
        <v>32</v>
      </c>
      <c r="B30" s="1" t="s">
        <v>3187</v>
      </c>
      <c r="C30" s="1" t="s">
        <v>6335</v>
      </c>
      <c r="D30" s="1" t="s">
        <v>9483</v>
      </c>
      <c r="E30" s="1" t="s">
        <v>15783</v>
      </c>
      <c r="F30">
        <v>24.45</v>
      </c>
      <c r="G30">
        <v>49.64</v>
      </c>
      <c r="H30">
        <v>45.31</v>
      </c>
      <c r="I30">
        <v>60.71</v>
      </c>
    </row>
    <row r="31" spans="1:9">
      <c r="A31" t="s">
        <v>33</v>
      </c>
      <c r="B31" s="1" t="s">
        <v>3188</v>
      </c>
      <c r="C31" s="1" t="s">
        <v>6336</v>
      </c>
      <c r="D31" s="1" t="s">
        <v>9484</v>
      </c>
      <c r="E31" s="1" t="s">
        <v>15784</v>
      </c>
      <c r="F31">
        <v>16.29</v>
      </c>
      <c r="G31">
        <v>57.08</v>
      </c>
      <c r="H31">
        <v>42.34</v>
      </c>
      <c r="I31">
        <v>57.89</v>
      </c>
    </row>
    <row r="32" spans="1:9">
      <c r="A32" t="s">
        <v>34</v>
      </c>
      <c r="B32" s="1" t="s">
        <v>3189</v>
      </c>
      <c r="C32" s="1" t="s">
        <v>6337</v>
      </c>
      <c r="D32" s="1" t="s">
        <v>9485</v>
      </c>
      <c r="E32" s="1" t="s">
        <v>15785</v>
      </c>
      <c r="F32">
        <v>21.05</v>
      </c>
      <c r="G32">
        <v>43.15</v>
      </c>
      <c r="H32">
        <v>48.08</v>
      </c>
      <c r="I32">
        <v>65</v>
      </c>
    </row>
    <row r="33" spans="1:9">
      <c r="A33" t="s">
        <v>35</v>
      </c>
      <c r="B33" s="1" t="s">
        <v>3190</v>
      </c>
      <c r="C33" s="1" t="s">
        <v>6338</v>
      </c>
      <c r="D33" s="1" t="s">
        <v>9486</v>
      </c>
      <c r="E33" s="1" t="s">
        <v>15786</v>
      </c>
      <c r="F33">
        <v>19.33</v>
      </c>
      <c r="G33">
        <v>50.04</v>
      </c>
      <c r="H33">
        <v>64.38</v>
      </c>
      <c r="I33">
        <v>73.33</v>
      </c>
    </row>
    <row r="34" spans="1:9">
      <c r="A34" t="s">
        <v>36</v>
      </c>
      <c r="B34" s="1" t="s">
        <v>3191</v>
      </c>
      <c r="C34" s="1" t="s">
        <v>6339</v>
      </c>
      <c r="D34" s="1" t="s">
        <v>9487</v>
      </c>
      <c r="E34" s="1" t="s">
        <v>15787</v>
      </c>
      <c r="F34">
        <v>15.42</v>
      </c>
      <c r="G34">
        <v>52.07</v>
      </c>
      <c r="H34">
        <v>86.33</v>
      </c>
      <c r="I34">
        <v>103.57</v>
      </c>
    </row>
    <row r="35" spans="1:9">
      <c r="A35" t="s">
        <v>37</v>
      </c>
      <c r="B35" s="1" t="s">
        <v>3192</v>
      </c>
      <c r="C35" s="1" t="s">
        <v>6340</v>
      </c>
      <c r="D35" s="1" t="s">
        <v>9488</v>
      </c>
      <c r="E35" s="1" t="s">
        <v>15788</v>
      </c>
      <c r="F35">
        <v>24.67</v>
      </c>
      <c r="G35">
        <v>61.62</v>
      </c>
      <c r="H35">
        <v>48.76</v>
      </c>
      <c r="I35">
        <v>58.33</v>
      </c>
    </row>
    <row r="36" spans="1:9">
      <c r="A36" t="s">
        <v>38</v>
      </c>
      <c r="B36" s="1" t="s">
        <v>3193</v>
      </c>
      <c r="C36" s="1" t="s">
        <v>6341</v>
      </c>
      <c r="D36" s="1" t="s">
        <v>9489</v>
      </c>
      <c r="E36" s="1" t="s">
        <v>15789</v>
      </c>
      <c r="F36">
        <v>1.41</v>
      </c>
      <c r="G36">
        <v>31.88</v>
      </c>
      <c r="H36">
        <v>159.8</v>
      </c>
      <c r="I36">
        <v>189.47</v>
      </c>
    </row>
    <row r="37" spans="1:9">
      <c r="A37" t="s">
        <v>39</v>
      </c>
      <c r="B37" s="1" t="s">
        <v>3194</v>
      </c>
      <c r="C37" s="1" t="s">
        <v>6342</v>
      </c>
      <c r="D37" s="1" t="s">
        <v>9490</v>
      </c>
      <c r="E37" s="1" t="s">
        <v>15790</v>
      </c>
      <c r="F37">
        <v>14.72</v>
      </c>
      <c r="G37">
        <v>56.17</v>
      </c>
      <c r="H37">
        <v>69.56999999999999</v>
      </c>
      <c r="I37">
        <v>83.87</v>
      </c>
    </row>
    <row r="38" spans="1:9">
      <c r="A38" t="s">
        <v>40</v>
      </c>
      <c r="B38" s="1" t="s">
        <v>3195</v>
      </c>
      <c r="C38" s="1" t="s">
        <v>6343</v>
      </c>
      <c r="D38" s="1" t="s">
        <v>9491</v>
      </c>
      <c r="E38" s="1" t="s">
        <v>15791</v>
      </c>
      <c r="F38">
        <v>23.72</v>
      </c>
      <c r="G38">
        <v>57.52</v>
      </c>
      <c r="H38">
        <v>53.25</v>
      </c>
      <c r="I38">
        <v>66.67</v>
      </c>
    </row>
    <row r="39" spans="1:9">
      <c r="A39" t="s">
        <v>41</v>
      </c>
      <c r="B39" s="1" t="s">
        <v>3196</v>
      </c>
      <c r="C39" s="1" t="s">
        <v>6344</v>
      </c>
      <c r="D39" s="1" t="s">
        <v>9492</v>
      </c>
      <c r="E39" s="1" t="s">
        <v>15792</v>
      </c>
      <c r="F39">
        <v>17.81</v>
      </c>
      <c r="G39">
        <v>53.34</v>
      </c>
      <c r="H39">
        <v>68.67</v>
      </c>
      <c r="I39">
        <v>86.20999999999999</v>
      </c>
    </row>
    <row r="40" spans="1:9">
      <c r="A40" t="s">
        <v>42</v>
      </c>
      <c r="B40" s="1" t="s">
        <v>3197</v>
      </c>
      <c r="C40" s="1" t="s">
        <v>6345</v>
      </c>
      <c r="D40" s="1" t="s">
        <v>9493</v>
      </c>
      <c r="E40" s="1" t="s">
        <v>15793</v>
      </c>
      <c r="F40">
        <v>8.289999999999999</v>
      </c>
      <c r="G40">
        <v>43.16</v>
      </c>
      <c r="H40">
        <v>45.68</v>
      </c>
      <c r="I40">
        <v>71.43000000000001</v>
      </c>
    </row>
    <row r="41" spans="1:9">
      <c r="A41" t="s">
        <v>43</v>
      </c>
      <c r="B41" s="1" t="s">
        <v>3198</v>
      </c>
      <c r="C41" s="1" t="s">
        <v>6346</v>
      </c>
      <c r="D41" s="1" t="s">
        <v>9494</v>
      </c>
      <c r="E41" s="1" t="s">
        <v>15794</v>
      </c>
      <c r="F41">
        <v>6.84</v>
      </c>
      <c r="G41">
        <v>44.17</v>
      </c>
      <c r="H41">
        <v>57.03</v>
      </c>
      <c r="I41">
        <v>81.81999999999999</v>
      </c>
    </row>
    <row r="42" spans="1:9">
      <c r="A42" t="s">
        <v>44</v>
      </c>
      <c r="B42" s="1" t="s">
        <v>3199</v>
      </c>
      <c r="C42" s="1" t="s">
        <v>6347</v>
      </c>
      <c r="D42" s="1" t="s">
        <v>9495</v>
      </c>
      <c r="E42" s="1" t="s">
        <v>15795</v>
      </c>
      <c r="F42">
        <v>6.3</v>
      </c>
      <c r="G42">
        <v>38.43</v>
      </c>
      <c r="H42">
        <v>89.52</v>
      </c>
      <c r="I42">
        <v>135.29</v>
      </c>
    </row>
    <row r="43" spans="1:9">
      <c r="A43" t="s">
        <v>45</v>
      </c>
      <c r="B43" s="1" t="s">
        <v>3200</v>
      </c>
      <c r="C43" s="1" t="s">
        <v>6348</v>
      </c>
      <c r="D43" s="1" t="s">
        <v>9496</v>
      </c>
      <c r="E43" s="1" t="s">
        <v>15796</v>
      </c>
      <c r="F43">
        <v>6.73</v>
      </c>
      <c r="G43">
        <v>58.7</v>
      </c>
      <c r="H43">
        <v>55.06</v>
      </c>
      <c r="I43">
        <v>93.55</v>
      </c>
    </row>
    <row r="44" spans="1:9">
      <c r="A44" t="s">
        <v>46</v>
      </c>
      <c r="B44" s="1" t="s">
        <v>3201</v>
      </c>
      <c r="C44" s="1" t="s">
        <v>6349</v>
      </c>
      <c r="D44" s="1" t="s">
        <v>9497</v>
      </c>
      <c r="E44" s="1" t="s">
        <v>15797</v>
      </c>
      <c r="F44">
        <v>20.22</v>
      </c>
      <c r="G44">
        <v>55.92</v>
      </c>
      <c r="H44">
        <v>50.51</v>
      </c>
      <c r="I44">
        <v>68.42</v>
      </c>
    </row>
    <row r="45" spans="1:9">
      <c r="A45" t="s">
        <v>47</v>
      </c>
      <c r="B45" s="1" t="s">
        <v>3202</v>
      </c>
      <c r="C45" s="1" t="s">
        <v>6350</v>
      </c>
      <c r="D45" s="1" t="s">
        <v>9498</v>
      </c>
      <c r="E45" s="1" t="s">
        <v>15798</v>
      </c>
      <c r="F45">
        <v>2.62</v>
      </c>
      <c r="G45">
        <v>32.88</v>
      </c>
      <c r="H45">
        <v>82.64</v>
      </c>
      <c r="I45">
        <v>121.43</v>
      </c>
    </row>
    <row r="46" spans="1:9">
      <c r="A46" t="s">
        <v>48</v>
      </c>
      <c r="B46" s="1" t="s">
        <v>3203</v>
      </c>
      <c r="C46" s="1" t="s">
        <v>6351</v>
      </c>
      <c r="D46" s="1" t="s">
        <v>9499</v>
      </c>
      <c r="E46" s="1" t="s">
        <v>15799</v>
      </c>
      <c r="F46">
        <v>6.13</v>
      </c>
      <c r="G46">
        <v>29.84</v>
      </c>
      <c r="H46">
        <v>53.33</v>
      </c>
      <c r="I46">
        <v>79.31</v>
      </c>
    </row>
    <row r="47" spans="1:9">
      <c r="A47" t="s">
        <v>49</v>
      </c>
      <c r="B47" s="1" t="s">
        <v>3204</v>
      </c>
      <c r="C47" s="1" t="s">
        <v>6352</v>
      </c>
      <c r="D47" s="1" t="s">
        <v>9500</v>
      </c>
      <c r="E47" s="1" t="s">
        <v>15800</v>
      </c>
      <c r="F47">
        <v>8.74</v>
      </c>
      <c r="G47">
        <v>46.26</v>
      </c>
      <c r="H47">
        <v>86.84</v>
      </c>
      <c r="I47">
        <v>104.35</v>
      </c>
    </row>
    <row r="48" spans="1:9">
      <c r="A48" t="s">
        <v>50</v>
      </c>
      <c r="B48" s="1" t="s">
        <v>3205</v>
      </c>
      <c r="C48" s="1" t="s">
        <v>6353</v>
      </c>
      <c r="D48" s="1" t="s">
        <v>9501</v>
      </c>
      <c r="E48" s="1" t="s">
        <v>15801</v>
      </c>
      <c r="F48">
        <v>3.26</v>
      </c>
      <c r="G48">
        <v>29.09</v>
      </c>
      <c r="H48">
        <v>67.42</v>
      </c>
      <c r="I48">
        <v>83.78</v>
      </c>
    </row>
    <row r="49" spans="1:9">
      <c r="A49" t="s">
        <v>51</v>
      </c>
      <c r="B49" s="1" t="s">
        <v>3206</v>
      </c>
      <c r="C49" s="1" t="s">
        <v>6354</v>
      </c>
      <c r="D49" s="1" t="s">
        <v>9502</v>
      </c>
      <c r="E49" s="1" t="s">
        <v>15802</v>
      </c>
      <c r="F49">
        <v>19.17</v>
      </c>
      <c r="G49">
        <v>67.20999999999999</v>
      </c>
      <c r="H49">
        <v>74.13</v>
      </c>
      <c r="I49">
        <v>93.33</v>
      </c>
    </row>
    <row r="50" spans="1:9">
      <c r="A50" t="s">
        <v>52</v>
      </c>
      <c r="B50" s="1" t="s">
        <v>3207</v>
      </c>
      <c r="C50" s="1" t="s">
        <v>6355</v>
      </c>
      <c r="D50" s="1" t="s">
        <v>9503</v>
      </c>
      <c r="E50" s="1" t="s">
        <v>15803</v>
      </c>
      <c r="F50">
        <v>2.37</v>
      </c>
      <c r="G50">
        <v>32.74</v>
      </c>
      <c r="H50">
        <v>153.93</v>
      </c>
      <c r="I50">
        <v>226.67</v>
      </c>
    </row>
    <row r="51" spans="1:9">
      <c r="A51" t="s">
        <v>53</v>
      </c>
      <c r="B51" s="1" t="s">
        <v>3208</v>
      </c>
      <c r="C51" s="1" t="s">
        <v>6356</v>
      </c>
      <c r="D51" s="1" t="s">
        <v>9504</v>
      </c>
      <c r="E51" s="1" t="s">
        <v>15804</v>
      </c>
      <c r="F51">
        <v>1.81</v>
      </c>
      <c r="G51">
        <v>20.53</v>
      </c>
      <c r="H51">
        <v>75</v>
      </c>
      <c r="I51">
        <v>96.43000000000001</v>
      </c>
    </row>
    <row r="52" spans="1:9">
      <c r="A52" t="s">
        <v>54</v>
      </c>
      <c r="B52" s="1" t="s">
        <v>3209</v>
      </c>
      <c r="C52" s="1" t="s">
        <v>6357</v>
      </c>
      <c r="D52" s="1" t="s">
        <v>9505</v>
      </c>
      <c r="E52" s="1" t="s">
        <v>15805</v>
      </c>
      <c r="F52">
        <v>3.71</v>
      </c>
      <c r="G52">
        <v>25.48</v>
      </c>
      <c r="H52">
        <v>78.33</v>
      </c>
      <c r="I52">
        <v>92.31</v>
      </c>
    </row>
    <row r="53" spans="1:9">
      <c r="A53" t="s">
        <v>55</v>
      </c>
      <c r="B53" s="1" t="s">
        <v>3210</v>
      </c>
      <c r="C53" s="1" t="s">
        <v>6358</v>
      </c>
      <c r="D53" s="1" t="s">
        <v>9506</v>
      </c>
      <c r="E53" s="1" t="s">
        <v>15806</v>
      </c>
      <c r="F53">
        <v>7.53</v>
      </c>
      <c r="G53">
        <v>26.96</v>
      </c>
      <c r="H53">
        <v>58.82</v>
      </c>
      <c r="I53">
        <v>77.78</v>
      </c>
    </row>
    <row r="54" spans="1:9">
      <c r="A54" t="s">
        <v>56</v>
      </c>
      <c r="B54" s="1" t="s">
        <v>3211</v>
      </c>
      <c r="C54" s="1" t="s">
        <v>6359</v>
      </c>
      <c r="D54" s="1" t="s">
        <v>9507</v>
      </c>
      <c r="E54" s="1" t="s">
        <v>15807</v>
      </c>
      <c r="F54">
        <v>15.82</v>
      </c>
      <c r="G54">
        <v>48.76</v>
      </c>
      <c r="H54">
        <v>71.76000000000001</v>
      </c>
      <c r="I54">
        <v>100</v>
      </c>
    </row>
    <row r="55" spans="1:9">
      <c r="A55" t="s">
        <v>57</v>
      </c>
      <c r="B55" s="1" t="s">
        <v>3212</v>
      </c>
      <c r="C55" s="1" t="s">
        <v>6360</v>
      </c>
      <c r="D55" s="1" t="s">
        <v>9508</v>
      </c>
      <c r="E55" s="1" t="s">
        <v>15808</v>
      </c>
      <c r="F55">
        <v>14.5</v>
      </c>
      <c r="G55">
        <v>57.62</v>
      </c>
      <c r="H55">
        <v>56.34</v>
      </c>
      <c r="I55">
        <v>65.52</v>
      </c>
    </row>
    <row r="56" spans="1:9">
      <c r="A56" t="s">
        <v>58</v>
      </c>
      <c r="B56" s="1" t="s">
        <v>3213</v>
      </c>
      <c r="C56" s="1" t="s">
        <v>6361</v>
      </c>
      <c r="D56" s="1" t="s">
        <v>9509</v>
      </c>
      <c r="E56" s="1" t="s">
        <v>15809</v>
      </c>
      <c r="F56">
        <v>59.42</v>
      </c>
      <c r="G56">
        <v>83.37</v>
      </c>
      <c r="H56">
        <v>28.57</v>
      </c>
      <c r="I56">
        <v>27.27</v>
      </c>
    </row>
    <row r="57" spans="1:9">
      <c r="A57" t="s">
        <v>59</v>
      </c>
      <c r="B57" s="1" t="s">
        <v>3214</v>
      </c>
      <c r="C57" s="1" t="s">
        <v>6362</v>
      </c>
      <c r="D57" s="1" t="s">
        <v>9510</v>
      </c>
      <c r="E57" s="1" t="s">
        <v>15810</v>
      </c>
      <c r="F57">
        <v>29.76</v>
      </c>
      <c r="G57">
        <v>56.44</v>
      </c>
      <c r="H57">
        <v>54.26</v>
      </c>
      <c r="I57">
        <v>57.14</v>
      </c>
    </row>
    <row r="58" spans="1:9">
      <c r="A58" t="s">
        <v>60</v>
      </c>
      <c r="B58" s="1" t="s">
        <v>3215</v>
      </c>
      <c r="C58" s="1" t="s">
        <v>6363</v>
      </c>
      <c r="D58" s="1" t="s">
        <v>9511</v>
      </c>
      <c r="E58" s="1" t="s">
        <v>15811</v>
      </c>
      <c r="F58">
        <v>9.59</v>
      </c>
      <c r="G58">
        <v>42.16</v>
      </c>
      <c r="H58">
        <v>53.38</v>
      </c>
      <c r="I58">
        <v>72.73</v>
      </c>
    </row>
    <row r="59" spans="1:9">
      <c r="A59" t="s">
        <v>61</v>
      </c>
      <c r="B59" s="1" t="s">
        <v>3216</v>
      </c>
      <c r="C59" s="1" t="s">
        <v>6364</v>
      </c>
      <c r="D59" s="1" t="s">
        <v>9512</v>
      </c>
      <c r="E59" s="1" t="s">
        <v>15812</v>
      </c>
      <c r="F59">
        <v>17.33</v>
      </c>
      <c r="G59">
        <v>50.06</v>
      </c>
      <c r="H59">
        <v>47.02</v>
      </c>
      <c r="I59">
        <v>60.71</v>
      </c>
    </row>
    <row r="60" spans="1:9">
      <c r="A60" t="s">
        <v>62</v>
      </c>
      <c r="B60" s="1" t="s">
        <v>3217</v>
      </c>
      <c r="C60" s="1" t="s">
        <v>6365</v>
      </c>
      <c r="D60" s="1" t="s">
        <v>9513</v>
      </c>
      <c r="E60" s="1" t="s">
        <v>15813</v>
      </c>
      <c r="F60">
        <v>11.54</v>
      </c>
      <c r="G60">
        <v>42.29</v>
      </c>
      <c r="H60">
        <v>49.09</v>
      </c>
      <c r="I60">
        <v>68</v>
      </c>
    </row>
    <row r="61" spans="1:9">
      <c r="A61" t="s">
        <v>63</v>
      </c>
      <c r="B61" s="1" t="s">
        <v>3218</v>
      </c>
      <c r="C61" s="1" t="s">
        <v>6366</v>
      </c>
      <c r="D61" s="1" t="s">
        <v>9514</v>
      </c>
      <c r="E61" s="1" t="s">
        <v>15814</v>
      </c>
      <c r="F61">
        <v>30.67</v>
      </c>
      <c r="G61">
        <v>54.13</v>
      </c>
      <c r="H61">
        <v>61.98</v>
      </c>
      <c r="I61">
        <v>65.22</v>
      </c>
    </row>
    <row r="62" spans="1:9">
      <c r="A62" t="s">
        <v>64</v>
      </c>
      <c r="B62" s="1" t="s">
        <v>3219</v>
      </c>
      <c r="C62" s="1" t="s">
        <v>6367</v>
      </c>
      <c r="D62" s="1" t="s">
        <v>9515</v>
      </c>
      <c r="E62" s="1" t="s">
        <v>15815</v>
      </c>
      <c r="F62">
        <v>10.17</v>
      </c>
      <c r="G62">
        <v>51.02</v>
      </c>
      <c r="H62">
        <v>55.5</v>
      </c>
      <c r="I62">
        <v>55</v>
      </c>
    </row>
    <row r="63" spans="1:9">
      <c r="A63" t="s">
        <v>65</v>
      </c>
      <c r="B63" s="1" t="s">
        <v>3220</v>
      </c>
      <c r="C63" s="1" t="s">
        <v>6368</v>
      </c>
      <c r="D63" s="1" t="s">
        <v>9516</v>
      </c>
      <c r="E63" s="1" t="s">
        <v>15816</v>
      </c>
      <c r="F63">
        <v>6.59</v>
      </c>
      <c r="G63">
        <v>45.09</v>
      </c>
      <c r="H63">
        <v>57.3</v>
      </c>
      <c r="I63">
        <v>83.33</v>
      </c>
    </row>
    <row r="64" spans="1:9">
      <c r="A64" t="s">
        <v>66</v>
      </c>
      <c r="B64" s="1" t="s">
        <v>3221</v>
      </c>
      <c r="C64" s="1" t="s">
        <v>6369</v>
      </c>
      <c r="D64" s="1" t="s">
        <v>9517</v>
      </c>
      <c r="E64" s="1" t="s">
        <v>15817</v>
      </c>
      <c r="F64">
        <v>0</v>
      </c>
      <c r="G64">
        <v>24.79</v>
      </c>
      <c r="H64">
        <v>72.62</v>
      </c>
      <c r="I64">
        <v>100</v>
      </c>
    </row>
    <row r="65" spans="1:9">
      <c r="A65" t="s">
        <v>67</v>
      </c>
      <c r="B65" s="1" t="s">
        <v>3222</v>
      </c>
      <c r="C65" s="1" t="s">
        <v>6370</v>
      </c>
      <c r="D65" s="1" t="s">
        <v>9518</v>
      </c>
      <c r="E65" s="1" t="s">
        <v>15818</v>
      </c>
      <c r="F65">
        <v>4.18</v>
      </c>
      <c r="G65">
        <v>33.28</v>
      </c>
      <c r="H65">
        <v>51.2</v>
      </c>
      <c r="I65">
        <v>76</v>
      </c>
    </row>
    <row r="66" spans="1:9">
      <c r="A66" t="s">
        <v>68</v>
      </c>
      <c r="B66" s="1" t="s">
        <v>3223</v>
      </c>
      <c r="C66" s="1" t="s">
        <v>6371</v>
      </c>
      <c r="D66" s="1" t="s">
        <v>9519</v>
      </c>
      <c r="E66" s="1" t="s">
        <v>15819</v>
      </c>
      <c r="F66">
        <v>12.38</v>
      </c>
      <c r="G66">
        <v>53.95</v>
      </c>
      <c r="H66">
        <v>53.85</v>
      </c>
      <c r="I66">
        <v>70</v>
      </c>
    </row>
    <row r="67" spans="1:9">
      <c r="A67" t="s">
        <v>69</v>
      </c>
      <c r="B67" s="1" t="s">
        <v>3224</v>
      </c>
      <c r="C67" s="1" t="s">
        <v>6372</v>
      </c>
      <c r="D67" s="1" t="s">
        <v>9520</v>
      </c>
      <c r="E67" s="1" t="s">
        <v>15820</v>
      </c>
      <c r="F67">
        <v>6.21</v>
      </c>
      <c r="G67">
        <v>38.94</v>
      </c>
      <c r="H67">
        <v>79.59</v>
      </c>
      <c r="I67">
        <v>103.7</v>
      </c>
    </row>
    <row r="68" spans="1:9">
      <c r="A68" t="s">
        <v>70</v>
      </c>
      <c r="B68" s="1" t="s">
        <v>3225</v>
      </c>
      <c r="C68" s="1" t="s">
        <v>6373</v>
      </c>
      <c r="D68" s="1" t="s">
        <v>9521</v>
      </c>
      <c r="E68" s="1" t="s">
        <v>15821</v>
      </c>
      <c r="F68">
        <v>12.02</v>
      </c>
      <c r="G68">
        <v>42.99</v>
      </c>
      <c r="H68">
        <v>68.42</v>
      </c>
      <c r="I68">
        <v>106.25</v>
      </c>
    </row>
    <row r="69" spans="1:9">
      <c r="A69" t="s">
        <v>71</v>
      </c>
      <c r="B69" s="1" t="s">
        <v>3226</v>
      </c>
      <c r="C69" s="1" t="s">
        <v>6374</v>
      </c>
      <c r="D69" s="1" t="s">
        <v>9522</v>
      </c>
      <c r="E69" s="1" t="s">
        <v>15822</v>
      </c>
      <c r="F69">
        <v>3.35</v>
      </c>
      <c r="G69">
        <v>36.76</v>
      </c>
      <c r="H69">
        <v>73.77</v>
      </c>
      <c r="I69">
        <v>100</v>
      </c>
    </row>
    <row r="70" spans="1:9">
      <c r="A70" t="s">
        <v>72</v>
      </c>
      <c r="B70" s="1" t="s">
        <v>3227</v>
      </c>
      <c r="C70" s="1" t="s">
        <v>6375</v>
      </c>
      <c r="D70" s="1" t="s">
        <v>9523</v>
      </c>
      <c r="E70" s="1" t="s">
        <v>15823</v>
      </c>
      <c r="F70">
        <v>5.91</v>
      </c>
      <c r="G70">
        <v>33.27</v>
      </c>
      <c r="H70">
        <v>66.67</v>
      </c>
      <c r="I70">
        <v>93.09999999999999</v>
      </c>
    </row>
    <row r="71" spans="1:9">
      <c r="A71" t="s">
        <v>73</v>
      </c>
      <c r="B71" s="1" t="s">
        <v>3228</v>
      </c>
      <c r="C71" s="1" t="s">
        <v>6376</v>
      </c>
      <c r="D71" s="1" t="s">
        <v>9524</v>
      </c>
      <c r="E71" s="1" t="s">
        <v>15824</v>
      </c>
      <c r="F71">
        <v>3.45</v>
      </c>
      <c r="G71">
        <v>30.78</v>
      </c>
      <c r="H71">
        <v>61.54</v>
      </c>
      <c r="I71">
        <v>84.09</v>
      </c>
    </row>
    <row r="72" spans="1:9">
      <c r="A72" t="s">
        <v>74</v>
      </c>
      <c r="B72" s="1" t="s">
        <v>3229</v>
      </c>
      <c r="C72" s="1" t="s">
        <v>6377</v>
      </c>
      <c r="D72" s="1" t="s">
        <v>9525</v>
      </c>
      <c r="E72" s="1" t="s">
        <v>15825</v>
      </c>
      <c r="F72">
        <v>35.83</v>
      </c>
      <c r="G72">
        <v>56.39</v>
      </c>
      <c r="H72">
        <v>37.31</v>
      </c>
      <c r="I72">
        <v>50</v>
      </c>
    </row>
    <row r="73" spans="1:9">
      <c r="A73" t="s">
        <v>75</v>
      </c>
      <c r="B73" s="1" t="s">
        <v>3230</v>
      </c>
      <c r="C73" s="1" t="s">
        <v>6378</v>
      </c>
      <c r="D73" s="1" t="s">
        <v>9526</v>
      </c>
      <c r="E73" s="1" t="s">
        <v>15826</v>
      </c>
      <c r="F73">
        <v>35.22</v>
      </c>
      <c r="G73">
        <v>60.31</v>
      </c>
      <c r="H73">
        <v>35.96</v>
      </c>
      <c r="I73">
        <v>40</v>
      </c>
    </row>
    <row r="74" spans="1:9">
      <c r="A74" t="s">
        <v>76</v>
      </c>
      <c r="B74" s="1" t="s">
        <v>3231</v>
      </c>
      <c r="C74" s="1" t="s">
        <v>6379</v>
      </c>
      <c r="D74" s="1" t="s">
        <v>9527</v>
      </c>
      <c r="E74" s="1" t="s">
        <v>15827</v>
      </c>
      <c r="F74">
        <v>10.23</v>
      </c>
      <c r="G74">
        <v>39.31</v>
      </c>
      <c r="H74">
        <v>69.56999999999999</v>
      </c>
      <c r="I74">
        <v>75</v>
      </c>
    </row>
    <row r="75" spans="1:9">
      <c r="A75" t="s">
        <v>77</v>
      </c>
      <c r="B75" s="1" t="s">
        <v>3232</v>
      </c>
      <c r="C75" s="1" t="s">
        <v>6380</v>
      </c>
      <c r="D75" s="1" t="s">
        <v>9528</v>
      </c>
      <c r="E75" s="1" t="s">
        <v>15828</v>
      </c>
      <c r="F75">
        <v>2.94</v>
      </c>
      <c r="G75">
        <v>32.16</v>
      </c>
      <c r="H75">
        <v>61.31</v>
      </c>
      <c r="I75">
        <v>90.23999999999999</v>
      </c>
    </row>
    <row r="76" spans="1:9">
      <c r="A76" t="s">
        <v>78</v>
      </c>
      <c r="B76" s="1" t="s">
        <v>3233</v>
      </c>
      <c r="C76" s="1" t="s">
        <v>6381</v>
      </c>
      <c r="D76" s="1" t="s">
        <v>9529</v>
      </c>
      <c r="E76" s="1" t="s">
        <v>15829</v>
      </c>
      <c r="F76">
        <v>19.36</v>
      </c>
      <c r="G76">
        <v>43.85</v>
      </c>
      <c r="H76">
        <v>55.56</v>
      </c>
      <c r="I76">
        <v>60</v>
      </c>
    </row>
    <row r="77" spans="1:9">
      <c r="A77" t="s">
        <v>79</v>
      </c>
      <c r="B77" s="1" t="s">
        <v>3234</v>
      </c>
      <c r="C77" s="1" t="s">
        <v>6382</v>
      </c>
      <c r="D77" s="1" t="s">
        <v>9530</v>
      </c>
      <c r="E77" s="1" t="s">
        <v>15830</v>
      </c>
      <c r="F77">
        <v>8.369999999999999</v>
      </c>
      <c r="G77">
        <v>47.89</v>
      </c>
      <c r="H77">
        <v>87.88</v>
      </c>
      <c r="I77">
        <v>114.29</v>
      </c>
    </row>
    <row r="78" spans="1:9">
      <c r="A78" t="s">
        <v>80</v>
      </c>
      <c r="B78" s="1" t="s">
        <v>3235</v>
      </c>
      <c r="C78" s="1" t="s">
        <v>6383</v>
      </c>
      <c r="D78" s="1" t="s">
        <v>9531</v>
      </c>
      <c r="E78" s="1" t="s">
        <v>15831</v>
      </c>
      <c r="F78">
        <v>28.98</v>
      </c>
      <c r="G78">
        <v>49.89</v>
      </c>
      <c r="H78">
        <v>54.38</v>
      </c>
      <c r="I78">
        <v>68.09</v>
      </c>
    </row>
    <row r="79" spans="1:9">
      <c r="A79" t="s">
        <v>81</v>
      </c>
      <c r="B79" s="1" t="s">
        <v>3236</v>
      </c>
      <c r="C79" s="1" t="s">
        <v>6384</v>
      </c>
      <c r="D79" s="1" t="s">
        <v>9532</v>
      </c>
      <c r="E79" s="1" t="s">
        <v>15832</v>
      </c>
      <c r="F79">
        <v>11.88</v>
      </c>
      <c r="G79">
        <v>30.63</v>
      </c>
      <c r="H79">
        <v>56.03</v>
      </c>
      <c r="I79">
        <v>76.47</v>
      </c>
    </row>
    <row r="80" spans="1:9">
      <c r="A80" t="s">
        <v>82</v>
      </c>
      <c r="B80" s="1" t="s">
        <v>3237</v>
      </c>
      <c r="C80" s="1" t="s">
        <v>6385</v>
      </c>
      <c r="D80" s="1" t="s">
        <v>9533</v>
      </c>
      <c r="E80" s="1" t="s">
        <v>15833</v>
      </c>
      <c r="F80">
        <v>10.93</v>
      </c>
      <c r="G80">
        <v>39.22</v>
      </c>
      <c r="H80">
        <v>79.63</v>
      </c>
      <c r="I80">
        <v>108.7</v>
      </c>
    </row>
    <row r="81" spans="1:9">
      <c r="A81" t="s">
        <v>83</v>
      </c>
      <c r="B81" s="1" t="s">
        <v>3238</v>
      </c>
      <c r="C81" s="1" t="s">
        <v>6386</v>
      </c>
      <c r="D81" s="1" t="s">
        <v>9534</v>
      </c>
      <c r="E81" s="1" t="s">
        <v>15834</v>
      </c>
      <c r="F81">
        <v>10.67</v>
      </c>
      <c r="G81">
        <v>37.79</v>
      </c>
      <c r="H81">
        <v>77.98</v>
      </c>
      <c r="I81">
        <v>104.17</v>
      </c>
    </row>
    <row r="82" spans="1:9">
      <c r="A82" t="s">
        <v>84</v>
      </c>
      <c r="B82" s="1" t="s">
        <v>3239</v>
      </c>
      <c r="C82" s="1" t="s">
        <v>6387</v>
      </c>
      <c r="D82" s="1" t="s">
        <v>9535</v>
      </c>
      <c r="E82" s="1" t="s">
        <v>15835</v>
      </c>
      <c r="F82">
        <v>4.27</v>
      </c>
      <c r="G82">
        <v>27.87</v>
      </c>
      <c r="H82">
        <v>63.78</v>
      </c>
      <c r="I82">
        <v>80</v>
      </c>
    </row>
    <row r="83" spans="1:9">
      <c r="A83" t="s">
        <v>85</v>
      </c>
      <c r="B83" s="1" t="s">
        <v>3240</v>
      </c>
      <c r="C83" s="1" t="s">
        <v>6388</v>
      </c>
      <c r="D83" s="1" t="s">
        <v>9536</v>
      </c>
      <c r="E83" s="1" t="s">
        <v>15836</v>
      </c>
      <c r="F83">
        <v>10.69</v>
      </c>
      <c r="G83">
        <v>44.41</v>
      </c>
      <c r="H83">
        <v>51.02</v>
      </c>
      <c r="I83">
        <v>65.22</v>
      </c>
    </row>
    <row r="84" spans="1:9">
      <c r="A84" t="s">
        <v>86</v>
      </c>
      <c r="B84" s="1" t="s">
        <v>3241</v>
      </c>
      <c r="C84" s="1" t="s">
        <v>6389</v>
      </c>
      <c r="D84" s="1" t="s">
        <v>9537</v>
      </c>
      <c r="E84" s="1" t="s">
        <v>15837</v>
      </c>
      <c r="F84">
        <v>8.279999999999999</v>
      </c>
      <c r="G84">
        <v>31.21</v>
      </c>
      <c r="H84">
        <v>52.31</v>
      </c>
      <c r="I84">
        <v>73.33</v>
      </c>
    </row>
    <row r="85" spans="1:9">
      <c r="A85" t="s">
        <v>87</v>
      </c>
      <c r="B85" s="1" t="s">
        <v>3242</v>
      </c>
      <c r="C85" s="1" t="s">
        <v>6390</v>
      </c>
      <c r="D85" s="1" t="s">
        <v>9538</v>
      </c>
      <c r="E85" s="1" t="s">
        <v>15838</v>
      </c>
      <c r="F85">
        <v>1.83</v>
      </c>
      <c r="G85">
        <v>33.96</v>
      </c>
      <c r="H85">
        <v>66.86</v>
      </c>
      <c r="I85">
        <v>90.91</v>
      </c>
    </row>
    <row r="86" spans="1:9">
      <c r="A86" t="s">
        <v>88</v>
      </c>
      <c r="B86" s="1" t="s">
        <v>3243</v>
      </c>
      <c r="C86" s="1" t="s">
        <v>6391</v>
      </c>
      <c r="D86" s="1" t="s">
        <v>9539</v>
      </c>
      <c r="E86" s="1" t="s">
        <v>15839</v>
      </c>
      <c r="F86">
        <v>11.79</v>
      </c>
      <c r="G86">
        <v>50.03</v>
      </c>
      <c r="H86">
        <v>58.73</v>
      </c>
      <c r="I86">
        <v>80</v>
      </c>
    </row>
    <row r="87" spans="1:9">
      <c r="A87" t="s">
        <v>89</v>
      </c>
      <c r="B87" s="1" t="s">
        <v>3244</v>
      </c>
      <c r="C87" s="1" t="s">
        <v>6392</v>
      </c>
      <c r="D87" s="1" t="s">
        <v>9540</v>
      </c>
      <c r="E87" s="1" t="s">
        <v>15840</v>
      </c>
      <c r="F87">
        <v>5.93</v>
      </c>
      <c r="G87">
        <v>37.28</v>
      </c>
      <c r="H87">
        <v>68.42</v>
      </c>
      <c r="I87">
        <v>105.56</v>
      </c>
    </row>
    <row r="88" spans="1:9">
      <c r="A88" t="s">
        <v>90</v>
      </c>
      <c r="B88" s="1" t="s">
        <v>3245</v>
      </c>
      <c r="C88" s="1" t="s">
        <v>6393</v>
      </c>
      <c r="D88" s="1" t="s">
        <v>9541</v>
      </c>
      <c r="E88" s="1" t="s">
        <v>15841</v>
      </c>
      <c r="F88">
        <v>2.14</v>
      </c>
      <c r="G88">
        <v>32.25</v>
      </c>
      <c r="H88">
        <v>293.88</v>
      </c>
      <c r="I88">
        <v>350</v>
      </c>
    </row>
    <row r="89" spans="1:9">
      <c r="A89" t="s">
        <v>91</v>
      </c>
      <c r="B89" s="1" t="s">
        <v>3246</v>
      </c>
      <c r="C89" s="1" t="s">
        <v>6394</v>
      </c>
      <c r="D89" s="1" t="s">
        <v>9542</v>
      </c>
      <c r="E89" s="1" t="s">
        <v>15842</v>
      </c>
      <c r="F89">
        <v>3.16</v>
      </c>
      <c r="G89">
        <v>27.35</v>
      </c>
      <c r="H89">
        <v>67.97</v>
      </c>
      <c r="I89">
        <v>86.67</v>
      </c>
    </row>
    <row r="90" spans="1:9">
      <c r="A90" t="s">
        <v>92</v>
      </c>
      <c r="B90" s="1" t="s">
        <v>3247</v>
      </c>
      <c r="C90" s="1" t="s">
        <v>6395</v>
      </c>
      <c r="D90" s="1" t="s">
        <v>9543</v>
      </c>
      <c r="E90" s="1" t="s">
        <v>15843</v>
      </c>
      <c r="F90">
        <v>2.75</v>
      </c>
      <c r="G90">
        <v>29.29</v>
      </c>
      <c r="H90">
        <v>82.23999999999999</v>
      </c>
      <c r="I90">
        <v>103.03</v>
      </c>
    </row>
    <row r="91" spans="1:9">
      <c r="A91" t="s">
        <v>93</v>
      </c>
      <c r="B91" s="1" t="s">
        <v>3248</v>
      </c>
      <c r="C91" s="1" t="s">
        <v>6396</v>
      </c>
      <c r="D91" s="1" t="s">
        <v>9544</v>
      </c>
      <c r="E91" s="1" t="s">
        <v>15844</v>
      </c>
      <c r="F91">
        <v>4.66</v>
      </c>
      <c r="G91">
        <v>36.78</v>
      </c>
      <c r="H91">
        <v>89.73999999999999</v>
      </c>
      <c r="I91">
        <v>111.76</v>
      </c>
    </row>
    <row r="92" spans="1:9">
      <c r="A92" t="s">
        <v>94</v>
      </c>
      <c r="B92" s="1" t="s">
        <v>3249</v>
      </c>
      <c r="C92" s="1" t="s">
        <v>6397</v>
      </c>
      <c r="D92" s="1" t="s">
        <v>9545</v>
      </c>
      <c r="E92" s="1" t="s">
        <v>15845</v>
      </c>
      <c r="F92">
        <v>3.87</v>
      </c>
      <c r="G92">
        <v>29.15</v>
      </c>
      <c r="H92">
        <v>68.67</v>
      </c>
      <c r="I92">
        <v>85.29000000000001</v>
      </c>
    </row>
    <row r="93" spans="1:9">
      <c r="A93" t="s">
        <v>95</v>
      </c>
      <c r="B93" s="1" t="s">
        <v>3250</v>
      </c>
      <c r="C93" s="1" t="s">
        <v>6398</v>
      </c>
      <c r="D93" s="1" t="s">
        <v>9546</v>
      </c>
      <c r="E93" s="1" t="s">
        <v>15846</v>
      </c>
      <c r="F93">
        <v>37.63</v>
      </c>
      <c r="G93">
        <v>60.05</v>
      </c>
      <c r="H93">
        <v>50.5</v>
      </c>
      <c r="I93">
        <v>59.09</v>
      </c>
    </row>
    <row r="94" spans="1:9">
      <c r="A94" t="s">
        <v>96</v>
      </c>
      <c r="B94" s="1" t="s">
        <v>3251</v>
      </c>
      <c r="C94" s="1" t="s">
        <v>6399</v>
      </c>
      <c r="D94" s="1" t="s">
        <v>9547</v>
      </c>
      <c r="E94" s="1" t="s">
        <v>15847</v>
      </c>
      <c r="F94">
        <v>20.35</v>
      </c>
      <c r="G94">
        <v>58.95</v>
      </c>
      <c r="H94">
        <v>52.21</v>
      </c>
      <c r="I94">
        <v>58.9</v>
      </c>
    </row>
    <row r="95" spans="1:9">
      <c r="A95" t="s">
        <v>97</v>
      </c>
      <c r="B95" s="1" t="s">
        <v>3252</v>
      </c>
      <c r="C95" s="1" t="s">
        <v>6400</v>
      </c>
      <c r="D95" s="1" t="s">
        <v>9548</v>
      </c>
      <c r="E95" s="1" t="s">
        <v>15848</v>
      </c>
      <c r="F95">
        <v>3.89</v>
      </c>
      <c r="G95">
        <v>24.47</v>
      </c>
      <c r="H95">
        <v>63.45</v>
      </c>
      <c r="I95">
        <v>77.27</v>
      </c>
    </row>
    <row r="96" spans="1:9">
      <c r="A96" t="s">
        <v>98</v>
      </c>
      <c r="B96" s="1" t="s">
        <v>3253</v>
      </c>
      <c r="C96" s="1" t="s">
        <v>6401</v>
      </c>
      <c r="D96" s="1" t="s">
        <v>9549</v>
      </c>
      <c r="E96" s="1" t="s">
        <v>15849</v>
      </c>
      <c r="F96">
        <v>11.77</v>
      </c>
      <c r="G96">
        <v>43.54</v>
      </c>
      <c r="H96">
        <v>56.79</v>
      </c>
      <c r="I96">
        <v>77.55</v>
      </c>
    </row>
    <row r="97" spans="1:9">
      <c r="A97" t="s">
        <v>99</v>
      </c>
      <c r="B97" s="1" t="s">
        <v>3254</v>
      </c>
      <c r="C97" s="1" t="s">
        <v>6402</v>
      </c>
      <c r="D97" s="1" t="s">
        <v>9550</v>
      </c>
      <c r="E97" s="1" t="s">
        <v>15850</v>
      </c>
      <c r="F97">
        <v>7.42</v>
      </c>
      <c r="G97">
        <v>29.43</v>
      </c>
      <c r="H97">
        <v>58.21</v>
      </c>
      <c r="I97">
        <v>74.42</v>
      </c>
    </row>
    <row r="98" spans="1:9">
      <c r="A98" t="s">
        <v>100</v>
      </c>
      <c r="B98" s="1" t="s">
        <v>3255</v>
      </c>
      <c r="C98" s="1" t="s">
        <v>6403</v>
      </c>
      <c r="D98" s="1" t="s">
        <v>9551</v>
      </c>
      <c r="E98" s="1" t="s">
        <v>15851</v>
      </c>
      <c r="F98">
        <v>11.12</v>
      </c>
      <c r="G98">
        <v>49.71</v>
      </c>
      <c r="H98">
        <v>66.04000000000001</v>
      </c>
      <c r="I98">
        <v>58.33</v>
      </c>
    </row>
    <row r="99" spans="1:9">
      <c r="A99" t="s">
        <v>101</v>
      </c>
      <c r="B99" s="1" t="s">
        <v>3256</v>
      </c>
      <c r="C99" s="1" t="s">
        <v>6404</v>
      </c>
      <c r="D99" s="1" t="s">
        <v>9552</v>
      </c>
      <c r="E99" s="1" t="s">
        <v>15852</v>
      </c>
      <c r="F99">
        <v>10.93</v>
      </c>
      <c r="G99">
        <v>41.91</v>
      </c>
      <c r="H99">
        <v>61.62</v>
      </c>
      <c r="I99">
        <v>77.27</v>
      </c>
    </row>
    <row r="100" spans="1:9">
      <c r="A100" t="s">
        <v>102</v>
      </c>
      <c r="B100" s="1" t="s">
        <v>3257</v>
      </c>
      <c r="C100" s="1" t="s">
        <v>6405</v>
      </c>
      <c r="D100" s="1" t="s">
        <v>9553</v>
      </c>
      <c r="E100" s="1" t="s">
        <v>15853</v>
      </c>
      <c r="F100">
        <v>2.05</v>
      </c>
      <c r="G100">
        <v>23.56</v>
      </c>
      <c r="H100">
        <v>97.09999999999999</v>
      </c>
      <c r="I100">
        <v>142.86</v>
      </c>
    </row>
    <row r="101" spans="1:9">
      <c r="A101" t="s">
        <v>103</v>
      </c>
      <c r="B101" s="1" t="s">
        <v>3258</v>
      </c>
      <c r="C101" s="1" t="s">
        <v>6406</v>
      </c>
      <c r="D101" s="1" t="s">
        <v>9554</v>
      </c>
      <c r="E101" s="1" t="s">
        <v>15854</v>
      </c>
      <c r="F101">
        <v>20.28</v>
      </c>
      <c r="G101">
        <v>45.94</v>
      </c>
      <c r="H101">
        <v>61.11</v>
      </c>
      <c r="I101">
        <v>72</v>
      </c>
    </row>
    <row r="102" spans="1:9">
      <c r="A102" t="s">
        <v>104</v>
      </c>
      <c r="B102" s="1" t="s">
        <v>3259</v>
      </c>
      <c r="C102" s="1" t="s">
        <v>6407</v>
      </c>
      <c r="D102" s="1" t="s">
        <v>9555</v>
      </c>
      <c r="E102" s="1" t="s">
        <v>15855</v>
      </c>
      <c r="F102">
        <v>13.95</v>
      </c>
      <c r="G102">
        <v>38.94</v>
      </c>
      <c r="H102">
        <v>69.15000000000001</v>
      </c>
      <c r="I102">
        <v>84.20999999999999</v>
      </c>
    </row>
    <row r="103" spans="1:9">
      <c r="A103" t="s">
        <v>105</v>
      </c>
      <c r="B103" s="1" t="s">
        <v>3260</v>
      </c>
      <c r="C103" s="1" t="s">
        <v>6408</v>
      </c>
      <c r="D103" s="1" t="s">
        <v>9556</v>
      </c>
      <c r="E103" s="1" t="s">
        <v>15856</v>
      </c>
      <c r="F103">
        <v>8.84</v>
      </c>
      <c r="G103">
        <v>53.18</v>
      </c>
      <c r="H103">
        <v>63.2</v>
      </c>
      <c r="I103">
        <v>100</v>
      </c>
    </row>
    <row r="104" spans="1:9">
      <c r="A104" t="s">
        <v>106</v>
      </c>
      <c r="B104" s="1" t="s">
        <v>3261</v>
      </c>
      <c r="C104" s="1" t="s">
        <v>6409</v>
      </c>
      <c r="D104" s="1" t="s">
        <v>9557</v>
      </c>
      <c r="E104" s="1" t="s">
        <v>15857</v>
      </c>
      <c r="F104">
        <v>31.96</v>
      </c>
      <c r="G104">
        <v>66.54000000000001</v>
      </c>
      <c r="H104">
        <v>51.85</v>
      </c>
      <c r="I104">
        <v>68.18000000000001</v>
      </c>
    </row>
    <row r="105" spans="1:9">
      <c r="A105" t="s">
        <v>107</v>
      </c>
      <c r="B105" s="1" t="s">
        <v>3262</v>
      </c>
      <c r="C105" s="1" t="s">
        <v>6410</v>
      </c>
      <c r="D105" s="1" t="s">
        <v>9558</v>
      </c>
      <c r="E105" s="1" t="s">
        <v>15858</v>
      </c>
      <c r="F105">
        <v>18</v>
      </c>
      <c r="G105">
        <v>53.15</v>
      </c>
      <c r="H105">
        <v>60.63</v>
      </c>
      <c r="I105">
        <v>88.45999999999999</v>
      </c>
    </row>
    <row r="106" spans="1:9">
      <c r="A106" t="s">
        <v>108</v>
      </c>
      <c r="B106" s="1" t="s">
        <v>3263</v>
      </c>
      <c r="C106" s="1" t="s">
        <v>6411</v>
      </c>
      <c r="D106" s="1" t="s">
        <v>9559</v>
      </c>
      <c r="E106" s="1" t="s">
        <v>15859</v>
      </c>
      <c r="F106">
        <v>4.81</v>
      </c>
      <c r="G106">
        <v>30.6</v>
      </c>
      <c r="H106">
        <v>63.89</v>
      </c>
      <c r="I106">
        <v>100</v>
      </c>
    </row>
    <row r="107" spans="1:9">
      <c r="A107" t="s">
        <v>109</v>
      </c>
      <c r="B107" s="1" t="s">
        <v>3264</v>
      </c>
      <c r="C107" s="1" t="s">
        <v>6412</v>
      </c>
      <c r="D107" s="1" t="s">
        <v>9560</v>
      </c>
      <c r="E107" s="1" t="s">
        <v>15860</v>
      </c>
      <c r="F107">
        <v>3.51</v>
      </c>
      <c r="G107">
        <v>33.2</v>
      </c>
      <c r="H107">
        <v>71.94</v>
      </c>
      <c r="I107">
        <v>94.87</v>
      </c>
    </row>
    <row r="108" spans="1:9">
      <c r="A108" t="s">
        <v>110</v>
      </c>
      <c r="B108" s="1" t="s">
        <v>3265</v>
      </c>
      <c r="C108" s="1" t="s">
        <v>6413</v>
      </c>
      <c r="D108" s="1" t="s">
        <v>9561</v>
      </c>
      <c r="E108" s="1" t="s">
        <v>15861</v>
      </c>
      <c r="F108">
        <v>6.54</v>
      </c>
      <c r="G108">
        <v>43.06</v>
      </c>
      <c r="H108">
        <v>62.66</v>
      </c>
      <c r="I108">
        <v>82.98</v>
      </c>
    </row>
    <row r="109" spans="1:9">
      <c r="A109" t="s">
        <v>111</v>
      </c>
      <c r="B109" s="1" t="s">
        <v>3266</v>
      </c>
      <c r="C109" s="1" t="s">
        <v>6414</v>
      </c>
      <c r="D109" s="1" t="s">
        <v>9562</v>
      </c>
      <c r="E109" s="1" t="s">
        <v>15862</v>
      </c>
      <c r="F109">
        <v>22.98</v>
      </c>
      <c r="G109">
        <v>62.61</v>
      </c>
      <c r="H109">
        <v>83.33</v>
      </c>
      <c r="I109">
        <v>100</v>
      </c>
    </row>
    <row r="110" spans="1:9">
      <c r="A110" t="s">
        <v>112</v>
      </c>
      <c r="B110" s="1" t="s">
        <v>3267</v>
      </c>
      <c r="C110" s="1" t="s">
        <v>6415</v>
      </c>
      <c r="D110" s="1" t="s">
        <v>9563</v>
      </c>
      <c r="E110" s="1" t="s">
        <v>15863</v>
      </c>
      <c r="F110">
        <v>6.14</v>
      </c>
      <c r="G110">
        <v>32.6</v>
      </c>
      <c r="H110">
        <v>59.35</v>
      </c>
      <c r="I110">
        <v>76.19</v>
      </c>
    </row>
    <row r="111" spans="1:9">
      <c r="A111" t="s">
        <v>113</v>
      </c>
      <c r="B111" s="1" t="s">
        <v>3268</v>
      </c>
      <c r="C111" s="1" t="s">
        <v>6416</v>
      </c>
      <c r="D111" s="1" t="s">
        <v>9564</v>
      </c>
      <c r="E111" s="1" t="s">
        <v>15864</v>
      </c>
      <c r="F111">
        <v>15.56</v>
      </c>
      <c r="G111">
        <v>46.04</v>
      </c>
      <c r="H111">
        <v>59.65</v>
      </c>
      <c r="I111">
        <v>82.05</v>
      </c>
    </row>
    <row r="112" spans="1:9">
      <c r="A112" t="s">
        <v>114</v>
      </c>
      <c r="B112" s="1" t="s">
        <v>3269</v>
      </c>
      <c r="C112" s="1" t="s">
        <v>6417</v>
      </c>
      <c r="D112" s="1" t="s">
        <v>9565</v>
      </c>
      <c r="E112" s="1" t="s">
        <v>15865</v>
      </c>
      <c r="F112">
        <v>3.11</v>
      </c>
      <c r="G112">
        <v>26.16</v>
      </c>
      <c r="H112">
        <v>72.73</v>
      </c>
      <c r="I112">
        <v>91.67</v>
      </c>
    </row>
    <row r="113" spans="1:9">
      <c r="A113" t="s">
        <v>115</v>
      </c>
      <c r="B113" s="1" t="s">
        <v>3270</v>
      </c>
      <c r="C113" s="1" t="s">
        <v>6418</v>
      </c>
      <c r="D113" s="1" t="s">
        <v>9566</v>
      </c>
      <c r="E113" s="1" t="s">
        <v>15866</v>
      </c>
      <c r="F113">
        <v>3.28</v>
      </c>
      <c r="G113">
        <v>23.07</v>
      </c>
      <c r="H113">
        <v>63.19</v>
      </c>
      <c r="I113">
        <v>90</v>
      </c>
    </row>
    <row r="114" spans="1:9">
      <c r="A114" t="s">
        <v>116</v>
      </c>
      <c r="B114" s="1" t="s">
        <v>3271</v>
      </c>
      <c r="C114" s="1" t="s">
        <v>6419</v>
      </c>
      <c r="D114" s="1" t="s">
        <v>9567</v>
      </c>
      <c r="E114" s="1" t="s">
        <v>15867</v>
      </c>
      <c r="F114">
        <v>4.79</v>
      </c>
      <c r="G114">
        <v>24.73</v>
      </c>
      <c r="H114">
        <v>63.64</v>
      </c>
      <c r="I114">
        <v>88.89</v>
      </c>
    </row>
    <row r="115" spans="1:9">
      <c r="A115" t="s">
        <v>117</v>
      </c>
      <c r="B115" s="1" t="s">
        <v>3272</v>
      </c>
      <c r="C115" s="1" t="s">
        <v>6420</v>
      </c>
      <c r="D115" s="1" t="s">
        <v>9568</v>
      </c>
      <c r="E115" s="1" t="s">
        <v>15868</v>
      </c>
      <c r="F115">
        <v>18.96</v>
      </c>
      <c r="G115">
        <v>49.84</v>
      </c>
      <c r="H115">
        <v>60.14</v>
      </c>
      <c r="I115">
        <v>73.53</v>
      </c>
    </row>
    <row r="116" spans="1:9">
      <c r="A116" t="s">
        <v>118</v>
      </c>
      <c r="B116" s="1" t="s">
        <v>3273</v>
      </c>
      <c r="C116" s="1" t="s">
        <v>6421</v>
      </c>
      <c r="D116" s="1" t="s">
        <v>9569</v>
      </c>
      <c r="E116" s="1" t="s">
        <v>15869</v>
      </c>
      <c r="F116">
        <v>1.77</v>
      </c>
      <c r="G116">
        <v>24.81</v>
      </c>
      <c r="H116">
        <v>198.45</v>
      </c>
      <c r="I116">
        <v>223.08</v>
      </c>
    </row>
    <row r="117" spans="1:9">
      <c r="A117" t="s">
        <v>119</v>
      </c>
      <c r="B117" s="1" t="s">
        <v>3274</v>
      </c>
      <c r="C117" s="1" t="s">
        <v>6422</v>
      </c>
      <c r="D117" s="1" t="s">
        <v>9570</v>
      </c>
      <c r="E117" s="1" t="s">
        <v>15870</v>
      </c>
      <c r="F117">
        <v>1.57</v>
      </c>
      <c r="G117">
        <v>24.89</v>
      </c>
      <c r="H117">
        <v>129.31</v>
      </c>
      <c r="I117">
        <v>230</v>
      </c>
    </row>
    <row r="118" spans="1:9">
      <c r="A118" t="s">
        <v>120</v>
      </c>
      <c r="B118" s="1" t="s">
        <v>3275</v>
      </c>
      <c r="C118" s="1" t="s">
        <v>6423</v>
      </c>
      <c r="D118" s="1" t="s">
        <v>9571</v>
      </c>
      <c r="E118" s="1" t="s">
        <v>15871</v>
      </c>
      <c r="F118">
        <v>3.53</v>
      </c>
      <c r="G118">
        <v>30.84</v>
      </c>
      <c r="H118">
        <v>67.93000000000001</v>
      </c>
      <c r="I118">
        <v>89.19</v>
      </c>
    </row>
    <row r="119" spans="1:9">
      <c r="A119" t="s">
        <v>121</v>
      </c>
      <c r="B119" s="1" t="s">
        <v>3276</v>
      </c>
      <c r="C119" s="1" t="s">
        <v>6424</v>
      </c>
      <c r="D119" s="1" t="s">
        <v>9572</v>
      </c>
      <c r="E119" s="1" t="s">
        <v>15872</v>
      </c>
      <c r="F119">
        <v>3.46</v>
      </c>
      <c r="G119">
        <v>24.14</v>
      </c>
      <c r="H119">
        <v>72.12</v>
      </c>
      <c r="I119">
        <v>95.45</v>
      </c>
    </row>
    <row r="120" spans="1:9">
      <c r="A120" t="s">
        <v>122</v>
      </c>
      <c r="B120" s="1" t="s">
        <v>3277</v>
      </c>
      <c r="C120" s="1" t="s">
        <v>6425</v>
      </c>
      <c r="D120" s="1" t="s">
        <v>9573</v>
      </c>
      <c r="E120" s="1" t="s">
        <v>15873</v>
      </c>
      <c r="F120">
        <v>4.87</v>
      </c>
      <c r="G120">
        <v>24.44</v>
      </c>
      <c r="H120">
        <v>114.85</v>
      </c>
      <c r="I120">
        <v>147.62</v>
      </c>
    </row>
    <row r="121" spans="1:9">
      <c r="A121" t="s">
        <v>123</v>
      </c>
      <c r="B121" s="1" t="s">
        <v>3278</v>
      </c>
      <c r="C121" s="1" t="s">
        <v>6426</v>
      </c>
      <c r="D121" s="1" t="s">
        <v>9574</v>
      </c>
      <c r="E121" s="1" t="s">
        <v>15874</v>
      </c>
      <c r="F121">
        <v>24.26</v>
      </c>
      <c r="G121">
        <v>48.82</v>
      </c>
      <c r="H121">
        <v>48.31</v>
      </c>
      <c r="I121">
        <v>63.64</v>
      </c>
    </row>
    <row r="122" spans="1:9">
      <c r="A122" t="s">
        <v>124</v>
      </c>
      <c r="B122" s="1" t="s">
        <v>3279</v>
      </c>
      <c r="C122" s="1" t="s">
        <v>6427</v>
      </c>
      <c r="D122" s="1" t="s">
        <v>9575</v>
      </c>
      <c r="E122" s="1" t="s">
        <v>15875</v>
      </c>
      <c r="F122">
        <v>11.45</v>
      </c>
      <c r="G122">
        <v>50.19</v>
      </c>
      <c r="H122">
        <v>65.31</v>
      </c>
      <c r="I122">
        <v>76.47</v>
      </c>
    </row>
    <row r="123" spans="1:9">
      <c r="A123" t="s">
        <v>125</v>
      </c>
      <c r="B123" s="1" t="s">
        <v>3280</v>
      </c>
      <c r="C123" s="1" t="s">
        <v>6428</v>
      </c>
      <c r="D123" s="1" t="s">
        <v>9576</v>
      </c>
      <c r="E123" s="1" t="s">
        <v>15876</v>
      </c>
      <c r="F123">
        <v>12.41</v>
      </c>
      <c r="G123">
        <v>53.23</v>
      </c>
      <c r="H123">
        <v>60.4</v>
      </c>
      <c r="I123">
        <v>70</v>
      </c>
    </row>
    <row r="124" spans="1:9">
      <c r="A124" t="s">
        <v>126</v>
      </c>
      <c r="B124" s="1" t="s">
        <v>3281</v>
      </c>
      <c r="C124" s="1" t="s">
        <v>6429</v>
      </c>
      <c r="D124" s="1" t="s">
        <v>9577</v>
      </c>
      <c r="E124" s="1" t="s">
        <v>15877</v>
      </c>
      <c r="F124">
        <v>24.77</v>
      </c>
      <c r="G124">
        <v>43.74</v>
      </c>
      <c r="H124">
        <v>54.55</v>
      </c>
      <c r="I124">
        <v>70.27</v>
      </c>
    </row>
    <row r="125" spans="1:9">
      <c r="A125" t="s">
        <v>127</v>
      </c>
      <c r="B125" s="1" t="s">
        <v>3282</v>
      </c>
      <c r="C125" s="1" t="s">
        <v>6430</v>
      </c>
      <c r="D125" s="1" t="s">
        <v>9578</v>
      </c>
      <c r="E125" s="1" t="s">
        <v>15878</v>
      </c>
      <c r="F125">
        <v>10.83</v>
      </c>
      <c r="G125">
        <v>45.63</v>
      </c>
      <c r="H125">
        <v>93.66</v>
      </c>
      <c r="I125">
        <v>121.43</v>
      </c>
    </row>
    <row r="126" spans="1:9">
      <c r="A126" t="s">
        <v>128</v>
      </c>
      <c r="B126" s="1" t="s">
        <v>3283</v>
      </c>
      <c r="C126" s="1" t="s">
        <v>6431</v>
      </c>
      <c r="D126" s="1" t="s">
        <v>9579</v>
      </c>
      <c r="E126" s="1" t="s">
        <v>15879</v>
      </c>
      <c r="F126">
        <v>14.91</v>
      </c>
      <c r="G126">
        <v>46.24</v>
      </c>
      <c r="H126">
        <v>60.82</v>
      </c>
      <c r="I126">
        <v>86.95999999999999</v>
      </c>
    </row>
    <row r="127" spans="1:9">
      <c r="A127" t="s">
        <v>129</v>
      </c>
      <c r="B127" s="1" t="s">
        <v>3284</v>
      </c>
      <c r="C127" s="1" t="s">
        <v>6432</v>
      </c>
      <c r="D127" s="1" t="s">
        <v>9580</v>
      </c>
      <c r="E127" s="1" t="s">
        <v>15880</v>
      </c>
      <c r="F127">
        <v>33.14</v>
      </c>
      <c r="G127">
        <v>48.63</v>
      </c>
      <c r="H127">
        <v>51.89</v>
      </c>
      <c r="I127">
        <v>60.87</v>
      </c>
    </row>
    <row r="128" spans="1:9">
      <c r="A128" t="s">
        <v>130</v>
      </c>
      <c r="B128" s="1" t="s">
        <v>3285</v>
      </c>
      <c r="C128" s="1" t="s">
        <v>6433</v>
      </c>
      <c r="D128" s="1" t="s">
        <v>9581</v>
      </c>
      <c r="E128" s="1" t="s">
        <v>15881</v>
      </c>
      <c r="F128">
        <v>9.93</v>
      </c>
      <c r="G128">
        <v>45.8</v>
      </c>
      <c r="H128">
        <v>70.86</v>
      </c>
      <c r="I128">
        <v>82.93000000000001</v>
      </c>
    </row>
    <row r="129" spans="1:9">
      <c r="A129" t="s">
        <v>131</v>
      </c>
      <c r="B129" s="1" t="s">
        <v>3286</v>
      </c>
      <c r="C129" s="1" t="s">
        <v>6434</v>
      </c>
      <c r="D129" s="1" t="s">
        <v>9582</v>
      </c>
      <c r="E129" s="1" t="s">
        <v>15882</v>
      </c>
      <c r="F129">
        <v>7.77</v>
      </c>
      <c r="G129">
        <v>51.59</v>
      </c>
      <c r="H129">
        <v>57.35</v>
      </c>
      <c r="I129">
        <v>75</v>
      </c>
    </row>
    <row r="130" spans="1:9">
      <c r="A130" t="s">
        <v>132</v>
      </c>
      <c r="B130" s="1" t="s">
        <v>3287</v>
      </c>
      <c r="C130" s="1" t="s">
        <v>6435</v>
      </c>
      <c r="D130" s="1" t="s">
        <v>9583</v>
      </c>
      <c r="E130" s="1" t="s">
        <v>15883</v>
      </c>
      <c r="F130">
        <v>4.55</v>
      </c>
      <c r="G130">
        <v>33.86</v>
      </c>
      <c r="H130">
        <v>69.19</v>
      </c>
      <c r="I130">
        <v>88.64</v>
      </c>
    </row>
    <row r="131" spans="1:9">
      <c r="A131" t="s">
        <v>133</v>
      </c>
      <c r="B131" s="1" t="s">
        <v>3288</v>
      </c>
      <c r="C131" s="1" t="s">
        <v>6436</v>
      </c>
      <c r="D131" s="1" t="s">
        <v>9584</v>
      </c>
      <c r="E131" s="1" t="s">
        <v>15884</v>
      </c>
      <c r="F131">
        <v>5.78</v>
      </c>
      <c r="G131">
        <v>46.08</v>
      </c>
      <c r="H131">
        <v>68.56999999999999</v>
      </c>
      <c r="I131">
        <v>103.23</v>
      </c>
    </row>
    <row r="132" spans="1:9">
      <c r="A132" t="s">
        <v>134</v>
      </c>
      <c r="B132" s="1" t="s">
        <v>3289</v>
      </c>
      <c r="C132" s="1" t="s">
        <v>6437</v>
      </c>
      <c r="D132" s="1" t="s">
        <v>9585</v>
      </c>
      <c r="E132" s="1" t="s">
        <v>15885</v>
      </c>
      <c r="F132">
        <v>12.13</v>
      </c>
      <c r="G132">
        <v>61.09</v>
      </c>
      <c r="H132">
        <v>36.7</v>
      </c>
      <c r="I132">
        <v>58.54</v>
      </c>
    </row>
    <row r="133" spans="1:9">
      <c r="A133" t="s">
        <v>135</v>
      </c>
      <c r="B133" s="1" t="s">
        <v>3290</v>
      </c>
      <c r="C133" s="1" t="s">
        <v>6438</v>
      </c>
      <c r="D133" s="1" t="s">
        <v>9586</v>
      </c>
      <c r="E133" s="1" t="s">
        <v>15886</v>
      </c>
      <c r="F133">
        <v>8.529999999999999</v>
      </c>
      <c r="G133">
        <v>45.74</v>
      </c>
      <c r="H133">
        <v>62.94</v>
      </c>
      <c r="I133">
        <v>80.65000000000001</v>
      </c>
    </row>
    <row r="134" spans="1:9">
      <c r="A134" t="s">
        <v>136</v>
      </c>
      <c r="B134" s="1" t="s">
        <v>3291</v>
      </c>
      <c r="C134" s="1" t="s">
        <v>6439</v>
      </c>
      <c r="D134" s="1" t="s">
        <v>9587</v>
      </c>
      <c r="E134" s="1" t="s">
        <v>15887</v>
      </c>
      <c r="F134">
        <v>4.15</v>
      </c>
      <c r="G134">
        <v>34.18</v>
      </c>
      <c r="H134">
        <v>67.77</v>
      </c>
      <c r="I134">
        <v>84.44</v>
      </c>
    </row>
    <row r="135" spans="1:9">
      <c r="A135" t="s">
        <v>137</v>
      </c>
      <c r="B135" s="1" t="s">
        <v>3292</v>
      </c>
      <c r="C135" s="1" t="s">
        <v>6440</v>
      </c>
      <c r="D135" s="1" t="s">
        <v>9588</v>
      </c>
      <c r="E135" s="1" t="s">
        <v>15888</v>
      </c>
      <c r="F135">
        <v>11.89</v>
      </c>
      <c r="G135">
        <v>48.25</v>
      </c>
      <c r="H135">
        <v>62.57</v>
      </c>
      <c r="I135">
        <v>93.75</v>
      </c>
    </row>
    <row r="136" spans="1:9">
      <c r="A136" t="s">
        <v>138</v>
      </c>
      <c r="B136" s="1" t="s">
        <v>3293</v>
      </c>
      <c r="C136" s="1" t="s">
        <v>6441</v>
      </c>
      <c r="D136" s="1" t="s">
        <v>9589</v>
      </c>
      <c r="E136" s="1" t="s">
        <v>15889</v>
      </c>
      <c r="F136">
        <v>5.18</v>
      </c>
      <c r="G136">
        <v>32.21</v>
      </c>
      <c r="H136">
        <v>71.43000000000001</v>
      </c>
      <c r="I136">
        <v>85.06999999999999</v>
      </c>
    </row>
    <row r="137" spans="1:9">
      <c r="A137" t="s">
        <v>139</v>
      </c>
      <c r="B137" s="1" t="s">
        <v>3294</v>
      </c>
      <c r="C137" s="1" t="s">
        <v>6442</v>
      </c>
      <c r="D137" s="1" t="s">
        <v>9590</v>
      </c>
      <c r="E137" s="1" t="s">
        <v>15890</v>
      </c>
      <c r="F137">
        <v>5.12</v>
      </c>
      <c r="G137">
        <v>35.11</v>
      </c>
      <c r="H137">
        <v>90</v>
      </c>
      <c r="I137">
        <v>115.15</v>
      </c>
    </row>
    <row r="138" spans="1:9">
      <c r="A138" t="s">
        <v>140</v>
      </c>
      <c r="B138" s="1" t="s">
        <v>3295</v>
      </c>
      <c r="C138" s="1" t="s">
        <v>6443</v>
      </c>
      <c r="D138" s="1" t="s">
        <v>9591</v>
      </c>
      <c r="E138" s="1" t="s">
        <v>15891</v>
      </c>
      <c r="F138">
        <v>12.69</v>
      </c>
      <c r="G138">
        <v>51.04</v>
      </c>
      <c r="H138">
        <v>62.24</v>
      </c>
      <c r="I138">
        <v>71.88</v>
      </c>
    </row>
    <row r="139" spans="1:9">
      <c r="A139" t="s">
        <v>141</v>
      </c>
      <c r="B139" s="1" t="s">
        <v>3296</v>
      </c>
      <c r="C139" s="1" t="s">
        <v>6444</v>
      </c>
      <c r="D139" s="1" t="s">
        <v>9592</v>
      </c>
      <c r="E139" s="1" t="s">
        <v>15892</v>
      </c>
      <c r="F139">
        <v>26.83</v>
      </c>
      <c r="G139">
        <v>38.48</v>
      </c>
      <c r="H139">
        <v>62.07</v>
      </c>
      <c r="I139">
        <v>68.75</v>
      </c>
    </row>
    <row r="140" spans="1:9">
      <c r="A140" t="s">
        <v>142</v>
      </c>
      <c r="B140" s="1" t="s">
        <v>3297</v>
      </c>
      <c r="C140" s="1" t="s">
        <v>6445</v>
      </c>
      <c r="D140" s="1" t="s">
        <v>9593</v>
      </c>
      <c r="E140" s="1" t="s">
        <v>15893</v>
      </c>
      <c r="F140">
        <v>5.52</v>
      </c>
      <c r="G140">
        <v>34.01</v>
      </c>
      <c r="H140">
        <v>73.94</v>
      </c>
      <c r="I140">
        <v>96.3</v>
      </c>
    </row>
    <row r="141" spans="1:9">
      <c r="A141" t="s">
        <v>143</v>
      </c>
      <c r="B141" s="1" t="s">
        <v>3298</v>
      </c>
      <c r="C141" s="1" t="s">
        <v>6446</v>
      </c>
      <c r="D141" s="1" t="s">
        <v>9594</v>
      </c>
      <c r="E141" s="1" t="s">
        <v>15894</v>
      </c>
      <c r="F141">
        <v>3.43</v>
      </c>
      <c r="G141">
        <v>22.24</v>
      </c>
      <c r="H141">
        <v>62.77</v>
      </c>
      <c r="I141">
        <v>76.67</v>
      </c>
    </row>
    <row r="142" spans="1:9">
      <c r="A142" t="s">
        <v>144</v>
      </c>
      <c r="B142" s="1" t="s">
        <v>3299</v>
      </c>
      <c r="C142" s="1" t="s">
        <v>6447</v>
      </c>
      <c r="D142" s="1" t="s">
        <v>9595</v>
      </c>
      <c r="E142" s="1" t="s">
        <v>15895</v>
      </c>
      <c r="F142">
        <v>19.6</v>
      </c>
      <c r="G142">
        <v>42.97</v>
      </c>
      <c r="H142">
        <v>47.79</v>
      </c>
      <c r="I142">
        <v>71.43000000000001</v>
      </c>
    </row>
    <row r="143" spans="1:9">
      <c r="A143" t="s">
        <v>145</v>
      </c>
      <c r="B143" s="1" t="s">
        <v>3300</v>
      </c>
      <c r="C143" s="1" t="s">
        <v>6448</v>
      </c>
      <c r="D143" s="1" t="s">
        <v>9596</v>
      </c>
      <c r="E143" s="1" t="s">
        <v>15896</v>
      </c>
      <c r="F143">
        <v>0</v>
      </c>
      <c r="G143">
        <v>37.12</v>
      </c>
      <c r="H143">
        <v>75.47</v>
      </c>
      <c r="I143">
        <v>142.86</v>
      </c>
    </row>
    <row r="144" spans="1:9">
      <c r="A144" t="s">
        <v>146</v>
      </c>
      <c r="B144" s="1" t="s">
        <v>3301</v>
      </c>
      <c r="C144" s="1" t="s">
        <v>6449</v>
      </c>
      <c r="D144" s="1" t="s">
        <v>9597</v>
      </c>
      <c r="E144" s="1" t="s">
        <v>15897</v>
      </c>
      <c r="F144">
        <v>36.48</v>
      </c>
      <c r="G144">
        <v>65.08</v>
      </c>
      <c r="H144">
        <v>38.46</v>
      </c>
      <c r="I144">
        <v>42.42</v>
      </c>
    </row>
    <row r="145" spans="1:9">
      <c r="A145" t="s">
        <v>147</v>
      </c>
      <c r="B145" s="1" t="s">
        <v>3302</v>
      </c>
      <c r="C145" s="1" t="s">
        <v>6450</v>
      </c>
      <c r="D145" s="1" t="s">
        <v>9598</v>
      </c>
      <c r="E145" s="1" t="s">
        <v>15898</v>
      </c>
      <c r="F145">
        <v>6.55</v>
      </c>
      <c r="G145">
        <v>42.06</v>
      </c>
      <c r="H145">
        <v>57.14</v>
      </c>
      <c r="I145">
        <v>88.45999999999999</v>
      </c>
    </row>
    <row r="146" spans="1:9">
      <c r="A146" t="s">
        <v>148</v>
      </c>
      <c r="B146" s="1" t="s">
        <v>3303</v>
      </c>
      <c r="C146" s="1" t="s">
        <v>6451</v>
      </c>
      <c r="D146" s="1" t="s">
        <v>9599</v>
      </c>
      <c r="E146" s="1" t="s">
        <v>15899</v>
      </c>
      <c r="F146">
        <v>28.45</v>
      </c>
      <c r="G146">
        <v>62.28</v>
      </c>
      <c r="H146">
        <v>48.89</v>
      </c>
      <c r="I146">
        <v>60.61</v>
      </c>
    </row>
    <row r="147" spans="1:9">
      <c r="A147" t="s">
        <v>149</v>
      </c>
      <c r="B147" s="1" t="s">
        <v>3304</v>
      </c>
      <c r="C147" s="1" t="s">
        <v>6452</v>
      </c>
      <c r="D147" s="1" t="s">
        <v>9600</v>
      </c>
      <c r="E147" s="1" t="s">
        <v>15900</v>
      </c>
      <c r="F147">
        <v>5.9</v>
      </c>
      <c r="G147">
        <v>25.71</v>
      </c>
      <c r="H147">
        <v>74.63</v>
      </c>
      <c r="I147">
        <v>92.31</v>
      </c>
    </row>
    <row r="148" spans="1:9">
      <c r="A148" t="s">
        <v>150</v>
      </c>
      <c r="B148" s="1" t="s">
        <v>3305</v>
      </c>
      <c r="C148" s="1" t="s">
        <v>6453</v>
      </c>
      <c r="D148" s="1" t="s">
        <v>9601</v>
      </c>
      <c r="E148" s="1" t="s">
        <v>15901</v>
      </c>
      <c r="F148">
        <v>14.82</v>
      </c>
      <c r="G148">
        <v>37.12</v>
      </c>
      <c r="H148">
        <v>59.57</v>
      </c>
      <c r="I148">
        <v>68.42</v>
      </c>
    </row>
    <row r="149" spans="1:9">
      <c r="A149" t="s">
        <v>151</v>
      </c>
      <c r="B149" s="1" t="s">
        <v>3306</v>
      </c>
      <c r="C149" s="1" t="s">
        <v>6454</v>
      </c>
      <c r="D149" s="1" t="s">
        <v>9602</v>
      </c>
      <c r="E149" s="1" t="s">
        <v>15902</v>
      </c>
      <c r="F149">
        <v>2.74</v>
      </c>
      <c r="G149">
        <v>30.23</v>
      </c>
      <c r="H149">
        <v>62.5</v>
      </c>
      <c r="I149">
        <v>87.5</v>
      </c>
    </row>
    <row r="150" spans="1:9">
      <c r="A150" t="s">
        <v>152</v>
      </c>
      <c r="B150" s="1" t="s">
        <v>3307</v>
      </c>
      <c r="C150" s="1" t="s">
        <v>6455</v>
      </c>
      <c r="D150" s="1" t="s">
        <v>9603</v>
      </c>
      <c r="E150" s="1" t="s">
        <v>15903</v>
      </c>
      <c r="F150">
        <v>32.54</v>
      </c>
      <c r="G150">
        <v>54.58</v>
      </c>
      <c r="H150">
        <v>45.31</v>
      </c>
      <c r="I150">
        <v>54.17</v>
      </c>
    </row>
    <row r="151" spans="1:9">
      <c r="A151" t="s">
        <v>153</v>
      </c>
      <c r="B151" s="1" t="s">
        <v>3308</v>
      </c>
      <c r="C151" s="1" t="s">
        <v>6456</v>
      </c>
      <c r="D151" s="1" t="s">
        <v>9604</v>
      </c>
      <c r="E151" s="1" t="s">
        <v>15904</v>
      </c>
      <c r="F151">
        <v>20.89</v>
      </c>
      <c r="G151">
        <v>68.22</v>
      </c>
      <c r="H151">
        <v>57.5</v>
      </c>
      <c r="I151">
        <v>80</v>
      </c>
    </row>
    <row r="152" spans="1:9">
      <c r="A152" t="s">
        <v>154</v>
      </c>
      <c r="B152" s="1" t="s">
        <v>3309</v>
      </c>
      <c r="C152" s="1" t="s">
        <v>6457</v>
      </c>
      <c r="D152" s="1" t="s">
        <v>9605</v>
      </c>
      <c r="E152" s="1" t="s">
        <v>15905</v>
      </c>
      <c r="F152">
        <v>33.93</v>
      </c>
      <c r="G152">
        <v>53.79</v>
      </c>
      <c r="H152">
        <v>27.27</v>
      </c>
      <c r="I152">
        <v>36.36</v>
      </c>
    </row>
    <row r="153" spans="1:9">
      <c r="A153" t="s">
        <v>155</v>
      </c>
      <c r="B153" s="1" t="s">
        <v>3310</v>
      </c>
      <c r="C153" s="1" t="s">
        <v>6458</v>
      </c>
      <c r="D153" s="1" t="s">
        <v>9606</v>
      </c>
      <c r="E153" s="1" t="s">
        <v>15906</v>
      </c>
      <c r="F153">
        <v>18.93</v>
      </c>
      <c r="G153">
        <v>45.37</v>
      </c>
      <c r="H153">
        <v>69.26000000000001</v>
      </c>
      <c r="I153">
        <v>73.91</v>
      </c>
    </row>
    <row r="154" spans="1:9">
      <c r="A154" t="s">
        <v>156</v>
      </c>
      <c r="B154" s="1" t="s">
        <v>3311</v>
      </c>
      <c r="C154" s="1" t="s">
        <v>6459</v>
      </c>
      <c r="D154" s="1" t="s">
        <v>9607</v>
      </c>
      <c r="E154" s="1" t="s">
        <v>15907</v>
      </c>
      <c r="F154">
        <v>22.9</v>
      </c>
      <c r="G154">
        <v>40.98</v>
      </c>
      <c r="H154">
        <v>57.69</v>
      </c>
      <c r="I154">
        <v>64.15000000000001</v>
      </c>
    </row>
    <row r="155" spans="1:9">
      <c r="A155" t="s">
        <v>157</v>
      </c>
      <c r="B155" s="1" t="s">
        <v>3312</v>
      </c>
      <c r="C155" s="1" t="s">
        <v>6460</v>
      </c>
      <c r="D155" s="1" t="s">
        <v>9608</v>
      </c>
      <c r="E155" s="1" t="s">
        <v>15908</v>
      </c>
      <c r="F155">
        <v>5.13</v>
      </c>
      <c r="G155">
        <v>40.02</v>
      </c>
      <c r="H155">
        <v>104.95</v>
      </c>
      <c r="I155">
        <v>130</v>
      </c>
    </row>
    <row r="156" spans="1:9">
      <c r="A156" t="s">
        <v>158</v>
      </c>
      <c r="B156" s="1" t="s">
        <v>3313</v>
      </c>
      <c r="C156" s="1" t="s">
        <v>6461</v>
      </c>
      <c r="D156" s="1" t="s">
        <v>9609</v>
      </c>
      <c r="E156" s="1" t="s">
        <v>15909</v>
      </c>
      <c r="F156">
        <v>3.04</v>
      </c>
      <c r="G156">
        <v>28.72</v>
      </c>
      <c r="H156">
        <v>73.48999999999999</v>
      </c>
      <c r="I156">
        <v>100</v>
      </c>
    </row>
    <row r="157" spans="1:9">
      <c r="A157" t="s">
        <v>159</v>
      </c>
      <c r="B157" s="1" t="s">
        <v>3314</v>
      </c>
      <c r="C157" s="1" t="s">
        <v>6462</v>
      </c>
      <c r="D157" s="1" t="s">
        <v>9610</v>
      </c>
      <c r="E157" s="1" t="s">
        <v>15910</v>
      </c>
      <c r="F157">
        <v>10.6</v>
      </c>
      <c r="G157">
        <v>49.39</v>
      </c>
      <c r="H157">
        <v>61.64</v>
      </c>
      <c r="I157">
        <v>76.92</v>
      </c>
    </row>
    <row r="158" spans="1:9">
      <c r="A158" t="s">
        <v>160</v>
      </c>
      <c r="B158" s="1" t="s">
        <v>3315</v>
      </c>
      <c r="C158" s="1" t="s">
        <v>6463</v>
      </c>
      <c r="D158" s="1" t="s">
        <v>9611</v>
      </c>
      <c r="E158" s="1" t="s">
        <v>15911</v>
      </c>
      <c r="F158">
        <v>14.06</v>
      </c>
      <c r="G158">
        <v>47.68</v>
      </c>
      <c r="H158">
        <v>71.19</v>
      </c>
      <c r="I158">
        <v>93.75</v>
      </c>
    </row>
    <row r="159" spans="1:9">
      <c r="A159" t="s">
        <v>161</v>
      </c>
      <c r="B159" s="1" t="s">
        <v>3316</v>
      </c>
      <c r="C159" s="1" t="s">
        <v>6464</v>
      </c>
      <c r="D159" s="1" t="s">
        <v>9612</v>
      </c>
      <c r="E159" s="1" t="s">
        <v>15912</v>
      </c>
      <c r="F159">
        <v>11.3</v>
      </c>
      <c r="G159">
        <v>51.87</v>
      </c>
      <c r="H159">
        <v>63.52</v>
      </c>
      <c r="I159">
        <v>72.55</v>
      </c>
    </row>
    <row r="160" spans="1:9">
      <c r="A160" t="s">
        <v>162</v>
      </c>
      <c r="B160" s="1" t="s">
        <v>3317</v>
      </c>
      <c r="C160" s="1" t="s">
        <v>6465</v>
      </c>
      <c r="D160" s="1" t="s">
        <v>9613</v>
      </c>
      <c r="E160" s="1" t="s">
        <v>15913</v>
      </c>
      <c r="F160">
        <v>8.359999999999999</v>
      </c>
      <c r="G160">
        <v>42.2</v>
      </c>
      <c r="H160">
        <v>81.95</v>
      </c>
      <c r="I160">
        <v>84</v>
      </c>
    </row>
    <row r="161" spans="1:9">
      <c r="A161" t="s">
        <v>163</v>
      </c>
      <c r="B161" s="1" t="s">
        <v>3318</v>
      </c>
      <c r="C161" s="1" t="s">
        <v>6466</v>
      </c>
      <c r="D161" s="1" t="s">
        <v>9614</v>
      </c>
      <c r="E161" s="1" t="s">
        <v>15914</v>
      </c>
      <c r="F161">
        <v>18.36</v>
      </c>
      <c r="G161">
        <v>67.40000000000001</v>
      </c>
      <c r="H161">
        <v>57.36</v>
      </c>
      <c r="I161">
        <v>76.92</v>
      </c>
    </row>
    <row r="162" spans="1:9">
      <c r="A162" t="s">
        <v>164</v>
      </c>
      <c r="B162" s="1" t="s">
        <v>3319</v>
      </c>
      <c r="C162" s="1" t="s">
        <v>6467</v>
      </c>
      <c r="D162" s="1" t="s">
        <v>9615</v>
      </c>
      <c r="E162" s="1" t="s">
        <v>15915</v>
      </c>
      <c r="F162">
        <v>6.75</v>
      </c>
      <c r="G162">
        <v>44.18</v>
      </c>
      <c r="H162">
        <v>73.84999999999999</v>
      </c>
      <c r="I162">
        <v>100</v>
      </c>
    </row>
    <row r="163" spans="1:9">
      <c r="A163" t="s">
        <v>165</v>
      </c>
      <c r="B163" s="1" t="s">
        <v>3320</v>
      </c>
      <c r="C163" s="1" t="s">
        <v>6468</v>
      </c>
      <c r="D163" s="1" t="s">
        <v>9616</v>
      </c>
      <c r="E163" s="1" t="s">
        <v>15916</v>
      </c>
      <c r="F163">
        <v>5.34</v>
      </c>
      <c r="G163">
        <v>41.61</v>
      </c>
      <c r="H163">
        <v>61.11</v>
      </c>
      <c r="I163">
        <v>77.78</v>
      </c>
    </row>
    <row r="164" spans="1:9">
      <c r="A164" t="s">
        <v>166</v>
      </c>
      <c r="B164" s="1" t="s">
        <v>3321</v>
      </c>
      <c r="C164" s="1" t="s">
        <v>6469</v>
      </c>
      <c r="D164" s="1" t="s">
        <v>9617</v>
      </c>
      <c r="E164" s="1" t="s">
        <v>15917</v>
      </c>
      <c r="F164">
        <v>22.3</v>
      </c>
      <c r="G164">
        <v>53.41</v>
      </c>
      <c r="H164">
        <v>65.34999999999999</v>
      </c>
      <c r="I164">
        <v>72.92</v>
      </c>
    </row>
    <row r="165" spans="1:9">
      <c r="A165" t="s">
        <v>167</v>
      </c>
      <c r="B165" s="1" t="s">
        <v>3322</v>
      </c>
      <c r="C165" s="1" t="s">
        <v>6470</v>
      </c>
      <c r="D165" s="1" t="s">
        <v>9618</v>
      </c>
      <c r="E165" s="1" t="s">
        <v>15918</v>
      </c>
      <c r="F165">
        <v>2.83</v>
      </c>
      <c r="G165">
        <v>32.75</v>
      </c>
      <c r="H165">
        <v>95.08</v>
      </c>
      <c r="I165">
        <v>160</v>
      </c>
    </row>
    <row r="166" spans="1:9">
      <c r="A166" t="s">
        <v>168</v>
      </c>
      <c r="B166" s="1" t="s">
        <v>3323</v>
      </c>
      <c r="C166" s="1" t="s">
        <v>6471</v>
      </c>
      <c r="D166" s="1" t="s">
        <v>9619</v>
      </c>
      <c r="E166" s="1" t="s">
        <v>15919</v>
      </c>
      <c r="F166">
        <v>4.81</v>
      </c>
      <c r="G166">
        <v>47.37</v>
      </c>
      <c r="H166">
        <v>74.26000000000001</v>
      </c>
      <c r="I166">
        <v>95.23999999999999</v>
      </c>
    </row>
    <row r="167" spans="1:9">
      <c r="A167" t="s">
        <v>169</v>
      </c>
      <c r="B167" s="1" t="s">
        <v>3324</v>
      </c>
      <c r="C167" s="1" t="s">
        <v>6472</v>
      </c>
      <c r="D167" s="1" t="s">
        <v>9620</v>
      </c>
      <c r="E167" s="1" t="s">
        <v>15920</v>
      </c>
      <c r="F167">
        <v>25.95</v>
      </c>
      <c r="G167">
        <v>48.25</v>
      </c>
      <c r="H167">
        <v>55</v>
      </c>
      <c r="I167">
        <v>80</v>
      </c>
    </row>
    <row r="168" spans="1:9">
      <c r="A168" t="s">
        <v>170</v>
      </c>
      <c r="B168" s="1" t="s">
        <v>3325</v>
      </c>
      <c r="C168" s="1" t="s">
        <v>6473</v>
      </c>
      <c r="D168" s="1" t="s">
        <v>9621</v>
      </c>
      <c r="E168" s="1" t="s">
        <v>15921</v>
      </c>
      <c r="F168">
        <v>9.74</v>
      </c>
      <c r="G168">
        <v>31.83</v>
      </c>
      <c r="H168">
        <v>53.53</v>
      </c>
      <c r="I168">
        <v>64.09999999999999</v>
      </c>
    </row>
    <row r="169" spans="1:9">
      <c r="A169" t="s">
        <v>171</v>
      </c>
      <c r="B169" s="1" t="s">
        <v>3326</v>
      </c>
      <c r="C169" s="1" t="s">
        <v>6474</v>
      </c>
      <c r="D169" s="1" t="s">
        <v>9622</v>
      </c>
      <c r="E169" s="1" t="s">
        <v>15922</v>
      </c>
      <c r="F169">
        <v>8.35</v>
      </c>
      <c r="G169">
        <v>53.7</v>
      </c>
      <c r="H169">
        <v>70.83</v>
      </c>
      <c r="I169">
        <v>85.70999999999999</v>
      </c>
    </row>
    <row r="170" spans="1:9">
      <c r="A170" t="s">
        <v>172</v>
      </c>
      <c r="B170" s="1" t="s">
        <v>3327</v>
      </c>
      <c r="C170" s="1" t="s">
        <v>6475</v>
      </c>
      <c r="D170" s="1" t="s">
        <v>9623</v>
      </c>
      <c r="E170" s="1" t="s">
        <v>15923</v>
      </c>
      <c r="F170">
        <v>22.6</v>
      </c>
      <c r="G170">
        <v>51.57</v>
      </c>
      <c r="H170">
        <v>70.55</v>
      </c>
      <c r="I170">
        <v>75.76000000000001</v>
      </c>
    </row>
    <row r="171" spans="1:9">
      <c r="A171" t="s">
        <v>173</v>
      </c>
      <c r="B171" s="1" t="s">
        <v>3328</v>
      </c>
      <c r="C171" s="1" t="s">
        <v>6476</v>
      </c>
      <c r="D171" s="1" t="s">
        <v>9624</v>
      </c>
      <c r="E171" s="1" t="s">
        <v>15924</v>
      </c>
      <c r="F171">
        <v>21.95</v>
      </c>
      <c r="G171">
        <v>42.43</v>
      </c>
      <c r="H171">
        <v>60.78</v>
      </c>
      <c r="I171">
        <v>70</v>
      </c>
    </row>
    <row r="172" spans="1:9">
      <c r="A172" t="s">
        <v>174</v>
      </c>
      <c r="B172" s="1" t="s">
        <v>3329</v>
      </c>
      <c r="C172" s="1" t="s">
        <v>6477</v>
      </c>
      <c r="D172" s="1" t="s">
        <v>9625</v>
      </c>
      <c r="E172" s="1" t="s">
        <v>15925</v>
      </c>
      <c r="F172">
        <v>26.1</v>
      </c>
      <c r="G172">
        <v>58.16</v>
      </c>
      <c r="H172">
        <v>45.88</v>
      </c>
      <c r="I172">
        <v>68.42</v>
      </c>
    </row>
    <row r="173" spans="1:9">
      <c r="A173" t="s">
        <v>175</v>
      </c>
      <c r="B173" s="1" t="s">
        <v>3330</v>
      </c>
      <c r="C173" s="1" t="s">
        <v>6478</v>
      </c>
      <c r="D173" s="1" t="s">
        <v>9626</v>
      </c>
      <c r="E173" s="1" t="s">
        <v>15926</v>
      </c>
      <c r="F173">
        <v>8.359999999999999</v>
      </c>
      <c r="G173">
        <v>27.98</v>
      </c>
      <c r="H173">
        <v>64</v>
      </c>
      <c r="I173">
        <v>79.06999999999999</v>
      </c>
    </row>
    <row r="174" spans="1:9">
      <c r="A174" t="s">
        <v>176</v>
      </c>
      <c r="B174" s="1" t="s">
        <v>3331</v>
      </c>
      <c r="C174" s="1" t="s">
        <v>6479</v>
      </c>
      <c r="D174" s="1" t="s">
        <v>9627</v>
      </c>
      <c r="E174" s="1" t="s">
        <v>15927</v>
      </c>
      <c r="F174">
        <v>7.74</v>
      </c>
      <c r="G174">
        <v>48.86</v>
      </c>
      <c r="H174">
        <v>75.93000000000001</v>
      </c>
      <c r="I174">
        <v>90.31999999999999</v>
      </c>
    </row>
    <row r="175" spans="1:9">
      <c r="A175" t="s">
        <v>177</v>
      </c>
      <c r="B175" s="1" t="s">
        <v>3332</v>
      </c>
      <c r="C175" s="1" t="s">
        <v>6480</v>
      </c>
      <c r="D175" s="1" t="s">
        <v>9628</v>
      </c>
      <c r="E175" s="1" t="s">
        <v>15928</v>
      </c>
      <c r="F175">
        <v>41.18</v>
      </c>
      <c r="G175">
        <v>66.22</v>
      </c>
      <c r="H175">
        <v>28.71</v>
      </c>
      <c r="I175">
        <v>50</v>
      </c>
    </row>
    <row r="176" spans="1:9">
      <c r="A176" t="s">
        <v>178</v>
      </c>
      <c r="B176" s="1" t="s">
        <v>3333</v>
      </c>
      <c r="C176" s="1" t="s">
        <v>6481</v>
      </c>
      <c r="D176" s="1" t="s">
        <v>9629</v>
      </c>
      <c r="E176" s="1" t="s">
        <v>15929</v>
      </c>
      <c r="F176">
        <v>18.92</v>
      </c>
      <c r="G176">
        <v>50.4</v>
      </c>
      <c r="H176">
        <v>73.08</v>
      </c>
      <c r="I176">
        <v>83.33</v>
      </c>
    </row>
    <row r="177" spans="1:9">
      <c r="A177" t="s">
        <v>179</v>
      </c>
      <c r="B177" s="1" t="s">
        <v>3334</v>
      </c>
      <c r="C177" s="1" t="s">
        <v>6482</v>
      </c>
      <c r="D177" s="1" t="s">
        <v>9630</v>
      </c>
      <c r="E177" s="1" t="s">
        <v>15930</v>
      </c>
      <c r="F177">
        <v>9.82</v>
      </c>
      <c r="G177">
        <v>35.14</v>
      </c>
      <c r="H177">
        <v>59.24</v>
      </c>
      <c r="I177">
        <v>78.72</v>
      </c>
    </row>
    <row r="178" spans="1:9">
      <c r="A178" t="s">
        <v>180</v>
      </c>
      <c r="B178" s="1" t="s">
        <v>3335</v>
      </c>
      <c r="C178" s="1" t="s">
        <v>6483</v>
      </c>
      <c r="D178" s="1" t="s">
        <v>9631</v>
      </c>
      <c r="E178" s="1" t="s">
        <v>15931</v>
      </c>
      <c r="F178">
        <v>8.050000000000001</v>
      </c>
      <c r="G178">
        <v>46.74</v>
      </c>
      <c r="H178">
        <v>130.08</v>
      </c>
      <c r="I178">
        <v>148.15</v>
      </c>
    </row>
    <row r="179" spans="1:9">
      <c r="A179" t="s">
        <v>181</v>
      </c>
      <c r="B179" s="1" t="s">
        <v>3336</v>
      </c>
      <c r="C179" s="1" t="s">
        <v>6484</v>
      </c>
      <c r="D179" s="1" t="s">
        <v>9632</v>
      </c>
      <c r="E179" s="1" t="s">
        <v>15932</v>
      </c>
      <c r="F179">
        <v>37.77</v>
      </c>
      <c r="G179">
        <v>61.62</v>
      </c>
      <c r="H179">
        <v>46.75</v>
      </c>
      <c r="I179">
        <v>42.42</v>
      </c>
    </row>
    <row r="180" spans="1:9">
      <c r="A180" t="s">
        <v>182</v>
      </c>
      <c r="B180" s="1" t="s">
        <v>3337</v>
      </c>
      <c r="C180" s="1" t="s">
        <v>6485</v>
      </c>
      <c r="D180" s="1" t="s">
        <v>9633</v>
      </c>
      <c r="E180" s="1" t="s">
        <v>15933</v>
      </c>
      <c r="F180">
        <v>20.9</v>
      </c>
      <c r="G180">
        <v>52.98</v>
      </c>
      <c r="H180">
        <v>78.63</v>
      </c>
      <c r="I180">
        <v>84.62</v>
      </c>
    </row>
    <row r="181" spans="1:9">
      <c r="A181" t="s">
        <v>183</v>
      </c>
      <c r="B181" s="1" t="s">
        <v>3338</v>
      </c>
      <c r="C181" s="1" t="s">
        <v>6486</v>
      </c>
      <c r="D181" s="1" t="s">
        <v>9634</v>
      </c>
      <c r="E181" s="1" t="s">
        <v>15934</v>
      </c>
      <c r="F181">
        <v>5.77</v>
      </c>
      <c r="G181">
        <v>21.73</v>
      </c>
      <c r="H181">
        <v>66.67</v>
      </c>
      <c r="I181">
        <v>85.70999999999999</v>
      </c>
    </row>
    <row r="182" spans="1:9">
      <c r="A182" t="s">
        <v>184</v>
      </c>
      <c r="B182" s="1" t="s">
        <v>3339</v>
      </c>
      <c r="C182" s="1" t="s">
        <v>6487</v>
      </c>
      <c r="D182" s="1" t="s">
        <v>9635</v>
      </c>
      <c r="E182" s="1" t="s">
        <v>15935</v>
      </c>
      <c r="F182">
        <v>5.06</v>
      </c>
      <c r="G182">
        <v>34.3</v>
      </c>
      <c r="H182">
        <v>70.90000000000001</v>
      </c>
      <c r="I182">
        <v>86.48999999999999</v>
      </c>
    </row>
    <row r="183" spans="1:9">
      <c r="A183" t="s">
        <v>185</v>
      </c>
      <c r="B183" s="1" t="s">
        <v>3340</v>
      </c>
      <c r="C183" s="1" t="s">
        <v>6488</v>
      </c>
      <c r="D183" s="1" t="s">
        <v>9636</v>
      </c>
      <c r="E183" s="1" t="s">
        <v>15936</v>
      </c>
      <c r="F183">
        <v>12.28</v>
      </c>
      <c r="G183">
        <v>34.46</v>
      </c>
      <c r="H183">
        <v>59.01</v>
      </c>
      <c r="I183">
        <v>78.26000000000001</v>
      </c>
    </row>
    <row r="184" spans="1:9">
      <c r="A184" t="s">
        <v>186</v>
      </c>
      <c r="B184" s="1" t="s">
        <v>3341</v>
      </c>
      <c r="C184" s="1" t="s">
        <v>6489</v>
      </c>
      <c r="D184" s="1" t="s">
        <v>9637</v>
      </c>
      <c r="E184" s="1" t="s">
        <v>15937</v>
      </c>
      <c r="F184">
        <v>4.84</v>
      </c>
      <c r="G184">
        <v>30.87</v>
      </c>
      <c r="H184">
        <v>69.47</v>
      </c>
      <c r="I184">
        <v>89.47</v>
      </c>
    </row>
    <row r="185" spans="1:9">
      <c r="A185" t="s">
        <v>187</v>
      </c>
      <c r="B185" s="1" t="s">
        <v>3342</v>
      </c>
      <c r="C185" s="1" t="s">
        <v>6490</v>
      </c>
      <c r="D185" s="1" t="s">
        <v>9638</v>
      </c>
      <c r="E185" s="1" t="s">
        <v>15938</v>
      </c>
      <c r="F185">
        <v>17.94</v>
      </c>
      <c r="G185">
        <v>50.27</v>
      </c>
      <c r="H185">
        <v>59.39</v>
      </c>
      <c r="I185">
        <v>67.65000000000001</v>
      </c>
    </row>
    <row r="186" spans="1:9">
      <c r="A186" t="s">
        <v>188</v>
      </c>
      <c r="B186" s="1" t="s">
        <v>3343</v>
      </c>
      <c r="C186" s="1" t="s">
        <v>6491</v>
      </c>
      <c r="D186" s="1" t="s">
        <v>9639</v>
      </c>
      <c r="E186" s="1" t="s">
        <v>15939</v>
      </c>
      <c r="F186">
        <v>6.68</v>
      </c>
      <c r="G186">
        <v>47.35</v>
      </c>
      <c r="H186">
        <v>71.3</v>
      </c>
      <c r="I186">
        <v>76.19</v>
      </c>
    </row>
    <row r="187" spans="1:9">
      <c r="A187" t="s">
        <v>189</v>
      </c>
      <c r="B187" s="1" t="s">
        <v>3344</v>
      </c>
      <c r="C187" s="1" t="s">
        <v>6492</v>
      </c>
      <c r="D187" s="1" t="s">
        <v>9640</v>
      </c>
      <c r="E187" s="1" t="s">
        <v>15940</v>
      </c>
      <c r="F187">
        <v>12.04</v>
      </c>
      <c r="G187">
        <v>29.51</v>
      </c>
      <c r="H187">
        <v>76.92</v>
      </c>
      <c r="I187">
        <v>80</v>
      </c>
    </row>
    <row r="188" spans="1:9">
      <c r="A188" t="s">
        <v>190</v>
      </c>
      <c r="B188" s="1" t="s">
        <v>3345</v>
      </c>
      <c r="C188" s="1" t="s">
        <v>6493</v>
      </c>
      <c r="D188" s="1" t="s">
        <v>9641</v>
      </c>
      <c r="E188" s="1" t="s">
        <v>15941</v>
      </c>
      <c r="F188">
        <v>4.02</v>
      </c>
      <c r="G188">
        <v>29.53</v>
      </c>
      <c r="H188">
        <v>101.1</v>
      </c>
      <c r="I188">
        <v>150</v>
      </c>
    </row>
    <row r="189" spans="1:9">
      <c r="A189" t="s">
        <v>191</v>
      </c>
      <c r="B189" s="1" t="s">
        <v>3346</v>
      </c>
      <c r="C189" s="1" t="s">
        <v>6494</v>
      </c>
      <c r="D189" s="1" t="s">
        <v>9642</v>
      </c>
      <c r="E189" s="1" t="s">
        <v>15942</v>
      </c>
      <c r="F189">
        <v>11.93</v>
      </c>
      <c r="G189">
        <v>44.88</v>
      </c>
      <c r="H189">
        <v>74.19</v>
      </c>
      <c r="I189">
        <v>90</v>
      </c>
    </row>
    <row r="190" spans="1:9">
      <c r="A190" t="s">
        <v>192</v>
      </c>
      <c r="B190" s="1" t="s">
        <v>3347</v>
      </c>
      <c r="C190" s="1" t="s">
        <v>6495</v>
      </c>
      <c r="D190" s="1" t="s">
        <v>9643</v>
      </c>
      <c r="E190" s="1" t="s">
        <v>15943</v>
      </c>
      <c r="F190">
        <v>17.61</v>
      </c>
      <c r="G190">
        <v>35.06</v>
      </c>
      <c r="H190">
        <v>60.71</v>
      </c>
      <c r="I190">
        <v>72.22</v>
      </c>
    </row>
    <row r="191" spans="1:9">
      <c r="A191" t="s">
        <v>193</v>
      </c>
      <c r="B191" s="1" t="s">
        <v>3348</v>
      </c>
      <c r="C191" s="1" t="s">
        <v>6496</v>
      </c>
      <c r="D191" s="1" t="s">
        <v>9644</v>
      </c>
      <c r="E191" s="1" t="s">
        <v>15944</v>
      </c>
      <c r="F191">
        <v>17.92</v>
      </c>
      <c r="G191">
        <v>57.27</v>
      </c>
      <c r="H191">
        <v>59.26</v>
      </c>
      <c r="I191">
        <v>75</v>
      </c>
    </row>
    <row r="192" spans="1:9">
      <c r="A192" t="s">
        <v>194</v>
      </c>
      <c r="B192" s="1" t="s">
        <v>3349</v>
      </c>
      <c r="C192" s="1" t="s">
        <v>6497</v>
      </c>
      <c r="D192" s="1" t="s">
        <v>9645</v>
      </c>
      <c r="E192" s="1" t="s">
        <v>15945</v>
      </c>
      <c r="F192">
        <v>8.6</v>
      </c>
      <c r="G192">
        <v>30</v>
      </c>
      <c r="H192">
        <v>83.62</v>
      </c>
      <c r="I192">
        <v>119.05</v>
      </c>
    </row>
    <row r="193" spans="1:9">
      <c r="A193" t="s">
        <v>195</v>
      </c>
      <c r="B193" s="1" t="s">
        <v>3350</v>
      </c>
      <c r="C193" s="1" t="s">
        <v>6498</v>
      </c>
      <c r="D193" s="1" t="s">
        <v>9646</v>
      </c>
      <c r="E193" s="1" t="s">
        <v>15946</v>
      </c>
      <c r="F193">
        <v>10.83</v>
      </c>
      <c r="G193">
        <v>44.68</v>
      </c>
      <c r="H193">
        <v>56.77</v>
      </c>
      <c r="I193">
        <v>75.76000000000001</v>
      </c>
    </row>
    <row r="194" spans="1:9">
      <c r="A194" t="s">
        <v>196</v>
      </c>
      <c r="B194" s="1" t="s">
        <v>3351</v>
      </c>
      <c r="C194" s="1" t="s">
        <v>6499</v>
      </c>
      <c r="D194" s="1" t="s">
        <v>9647</v>
      </c>
      <c r="E194" s="1" t="s">
        <v>15947</v>
      </c>
      <c r="F194">
        <v>3.99</v>
      </c>
      <c r="G194">
        <v>34.01</v>
      </c>
      <c r="H194">
        <v>85.47</v>
      </c>
      <c r="I194">
        <v>113.64</v>
      </c>
    </row>
    <row r="195" spans="1:9">
      <c r="A195" t="s">
        <v>197</v>
      </c>
      <c r="B195" s="1" t="s">
        <v>3352</v>
      </c>
      <c r="C195" s="1" t="s">
        <v>6500</v>
      </c>
      <c r="D195" s="1" t="s">
        <v>9648</v>
      </c>
      <c r="E195" s="1" t="s">
        <v>15948</v>
      </c>
      <c r="F195">
        <v>2.95</v>
      </c>
      <c r="G195">
        <v>30.56</v>
      </c>
      <c r="H195">
        <v>86.55</v>
      </c>
      <c r="I195">
        <v>121.74</v>
      </c>
    </row>
    <row r="196" spans="1:9">
      <c r="A196" t="s">
        <v>198</v>
      </c>
      <c r="B196" s="1" t="s">
        <v>3353</v>
      </c>
      <c r="C196" s="1" t="s">
        <v>6501</v>
      </c>
      <c r="D196" s="1" t="s">
        <v>9649</v>
      </c>
      <c r="E196" s="1" t="s">
        <v>15949</v>
      </c>
      <c r="F196">
        <v>14.22</v>
      </c>
      <c r="G196">
        <v>49.64</v>
      </c>
      <c r="H196">
        <v>59.44</v>
      </c>
      <c r="I196">
        <v>87.5</v>
      </c>
    </row>
    <row r="197" spans="1:9">
      <c r="A197" t="s">
        <v>199</v>
      </c>
      <c r="B197" s="1" t="s">
        <v>3354</v>
      </c>
      <c r="C197" s="1" t="s">
        <v>6502</v>
      </c>
      <c r="D197" s="1" t="s">
        <v>9650</v>
      </c>
      <c r="E197" s="1" t="s">
        <v>15950</v>
      </c>
      <c r="F197">
        <v>24.45</v>
      </c>
      <c r="G197">
        <v>51.86</v>
      </c>
      <c r="H197">
        <v>57.14</v>
      </c>
      <c r="I197">
        <v>68.56999999999999</v>
      </c>
    </row>
    <row r="198" spans="1:9">
      <c r="A198" t="s">
        <v>200</v>
      </c>
      <c r="B198" s="1" t="s">
        <v>3355</v>
      </c>
      <c r="C198" s="1" t="s">
        <v>6503</v>
      </c>
      <c r="D198" s="1" t="s">
        <v>9651</v>
      </c>
      <c r="E198" s="1" t="s">
        <v>15951</v>
      </c>
      <c r="F198">
        <v>10.28</v>
      </c>
      <c r="G198">
        <v>33.38</v>
      </c>
      <c r="H198">
        <v>66.12</v>
      </c>
      <c r="I198">
        <v>80</v>
      </c>
    </row>
    <row r="199" spans="1:9">
      <c r="A199" t="s">
        <v>201</v>
      </c>
      <c r="B199" s="1" t="s">
        <v>3356</v>
      </c>
      <c r="C199" s="1" t="s">
        <v>6504</v>
      </c>
      <c r="D199" s="1" t="s">
        <v>9652</v>
      </c>
      <c r="E199" s="1" t="s">
        <v>15952</v>
      </c>
      <c r="F199">
        <v>8.130000000000001</v>
      </c>
      <c r="G199">
        <v>38.3</v>
      </c>
      <c r="H199">
        <v>69.34</v>
      </c>
      <c r="I199">
        <v>78.12</v>
      </c>
    </row>
    <row r="200" spans="1:9">
      <c r="A200" t="s">
        <v>202</v>
      </c>
      <c r="B200" s="1" t="s">
        <v>3357</v>
      </c>
      <c r="C200" s="1" t="s">
        <v>6505</v>
      </c>
      <c r="D200" s="1" t="s">
        <v>9653</v>
      </c>
      <c r="E200" s="1" t="s">
        <v>15953</v>
      </c>
      <c r="F200">
        <v>4.93</v>
      </c>
      <c r="G200">
        <v>18.78</v>
      </c>
      <c r="H200">
        <v>65.09999999999999</v>
      </c>
      <c r="I200">
        <v>90.91</v>
      </c>
    </row>
    <row r="201" spans="1:9">
      <c r="A201" t="s">
        <v>203</v>
      </c>
      <c r="B201" s="1" t="s">
        <v>3358</v>
      </c>
      <c r="C201" s="1" t="s">
        <v>6506</v>
      </c>
      <c r="D201" s="1" t="s">
        <v>9654</v>
      </c>
      <c r="E201" s="1" t="s">
        <v>15954</v>
      </c>
      <c r="F201">
        <v>2.48</v>
      </c>
      <c r="G201">
        <v>26.39</v>
      </c>
      <c r="H201">
        <v>68.15000000000001</v>
      </c>
      <c r="I201">
        <v>90.31999999999999</v>
      </c>
    </row>
    <row r="202" spans="1:9">
      <c r="A202" t="s">
        <v>204</v>
      </c>
      <c r="B202" s="1" t="s">
        <v>3359</v>
      </c>
      <c r="C202" s="1" t="s">
        <v>6507</v>
      </c>
      <c r="D202" s="1" t="s">
        <v>9655</v>
      </c>
      <c r="E202" s="1" t="s">
        <v>15955</v>
      </c>
      <c r="F202">
        <v>14.25</v>
      </c>
      <c r="G202">
        <v>29.75</v>
      </c>
      <c r="H202">
        <v>75</v>
      </c>
      <c r="I202">
        <v>100</v>
      </c>
    </row>
    <row r="203" spans="1:9">
      <c r="A203" t="s">
        <v>205</v>
      </c>
      <c r="B203" s="1" t="s">
        <v>3360</v>
      </c>
      <c r="C203" s="1" t="s">
        <v>6508</v>
      </c>
      <c r="D203" s="1" t="s">
        <v>9656</v>
      </c>
      <c r="E203" s="1" t="s">
        <v>15956</v>
      </c>
      <c r="F203">
        <v>10.42</v>
      </c>
      <c r="G203">
        <v>39.24</v>
      </c>
      <c r="H203">
        <v>54.79</v>
      </c>
      <c r="I203">
        <v>73.17</v>
      </c>
    </row>
    <row r="204" spans="1:9">
      <c r="A204" t="s">
        <v>206</v>
      </c>
      <c r="B204" s="1" t="s">
        <v>3361</v>
      </c>
      <c r="C204" s="1" t="s">
        <v>6509</v>
      </c>
      <c r="D204" s="1" t="s">
        <v>9657</v>
      </c>
      <c r="E204" s="1" t="s">
        <v>15957</v>
      </c>
      <c r="F204">
        <v>27.72</v>
      </c>
      <c r="G204">
        <v>48.71</v>
      </c>
      <c r="H204">
        <v>44.25</v>
      </c>
      <c r="I204">
        <v>53.85</v>
      </c>
    </row>
    <row r="205" spans="1:9">
      <c r="A205" t="s">
        <v>207</v>
      </c>
      <c r="B205" s="1" t="s">
        <v>3362</v>
      </c>
      <c r="C205" s="1" t="s">
        <v>6510</v>
      </c>
      <c r="D205" s="1" t="s">
        <v>9658</v>
      </c>
      <c r="E205" s="1" t="s">
        <v>15958</v>
      </c>
      <c r="F205">
        <v>4.93</v>
      </c>
      <c r="G205">
        <v>25.78</v>
      </c>
      <c r="H205">
        <v>69.31999999999999</v>
      </c>
      <c r="I205">
        <v>89.19</v>
      </c>
    </row>
    <row r="206" spans="1:9">
      <c r="A206" t="s">
        <v>208</v>
      </c>
      <c r="B206" s="1" t="s">
        <v>3363</v>
      </c>
      <c r="C206" s="1" t="s">
        <v>6511</v>
      </c>
      <c r="D206" s="1" t="s">
        <v>9659</v>
      </c>
      <c r="E206" s="1" t="s">
        <v>15959</v>
      </c>
      <c r="F206">
        <v>12.23</v>
      </c>
      <c r="G206">
        <v>32.92</v>
      </c>
      <c r="H206">
        <v>52.58</v>
      </c>
      <c r="I206">
        <v>65</v>
      </c>
    </row>
    <row r="207" spans="1:9">
      <c r="A207" t="s">
        <v>209</v>
      </c>
      <c r="B207" s="1" t="s">
        <v>3364</v>
      </c>
      <c r="C207" s="1" t="s">
        <v>6512</v>
      </c>
      <c r="D207" s="1" t="s">
        <v>9660</v>
      </c>
      <c r="E207" s="1" t="s">
        <v>15960</v>
      </c>
      <c r="F207">
        <v>9.869999999999999</v>
      </c>
      <c r="G207">
        <v>41.06</v>
      </c>
      <c r="H207">
        <v>135.34</v>
      </c>
      <c r="I207">
        <v>204.76</v>
      </c>
    </row>
    <row r="208" spans="1:9">
      <c r="A208" t="s">
        <v>210</v>
      </c>
      <c r="B208" s="1" t="s">
        <v>3365</v>
      </c>
      <c r="C208" s="1" t="s">
        <v>6513</v>
      </c>
      <c r="D208" s="1" t="s">
        <v>9661</v>
      </c>
      <c r="E208" s="1" t="s">
        <v>15961</v>
      </c>
      <c r="F208">
        <v>3.44</v>
      </c>
      <c r="G208">
        <v>19.96</v>
      </c>
      <c r="H208">
        <v>209.09</v>
      </c>
      <c r="I208">
        <v>233.33</v>
      </c>
    </row>
    <row r="209" spans="1:9">
      <c r="A209" t="s">
        <v>211</v>
      </c>
      <c r="B209" s="1" t="s">
        <v>3366</v>
      </c>
      <c r="C209" s="1" t="s">
        <v>6514</v>
      </c>
      <c r="D209" s="1" t="s">
        <v>9662</v>
      </c>
      <c r="E209" s="1" t="s">
        <v>15962</v>
      </c>
      <c r="F209">
        <v>6.34</v>
      </c>
      <c r="G209">
        <v>29.88</v>
      </c>
      <c r="H209">
        <v>76.62</v>
      </c>
      <c r="I209">
        <v>100</v>
      </c>
    </row>
    <row r="210" spans="1:9">
      <c r="A210" t="s">
        <v>212</v>
      </c>
      <c r="B210" s="1" t="s">
        <v>3367</v>
      </c>
      <c r="C210" s="1" t="s">
        <v>6515</v>
      </c>
      <c r="D210" s="1" t="s">
        <v>9663</v>
      </c>
      <c r="E210" s="1" t="s">
        <v>15963</v>
      </c>
      <c r="F210">
        <v>20.96</v>
      </c>
      <c r="G210">
        <v>52.04</v>
      </c>
      <c r="H210">
        <v>77.42</v>
      </c>
      <c r="I210">
        <v>73.68000000000001</v>
      </c>
    </row>
    <row r="211" spans="1:9">
      <c r="A211" t="s">
        <v>213</v>
      </c>
      <c r="B211" s="1" t="s">
        <v>3368</v>
      </c>
      <c r="C211" s="1" t="s">
        <v>6516</v>
      </c>
      <c r="D211" s="1" t="s">
        <v>9664</v>
      </c>
      <c r="E211" s="1" t="s">
        <v>15964</v>
      </c>
      <c r="F211">
        <v>7.42</v>
      </c>
      <c r="G211">
        <v>44.3</v>
      </c>
      <c r="H211">
        <v>62.5</v>
      </c>
      <c r="I211">
        <v>78.56999999999999</v>
      </c>
    </row>
    <row r="212" spans="1:9">
      <c r="A212" t="s">
        <v>214</v>
      </c>
      <c r="B212" s="1" t="s">
        <v>3369</v>
      </c>
      <c r="C212" s="1" t="s">
        <v>6517</v>
      </c>
      <c r="D212" s="1" t="s">
        <v>9665</v>
      </c>
      <c r="E212" s="1" t="s">
        <v>15965</v>
      </c>
      <c r="F212">
        <v>38.96</v>
      </c>
      <c r="G212">
        <v>65.72</v>
      </c>
      <c r="H212">
        <v>46.12</v>
      </c>
      <c r="I212">
        <v>50</v>
      </c>
    </row>
    <row r="213" spans="1:9">
      <c r="A213" t="s">
        <v>215</v>
      </c>
      <c r="B213" s="1" t="s">
        <v>3370</v>
      </c>
      <c r="C213" s="1" t="s">
        <v>6518</v>
      </c>
      <c r="D213" s="1" t="s">
        <v>9666</v>
      </c>
      <c r="E213" s="1" t="s">
        <v>15966</v>
      </c>
      <c r="F213">
        <v>28.53</v>
      </c>
      <c r="G213">
        <v>66.61</v>
      </c>
      <c r="H213">
        <v>30</v>
      </c>
      <c r="I213">
        <v>64.29000000000001</v>
      </c>
    </row>
    <row r="214" spans="1:9">
      <c r="A214" t="s">
        <v>216</v>
      </c>
      <c r="B214" s="1" t="s">
        <v>3371</v>
      </c>
      <c r="C214" s="1" t="s">
        <v>6519</v>
      </c>
      <c r="D214" s="1" t="s">
        <v>9667</v>
      </c>
      <c r="E214" s="1" t="s">
        <v>15967</v>
      </c>
      <c r="F214">
        <v>25.3</v>
      </c>
      <c r="G214">
        <v>40.84</v>
      </c>
      <c r="H214">
        <v>58.59</v>
      </c>
      <c r="I214">
        <v>78.26000000000001</v>
      </c>
    </row>
    <row r="215" spans="1:9">
      <c r="A215" t="s">
        <v>217</v>
      </c>
      <c r="B215" s="1" t="s">
        <v>3372</v>
      </c>
      <c r="C215" s="1" t="s">
        <v>6520</v>
      </c>
      <c r="D215" s="1" t="s">
        <v>9668</v>
      </c>
      <c r="E215" s="1" t="s">
        <v>15968</v>
      </c>
      <c r="F215">
        <v>27.16</v>
      </c>
      <c r="G215">
        <v>51.72</v>
      </c>
      <c r="H215">
        <v>47.59</v>
      </c>
      <c r="I215">
        <v>53.85</v>
      </c>
    </row>
    <row r="216" spans="1:9">
      <c r="A216" t="s">
        <v>218</v>
      </c>
      <c r="B216" s="1" t="s">
        <v>3373</v>
      </c>
      <c r="C216" s="1" t="s">
        <v>6521</v>
      </c>
      <c r="D216" s="1" t="s">
        <v>9669</v>
      </c>
      <c r="E216" s="1" t="s">
        <v>15969</v>
      </c>
      <c r="F216">
        <v>11.35</v>
      </c>
      <c r="G216">
        <v>51.02</v>
      </c>
      <c r="H216">
        <v>40.43</v>
      </c>
      <c r="I216">
        <v>66.67</v>
      </c>
    </row>
    <row r="217" spans="1:9">
      <c r="A217" t="s">
        <v>219</v>
      </c>
      <c r="B217" s="1" t="s">
        <v>3374</v>
      </c>
      <c r="C217" s="1" t="s">
        <v>6522</v>
      </c>
      <c r="D217" s="1" t="s">
        <v>9670</v>
      </c>
      <c r="E217" s="1" t="s">
        <v>15970</v>
      </c>
      <c r="F217">
        <v>7.92</v>
      </c>
      <c r="G217">
        <v>46.29</v>
      </c>
      <c r="H217">
        <v>59.86</v>
      </c>
      <c r="I217">
        <v>67.86</v>
      </c>
    </row>
    <row r="218" spans="1:9">
      <c r="A218" t="s">
        <v>220</v>
      </c>
      <c r="B218" s="1" t="s">
        <v>3375</v>
      </c>
      <c r="C218" s="1" t="s">
        <v>6523</v>
      </c>
      <c r="D218" s="1" t="s">
        <v>9671</v>
      </c>
      <c r="E218" s="1" t="s">
        <v>15971</v>
      </c>
      <c r="F218">
        <v>9.01</v>
      </c>
      <c r="G218">
        <v>42.64</v>
      </c>
      <c r="H218">
        <v>81.98999999999999</v>
      </c>
      <c r="I218">
        <v>106.45</v>
      </c>
    </row>
    <row r="219" spans="1:9">
      <c r="A219" t="s">
        <v>221</v>
      </c>
      <c r="B219" s="1" t="s">
        <v>3376</v>
      </c>
      <c r="C219" s="1" t="s">
        <v>6524</v>
      </c>
      <c r="D219" s="1" t="s">
        <v>9672</v>
      </c>
      <c r="E219" s="1" t="s">
        <v>15972</v>
      </c>
      <c r="F219">
        <v>8.66</v>
      </c>
      <c r="G219">
        <v>46.61</v>
      </c>
      <c r="H219">
        <v>64.25</v>
      </c>
      <c r="I219">
        <v>77.78</v>
      </c>
    </row>
    <row r="220" spans="1:9">
      <c r="A220" t="s">
        <v>222</v>
      </c>
      <c r="B220" s="1" t="s">
        <v>3377</v>
      </c>
      <c r="C220" s="1" t="s">
        <v>6525</v>
      </c>
      <c r="D220" s="1" t="s">
        <v>9673</v>
      </c>
      <c r="E220" s="1" t="s">
        <v>15973</v>
      </c>
      <c r="F220">
        <v>4.18</v>
      </c>
      <c r="G220">
        <v>35.75</v>
      </c>
      <c r="H220">
        <v>102.25</v>
      </c>
      <c r="I220">
        <v>117.65</v>
      </c>
    </row>
    <row r="221" spans="1:9">
      <c r="A221" t="s">
        <v>223</v>
      </c>
      <c r="B221" s="1" t="s">
        <v>3378</v>
      </c>
      <c r="C221" s="1" t="s">
        <v>6526</v>
      </c>
      <c r="D221" s="1" t="s">
        <v>9674</v>
      </c>
      <c r="E221" s="1" t="s">
        <v>15974</v>
      </c>
      <c r="F221">
        <v>7.56</v>
      </c>
      <c r="G221">
        <v>36.39</v>
      </c>
      <c r="H221">
        <v>65.38</v>
      </c>
      <c r="I221">
        <v>91.67</v>
      </c>
    </row>
    <row r="222" spans="1:9">
      <c r="A222" t="s">
        <v>224</v>
      </c>
      <c r="B222" s="1" t="s">
        <v>3379</v>
      </c>
      <c r="C222" s="1" t="s">
        <v>6527</v>
      </c>
      <c r="D222" s="1" t="s">
        <v>9675</v>
      </c>
      <c r="E222" s="1" t="s">
        <v>15975</v>
      </c>
      <c r="F222">
        <v>6.43</v>
      </c>
      <c r="G222">
        <v>39.15</v>
      </c>
      <c r="H222">
        <v>61.94</v>
      </c>
      <c r="I222">
        <v>83.33</v>
      </c>
    </row>
    <row r="223" spans="1:9">
      <c r="A223" t="s">
        <v>225</v>
      </c>
      <c r="B223" s="1" t="s">
        <v>3380</v>
      </c>
      <c r="C223" s="1" t="s">
        <v>6528</v>
      </c>
      <c r="D223" s="1" t="s">
        <v>9676</v>
      </c>
      <c r="E223" s="1" t="s">
        <v>15976</v>
      </c>
      <c r="F223">
        <v>6.05</v>
      </c>
      <c r="G223">
        <v>45.46</v>
      </c>
      <c r="H223">
        <v>84.34</v>
      </c>
      <c r="I223">
        <v>94.12</v>
      </c>
    </row>
    <row r="224" spans="1:9">
      <c r="A224" t="s">
        <v>226</v>
      </c>
      <c r="B224" s="1" t="s">
        <v>3381</v>
      </c>
      <c r="C224" s="1" t="s">
        <v>6529</v>
      </c>
      <c r="D224" s="1" t="s">
        <v>9677</v>
      </c>
      <c r="E224" s="1" t="s">
        <v>15977</v>
      </c>
      <c r="F224">
        <v>9.210000000000001</v>
      </c>
      <c r="G224">
        <v>51.17</v>
      </c>
      <c r="H224">
        <v>100</v>
      </c>
      <c r="I224">
        <v>128</v>
      </c>
    </row>
    <row r="225" spans="1:9">
      <c r="A225" t="s">
        <v>227</v>
      </c>
      <c r="B225" s="1" t="s">
        <v>3382</v>
      </c>
      <c r="C225" s="1" t="s">
        <v>6530</v>
      </c>
      <c r="D225" s="1" t="s">
        <v>9678</v>
      </c>
      <c r="E225" s="1" t="s">
        <v>15978</v>
      </c>
      <c r="F225">
        <v>1.76</v>
      </c>
      <c r="G225">
        <v>41.52</v>
      </c>
      <c r="H225">
        <v>96.12</v>
      </c>
      <c r="I225">
        <v>166.67</v>
      </c>
    </row>
    <row r="226" spans="1:9">
      <c r="A226" t="s">
        <v>228</v>
      </c>
      <c r="B226" s="1" t="s">
        <v>3383</v>
      </c>
      <c r="C226" s="1" t="s">
        <v>6531</v>
      </c>
      <c r="D226" s="1" t="s">
        <v>9679</v>
      </c>
      <c r="E226" s="1" t="s">
        <v>15979</v>
      </c>
      <c r="F226">
        <v>20.21</v>
      </c>
      <c r="G226">
        <v>54.88</v>
      </c>
      <c r="H226">
        <v>37.95</v>
      </c>
      <c r="I226">
        <v>75</v>
      </c>
    </row>
    <row r="227" spans="1:9">
      <c r="A227" t="s">
        <v>229</v>
      </c>
      <c r="B227" s="1" t="s">
        <v>3384</v>
      </c>
      <c r="C227" s="1" t="s">
        <v>6532</v>
      </c>
      <c r="D227" s="1" t="s">
        <v>9680</v>
      </c>
      <c r="E227" s="1" t="s">
        <v>15980</v>
      </c>
      <c r="F227">
        <v>2.73</v>
      </c>
      <c r="G227">
        <v>37.22</v>
      </c>
      <c r="H227">
        <v>85.8</v>
      </c>
      <c r="I227">
        <v>117.24</v>
      </c>
    </row>
    <row r="228" spans="1:9">
      <c r="A228" t="s">
        <v>230</v>
      </c>
      <c r="B228" s="1" t="s">
        <v>3385</v>
      </c>
      <c r="C228" s="1" t="s">
        <v>6533</v>
      </c>
      <c r="D228" s="1" t="s">
        <v>9681</v>
      </c>
      <c r="E228" s="1" t="s">
        <v>15981</v>
      </c>
      <c r="F228">
        <v>16.75</v>
      </c>
      <c r="G228">
        <v>47.28</v>
      </c>
      <c r="H228">
        <v>60.24</v>
      </c>
      <c r="I228">
        <v>61.29</v>
      </c>
    </row>
    <row r="229" spans="1:9">
      <c r="A229" t="s">
        <v>231</v>
      </c>
      <c r="B229" s="1" t="s">
        <v>3386</v>
      </c>
      <c r="C229" s="1" t="s">
        <v>6534</v>
      </c>
      <c r="D229" s="1" t="s">
        <v>9682</v>
      </c>
      <c r="E229" s="1" t="s">
        <v>15982</v>
      </c>
      <c r="F229">
        <v>0</v>
      </c>
      <c r="G229">
        <v>21.66</v>
      </c>
      <c r="H229">
        <v>98.08</v>
      </c>
      <c r="I229">
        <v>160</v>
      </c>
    </row>
    <row r="230" spans="1:9">
      <c r="A230" t="s">
        <v>232</v>
      </c>
      <c r="B230" s="1" t="s">
        <v>3387</v>
      </c>
      <c r="C230" s="1" t="s">
        <v>6535</v>
      </c>
      <c r="D230" s="1" t="s">
        <v>9683</v>
      </c>
      <c r="E230" s="1" t="s">
        <v>15983</v>
      </c>
      <c r="F230">
        <v>47.18</v>
      </c>
      <c r="G230">
        <v>62.65</v>
      </c>
      <c r="H230">
        <v>48.81</v>
      </c>
      <c r="I230">
        <v>41.18</v>
      </c>
    </row>
    <row r="231" spans="1:9">
      <c r="A231" t="s">
        <v>233</v>
      </c>
      <c r="B231" s="1" t="s">
        <v>3388</v>
      </c>
      <c r="C231" s="1" t="s">
        <v>6536</v>
      </c>
      <c r="D231" s="1" t="s">
        <v>9684</v>
      </c>
      <c r="E231" s="1" t="s">
        <v>15984</v>
      </c>
      <c r="F231">
        <v>70.70999999999999</v>
      </c>
      <c r="G231">
        <v>98.29000000000001</v>
      </c>
      <c r="H231">
        <v>11.9</v>
      </c>
      <c r="I231">
        <v>14.29</v>
      </c>
    </row>
    <row r="232" spans="1:9">
      <c r="A232" t="s">
        <v>234</v>
      </c>
      <c r="B232" s="1" t="s">
        <v>3389</v>
      </c>
      <c r="C232" s="1" t="s">
        <v>6537</v>
      </c>
      <c r="D232" s="1" t="s">
        <v>9685</v>
      </c>
      <c r="E232" s="1" t="s">
        <v>15985</v>
      </c>
      <c r="F232">
        <v>31.01</v>
      </c>
      <c r="G232">
        <v>57.63</v>
      </c>
      <c r="H232">
        <v>49.33</v>
      </c>
      <c r="I232">
        <v>50</v>
      </c>
    </row>
    <row r="233" spans="1:9">
      <c r="A233" t="s">
        <v>235</v>
      </c>
      <c r="B233" s="1" t="s">
        <v>3390</v>
      </c>
      <c r="C233" s="1" t="s">
        <v>6538</v>
      </c>
      <c r="D233" s="1" t="s">
        <v>9686</v>
      </c>
      <c r="E233" s="1" t="s">
        <v>15986</v>
      </c>
      <c r="F233">
        <v>2.45</v>
      </c>
      <c r="G233">
        <v>37.57</v>
      </c>
      <c r="H233">
        <v>61.6</v>
      </c>
      <c r="I233">
        <v>82.61</v>
      </c>
    </row>
    <row r="234" spans="1:9">
      <c r="A234" t="s">
        <v>236</v>
      </c>
      <c r="B234" s="1" t="s">
        <v>3391</v>
      </c>
      <c r="C234" s="1" t="s">
        <v>6539</v>
      </c>
      <c r="D234" s="1" t="s">
        <v>9687</v>
      </c>
      <c r="E234" s="1" t="s">
        <v>15987</v>
      </c>
      <c r="F234">
        <v>13.15</v>
      </c>
      <c r="G234">
        <v>50.87</v>
      </c>
      <c r="H234">
        <v>34.38</v>
      </c>
      <c r="I234">
        <v>61.54</v>
      </c>
    </row>
    <row r="235" spans="1:9">
      <c r="A235" t="s">
        <v>237</v>
      </c>
      <c r="B235" s="1" t="s">
        <v>3392</v>
      </c>
      <c r="C235" s="1" t="s">
        <v>6540</v>
      </c>
      <c r="D235" s="1" t="s">
        <v>9688</v>
      </c>
      <c r="E235" s="1" t="s">
        <v>15988</v>
      </c>
      <c r="F235">
        <v>7.54</v>
      </c>
      <c r="G235">
        <v>42.49</v>
      </c>
      <c r="H235">
        <v>46.4</v>
      </c>
      <c r="I235">
        <v>75</v>
      </c>
    </row>
    <row r="236" spans="1:9">
      <c r="A236" t="s">
        <v>238</v>
      </c>
      <c r="B236" s="1" t="s">
        <v>3393</v>
      </c>
      <c r="C236" s="1" t="s">
        <v>6541</v>
      </c>
      <c r="D236" s="1" t="s">
        <v>9689</v>
      </c>
      <c r="E236" s="1" t="s">
        <v>15989</v>
      </c>
      <c r="F236">
        <v>4.45</v>
      </c>
      <c r="G236">
        <v>37.39</v>
      </c>
      <c r="H236">
        <v>62.77</v>
      </c>
      <c r="I236">
        <v>73.68000000000001</v>
      </c>
    </row>
    <row r="237" spans="1:9">
      <c r="A237" t="s">
        <v>239</v>
      </c>
      <c r="B237" s="1" t="s">
        <v>3394</v>
      </c>
      <c r="C237" s="1" t="s">
        <v>6542</v>
      </c>
      <c r="D237" s="1" t="s">
        <v>9690</v>
      </c>
      <c r="E237" s="1" t="s">
        <v>15990</v>
      </c>
      <c r="F237">
        <v>3.38</v>
      </c>
      <c r="G237">
        <v>34.75</v>
      </c>
      <c r="H237">
        <v>59.72</v>
      </c>
      <c r="I237">
        <v>89.29000000000001</v>
      </c>
    </row>
    <row r="238" spans="1:9">
      <c r="A238" t="s">
        <v>240</v>
      </c>
      <c r="B238" s="1" t="s">
        <v>3395</v>
      </c>
      <c r="C238" s="1" t="s">
        <v>6543</v>
      </c>
      <c r="D238" s="1" t="s">
        <v>9691</v>
      </c>
      <c r="E238" s="1" t="s">
        <v>15991</v>
      </c>
      <c r="F238">
        <v>5.85</v>
      </c>
      <c r="G238">
        <v>45.18</v>
      </c>
      <c r="H238">
        <v>39.58</v>
      </c>
      <c r="I238">
        <v>77.78</v>
      </c>
    </row>
    <row r="239" spans="1:9">
      <c r="A239" t="s">
        <v>241</v>
      </c>
      <c r="B239" s="1" t="s">
        <v>3396</v>
      </c>
      <c r="C239" s="1" t="s">
        <v>6544</v>
      </c>
      <c r="D239" s="1" t="s">
        <v>9692</v>
      </c>
      <c r="E239" s="1" t="s">
        <v>15992</v>
      </c>
      <c r="F239">
        <v>6.43</v>
      </c>
      <c r="G239">
        <v>47.08</v>
      </c>
      <c r="H239">
        <v>77.31999999999999</v>
      </c>
      <c r="I239">
        <v>100</v>
      </c>
    </row>
    <row r="240" spans="1:9">
      <c r="A240" t="s">
        <v>242</v>
      </c>
      <c r="B240" s="1" t="s">
        <v>3397</v>
      </c>
      <c r="C240" s="1" t="s">
        <v>6545</v>
      </c>
      <c r="D240" s="1" t="s">
        <v>9693</v>
      </c>
      <c r="E240" s="1" t="s">
        <v>15993</v>
      </c>
      <c r="F240">
        <v>10.39</v>
      </c>
      <c r="G240">
        <v>45.95</v>
      </c>
      <c r="H240">
        <v>65.91</v>
      </c>
      <c r="I240">
        <v>82.14</v>
      </c>
    </row>
    <row r="241" spans="1:9">
      <c r="A241" t="s">
        <v>243</v>
      </c>
      <c r="B241" s="1" t="s">
        <v>3398</v>
      </c>
      <c r="C241" s="1" t="s">
        <v>6546</v>
      </c>
      <c r="D241" s="1" t="s">
        <v>9694</v>
      </c>
      <c r="E241" s="1" t="s">
        <v>15994</v>
      </c>
      <c r="F241">
        <v>9.289999999999999</v>
      </c>
      <c r="G241">
        <v>41.55</v>
      </c>
      <c r="H241">
        <v>65.78</v>
      </c>
      <c r="I241">
        <v>75.47</v>
      </c>
    </row>
    <row r="242" spans="1:9">
      <c r="A242" t="s">
        <v>244</v>
      </c>
      <c r="B242" s="1" t="s">
        <v>3399</v>
      </c>
      <c r="C242" s="1" t="s">
        <v>6547</v>
      </c>
      <c r="D242" s="1" t="s">
        <v>9695</v>
      </c>
      <c r="E242" s="1" t="s">
        <v>15995</v>
      </c>
      <c r="F242">
        <v>5.52</v>
      </c>
      <c r="G242">
        <v>31.06</v>
      </c>
      <c r="H242">
        <v>66.44</v>
      </c>
      <c r="I242">
        <v>87.09999999999999</v>
      </c>
    </row>
    <row r="243" spans="1:9">
      <c r="A243" t="s">
        <v>245</v>
      </c>
      <c r="B243" s="1" t="s">
        <v>3400</v>
      </c>
      <c r="C243" s="1" t="s">
        <v>6548</v>
      </c>
      <c r="D243" s="1" t="s">
        <v>9696</v>
      </c>
      <c r="E243" s="1" t="s">
        <v>15996</v>
      </c>
      <c r="F243">
        <v>8.24</v>
      </c>
      <c r="G243">
        <v>37.32</v>
      </c>
      <c r="H243">
        <v>52.07</v>
      </c>
      <c r="I243">
        <v>83.33</v>
      </c>
    </row>
    <row r="244" spans="1:9">
      <c r="A244" t="s">
        <v>246</v>
      </c>
      <c r="B244" s="1" t="s">
        <v>3401</v>
      </c>
      <c r="C244" s="1" t="s">
        <v>6549</v>
      </c>
      <c r="D244" s="1" t="s">
        <v>9697</v>
      </c>
      <c r="E244" s="1" t="s">
        <v>15997</v>
      </c>
      <c r="F244">
        <v>15.61</v>
      </c>
      <c r="G244">
        <v>54.12</v>
      </c>
      <c r="H244">
        <v>62.68</v>
      </c>
      <c r="I244">
        <v>68.97</v>
      </c>
    </row>
    <row r="245" spans="1:9">
      <c r="A245" t="s">
        <v>247</v>
      </c>
      <c r="B245" s="1" t="s">
        <v>3402</v>
      </c>
      <c r="C245" s="1" t="s">
        <v>6550</v>
      </c>
      <c r="D245" s="1" t="s">
        <v>9698</v>
      </c>
      <c r="E245" s="1" t="s">
        <v>15998</v>
      </c>
      <c r="F245">
        <v>25.72</v>
      </c>
      <c r="G245">
        <v>69.7</v>
      </c>
      <c r="H245">
        <v>100</v>
      </c>
      <c r="I245">
        <v>75</v>
      </c>
    </row>
    <row r="246" spans="1:9">
      <c r="A246" t="s">
        <v>248</v>
      </c>
      <c r="B246" s="1" t="s">
        <v>3403</v>
      </c>
      <c r="C246" s="1" t="s">
        <v>6551</v>
      </c>
      <c r="D246" s="1" t="s">
        <v>9699</v>
      </c>
      <c r="E246" s="1" t="s">
        <v>15999</v>
      </c>
      <c r="F246">
        <v>23.57</v>
      </c>
      <c r="G246">
        <v>64.23</v>
      </c>
      <c r="H246">
        <v>52.63</v>
      </c>
      <c r="I246">
        <v>50</v>
      </c>
    </row>
    <row r="247" spans="1:9">
      <c r="A247" t="s">
        <v>249</v>
      </c>
      <c r="B247" s="1" t="s">
        <v>3404</v>
      </c>
      <c r="C247" s="1" t="s">
        <v>6552</v>
      </c>
      <c r="D247" s="1" t="s">
        <v>9700</v>
      </c>
      <c r="E247" s="1" t="s">
        <v>16000</v>
      </c>
      <c r="F247">
        <v>30.07</v>
      </c>
      <c r="G247">
        <v>59.73</v>
      </c>
      <c r="H247">
        <v>45</v>
      </c>
      <c r="I247">
        <v>58.33</v>
      </c>
    </row>
    <row r="248" spans="1:9">
      <c r="A248" t="s">
        <v>250</v>
      </c>
      <c r="B248" s="1" t="s">
        <v>3405</v>
      </c>
      <c r="C248" s="1" t="s">
        <v>6553</v>
      </c>
      <c r="D248" s="1" t="s">
        <v>9701</v>
      </c>
      <c r="E248" s="1" t="s">
        <v>16001</v>
      </c>
      <c r="F248">
        <v>34.47</v>
      </c>
      <c r="G248">
        <v>58.48</v>
      </c>
      <c r="H248">
        <v>54.76</v>
      </c>
      <c r="I248">
        <v>63.04</v>
      </c>
    </row>
    <row r="249" spans="1:9">
      <c r="A249" t="s">
        <v>251</v>
      </c>
      <c r="B249" s="1" t="s">
        <v>3406</v>
      </c>
      <c r="C249" s="1" t="s">
        <v>6554</v>
      </c>
      <c r="D249" s="1" t="s">
        <v>9702</v>
      </c>
      <c r="E249" s="1" t="s">
        <v>16002</v>
      </c>
      <c r="F249">
        <v>29.58</v>
      </c>
      <c r="G249">
        <v>57.36</v>
      </c>
      <c r="H249">
        <v>42.48</v>
      </c>
      <c r="I249">
        <v>62.07</v>
      </c>
    </row>
    <row r="250" spans="1:9">
      <c r="A250" t="s">
        <v>252</v>
      </c>
      <c r="B250" s="1" t="s">
        <v>3407</v>
      </c>
      <c r="C250" s="1" t="s">
        <v>6555</v>
      </c>
      <c r="D250" s="1" t="s">
        <v>9703</v>
      </c>
      <c r="E250" s="1" t="s">
        <v>16003</v>
      </c>
      <c r="F250">
        <v>24.56</v>
      </c>
      <c r="G250">
        <v>61.23</v>
      </c>
      <c r="H250">
        <v>54.26</v>
      </c>
      <c r="I250">
        <v>90.91</v>
      </c>
    </row>
    <row r="251" spans="1:9">
      <c r="A251" t="s">
        <v>253</v>
      </c>
      <c r="B251" s="1" t="s">
        <v>3408</v>
      </c>
      <c r="C251" s="1" t="s">
        <v>6556</v>
      </c>
      <c r="D251" s="1" t="s">
        <v>9704</v>
      </c>
      <c r="E251" s="1" t="s">
        <v>16004</v>
      </c>
      <c r="F251">
        <v>8.390000000000001</v>
      </c>
      <c r="G251">
        <v>43.52</v>
      </c>
      <c r="H251">
        <v>66.11</v>
      </c>
      <c r="I251">
        <v>79.41</v>
      </c>
    </row>
    <row r="252" spans="1:9">
      <c r="A252" t="s">
        <v>254</v>
      </c>
      <c r="B252" s="1" t="s">
        <v>3409</v>
      </c>
      <c r="C252" s="1" t="s">
        <v>6557</v>
      </c>
      <c r="D252" s="1" t="s">
        <v>9705</v>
      </c>
      <c r="E252" s="1" t="s">
        <v>16005</v>
      </c>
      <c r="F252">
        <v>6.16</v>
      </c>
      <c r="G252">
        <v>46.71</v>
      </c>
      <c r="H252">
        <v>62.83</v>
      </c>
      <c r="I252">
        <v>83.78</v>
      </c>
    </row>
    <row r="253" spans="1:9">
      <c r="A253" t="s">
        <v>255</v>
      </c>
      <c r="B253" s="1" t="s">
        <v>3410</v>
      </c>
      <c r="C253" s="1" t="s">
        <v>6558</v>
      </c>
      <c r="D253" s="1" t="s">
        <v>9706</v>
      </c>
      <c r="E253" s="1" t="s">
        <v>16006</v>
      </c>
      <c r="F253">
        <v>8.32</v>
      </c>
      <c r="G253">
        <v>45.2</v>
      </c>
      <c r="H253">
        <v>54.48</v>
      </c>
      <c r="I253">
        <v>71.93000000000001</v>
      </c>
    </row>
    <row r="254" spans="1:9">
      <c r="A254" t="s">
        <v>256</v>
      </c>
      <c r="B254" s="1" t="s">
        <v>3411</v>
      </c>
      <c r="C254" s="1" t="s">
        <v>6559</v>
      </c>
      <c r="D254" s="1" t="s">
        <v>9707</v>
      </c>
      <c r="E254" s="1" t="s">
        <v>16007</v>
      </c>
      <c r="F254">
        <v>33.15</v>
      </c>
      <c r="G254">
        <v>56.33</v>
      </c>
      <c r="H254">
        <v>33.08</v>
      </c>
      <c r="I254">
        <v>44</v>
      </c>
    </row>
    <row r="255" spans="1:9">
      <c r="A255" t="s">
        <v>257</v>
      </c>
      <c r="B255" s="1" t="s">
        <v>3412</v>
      </c>
      <c r="C255" s="1" t="s">
        <v>6560</v>
      </c>
      <c r="D255" s="1" t="s">
        <v>9708</v>
      </c>
      <c r="E255" s="1" t="s">
        <v>16008</v>
      </c>
      <c r="F255">
        <v>18.98</v>
      </c>
      <c r="G255">
        <v>50.49</v>
      </c>
      <c r="H255">
        <v>58.43</v>
      </c>
      <c r="I255">
        <v>63.64</v>
      </c>
    </row>
    <row r="256" spans="1:9">
      <c r="A256" t="s">
        <v>258</v>
      </c>
      <c r="B256" s="1" t="s">
        <v>3413</v>
      </c>
      <c r="C256" s="1" t="s">
        <v>6561</v>
      </c>
      <c r="D256" s="1" t="s">
        <v>9709</v>
      </c>
      <c r="E256" s="1" t="s">
        <v>16009</v>
      </c>
      <c r="F256">
        <v>17.24</v>
      </c>
      <c r="G256">
        <v>53.88</v>
      </c>
      <c r="H256">
        <v>61.19</v>
      </c>
      <c r="I256">
        <v>65.38</v>
      </c>
    </row>
    <row r="257" spans="1:9">
      <c r="A257" t="s">
        <v>259</v>
      </c>
      <c r="B257" s="1" t="s">
        <v>3414</v>
      </c>
      <c r="C257" s="1" t="s">
        <v>6562</v>
      </c>
      <c r="D257" s="1" t="s">
        <v>9710</v>
      </c>
      <c r="E257" s="1" t="s">
        <v>16010</v>
      </c>
      <c r="F257">
        <v>17.17</v>
      </c>
      <c r="G257">
        <v>45.91</v>
      </c>
      <c r="H257">
        <v>50.41</v>
      </c>
      <c r="I257">
        <v>62</v>
      </c>
    </row>
    <row r="258" spans="1:9">
      <c r="A258" t="s">
        <v>260</v>
      </c>
      <c r="B258" s="1" t="s">
        <v>3415</v>
      </c>
      <c r="C258" s="1" t="s">
        <v>6563</v>
      </c>
      <c r="D258" s="1" t="s">
        <v>9711</v>
      </c>
      <c r="E258" s="1" t="s">
        <v>16011</v>
      </c>
      <c r="F258">
        <v>7.86</v>
      </c>
      <c r="G258">
        <v>37.27</v>
      </c>
      <c r="H258">
        <v>62.46</v>
      </c>
      <c r="I258">
        <v>78.33</v>
      </c>
    </row>
    <row r="259" spans="1:9">
      <c r="A259" t="s">
        <v>261</v>
      </c>
      <c r="B259" s="1" t="s">
        <v>3416</v>
      </c>
      <c r="C259" s="1" t="s">
        <v>6564</v>
      </c>
      <c r="D259" s="1" t="s">
        <v>9712</v>
      </c>
      <c r="E259" s="1" t="s">
        <v>16012</v>
      </c>
      <c r="F259">
        <v>6.61</v>
      </c>
      <c r="G259">
        <v>43.92</v>
      </c>
      <c r="H259">
        <v>55.97</v>
      </c>
      <c r="I259">
        <v>76.92</v>
      </c>
    </row>
    <row r="260" spans="1:9">
      <c r="A260" t="s">
        <v>262</v>
      </c>
      <c r="B260" s="1" t="s">
        <v>3417</v>
      </c>
      <c r="C260" s="1" t="s">
        <v>6565</v>
      </c>
      <c r="D260" s="1" t="s">
        <v>9713</v>
      </c>
      <c r="E260" s="1" t="s">
        <v>16013</v>
      </c>
      <c r="F260">
        <v>4.36</v>
      </c>
      <c r="G260">
        <v>42.99</v>
      </c>
      <c r="H260">
        <v>64.67</v>
      </c>
      <c r="I260">
        <v>83.33</v>
      </c>
    </row>
    <row r="261" spans="1:9">
      <c r="A261" t="s">
        <v>263</v>
      </c>
      <c r="B261" s="1" t="s">
        <v>3418</v>
      </c>
      <c r="C261" s="1" t="s">
        <v>6566</v>
      </c>
      <c r="D261" s="1" t="s">
        <v>9714</v>
      </c>
      <c r="E261" s="1" t="s">
        <v>16014</v>
      </c>
      <c r="F261">
        <v>3.41</v>
      </c>
      <c r="G261">
        <v>31.13</v>
      </c>
      <c r="H261">
        <v>73.75</v>
      </c>
      <c r="I261">
        <v>92.86</v>
      </c>
    </row>
    <row r="262" spans="1:9">
      <c r="A262" t="s">
        <v>264</v>
      </c>
      <c r="B262" s="1" t="s">
        <v>3419</v>
      </c>
      <c r="C262" s="1" t="s">
        <v>6567</v>
      </c>
      <c r="D262" s="1" t="s">
        <v>9715</v>
      </c>
      <c r="E262" s="1" t="s">
        <v>9715</v>
      </c>
      <c r="F262">
        <v>100</v>
      </c>
      <c r="G262">
        <v>100</v>
      </c>
      <c r="H262">
        <v>0</v>
      </c>
      <c r="I262">
        <v>0</v>
      </c>
    </row>
    <row r="263" spans="1:9">
      <c r="A263" t="s">
        <v>265</v>
      </c>
      <c r="B263" s="1" t="s">
        <v>3420</v>
      </c>
      <c r="C263" s="1" t="s">
        <v>6568</v>
      </c>
      <c r="D263" s="1" t="s">
        <v>9716</v>
      </c>
      <c r="E263" s="1" t="s">
        <v>16015</v>
      </c>
      <c r="F263">
        <v>19.02</v>
      </c>
      <c r="G263">
        <v>53.71</v>
      </c>
      <c r="H263">
        <v>55.47</v>
      </c>
      <c r="I263">
        <v>73.58</v>
      </c>
    </row>
    <row r="264" spans="1:9">
      <c r="A264" t="s">
        <v>266</v>
      </c>
      <c r="B264" s="1" t="s">
        <v>3421</v>
      </c>
      <c r="C264" s="1" t="s">
        <v>6569</v>
      </c>
      <c r="D264" s="1" t="s">
        <v>9717</v>
      </c>
      <c r="E264" s="1" t="s">
        <v>16016</v>
      </c>
      <c r="F264">
        <v>3.48</v>
      </c>
      <c r="G264">
        <v>23.32</v>
      </c>
      <c r="H264">
        <v>73.33</v>
      </c>
      <c r="I264">
        <v>93.94</v>
      </c>
    </row>
    <row r="265" spans="1:9">
      <c r="A265" t="s">
        <v>267</v>
      </c>
      <c r="B265" s="1" t="s">
        <v>3422</v>
      </c>
      <c r="C265" s="1" t="s">
        <v>6570</v>
      </c>
      <c r="D265" s="1" t="s">
        <v>9718</v>
      </c>
      <c r="E265" s="1" t="s">
        <v>16017</v>
      </c>
      <c r="F265">
        <v>34.42</v>
      </c>
      <c r="G265">
        <v>63.21</v>
      </c>
      <c r="H265">
        <v>40.43</v>
      </c>
      <c r="I265">
        <v>42.31</v>
      </c>
    </row>
    <row r="266" spans="1:9">
      <c r="A266" t="s">
        <v>268</v>
      </c>
      <c r="B266" s="1" t="s">
        <v>3423</v>
      </c>
      <c r="C266" s="1" t="s">
        <v>6571</v>
      </c>
      <c r="D266" s="1" t="s">
        <v>9719</v>
      </c>
      <c r="E266" s="1" t="s">
        <v>16018</v>
      </c>
      <c r="F266">
        <v>6.32</v>
      </c>
      <c r="G266">
        <v>39.3</v>
      </c>
      <c r="H266">
        <v>62.82</v>
      </c>
      <c r="I266">
        <v>77.42</v>
      </c>
    </row>
    <row r="267" spans="1:9">
      <c r="A267" t="s">
        <v>269</v>
      </c>
      <c r="B267" s="1" t="s">
        <v>3424</v>
      </c>
      <c r="C267" s="1" t="s">
        <v>6572</v>
      </c>
      <c r="D267" s="1" t="s">
        <v>9720</v>
      </c>
      <c r="E267" s="1" t="s">
        <v>16019</v>
      </c>
      <c r="F267">
        <v>20.61</v>
      </c>
      <c r="G267">
        <v>44.92</v>
      </c>
      <c r="H267">
        <v>72.09</v>
      </c>
      <c r="I267">
        <v>73.68000000000001</v>
      </c>
    </row>
    <row r="268" spans="1:9">
      <c r="A268" t="s">
        <v>270</v>
      </c>
      <c r="B268" s="1" t="s">
        <v>3425</v>
      </c>
      <c r="C268" s="1" t="s">
        <v>6573</v>
      </c>
      <c r="D268" s="1" t="s">
        <v>9721</v>
      </c>
      <c r="E268" s="1" t="s">
        <v>16020</v>
      </c>
      <c r="F268">
        <v>12.17</v>
      </c>
      <c r="G268">
        <v>45.36</v>
      </c>
      <c r="H268">
        <v>46.05</v>
      </c>
      <c r="I268">
        <v>62.96</v>
      </c>
    </row>
    <row r="269" spans="1:9">
      <c r="A269" t="s">
        <v>271</v>
      </c>
      <c r="B269" s="1" t="s">
        <v>3426</v>
      </c>
      <c r="C269" s="1" t="s">
        <v>6574</v>
      </c>
      <c r="D269" s="1" t="s">
        <v>9722</v>
      </c>
      <c r="E269" s="1" t="s">
        <v>16021</v>
      </c>
      <c r="F269">
        <v>10.84</v>
      </c>
      <c r="G269">
        <v>37.49</v>
      </c>
      <c r="H269">
        <v>68.63</v>
      </c>
      <c r="I269">
        <v>83.33</v>
      </c>
    </row>
    <row r="270" spans="1:9">
      <c r="A270" t="s">
        <v>272</v>
      </c>
      <c r="B270" s="1" t="s">
        <v>3427</v>
      </c>
      <c r="C270" s="1" t="s">
        <v>6575</v>
      </c>
      <c r="D270" s="1" t="s">
        <v>9723</v>
      </c>
      <c r="E270" s="1" t="s">
        <v>16022</v>
      </c>
      <c r="F270">
        <v>43.44</v>
      </c>
      <c r="G270">
        <v>69.81999999999999</v>
      </c>
      <c r="H270">
        <v>54.79</v>
      </c>
      <c r="I270">
        <v>53.33</v>
      </c>
    </row>
    <row r="271" spans="1:9">
      <c r="A271" t="s">
        <v>273</v>
      </c>
      <c r="B271" s="1" t="s">
        <v>3428</v>
      </c>
      <c r="C271" s="1" t="s">
        <v>6576</v>
      </c>
      <c r="D271" s="1" t="s">
        <v>9724</v>
      </c>
      <c r="E271" s="1" t="s">
        <v>16023</v>
      </c>
      <c r="F271">
        <v>13.6</v>
      </c>
      <c r="G271">
        <v>38.39</v>
      </c>
      <c r="H271">
        <v>68.52</v>
      </c>
      <c r="I271">
        <v>75</v>
      </c>
    </row>
    <row r="272" spans="1:9">
      <c r="A272" t="s">
        <v>274</v>
      </c>
      <c r="B272" s="1" t="s">
        <v>3429</v>
      </c>
      <c r="C272" s="1" t="s">
        <v>6577</v>
      </c>
      <c r="D272" s="1" t="s">
        <v>9725</v>
      </c>
      <c r="E272" s="1" t="s">
        <v>16024</v>
      </c>
      <c r="F272">
        <v>27.52</v>
      </c>
      <c r="G272">
        <v>56.37</v>
      </c>
      <c r="H272">
        <v>48.6</v>
      </c>
      <c r="I272">
        <v>56.82</v>
      </c>
    </row>
    <row r="273" spans="1:9">
      <c r="A273" t="s">
        <v>275</v>
      </c>
      <c r="B273" s="1" t="s">
        <v>3430</v>
      </c>
      <c r="C273" s="1" t="s">
        <v>6578</v>
      </c>
      <c r="D273" s="1" t="s">
        <v>9726</v>
      </c>
      <c r="E273" s="1" t="s">
        <v>16025</v>
      </c>
      <c r="F273">
        <v>15.1</v>
      </c>
      <c r="G273">
        <v>59.53</v>
      </c>
      <c r="H273">
        <v>89.59999999999999</v>
      </c>
      <c r="I273">
        <v>128</v>
      </c>
    </row>
    <row r="274" spans="1:9">
      <c r="A274" t="s">
        <v>276</v>
      </c>
      <c r="B274" s="1" t="s">
        <v>3431</v>
      </c>
      <c r="C274" s="1" t="s">
        <v>6579</v>
      </c>
      <c r="D274" s="1" t="s">
        <v>9727</v>
      </c>
      <c r="E274" s="1" t="s">
        <v>16026</v>
      </c>
      <c r="F274">
        <v>18.56</v>
      </c>
      <c r="G274">
        <v>55.81</v>
      </c>
      <c r="H274">
        <v>75</v>
      </c>
      <c r="I274">
        <v>93.94</v>
      </c>
    </row>
    <row r="275" spans="1:9">
      <c r="A275" t="s">
        <v>277</v>
      </c>
      <c r="B275" s="1" t="s">
        <v>3432</v>
      </c>
      <c r="C275" s="1" t="s">
        <v>6580</v>
      </c>
      <c r="D275" s="1" t="s">
        <v>9728</v>
      </c>
      <c r="E275" s="1" t="s">
        <v>16027</v>
      </c>
      <c r="F275">
        <v>33.18</v>
      </c>
      <c r="G275">
        <v>56.89</v>
      </c>
      <c r="H275">
        <v>51.61</v>
      </c>
      <c r="I275">
        <v>52.63</v>
      </c>
    </row>
    <row r="276" spans="1:9">
      <c r="A276" t="s">
        <v>278</v>
      </c>
      <c r="B276" s="1" t="s">
        <v>3433</v>
      </c>
      <c r="C276" s="1" t="s">
        <v>6581</v>
      </c>
      <c r="D276" s="1" t="s">
        <v>9729</v>
      </c>
      <c r="E276" s="1" t="s">
        <v>16028</v>
      </c>
      <c r="F276">
        <v>7.39</v>
      </c>
      <c r="G276">
        <v>42.07</v>
      </c>
      <c r="H276">
        <v>64.44</v>
      </c>
      <c r="I276">
        <v>83.67</v>
      </c>
    </row>
    <row r="277" spans="1:9">
      <c r="A277" t="s">
        <v>279</v>
      </c>
      <c r="B277" s="1" t="s">
        <v>3434</v>
      </c>
      <c r="C277" s="1" t="s">
        <v>6582</v>
      </c>
      <c r="D277" s="1" t="s">
        <v>9730</v>
      </c>
      <c r="E277" s="1" t="s">
        <v>16029</v>
      </c>
      <c r="F277">
        <v>5.34</v>
      </c>
      <c r="G277">
        <v>25.6</v>
      </c>
      <c r="H277">
        <v>65</v>
      </c>
      <c r="I277">
        <v>83.33</v>
      </c>
    </row>
    <row r="278" spans="1:9">
      <c r="A278" t="s">
        <v>280</v>
      </c>
      <c r="B278" s="1" t="s">
        <v>3435</v>
      </c>
      <c r="C278" s="1" t="s">
        <v>6583</v>
      </c>
      <c r="D278" s="1" t="s">
        <v>9731</v>
      </c>
      <c r="E278" s="1" t="s">
        <v>16030</v>
      </c>
      <c r="F278">
        <v>9.43</v>
      </c>
      <c r="G278">
        <v>42.13</v>
      </c>
      <c r="H278">
        <v>56.88</v>
      </c>
      <c r="I278">
        <v>78.12</v>
      </c>
    </row>
    <row r="279" spans="1:9">
      <c r="A279" t="s">
        <v>281</v>
      </c>
      <c r="B279" s="1" t="s">
        <v>3436</v>
      </c>
      <c r="C279" s="1" t="s">
        <v>6584</v>
      </c>
      <c r="D279" s="1" t="s">
        <v>9732</v>
      </c>
      <c r="E279" s="1" t="s">
        <v>16031</v>
      </c>
      <c r="F279">
        <v>9.720000000000001</v>
      </c>
      <c r="G279">
        <v>37.55</v>
      </c>
      <c r="H279">
        <v>71.31999999999999</v>
      </c>
      <c r="I279">
        <v>80</v>
      </c>
    </row>
    <row r="280" spans="1:9">
      <c r="A280" t="s">
        <v>282</v>
      </c>
      <c r="B280" s="1" t="s">
        <v>3437</v>
      </c>
      <c r="C280" s="1" t="s">
        <v>6585</v>
      </c>
      <c r="D280" s="1" t="s">
        <v>9733</v>
      </c>
      <c r="E280" s="1" t="s">
        <v>16032</v>
      </c>
      <c r="F280">
        <v>8.529999999999999</v>
      </c>
      <c r="G280">
        <v>35.42</v>
      </c>
      <c r="H280">
        <v>105.06</v>
      </c>
      <c r="I280">
        <v>125</v>
      </c>
    </row>
    <row r="281" spans="1:9">
      <c r="A281" t="s">
        <v>283</v>
      </c>
      <c r="B281" s="1" t="s">
        <v>3438</v>
      </c>
      <c r="C281" s="1" t="s">
        <v>6586</v>
      </c>
      <c r="D281" s="1" t="s">
        <v>9734</v>
      </c>
      <c r="E281" s="1" t="s">
        <v>16033</v>
      </c>
      <c r="F281">
        <v>4.53</v>
      </c>
      <c r="G281">
        <v>37.88</v>
      </c>
      <c r="H281">
        <v>81.70999999999999</v>
      </c>
      <c r="I281">
        <v>118.18</v>
      </c>
    </row>
    <row r="282" spans="1:9">
      <c r="A282" t="s">
        <v>284</v>
      </c>
      <c r="B282" s="1" t="s">
        <v>3439</v>
      </c>
      <c r="C282" s="1" t="s">
        <v>6587</v>
      </c>
      <c r="D282" s="1" t="s">
        <v>9735</v>
      </c>
      <c r="E282" s="1" t="s">
        <v>16034</v>
      </c>
      <c r="F282">
        <v>17.9</v>
      </c>
      <c r="G282">
        <v>60.24</v>
      </c>
      <c r="H282">
        <v>60.75</v>
      </c>
      <c r="I282">
        <v>84.20999999999999</v>
      </c>
    </row>
    <row r="283" spans="1:9">
      <c r="A283" t="s">
        <v>285</v>
      </c>
      <c r="B283" s="1" t="s">
        <v>3440</v>
      </c>
      <c r="C283" s="1" t="s">
        <v>6588</v>
      </c>
      <c r="D283" s="1" t="s">
        <v>9736</v>
      </c>
      <c r="E283" s="1" t="s">
        <v>16035</v>
      </c>
      <c r="F283">
        <v>5.16</v>
      </c>
      <c r="G283">
        <v>37.57</v>
      </c>
      <c r="H283">
        <v>65.75</v>
      </c>
      <c r="I283">
        <v>80.48999999999999</v>
      </c>
    </row>
    <row r="284" spans="1:9">
      <c r="A284" t="s">
        <v>286</v>
      </c>
      <c r="B284" s="1" t="s">
        <v>3441</v>
      </c>
      <c r="C284" s="1" t="s">
        <v>6589</v>
      </c>
      <c r="D284" s="1" t="s">
        <v>9737</v>
      </c>
      <c r="E284" s="1" t="s">
        <v>16036</v>
      </c>
      <c r="F284">
        <v>14.49</v>
      </c>
      <c r="G284">
        <v>51.39</v>
      </c>
      <c r="H284">
        <v>61.29</v>
      </c>
      <c r="I284">
        <v>72.55</v>
      </c>
    </row>
    <row r="285" spans="1:9">
      <c r="A285" t="s">
        <v>287</v>
      </c>
      <c r="B285" s="1" t="s">
        <v>3442</v>
      </c>
      <c r="C285" s="1" t="s">
        <v>6590</v>
      </c>
      <c r="D285" s="1" t="s">
        <v>9738</v>
      </c>
      <c r="E285" s="1" t="s">
        <v>16037</v>
      </c>
      <c r="F285">
        <v>10.99</v>
      </c>
      <c r="G285">
        <v>51.43</v>
      </c>
      <c r="H285">
        <v>59.85</v>
      </c>
      <c r="I285">
        <v>82.61</v>
      </c>
    </row>
    <row r="286" spans="1:9">
      <c r="A286" t="s">
        <v>288</v>
      </c>
      <c r="B286" s="1" t="s">
        <v>3443</v>
      </c>
      <c r="C286" s="1" t="s">
        <v>6591</v>
      </c>
      <c r="D286" s="1" t="s">
        <v>9739</v>
      </c>
      <c r="E286" s="1" t="s">
        <v>16038</v>
      </c>
      <c r="F286">
        <v>22.43</v>
      </c>
      <c r="G286">
        <v>58.37</v>
      </c>
      <c r="H286">
        <v>93.98</v>
      </c>
      <c r="I286">
        <v>125</v>
      </c>
    </row>
    <row r="287" spans="1:9">
      <c r="A287" t="s">
        <v>289</v>
      </c>
      <c r="B287" s="1" t="s">
        <v>3444</v>
      </c>
      <c r="C287" s="1" t="s">
        <v>6592</v>
      </c>
      <c r="D287" s="1" t="s">
        <v>9740</v>
      </c>
      <c r="E287" s="1" t="s">
        <v>16039</v>
      </c>
      <c r="F287">
        <v>8.470000000000001</v>
      </c>
      <c r="G287">
        <v>33.91</v>
      </c>
      <c r="H287">
        <v>59.66</v>
      </c>
      <c r="I287">
        <v>72.97</v>
      </c>
    </row>
    <row r="288" spans="1:9">
      <c r="A288" t="s">
        <v>290</v>
      </c>
      <c r="B288" s="1" t="s">
        <v>3445</v>
      </c>
      <c r="C288" s="1" t="s">
        <v>6593</v>
      </c>
      <c r="D288" s="1" t="s">
        <v>9741</v>
      </c>
      <c r="E288" s="1" t="s">
        <v>16040</v>
      </c>
      <c r="F288">
        <v>6.37</v>
      </c>
      <c r="G288">
        <v>46.56</v>
      </c>
      <c r="H288">
        <v>77.59999999999999</v>
      </c>
      <c r="I288">
        <v>110.81</v>
      </c>
    </row>
    <row r="289" spans="1:9">
      <c r="A289" t="s">
        <v>291</v>
      </c>
      <c r="B289" s="1" t="s">
        <v>3446</v>
      </c>
      <c r="C289" s="1" t="s">
        <v>6594</v>
      </c>
      <c r="D289" s="1" t="s">
        <v>9742</v>
      </c>
      <c r="E289" s="1" t="s">
        <v>16041</v>
      </c>
      <c r="F289">
        <v>25.99</v>
      </c>
      <c r="G289">
        <v>60.79</v>
      </c>
      <c r="H289">
        <v>78.84999999999999</v>
      </c>
      <c r="I289">
        <v>83.33</v>
      </c>
    </row>
    <row r="290" spans="1:9">
      <c r="A290" t="s">
        <v>292</v>
      </c>
      <c r="B290" s="1" t="s">
        <v>3447</v>
      </c>
      <c r="C290" s="1" t="s">
        <v>6595</v>
      </c>
      <c r="D290" s="1" t="s">
        <v>9743</v>
      </c>
      <c r="E290" s="1" t="s">
        <v>16042</v>
      </c>
      <c r="F290">
        <v>23.96</v>
      </c>
      <c r="G290">
        <v>47.33</v>
      </c>
      <c r="H290">
        <v>46.67</v>
      </c>
      <c r="I290">
        <v>60.87</v>
      </c>
    </row>
    <row r="291" spans="1:9">
      <c r="A291" t="s">
        <v>293</v>
      </c>
      <c r="B291" s="1" t="s">
        <v>3448</v>
      </c>
      <c r="C291" s="1" t="s">
        <v>6596</v>
      </c>
      <c r="D291" s="1" t="s">
        <v>9744</v>
      </c>
      <c r="E291" s="1" t="s">
        <v>16043</v>
      </c>
      <c r="F291">
        <v>5.63</v>
      </c>
      <c r="G291">
        <v>29.73</v>
      </c>
      <c r="H291">
        <v>81.20999999999999</v>
      </c>
      <c r="I291">
        <v>100</v>
      </c>
    </row>
    <row r="292" spans="1:9">
      <c r="A292" t="s">
        <v>294</v>
      </c>
      <c r="B292" s="1" t="s">
        <v>3449</v>
      </c>
      <c r="C292" s="1" t="s">
        <v>6597</v>
      </c>
      <c r="D292" s="1" t="s">
        <v>9745</v>
      </c>
      <c r="E292" s="1" t="s">
        <v>16044</v>
      </c>
      <c r="F292">
        <v>6.75</v>
      </c>
      <c r="G292">
        <v>28.37</v>
      </c>
      <c r="H292">
        <v>57.14</v>
      </c>
      <c r="I292">
        <v>77.78</v>
      </c>
    </row>
    <row r="293" spans="1:9">
      <c r="A293" t="s">
        <v>295</v>
      </c>
      <c r="B293" s="1" t="s">
        <v>3450</v>
      </c>
      <c r="C293" s="1" t="s">
        <v>6598</v>
      </c>
      <c r="D293" s="1" t="s">
        <v>9746</v>
      </c>
      <c r="E293" s="1" t="s">
        <v>16045</v>
      </c>
      <c r="F293">
        <v>4.84</v>
      </c>
      <c r="G293">
        <v>31.6</v>
      </c>
      <c r="H293">
        <v>107.21</v>
      </c>
      <c r="I293">
        <v>128</v>
      </c>
    </row>
    <row r="294" spans="1:9">
      <c r="A294" t="s">
        <v>296</v>
      </c>
      <c r="B294" s="1" t="s">
        <v>3451</v>
      </c>
      <c r="C294" s="1" t="s">
        <v>6599</v>
      </c>
      <c r="D294" s="1" t="s">
        <v>9747</v>
      </c>
      <c r="E294" s="1" t="s">
        <v>16046</v>
      </c>
      <c r="F294">
        <v>71.40000000000001</v>
      </c>
      <c r="G294">
        <v>90.13</v>
      </c>
      <c r="H294">
        <v>7.69</v>
      </c>
      <c r="I294">
        <v>20.83</v>
      </c>
    </row>
    <row r="295" spans="1:9">
      <c r="A295" t="s">
        <v>297</v>
      </c>
      <c r="B295" s="1" t="s">
        <v>3452</v>
      </c>
      <c r="C295" s="1" t="s">
        <v>6600</v>
      </c>
      <c r="D295" s="1" t="s">
        <v>9748</v>
      </c>
      <c r="E295" s="1" t="s">
        <v>16047</v>
      </c>
      <c r="F295">
        <v>34.84</v>
      </c>
      <c r="G295">
        <v>65.01000000000001</v>
      </c>
      <c r="H295">
        <v>45.34</v>
      </c>
      <c r="I295">
        <v>50</v>
      </c>
    </row>
    <row r="296" spans="1:9">
      <c r="A296" t="s">
        <v>298</v>
      </c>
      <c r="B296" s="1" t="s">
        <v>3453</v>
      </c>
      <c r="C296" s="1" t="s">
        <v>6601</v>
      </c>
      <c r="D296" s="1" t="s">
        <v>9749</v>
      </c>
      <c r="E296" s="1" t="s">
        <v>16048</v>
      </c>
      <c r="F296">
        <v>4.69</v>
      </c>
      <c r="G296">
        <v>37.13</v>
      </c>
      <c r="H296">
        <v>62.2</v>
      </c>
      <c r="I296">
        <v>81.63</v>
      </c>
    </row>
    <row r="297" spans="1:9">
      <c r="A297" t="s">
        <v>299</v>
      </c>
      <c r="B297" s="1" t="s">
        <v>3454</v>
      </c>
      <c r="C297" s="1" t="s">
        <v>6602</v>
      </c>
      <c r="D297" s="1" t="s">
        <v>9750</v>
      </c>
      <c r="E297" s="1" t="s">
        <v>16049</v>
      </c>
      <c r="F297">
        <v>21.91</v>
      </c>
      <c r="G297">
        <v>56.63</v>
      </c>
      <c r="H297">
        <v>48.29</v>
      </c>
      <c r="I297">
        <v>63.89</v>
      </c>
    </row>
    <row r="298" spans="1:9">
      <c r="A298" t="s">
        <v>300</v>
      </c>
      <c r="B298" s="1" t="s">
        <v>3455</v>
      </c>
      <c r="C298" s="1" t="s">
        <v>6603</v>
      </c>
      <c r="D298" s="1" t="s">
        <v>9751</v>
      </c>
      <c r="E298" s="1" t="s">
        <v>16050</v>
      </c>
      <c r="F298">
        <v>3.78</v>
      </c>
      <c r="G298">
        <v>40.48</v>
      </c>
      <c r="H298">
        <v>70.29000000000001</v>
      </c>
      <c r="I298">
        <v>92.86</v>
      </c>
    </row>
    <row r="299" spans="1:9">
      <c r="A299" t="s">
        <v>301</v>
      </c>
      <c r="B299" s="1" t="s">
        <v>3456</v>
      </c>
      <c r="C299" s="1" t="s">
        <v>6604</v>
      </c>
      <c r="D299" s="1" t="s">
        <v>9752</v>
      </c>
      <c r="E299" s="1" t="s">
        <v>16051</v>
      </c>
      <c r="F299">
        <v>21.28</v>
      </c>
      <c r="G299">
        <v>52.94</v>
      </c>
      <c r="H299">
        <v>55.04</v>
      </c>
      <c r="I299">
        <v>62.5</v>
      </c>
    </row>
    <row r="300" spans="1:9">
      <c r="A300" t="s">
        <v>302</v>
      </c>
      <c r="B300" s="1" t="s">
        <v>3457</v>
      </c>
      <c r="C300" s="1" t="s">
        <v>6605</v>
      </c>
      <c r="D300" s="1" t="s">
        <v>9753</v>
      </c>
      <c r="E300" s="1" t="s">
        <v>16052</v>
      </c>
      <c r="F300">
        <v>44.75</v>
      </c>
      <c r="G300">
        <v>72.59999999999999</v>
      </c>
      <c r="H300">
        <v>31.58</v>
      </c>
      <c r="I300">
        <v>47.37</v>
      </c>
    </row>
    <row r="301" spans="1:9">
      <c r="A301" t="s">
        <v>303</v>
      </c>
      <c r="B301" s="1" t="s">
        <v>3458</v>
      </c>
      <c r="C301" s="1" t="s">
        <v>6606</v>
      </c>
      <c r="D301" s="1" t="s">
        <v>9754</v>
      </c>
      <c r="E301" s="1" t="s">
        <v>16053</v>
      </c>
      <c r="F301">
        <v>9.44</v>
      </c>
      <c r="G301">
        <v>33.69</v>
      </c>
      <c r="H301">
        <v>49.56</v>
      </c>
      <c r="I301">
        <v>72.73</v>
      </c>
    </row>
    <row r="302" spans="1:9">
      <c r="A302" t="s">
        <v>304</v>
      </c>
      <c r="B302" s="1" t="s">
        <v>3459</v>
      </c>
      <c r="C302" s="1" t="s">
        <v>6607</v>
      </c>
      <c r="D302" s="1" t="s">
        <v>9755</v>
      </c>
      <c r="E302" s="1" t="s">
        <v>16054</v>
      </c>
      <c r="F302">
        <v>30.71</v>
      </c>
      <c r="G302">
        <v>66.90000000000001</v>
      </c>
      <c r="H302">
        <v>52.63</v>
      </c>
      <c r="I302">
        <v>58.82</v>
      </c>
    </row>
    <row r="303" spans="1:9">
      <c r="A303" t="s">
        <v>305</v>
      </c>
      <c r="B303" s="1" t="s">
        <v>3460</v>
      </c>
      <c r="C303" s="1" t="s">
        <v>6608</v>
      </c>
      <c r="D303" s="1" t="s">
        <v>9756</v>
      </c>
      <c r="E303" s="1" t="s">
        <v>16055</v>
      </c>
      <c r="F303">
        <v>3.5</v>
      </c>
      <c r="G303">
        <v>23</v>
      </c>
      <c r="H303">
        <v>65.52</v>
      </c>
      <c r="I303">
        <v>90.38</v>
      </c>
    </row>
    <row r="304" spans="1:9">
      <c r="A304" t="s">
        <v>306</v>
      </c>
      <c r="B304" s="1" t="s">
        <v>3461</v>
      </c>
      <c r="C304" s="1" t="s">
        <v>6609</v>
      </c>
      <c r="D304" s="1" t="s">
        <v>9757</v>
      </c>
      <c r="E304" s="1" t="s">
        <v>16056</v>
      </c>
      <c r="F304">
        <v>4.64</v>
      </c>
      <c r="G304">
        <v>31.93</v>
      </c>
      <c r="H304">
        <v>65.41</v>
      </c>
      <c r="I304">
        <v>86.11</v>
      </c>
    </row>
    <row r="305" spans="1:9">
      <c r="A305" t="s">
        <v>307</v>
      </c>
      <c r="B305" s="1" t="s">
        <v>3462</v>
      </c>
      <c r="C305" s="1" t="s">
        <v>6610</v>
      </c>
      <c r="D305" s="1" t="s">
        <v>9758</v>
      </c>
      <c r="E305" s="1" t="s">
        <v>16057</v>
      </c>
      <c r="F305">
        <v>7.69</v>
      </c>
      <c r="G305">
        <v>45.38</v>
      </c>
      <c r="H305">
        <v>63.47</v>
      </c>
      <c r="I305">
        <v>85.70999999999999</v>
      </c>
    </row>
    <row r="306" spans="1:9">
      <c r="A306" t="s">
        <v>308</v>
      </c>
      <c r="B306" s="1" t="s">
        <v>3463</v>
      </c>
      <c r="C306" s="1" t="s">
        <v>6611</v>
      </c>
      <c r="D306" s="1" t="s">
        <v>9759</v>
      </c>
      <c r="E306" s="1" t="s">
        <v>16058</v>
      </c>
      <c r="F306">
        <v>4.33</v>
      </c>
      <c r="G306">
        <v>31.02</v>
      </c>
      <c r="H306">
        <v>64.09999999999999</v>
      </c>
      <c r="I306">
        <v>100</v>
      </c>
    </row>
    <row r="307" spans="1:9">
      <c r="A307" t="s">
        <v>309</v>
      </c>
      <c r="B307" s="1" t="s">
        <v>3464</v>
      </c>
      <c r="C307" s="1" t="s">
        <v>6612</v>
      </c>
      <c r="D307" s="1" t="s">
        <v>9760</v>
      </c>
      <c r="E307" s="1" t="s">
        <v>16059</v>
      </c>
      <c r="F307">
        <v>15.33</v>
      </c>
      <c r="G307">
        <v>51.56</v>
      </c>
      <c r="H307">
        <v>57.78</v>
      </c>
      <c r="I307">
        <v>84.20999999999999</v>
      </c>
    </row>
    <row r="308" spans="1:9">
      <c r="A308" t="s">
        <v>310</v>
      </c>
      <c r="B308" s="1" t="s">
        <v>3465</v>
      </c>
      <c r="C308" s="1" t="s">
        <v>6613</v>
      </c>
      <c r="D308" s="1" t="s">
        <v>9761</v>
      </c>
      <c r="E308" s="1" t="s">
        <v>16060</v>
      </c>
      <c r="F308">
        <v>4.04</v>
      </c>
      <c r="G308">
        <v>33.5</v>
      </c>
      <c r="H308">
        <v>88.66</v>
      </c>
      <c r="I308">
        <v>130</v>
      </c>
    </row>
    <row r="309" spans="1:9">
      <c r="A309" t="s">
        <v>311</v>
      </c>
      <c r="B309" s="1" t="s">
        <v>3466</v>
      </c>
      <c r="C309" s="1" t="s">
        <v>6614</v>
      </c>
      <c r="D309" s="1" t="s">
        <v>9762</v>
      </c>
      <c r="E309" s="1" t="s">
        <v>16061</v>
      </c>
      <c r="F309">
        <v>23.67</v>
      </c>
      <c r="G309">
        <v>56.99</v>
      </c>
      <c r="H309">
        <v>43.51</v>
      </c>
      <c r="I309">
        <v>60.61</v>
      </c>
    </row>
    <row r="310" spans="1:9">
      <c r="A310" t="s">
        <v>312</v>
      </c>
      <c r="B310" s="1" t="s">
        <v>3467</v>
      </c>
      <c r="C310" s="1" t="s">
        <v>6615</v>
      </c>
      <c r="D310" s="1" t="s">
        <v>9763</v>
      </c>
      <c r="E310" s="1" t="s">
        <v>16062</v>
      </c>
      <c r="F310">
        <v>23.65</v>
      </c>
      <c r="G310">
        <v>55.45</v>
      </c>
      <c r="H310">
        <v>68.53</v>
      </c>
      <c r="I310">
        <v>68.75</v>
      </c>
    </row>
    <row r="311" spans="1:9">
      <c r="A311" t="s">
        <v>313</v>
      </c>
      <c r="B311" s="1" t="s">
        <v>3468</v>
      </c>
      <c r="C311" s="1" t="s">
        <v>6616</v>
      </c>
      <c r="D311" s="1" t="s">
        <v>9764</v>
      </c>
      <c r="E311" s="1" t="s">
        <v>16063</v>
      </c>
      <c r="F311">
        <v>2.86</v>
      </c>
      <c r="G311">
        <v>43.39</v>
      </c>
      <c r="H311">
        <v>69.67</v>
      </c>
      <c r="I311">
        <v>88.89</v>
      </c>
    </row>
    <row r="312" spans="1:9">
      <c r="A312" t="s">
        <v>314</v>
      </c>
      <c r="B312" s="1" t="s">
        <v>3469</v>
      </c>
      <c r="C312" s="1" t="s">
        <v>6617</v>
      </c>
      <c r="D312" s="1" t="s">
        <v>9765</v>
      </c>
      <c r="E312" s="1" t="s">
        <v>16064</v>
      </c>
      <c r="F312">
        <v>15.53</v>
      </c>
      <c r="G312">
        <v>41.62</v>
      </c>
      <c r="H312">
        <v>66.27</v>
      </c>
      <c r="I312">
        <v>77.14</v>
      </c>
    </row>
    <row r="313" spans="1:9">
      <c r="A313" t="s">
        <v>315</v>
      </c>
      <c r="B313" s="1" t="s">
        <v>3470</v>
      </c>
      <c r="C313" s="1" t="s">
        <v>6618</v>
      </c>
      <c r="D313" s="1" t="s">
        <v>9766</v>
      </c>
      <c r="E313" s="1" t="s">
        <v>16065</v>
      </c>
      <c r="F313">
        <v>26.14</v>
      </c>
      <c r="G313">
        <v>49.76</v>
      </c>
      <c r="H313">
        <v>56.33</v>
      </c>
      <c r="I313">
        <v>70.59</v>
      </c>
    </row>
    <row r="314" spans="1:9">
      <c r="A314" t="s">
        <v>316</v>
      </c>
      <c r="B314" s="1" t="s">
        <v>3471</v>
      </c>
      <c r="C314" s="1" t="s">
        <v>6619</v>
      </c>
      <c r="D314" s="1" t="s">
        <v>9767</v>
      </c>
      <c r="E314" s="1" t="s">
        <v>16066</v>
      </c>
      <c r="F314">
        <v>3.32</v>
      </c>
      <c r="G314">
        <v>33.39</v>
      </c>
      <c r="H314">
        <v>63.89</v>
      </c>
      <c r="I314">
        <v>86.11</v>
      </c>
    </row>
    <row r="315" spans="1:9">
      <c r="A315" t="s">
        <v>317</v>
      </c>
      <c r="B315" s="1" t="s">
        <v>3472</v>
      </c>
      <c r="C315" s="1" t="s">
        <v>6620</v>
      </c>
      <c r="D315" s="1" t="s">
        <v>9768</v>
      </c>
      <c r="E315" s="1" t="s">
        <v>16067</v>
      </c>
      <c r="F315">
        <v>20.91</v>
      </c>
      <c r="G315">
        <v>51.31</v>
      </c>
      <c r="H315">
        <v>38.06</v>
      </c>
      <c r="I315">
        <v>50</v>
      </c>
    </row>
    <row r="316" spans="1:9">
      <c r="A316" t="s">
        <v>318</v>
      </c>
      <c r="B316" s="1" t="s">
        <v>3473</v>
      </c>
      <c r="C316" s="1" t="s">
        <v>6621</v>
      </c>
      <c r="D316" s="1" t="s">
        <v>9769</v>
      </c>
      <c r="E316" s="1" t="s">
        <v>16068</v>
      </c>
      <c r="F316">
        <v>22.21</v>
      </c>
      <c r="G316">
        <v>51.27</v>
      </c>
      <c r="H316">
        <v>51.25</v>
      </c>
      <c r="I316">
        <v>73.33</v>
      </c>
    </row>
    <row r="317" spans="1:9">
      <c r="A317" t="s">
        <v>319</v>
      </c>
      <c r="B317" s="1" t="s">
        <v>3474</v>
      </c>
      <c r="C317" s="1" t="s">
        <v>6622</v>
      </c>
      <c r="D317" s="1" t="s">
        <v>9770</v>
      </c>
      <c r="E317" s="1" t="s">
        <v>16069</v>
      </c>
      <c r="F317">
        <v>8.4</v>
      </c>
      <c r="G317">
        <v>38.51</v>
      </c>
      <c r="H317">
        <v>59.32</v>
      </c>
      <c r="I317">
        <v>81.81999999999999</v>
      </c>
    </row>
    <row r="318" spans="1:9">
      <c r="A318" t="s">
        <v>320</v>
      </c>
      <c r="B318" s="1" t="s">
        <v>3475</v>
      </c>
      <c r="C318" s="1" t="s">
        <v>6623</v>
      </c>
      <c r="D318" s="1" t="s">
        <v>9771</v>
      </c>
      <c r="E318" s="1" t="s">
        <v>16070</v>
      </c>
      <c r="F318">
        <v>21.72</v>
      </c>
      <c r="G318">
        <v>58.24</v>
      </c>
      <c r="H318">
        <v>75.93000000000001</v>
      </c>
      <c r="I318">
        <v>77.78</v>
      </c>
    </row>
    <row r="319" spans="1:9">
      <c r="A319" t="s">
        <v>321</v>
      </c>
      <c r="B319" s="1" t="s">
        <v>3476</v>
      </c>
      <c r="C319" s="1" t="s">
        <v>6624</v>
      </c>
      <c r="D319" s="1" t="s">
        <v>9772</v>
      </c>
      <c r="E319" s="1" t="s">
        <v>16071</v>
      </c>
      <c r="F319">
        <v>7.54</v>
      </c>
      <c r="G319">
        <v>31.23</v>
      </c>
      <c r="H319">
        <v>75.28</v>
      </c>
      <c r="I319">
        <v>80.95</v>
      </c>
    </row>
    <row r="320" spans="1:9">
      <c r="A320" t="s">
        <v>322</v>
      </c>
      <c r="B320" s="1" t="s">
        <v>3477</v>
      </c>
      <c r="C320" s="1" t="s">
        <v>6625</v>
      </c>
      <c r="D320" s="1" t="s">
        <v>9773</v>
      </c>
      <c r="E320" s="1" t="s">
        <v>16072</v>
      </c>
      <c r="F320">
        <v>28.58</v>
      </c>
      <c r="G320">
        <v>48.89</v>
      </c>
      <c r="H320">
        <v>43.59</v>
      </c>
      <c r="I320">
        <v>65.62</v>
      </c>
    </row>
    <row r="321" spans="1:9">
      <c r="A321" t="s">
        <v>323</v>
      </c>
      <c r="B321" s="1" t="s">
        <v>3478</v>
      </c>
      <c r="C321" s="1" t="s">
        <v>6626</v>
      </c>
      <c r="D321" s="1" t="s">
        <v>9774</v>
      </c>
      <c r="E321" s="1" t="s">
        <v>16073</v>
      </c>
      <c r="F321">
        <v>10.45</v>
      </c>
      <c r="G321">
        <v>31.09</v>
      </c>
      <c r="H321">
        <v>53.85</v>
      </c>
      <c r="I321">
        <v>76.47</v>
      </c>
    </row>
    <row r="322" spans="1:9">
      <c r="A322" t="s">
        <v>324</v>
      </c>
      <c r="B322" s="1" t="s">
        <v>3479</v>
      </c>
      <c r="C322" s="1" t="s">
        <v>6627</v>
      </c>
      <c r="D322" s="1" t="s">
        <v>9775</v>
      </c>
      <c r="E322" s="1" t="s">
        <v>16074</v>
      </c>
      <c r="F322">
        <v>42.98</v>
      </c>
      <c r="G322">
        <v>67.72</v>
      </c>
      <c r="H322">
        <v>32.58</v>
      </c>
      <c r="I322">
        <v>47.37</v>
      </c>
    </row>
    <row r="323" spans="1:9">
      <c r="A323" t="s">
        <v>325</v>
      </c>
      <c r="B323" s="1" t="s">
        <v>3480</v>
      </c>
      <c r="C323" s="1" t="s">
        <v>6628</v>
      </c>
      <c r="D323" s="1" t="s">
        <v>9776</v>
      </c>
      <c r="E323" s="1" t="s">
        <v>16075</v>
      </c>
      <c r="F323">
        <v>4.91</v>
      </c>
      <c r="G323">
        <v>33.11</v>
      </c>
      <c r="H323">
        <v>82.88</v>
      </c>
      <c r="I323">
        <v>95.65000000000001</v>
      </c>
    </row>
    <row r="324" spans="1:9">
      <c r="A324" t="s">
        <v>326</v>
      </c>
      <c r="B324" s="1" t="s">
        <v>3481</v>
      </c>
      <c r="C324" s="1" t="s">
        <v>6629</v>
      </c>
      <c r="D324" s="1" t="s">
        <v>9777</v>
      </c>
      <c r="E324" s="1" t="s">
        <v>16076</v>
      </c>
      <c r="F324">
        <v>3.33</v>
      </c>
      <c r="G324">
        <v>28.92</v>
      </c>
      <c r="H324">
        <v>75.56999999999999</v>
      </c>
      <c r="I324">
        <v>104.35</v>
      </c>
    </row>
    <row r="325" spans="1:9">
      <c r="A325" t="s">
        <v>327</v>
      </c>
      <c r="B325" s="1" t="s">
        <v>3482</v>
      </c>
      <c r="C325" s="1" t="s">
        <v>6630</v>
      </c>
      <c r="D325" s="1" t="s">
        <v>9778</v>
      </c>
      <c r="E325" s="1" t="s">
        <v>16077</v>
      </c>
      <c r="F325">
        <v>3.27</v>
      </c>
      <c r="G325">
        <v>25.49</v>
      </c>
      <c r="H325">
        <v>72.31</v>
      </c>
      <c r="I325">
        <v>100</v>
      </c>
    </row>
    <row r="326" spans="1:9">
      <c r="A326" t="s">
        <v>328</v>
      </c>
      <c r="B326" s="1" t="s">
        <v>3483</v>
      </c>
      <c r="C326" s="1" t="s">
        <v>6631</v>
      </c>
      <c r="D326" s="1" t="s">
        <v>9779</v>
      </c>
      <c r="E326" s="1" t="s">
        <v>16078</v>
      </c>
      <c r="F326">
        <v>1.99</v>
      </c>
      <c r="G326">
        <v>32.19</v>
      </c>
      <c r="H326">
        <v>67.25</v>
      </c>
      <c r="I326">
        <v>94.64</v>
      </c>
    </row>
    <row r="327" spans="1:9">
      <c r="A327" t="s">
        <v>329</v>
      </c>
      <c r="B327" s="1" t="s">
        <v>3484</v>
      </c>
      <c r="C327" s="1" t="s">
        <v>6632</v>
      </c>
      <c r="D327" s="1" t="s">
        <v>9780</v>
      </c>
      <c r="E327" s="1" t="s">
        <v>16079</v>
      </c>
      <c r="F327">
        <v>7.83</v>
      </c>
      <c r="G327">
        <v>47.25</v>
      </c>
      <c r="H327">
        <v>91.45</v>
      </c>
      <c r="I327">
        <v>106.67</v>
      </c>
    </row>
    <row r="328" spans="1:9">
      <c r="A328" t="s">
        <v>330</v>
      </c>
      <c r="B328" s="1" t="s">
        <v>3485</v>
      </c>
      <c r="C328" s="1" t="s">
        <v>6633</v>
      </c>
      <c r="D328" s="1" t="s">
        <v>9781</v>
      </c>
      <c r="E328" s="1" t="s">
        <v>16080</v>
      </c>
      <c r="F328">
        <v>5.15</v>
      </c>
      <c r="G328">
        <v>26.66</v>
      </c>
      <c r="H328">
        <v>64.48999999999999</v>
      </c>
      <c r="I328">
        <v>78.43000000000001</v>
      </c>
    </row>
    <row r="329" spans="1:9">
      <c r="A329" t="s">
        <v>331</v>
      </c>
      <c r="B329" s="1" t="s">
        <v>3486</v>
      </c>
      <c r="C329" s="1" t="s">
        <v>6634</v>
      </c>
      <c r="D329" s="1" t="s">
        <v>9782</v>
      </c>
      <c r="E329" s="1" t="s">
        <v>16081</v>
      </c>
      <c r="F329">
        <v>4.69</v>
      </c>
      <c r="G329">
        <v>37.55</v>
      </c>
      <c r="H329">
        <v>58.41</v>
      </c>
      <c r="I329">
        <v>83.33</v>
      </c>
    </row>
    <row r="330" spans="1:9">
      <c r="A330" t="s">
        <v>332</v>
      </c>
      <c r="B330" s="1" t="s">
        <v>3487</v>
      </c>
      <c r="C330" s="1" t="s">
        <v>6635</v>
      </c>
      <c r="D330" s="1" t="s">
        <v>9783</v>
      </c>
      <c r="E330" s="1" t="s">
        <v>16082</v>
      </c>
      <c r="F330">
        <v>6.95</v>
      </c>
      <c r="G330">
        <v>46</v>
      </c>
      <c r="H330">
        <v>62.37</v>
      </c>
      <c r="I330">
        <v>76.79000000000001</v>
      </c>
    </row>
    <row r="331" spans="1:9">
      <c r="A331" t="s">
        <v>333</v>
      </c>
      <c r="B331" s="1" t="s">
        <v>3488</v>
      </c>
      <c r="C331" s="1" t="s">
        <v>6636</v>
      </c>
      <c r="D331" s="1" t="s">
        <v>9784</v>
      </c>
      <c r="E331" s="1" t="s">
        <v>16083</v>
      </c>
      <c r="F331">
        <v>23.07</v>
      </c>
      <c r="G331">
        <v>52.88</v>
      </c>
      <c r="H331">
        <v>60.91</v>
      </c>
      <c r="I331">
        <v>72.34</v>
      </c>
    </row>
    <row r="332" spans="1:9">
      <c r="A332" t="s">
        <v>334</v>
      </c>
      <c r="B332" s="1" t="s">
        <v>3489</v>
      </c>
      <c r="C332" s="1" t="s">
        <v>6637</v>
      </c>
      <c r="D332" s="1" t="s">
        <v>9785</v>
      </c>
      <c r="E332" s="1" t="s">
        <v>16084</v>
      </c>
      <c r="F332">
        <v>10.49</v>
      </c>
      <c r="G332">
        <v>43.27</v>
      </c>
      <c r="H332">
        <v>70.83</v>
      </c>
      <c r="I332">
        <v>87.18000000000001</v>
      </c>
    </row>
    <row r="333" spans="1:9">
      <c r="A333" t="s">
        <v>335</v>
      </c>
      <c r="B333" s="1" t="s">
        <v>3490</v>
      </c>
      <c r="C333" s="1" t="s">
        <v>6638</v>
      </c>
      <c r="D333" s="1" t="s">
        <v>9786</v>
      </c>
      <c r="E333" s="1" t="s">
        <v>16085</v>
      </c>
      <c r="F333">
        <v>17.73</v>
      </c>
      <c r="G333">
        <v>42.48</v>
      </c>
      <c r="H333">
        <v>55.05</v>
      </c>
      <c r="I333">
        <v>75.70999999999999</v>
      </c>
    </row>
    <row r="334" spans="1:9">
      <c r="A334" t="s">
        <v>336</v>
      </c>
      <c r="B334" s="1" t="s">
        <v>3491</v>
      </c>
      <c r="C334" s="1" t="s">
        <v>6639</v>
      </c>
      <c r="D334" s="1" t="s">
        <v>9787</v>
      </c>
      <c r="E334" s="1" t="s">
        <v>16086</v>
      </c>
      <c r="F334">
        <v>4.52</v>
      </c>
      <c r="G334">
        <v>28.96</v>
      </c>
      <c r="H334">
        <v>57.23</v>
      </c>
      <c r="I334">
        <v>82.86</v>
      </c>
    </row>
    <row r="335" spans="1:9">
      <c r="A335" t="s">
        <v>337</v>
      </c>
      <c r="B335" s="1" t="s">
        <v>3492</v>
      </c>
      <c r="C335" s="1" t="s">
        <v>6640</v>
      </c>
      <c r="D335" s="1" t="s">
        <v>9788</v>
      </c>
      <c r="E335" s="1" t="s">
        <v>16087</v>
      </c>
      <c r="F335">
        <v>2.7</v>
      </c>
      <c r="G335">
        <v>28.19</v>
      </c>
      <c r="H335">
        <v>69.89</v>
      </c>
      <c r="I335">
        <v>93.94</v>
      </c>
    </row>
    <row r="336" spans="1:9">
      <c r="A336" t="s">
        <v>338</v>
      </c>
      <c r="B336" s="1" t="s">
        <v>3493</v>
      </c>
      <c r="C336" s="1" t="s">
        <v>6641</v>
      </c>
      <c r="D336" s="1" t="s">
        <v>9789</v>
      </c>
      <c r="E336" s="1" t="s">
        <v>16088</v>
      </c>
      <c r="F336">
        <v>4.72</v>
      </c>
      <c r="G336">
        <v>38.39</v>
      </c>
      <c r="H336">
        <v>76.92</v>
      </c>
      <c r="I336">
        <v>120</v>
      </c>
    </row>
    <row r="337" spans="1:9">
      <c r="A337" t="s">
        <v>339</v>
      </c>
      <c r="B337" s="1" t="s">
        <v>3494</v>
      </c>
      <c r="C337" s="1" t="s">
        <v>6642</v>
      </c>
      <c r="D337" s="1" t="s">
        <v>9790</v>
      </c>
      <c r="E337" s="1" t="s">
        <v>16089</v>
      </c>
      <c r="F337">
        <v>2.61</v>
      </c>
      <c r="G337">
        <v>28.49</v>
      </c>
      <c r="H337">
        <v>81.55</v>
      </c>
      <c r="I337">
        <v>108.82</v>
      </c>
    </row>
    <row r="338" spans="1:9">
      <c r="A338" t="s">
        <v>340</v>
      </c>
      <c r="B338" s="1" t="s">
        <v>3495</v>
      </c>
      <c r="C338" s="1" t="s">
        <v>6643</v>
      </c>
      <c r="D338" s="1" t="s">
        <v>9791</v>
      </c>
      <c r="E338" s="1" t="s">
        <v>16090</v>
      </c>
      <c r="F338">
        <v>7.03</v>
      </c>
      <c r="G338">
        <v>41.04</v>
      </c>
      <c r="H338">
        <v>60.27</v>
      </c>
      <c r="I338">
        <v>80.77</v>
      </c>
    </row>
    <row r="339" spans="1:9">
      <c r="A339" t="s">
        <v>341</v>
      </c>
      <c r="B339" s="1" t="s">
        <v>3496</v>
      </c>
      <c r="C339" s="1" t="s">
        <v>6644</v>
      </c>
      <c r="D339" s="1" t="s">
        <v>9792</v>
      </c>
      <c r="E339" s="1" t="s">
        <v>16091</v>
      </c>
      <c r="F339">
        <v>14.22</v>
      </c>
      <c r="G339">
        <v>41.99</v>
      </c>
      <c r="H339">
        <v>75.64</v>
      </c>
      <c r="I339">
        <v>90.91</v>
      </c>
    </row>
    <row r="340" spans="1:9">
      <c r="A340" t="s">
        <v>342</v>
      </c>
      <c r="B340" s="1" t="s">
        <v>3497</v>
      </c>
      <c r="C340" s="1" t="s">
        <v>6645</v>
      </c>
      <c r="D340" s="1" t="s">
        <v>9793</v>
      </c>
      <c r="E340" s="1" t="s">
        <v>16092</v>
      </c>
      <c r="F340">
        <v>10.95</v>
      </c>
      <c r="G340">
        <v>29.15</v>
      </c>
      <c r="H340">
        <v>50.74</v>
      </c>
      <c r="I340">
        <v>75</v>
      </c>
    </row>
    <row r="341" spans="1:9">
      <c r="A341" t="s">
        <v>343</v>
      </c>
      <c r="B341" s="1" t="s">
        <v>3498</v>
      </c>
      <c r="C341" s="1" t="s">
        <v>6646</v>
      </c>
      <c r="D341" s="1" t="s">
        <v>9794</v>
      </c>
      <c r="E341" s="1" t="s">
        <v>16093</v>
      </c>
      <c r="F341">
        <v>21.14</v>
      </c>
      <c r="G341">
        <v>45.4</v>
      </c>
      <c r="H341">
        <v>50.64</v>
      </c>
      <c r="I341">
        <v>66.18000000000001</v>
      </c>
    </row>
    <row r="342" spans="1:9">
      <c r="A342" t="s">
        <v>344</v>
      </c>
      <c r="B342" s="1" t="s">
        <v>3499</v>
      </c>
      <c r="C342" s="1" t="s">
        <v>6647</v>
      </c>
      <c r="D342" s="1" t="s">
        <v>9795</v>
      </c>
      <c r="E342" s="1" t="s">
        <v>16094</v>
      </c>
      <c r="F342">
        <v>4.62</v>
      </c>
      <c r="G342">
        <v>30.28</v>
      </c>
      <c r="H342">
        <v>74.68000000000001</v>
      </c>
      <c r="I342">
        <v>103.12</v>
      </c>
    </row>
    <row r="343" spans="1:9">
      <c r="A343" t="s">
        <v>345</v>
      </c>
      <c r="B343" s="1" t="s">
        <v>3500</v>
      </c>
      <c r="C343" s="1" t="s">
        <v>6648</v>
      </c>
      <c r="D343" s="1" t="s">
        <v>9796</v>
      </c>
      <c r="E343" s="1" t="s">
        <v>16095</v>
      </c>
      <c r="F343">
        <v>8.23</v>
      </c>
      <c r="G343">
        <v>43.01</v>
      </c>
      <c r="H343">
        <v>62</v>
      </c>
      <c r="I343">
        <v>77.78</v>
      </c>
    </row>
    <row r="344" spans="1:9">
      <c r="A344" t="s">
        <v>346</v>
      </c>
      <c r="B344" s="1" t="s">
        <v>3501</v>
      </c>
      <c r="C344" s="1" t="s">
        <v>6649</v>
      </c>
      <c r="D344" s="1" t="s">
        <v>9797</v>
      </c>
      <c r="E344" s="1" t="s">
        <v>16096</v>
      </c>
      <c r="F344">
        <v>3.45</v>
      </c>
      <c r="G344">
        <v>28.84</v>
      </c>
      <c r="H344">
        <v>63.86</v>
      </c>
      <c r="I344">
        <v>90.7</v>
      </c>
    </row>
    <row r="345" spans="1:9">
      <c r="A345" t="s">
        <v>347</v>
      </c>
      <c r="B345" s="1" t="s">
        <v>3502</v>
      </c>
      <c r="C345" s="1" t="s">
        <v>6650</v>
      </c>
      <c r="D345" s="1" t="s">
        <v>9798</v>
      </c>
      <c r="E345" s="1" t="s">
        <v>16097</v>
      </c>
      <c r="F345">
        <v>13.97</v>
      </c>
      <c r="G345">
        <v>46.54</v>
      </c>
      <c r="H345">
        <v>74.03</v>
      </c>
      <c r="I345">
        <v>103.23</v>
      </c>
    </row>
    <row r="346" spans="1:9">
      <c r="A346" t="s">
        <v>348</v>
      </c>
      <c r="B346" s="1" t="s">
        <v>3503</v>
      </c>
      <c r="C346" s="1" t="s">
        <v>6651</v>
      </c>
      <c r="D346" s="1" t="s">
        <v>9799</v>
      </c>
      <c r="E346" s="1" t="s">
        <v>16098</v>
      </c>
      <c r="F346">
        <v>9.470000000000001</v>
      </c>
      <c r="G346">
        <v>45.05</v>
      </c>
      <c r="H346">
        <v>63.56</v>
      </c>
      <c r="I346">
        <v>77.78</v>
      </c>
    </row>
    <row r="347" spans="1:9">
      <c r="A347" t="s">
        <v>349</v>
      </c>
      <c r="B347" s="1" t="s">
        <v>3504</v>
      </c>
      <c r="C347" s="1" t="s">
        <v>6652</v>
      </c>
      <c r="D347" s="1" t="s">
        <v>9800</v>
      </c>
      <c r="E347" s="1" t="s">
        <v>16099</v>
      </c>
      <c r="F347">
        <v>7.89</v>
      </c>
      <c r="G347">
        <v>26.83</v>
      </c>
      <c r="H347">
        <v>64.04000000000001</v>
      </c>
      <c r="I347">
        <v>83.78</v>
      </c>
    </row>
    <row r="348" spans="1:9">
      <c r="A348" t="s">
        <v>350</v>
      </c>
      <c r="B348" s="1" t="s">
        <v>3505</v>
      </c>
      <c r="C348" s="1" t="s">
        <v>6653</v>
      </c>
      <c r="D348" s="1" t="s">
        <v>9801</v>
      </c>
      <c r="E348" s="1" t="s">
        <v>16100</v>
      </c>
      <c r="F348">
        <v>7.28</v>
      </c>
      <c r="G348">
        <v>35.79</v>
      </c>
      <c r="H348">
        <v>58.68</v>
      </c>
      <c r="I348">
        <v>72.13</v>
      </c>
    </row>
    <row r="349" spans="1:9">
      <c r="A349" t="s">
        <v>351</v>
      </c>
      <c r="B349" s="1" t="s">
        <v>3506</v>
      </c>
      <c r="C349" s="1" t="s">
        <v>6654</v>
      </c>
      <c r="D349" s="1" t="s">
        <v>9802</v>
      </c>
      <c r="E349" s="1" t="s">
        <v>16101</v>
      </c>
      <c r="F349">
        <v>13.83</v>
      </c>
      <c r="G349">
        <v>56.62</v>
      </c>
      <c r="H349">
        <v>56.73</v>
      </c>
      <c r="I349">
        <v>55.56</v>
      </c>
    </row>
    <row r="350" spans="1:9">
      <c r="A350" t="s">
        <v>352</v>
      </c>
      <c r="B350" s="1" t="s">
        <v>3507</v>
      </c>
      <c r="C350" s="1" t="s">
        <v>6655</v>
      </c>
      <c r="D350" s="1" t="s">
        <v>9803</v>
      </c>
      <c r="E350" s="1" t="s">
        <v>16102</v>
      </c>
      <c r="F350">
        <v>9.529999999999999</v>
      </c>
      <c r="G350">
        <v>42.46</v>
      </c>
      <c r="H350">
        <v>56.1</v>
      </c>
      <c r="I350">
        <v>72.09</v>
      </c>
    </row>
    <row r="351" spans="1:9">
      <c r="A351" t="s">
        <v>353</v>
      </c>
      <c r="B351" s="1" t="s">
        <v>3508</v>
      </c>
      <c r="C351" s="1" t="s">
        <v>6656</v>
      </c>
      <c r="D351" s="1" t="s">
        <v>9804</v>
      </c>
      <c r="E351" s="1" t="s">
        <v>16103</v>
      </c>
      <c r="F351">
        <v>35.79</v>
      </c>
      <c r="G351">
        <v>61.14</v>
      </c>
      <c r="H351">
        <v>51.38</v>
      </c>
      <c r="I351">
        <v>67.5</v>
      </c>
    </row>
    <row r="352" spans="1:9">
      <c r="A352" t="s">
        <v>354</v>
      </c>
      <c r="B352" s="1" t="s">
        <v>3509</v>
      </c>
      <c r="C352" s="1" t="s">
        <v>6657</v>
      </c>
      <c r="D352" s="1" t="s">
        <v>9805</v>
      </c>
      <c r="E352" s="1" t="s">
        <v>16104</v>
      </c>
      <c r="F352">
        <v>9.59</v>
      </c>
      <c r="G352">
        <v>33.92</v>
      </c>
      <c r="H352">
        <v>49.4</v>
      </c>
      <c r="I352">
        <v>63.16</v>
      </c>
    </row>
    <row r="353" spans="1:9">
      <c r="A353" t="s">
        <v>355</v>
      </c>
      <c r="B353" s="1" t="s">
        <v>3510</v>
      </c>
      <c r="C353" s="1" t="s">
        <v>6658</v>
      </c>
      <c r="D353" s="1" t="s">
        <v>9806</v>
      </c>
      <c r="E353" s="1" t="s">
        <v>16105</v>
      </c>
      <c r="F353">
        <v>4.63</v>
      </c>
      <c r="G353">
        <v>44.43</v>
      </c>
      <c r="H353">
        <v>90.20999999999999</v>
      </c>
      <c r="I353">
        <v>140.74</v>
      </c>
    </row>
    <row r="354" spans="1:9">
      <c r="A354" t="s">
        <v>356</v>
      </c>
      <c r="B354" s="1" t="s">
        <v>3511</v>
      </c>
      <c r="C354" s="1" t="s">
        <v>6659</v>
      </c>
      <c r="D354" s="1" t="s">
        <v>9807</v>
      </c>
      <c r="E354" s="1" t="s">
        <v>16106</v>
      </c>
      <c r="F354">
        <v>35.86</v>
      </c>
      <c r="G354">
        <v>70.44</v>
      </c>
      <c r="H354">
        <v>66.84</v>
      </c>
      <c r="I354">
        <v>71.43000000000001</v>
      </c>
    </row>
    <row r="355" spans="1:9">
      <c r="A355" t="s">
        <v>357</v>
      </c>
      <c r="B355" s="1" t="s">
        <v>3512</v>
      </c>
      <c r="C355" s="1" t="s">
        <v>6660</v>
      </c>
      <c r="D355" s="1" t="s">
        <v>9808</v>
      </c>
      <c r="E355" s="1" t="s">
        <v>16107</v>
      </c>
      <c r="F355">
        <v>31.77</v>
      </c>
      <c r="G355">
        <v>65.15000000000001</v>
      </c>
      <c r="H355">
        <v>52.22</v>
      </c>
      <c r="I355">
        <v>58.82</v>
      </c>
    </row>
    <row r="356" spans="1:9">
      <c r="A356" t="s">
        <v>358</v>
      </c>
      <c r="B356" s="1" t="s">
        <v>3513</v>
      </c>
      <c r="C356" s="1" t="s">
        <v>6661</v>
      </c>
      <c r="D356" s="1" t="s">
        <v>9809</v>
      </c>
      <c r="E356" s="1" t="s">
        <v>16108</v>
      </c>
      <c r="F356">
        <v>70.45</v>
      </c>
      <c r="G356">
        <v>89.39</v>
      </c>
      <c r="H356">
        <v>8.460000000000001</v>
      </c>
      <c r="I356">
        <v>13.04</v>
      </c>
    </row>
    <row r="357" spans="1:9">
      <c r="A357" t="s">
        <v>359</v>
      </c>
      <c r="B357" s="1" t="s">
        <v>3514</v>
      </c>
      <c r="C357" s="1" t="s">
        <v>6662</v>
      </c>
      <c r="D357" s="1" t="s">
        <v>9810</v>
      </c>
      <c r="E357" s="1" t="s">
        <v>16109</v>
      </c>
      <c r="F357">
        <v>9.19</v>
      </c>
      <c r="G357">
        <v>49.38</v>
      </c>
      <c r="H357">
        <v>66.39</v>
      </c>
      <c r="I357">
        <v>90.48</v>
      </c>
    </row>
    <row r="358" spans="1:9">
      <c r="A358" t="s">
        <v>360</v>
      </c>
      <c r="B358" s="1" t="s">
        <v>3515</v>
      </c>
      <c r="C358" s="1" t="s">
        <v>6663</v>
      </c>
      <c r="D358" s="1" t="s">
        <v>9811</v>
      </c>
      <c r="E358" s="1" t="s">
        <v>16110</v>
      </c>
      <c r="F358">
        <v>1.82</v>
      </c>
      <c r="G358">
        <v>29.44</v>
      </c>
      <c r="H358">
        <v>65.91</v>
      </c>
      <c r="I358">
        <v>92.86</v>
      </c>
    </row>
    <row r="359" spans="1:9">
      <c r="A359" t="s">
        <v>361</v>
      </c>
      <c r="B359" s="1" t="s">
        <v>3516</v>
      </c>
      <c r="C359" s="1" t="s">
        <v>6664</v>
      </c>
      <c r="D359" s="1" t="s">
        <v>9812</v>
      </c>
      <c r="E359" s="1" t="s">
        <v>16111</v>
      </c>
      <c r="F359">
        <v>8.449999999999999</v>
      </c>
      <c r="G359">
        <v>39.64</v>
      </c>
      <c r="H359">
        <v>86.47</v>
      </c>
      <c r="I359">
        <v>111.11</v>
      </c>
    </row>
    <row r="360" spans="1:9">
      <c r="A360" t="s">
        <v>362</v>
      </c>
      <c r="B360" s="1" t="s">
        <v>3517</v>
      </c>
      <c r="C360" s="1" t="s">
        <v>6665</v>
      </c>
      <c r="D360" s="1" t="s">
        <v>9813</v>
      </c>
      <c r="E360" s="1" t="s">
        <v>16112</v>
      </c>
      <c r="F360">
        <v>2.95</v>
      </c>
      <c r="G360">
        <v>23</v>
      </c>
      <c r="H360">
        <v>70</v>
      </c>
      <c r="I360">
        <v>96.3</v>
      </c>
    </row>
    <row r="361" spans="1:9">
      <c r="A361" t="s">
        <v>363</v>
      </c>
      <c r="B361" s="1" t="s">
        <v>3518</v>
      </c>
      <c r="C361" s="1" t="s">
        <v>6666</v>
      </c>
      <c r="D361" s="1" t="s">
        <v>9814</v>
      </c>
      <c r="E361" s="1" t="s">
        <v>16113</v>
      </c>
      <c r="F361">
        <v>4.8</v>
      </c>
      <c r="G361">
        <v>35.99</v>
      </c>
      <c r="H361">
        <v>65.43000000000001</v>
      </c>
      <c r="I361">
        <v>93.94</v>
      </c>
    </row>
    <row r="362" spans="1:9">
      <c r="A362" t="s">
        <v>364</v>
      </c>
      <c r="B362" s="1" t="s">
        <v>3519</v>
      </c>
      <c r="C362" s="1" t="s">
        <v>6667</v>
      </c>
      <c r="D362" s="1" t="s">
        <v>9815</v>
      </c>
      <c r="E362" s="1" t="s">
        <v>16114</v>
      </c>
      <c r="F362">
        <v>5.25</v>
      </c>
      <c r="G362">
        <v>36.25</v>
      </c>
      <c r="H362">
        <v>104.35</v>
      </c>
      <c r="I362">
        <v>133.33</v>
      </c>
    </row>
    <row r="363" spans="1:9">
      <c r="A363" t="s">
        <v>365</v>
      </c>
      <c r="B363" s="1" t="s">
        <v>3520</v>
      </c>
      <c r="C363" s="1" t="s">
        <v>6668</v>
      </c>
      <c r="D363" s="1" t="s">
        <v>9816</v>
      </c>
      <c r="E363" s="1" t="s">
        <v>16115</v>
      </c>
      <c r="F363">
        <v>15.72</v>
      </c>
      <c r="G363">
        <v>51.02</v>
      </c>
      <c r="H363">
        <v>58.67</v>
      </c>
      <c r="I363">
        <v>77.45999999999999</v>
      </c>
    </row>
    <row r="364" spans="1:9">
      <c r="A364" t="s">
        <v>366</v>
      </c>
      <c r="B364" s="1" t="s">
        <v>3521</v>
      </c>
      <c r="C364" s="1" t="s">
        <v>6669</v>
      </c>
      <c r="D364" s="1" t="s">
        <v>9817</v>
      </c>
      <c r="E364" s="1" t="s">
        <v>16116</v>
      </c>
      <c r="F364">
        <v>6.94</v>
      </c>
      <c r="G364">
        <v>48.64</v>
      </c>
      <c r="H364">
        <v>115.56</v>
      </c>
      <c r="I364">
        <v>129.41</v>
      </c>
    </row>
    <row r="365" spans="1:9">
      <c r="A365" t="s">
        <v>367</v>
      </c>
      <c r="B365" s="1" t="s">
        <v>3522</v>
      </c>
      <c r="C365" s="1" t="s">
        <v>6670</v>
      </c>
      <c r="D365" s="1" t="s">
        <v>9818</v>
      </c>
      <c r="E365" s="1" t="s">
        <v>16117</v>
      </c>
      <c r="F365">
        <v>13.12</v>
      </c>
      <c r="G365">
        <v>48.25</v>
      </c>
      <c r="H365">
        <v>79.39</v>
      </c>
      <c r="I365">
        <v>77.78</v>
      </c>
    </row>
    <row r="366" spans="1:9">
      <c r="A366" t="s">
        <v>368</v>
      </c>
      <c r="B366" s="1" t="s">
        <v>3523</v>
      </c>
      <c r="C366" s="1" t="s">
        <v>6671</v>
      </c>
      <c r="D366" s="1" t="s">
        <v>9819</v>
      </c>
      <c r="E366" s="1" t="s">
        <v>16118</v>
      </c>
      <c r="F366">
        <v>13.29</v>
      </c>
      <c r="G366">
        <v>39.33</v>
      </c>
      <c r="H366">
        <v>60.59</v>
      </c>
      <c r="I366">
        <v>76.73999999999999</v>
      </c>
    </row>
    <row r="367" spans="1:9">
      <c r="A367" t="s">
        <v>369</v>
      </c>
      <c r="B367" s="1" t="s">
        <v>3524</v>
      </c>
      <c r="C367" s="1" t="s">
        <v>6672</v>
      </c>
      <c r="D367" s="1" t="s">
        <v>9820</v>
      </c>
      <c r="E367" s="1" t="s">
        <v>16119</v>
      </c>
      <c r="F367">
        <v>9.779999999999999</v>
      </c>
      <c r="G367">
        <v>35.54</v>
      </c>
      <c r="H367">
        <v>55.17</v>
      </c>
      <c r="I367">
        <v>73.68000000000001</v>
      </c>
    </row>
    <row r="368" spans="1:9">
      <c r="A368" t="s">
        <v>370</v>
      </c>
      <c r="B368" s="1" t="s">
        <v>3525</v>
      </c>
      <c r="C368" s="1" t="s">
        <v>6673</v>
      </c>
      <c r="D368" s="1" t="s">
        <v>9821</v>
      </c>
      <c r="E368" s="1" t="s">
        <v>16120</v>
      </c>
      <c r="F368">
        <v>10.99</v>
      </c>
      <c r="G368">
        <v>49.05</v>
      </c>
      <c r="H368">
        <v>54.19</v>
      </c>
      <c r="I368">
        <v>85.19</v>
      </c>
    </row>
    <row r="369" spans="1:9">
      <c r="A369" t="s">
        <v>371</v>
      </c>
      <c r="B369" s="1" t="s">
        <v>3526</v>
      </c>
      <c r="C369" s="1" t="s">
        <v>6674</v>
      </c>
      <c r="D369" s="1" t="s">
        <v>9822</v>
      </c>
      <c r="E369" s="1" t="s">
        <v>16121</v>
      </c>
      <c r="F369">
        <v>4.13</v>
      </c>
      <c r="G369">
        <v>33.77</v>
      </c>
      <c r="H369">
        <v>60.7</v>
      </c>
      <c r="I369">
        <v>81.25</v>
      </c>
    </row>
    <row r="370" spans="1:9">
      <c r="A370" t="s">
        <v>372</v>
      </c>
      <c r="B370" s="1" t="s">
        <v>3527</v>
      </c>
      <c r="C370" s="1" t="s">
        <v>6675</v>
      </c>
      <c r="D370" s="1" t="s">
        <v>9823</v>
      </c>
      <c r="E370" s="1" t="s">
        <v>16122</v>
      </c>
      <c r="F370">
        <v>1.35</v>
      </c>
      <c r="G370">
        <v>19.73</v>
      </c>
      <c r="H370">
        <v>67.56999999999999</v>
      </c>
      <c r="I370">
        <v>89.55</v>
      </c>
    </row>
    <row r="371" spans="1:9">
      <c r="A371" t="s">
        <v>373</v>
      </c>
      <c r="B371" s="1" t="s">
        <v>3528</v>
      </c>
      <c r="C371" s="1" t="s">
        <v>6676</v>
      </c>
      <c r="D371" s="1" t="s">
        <v>9824</v>
      </c>
      <c r="E371" s="1" t="s">
        <v>16123</v>
      </c>
      <c r="F371">
        <v>13.85</v>
      </c>
      <c r="G371">
        <v>32.03</v>
      </c>
      <c r="H371">
        <v>56.22</v>
      </c>
      <c r="I371">
        <v>77.27</v>
      </c>
    </row>
    <row r="372" spans="1:9">
      <c r="A372" t="s">
        <v>374</v>
      </c>
      <c r="B372" s="1" t="s">
        <v>3529</v>
      </c>
      <c r="C372" s="1" t="s">
        <v>6677</v>
      </c>
      <c r="D372" s="1" t="s">
        <v>9825</v>
      </c>
      <c r="E372" s="1" t="s">
        <v>16124</v>
      </c>
      <c r="F372">
        <v>4.25</v>
      </c>
      <c r="G372">
        <v>36.56</v>
      </c>
      <c r="H372">
        <v>70.34999999999999</v>
      </c>
      <c r="I372">
        <v>100</v>
      </c>
    </row>
    <row r="373" spans="1:9">
      <c r="A373" t="s">
        <v>375</v>
      </c>
      <c r="B373" s="1" t="s">
        <v>3530</v>
      </c>
      <c r="C373" s="1" t="s">
        <v>6678</v>
      </c>
      <c r="D373" s="1" t="s">
        <v>9826</v>
      </c>
      <c r="E373" s="1" t="s">
        <v>16125</v>
      </c>
      <c r="F373">
        <v>9.01</v>
      </c>
      <c r="G373">
        <v>43.66</v>
      </c>
      <c r="H373">
        <v>70.11</v>
      </c>
      <c r="I373">
        <v>75.68000000000001</v>
      </c>
    </row>
    <row r="374" spans="1:9">
      <c r="A374" t="s">
        <v>376</v>
      </c>
      <c r="B374" s="1" t="s">
        <v>3531</v>
      </c>
      <c r="C374" s="1" t="s">
        <v>6679</v>
      </c>
      <c r="D374" s="1" t="s">
        <v>9827</v>
      </c>
      <c r="E374" s="1" t="s">
        <v>16126</v>
      </c>
      <c r="F374">
        <v>31.53</v>
      </c>
      <c r="G374">
        <v>47.92</v>
      </c>
      <c r="H374">
        <v>51.55</v>
      </c>
      <c r="I374">
        <v>68.18000000000001</v>
      </c>
    </row>
    <row r="375" spans="1:9">
      <c r="A375" t="s">
        <v>377</v>
      </c>
      <c r="B375" s="1" t="s">
        <v>3532</v>
      </c>
      <c r="C375" s="1" t="s">
        <v>6680</v>
      </c>
      <c r="D375" s="1" t="s">
        <v>9828</v>
      </c>
      <c r="E375" s="1" t="s">
        <v>16127</v>
      </c>
      <c r="F375">
        <v>17.79</v>
      </c>
      <c r="G375">
        <v>50.08</v>
      </c>
      <c r="H375">
        <v>70.34</v>
      </c>
      <c r="I375">
        <v>96.15000000000001</v>
      </c>
    </row>
    <row r="376" spans="1:9">
      <c r="A376" t="s">
        <v>378</v>
      </c>
      <c r="B376" s="1" t="s">
        <v>3533</v>
      </c>
      <c r="C376" s="1" t="s">
        <v>6681</v>
      </c>
      <c r="D376" s="1" t="s">
        <v>9829</v>
      </c>
      <c r="E376" s="1" t="s">
        <v>16128</v>
      </c>
      <c r="F376">
        <v>2.91</v>
      </c>
      <c r="G376">
        <v>24.33</v>
      </c>
      <c r="H376">
        <v>62.96</v>
      </c>
      <c r="I376">
        <v>100</v>
      </c>
    </row>
    <row r="377" spans="1:9">
      <c r="A377" t="s">
        <v>379</v>
      </c>
      <c r="B377" s="1" t="s">
        <v>3534</v>
      </c>
      <c r="C377" s="1" t="s">
        <v>6682</v>
      </c>
      <c r="D377" s="1" t="s">
        <v>9830</v>
      </c>
      <c r="E377" s="1" t="s">
        <v>16129</v>
      </c>
      <c r="F377">
        <v>4.58</v>
      </c>
      <c r="G377">
        <v>26.38</v>
      </c>
      <c r="H377">
        <v>103.67</v>
      </c>
      <c r="I377">
        <v>125</v>
      </c>
    </row>
    <row r="378" spans="1:9">
      <c r="A378" t="s">
        <v>380</v>
      </c>
      <c r="B378" s="1" t="s">
        <v>3535</v>
      </c>
      <c r="C378" s="1" t="s">
        <v>6683</v>
      </c>
      <c r="D378" s="1" t="s">
        <v>9831</v>
      </c>
      <c r="E378" s="1" t="s">
        <v>16130</v>
      </c>
      <c r="F378">
        <v>14.66</v>
      </c>
      <c r="G378">
        <v>46.05</v>
      </c>
      <c r="H378">
        <v>57.29</v>
      </c>
      <c r="I378">
        <v>97.56</v>
      </c>
    </row>
    <row r="379" spans="1:9">
      <c r="A379" t="s">
        <v>381</v>
      </c>
      <c r="B379" s="1" t="s">
        <v>3536</v>
      </c>
      <c r="C379" s="1" t="s">
        <v>6684</v>
      </c>
      <c r="D379" s="1" t="s">
        <v>9832</v>
      </c>
      <c r="E379" s="1" t="s">
        <v>16131</v>
      </c>
      <c r="F379">
        <v>13.92</v>
      </c>
      <c r="G379">
        <v>57.73</v>
      </c>
      <c r="H379">
        <v>51.19</v>
      </c>
      <c r="I379">
        <v>60</v>
      </c>
    </row>
    <row r="380" spans="1:9">
      <c r="A380" t="s">
        <v>382</v>
      </c>
      <c r="B380" s="1" t="s">
        <v>3537</v>
      </c>
      <c r="C380" s="1" t="s">
        <v>6685</v>
      </c>
      <c r="D380" s="1" t="s">
        <v>9833</v>
      </c>
      <c r="E380" s="1" t="s">
        <v>16132</v>
      </c>
      <c r="F380">
        <v>29.46</v>
      </c>
      <c r="G380">
        <v>57.64</v>
      </c>
      <c r="H380">
        <v>38.1</v>
      </c>
      <c r="I380">
        <v>58.33</v>
      </c>
    </row>
    <row r="381" spans="1:9">
      <c r="A381" t="s">
        <v>383</v>
      </c>
      <c r="B381" s="1" t="s">
        <v>3538</v>
      </c>
      <c r="C381" s="1" t="s">
        <v>6686</v>
      </c>
      <c r="D381" s="1" t="s">
        <v>9834</v>
      </c>
      <c r="E381" s="1" t="s">
        <v>16133</v>
      </c>
      <c r="F381">
        <v>7.38</v>
      </c>
      <c r="G381">
        <v>47.58</v>
      </c>
      <c r="H381">
        <v>64.05</v>
      </c>
      <c r="I381">
        <v>75.76000000000001</v>
      </c>
    </row>
    <row r="382" spans="1:9">
      <c r="A382" t="s">
        <v>384</v>
      </c>
      <c r="B382" s="1" t="s">
        <v>3539</v>
      </c>
      <c r="C382" s="1" t="s">
        <v>6687</v>
      </c>
      <c r="D382" s="1" t="s">
        <v>9835</v>
      </c>
      <c r="E382" s="1" t="s">
        <v>16134</v>
      </c>
      <c r="F382">
        <v>14.22</v>
      </c>
      <c r="G382">
        <v>43.5</v>
      </c>
      <c r="H382">
        <v>114.81</v>
      </c>
      <c r="I382">
        <v>127.27</v>
      </c>
    </row>
    <row r="383" spans="1:9">
      <c r="A383" t="s">
        <v>385</v>
      </c>
      <c r="B383" s="1" t="s">
        <v>3540</v>
      </c>
      <c r="C383" s="1" t="s">
        <v>6688</v>
      </c>
      <c r="D383" s="1" t="s">
        <v>9836</v>
      </c>
      <c r="E383" s="1" t="s">
        <v>16135</v>
      </c>
      <c r="F383">
        <v>5.81</v>
      </c>
      <c r="G383">
        <v>36.11</v>
      </c>
      <c r="H383">
        <v>111.76</v>
      </c>
      <c r="I383">
        <v>120</v>
      </c>
    </row>
    <row r="384" spans="1:9">
      <c r="A384" t="s">
        <v>386</v>
      </c>
      <c r="B384" s="1" t="s">
        <v>3541</v>
      </c>
      <c r="C384" s="1" t="s">
        <v>6689</v>
      </c>
      <c r="D384" s="1" t="s">
        <v>9837</v>
      </c>
      <c r="E384" s="1" t="s">
        <v>16136</v>
      </c>
      <c r="F384">
        <v>7.18</v>
      </c>
      <c r="G384">
        <v>35.9</v>
      </c>
      <c r="H384">
        <v>69.48</v>
      </c>
      <c r="I384">
        <v>82.22</v>
      </c>
    </row>
    <row r="385" spans="1:9">
      <c r="A385" t="s">
        <v>387</v>
      </c>
      <c r="B385" s="1" t="s">
        <v>3542</v>
      </c>
      <c r="C385" s="1" t="s">
        <v>6690</v>
      </c>
      <c r="D385" s="1" t="s">
        <v>9838</v>
      </c>
      <c r="E385" s="1" t="s">
        <v>16137</v>
      </c>
      <c r="F385">
        <v>8.41</v>
      </c>
      <c r="G385">
        <v>31.84</v>
      </c>
      <c r="H385">
        <v>68.18000000000001</v>
      </c>
      <c r="I385">
        <v>82.86</v>
      </c>
    </row>
    <row r="386" spans="1:9">
      <c r="A386" t="s">
        <v>388</v>
      </c>
      <c r="B386" s="1" t="s">
        <v>3543</v>
      </c>
      <c r="C386" s="1" t="s">
        <v>6691</v>
      </c>
      <c r="D386" s="1" t="s">
        <v>9839</v>
      </c>
      <c r="E386" s="1" t="s">
        <v>16138</v>
      </c>
      <c r="F386">
        <v>4.34</v>
      </c>
      <c r="G386">
        <v>37.45</v>
      </c>
      <c r="H386">
        <v>77.78</v>
      </c>
      <c r="I386">
        <v>100</v>
      </c>
    </row>
    <row r="387" spans="1:9">
      <c r="A387" t="s">
        <v>389</v>
      </c>
      <c r="B387" s="1" t="s">
        <v>3544</v>
      </c>
      <c r="C387" s="1" t="s">
        <v>6692</v>
      </c>
      <c r="D387" s="1" t="s">
        <v>9840</v>
      </c>
      <c r="E387" s="1" t="s">
        <v>16139</v>
      </c>
      <c r="F387">
        <v>2.96</v>
      </c>
      <c r="G387">
        <v>31.97</v>
      </c>
      <c r="H387">
        <v>66.45999999999999</v>
      </c>
      <c r="I387">
        <v>87.09999999999999</v>
      </c>
    </row>
    <row r="388" spans="1:9">
      <c r="A388" t="s">
        <v>390</v>
      </c>
      <c r="B388" s="1" t="s">
        <v>3545</v>
      </c>
      <c r="C388" s="1" t="s">
        <v>6693</v>
      </c>
      <c r="D388" s="1" t="s">
        <v>9841</v>
      </c>
      <c r="E388" s="1" t="s">
        <v>16140</v>
      </c>
      <c r="F388">
        <v>17.55</v>
      </c>
      <c r="G388">
        <v>58.17</v>
      </c>
      <c r="H388">
        <v>70.29000000000001</v>
      </c>
      <c r="I388">
        <v>93.09999999999999</v>
      </c>
    </row>
    <row r="389" spans="1:9">
      <c r="A389" t="s">
        <v>391</v>
      </c>
      <c r="B389" s="1" t="s">
        <v>3546</v>
      </c>
      <c r="C389" s="1" t="s">
        <v>6694</v>
      </c>
      <c r="D389" s="1" t="s">
        <v>9842</v>
      </c>
      <c r="E389" s="1" t="s">
        <v>16141</v>
      </c>
      <c r="F389">
        <v>15.08</v>
      </c>
      <c r="G389">
        <v>48.09</v>
      </c>
      <c r="H389">
        <v>59.51</v>
      </c>
      <c r="I389">
        <v>69.7</v>
      </c>
    </row>
    <row r="390" spans="1:9">
      <c r="A390" t="s">
        <v>392</v>
      </c>
      <c r="B390" s="1" t="s">
        <v>3547</v>
      </c>
      <c r="C390" s="1" t="s">
        <v>6695</v>
      </c>
      <c r="D390" s="1" t="s">
        <v>9843</v>
      </c>
      <c r="E390" s="1" t="s">
        <v>16142</v>
      </c>
      <c r="F390">
        <v>42.47</v>
      </c>
      <c r="G390">
        <v>73.13</v>
      </c>
      <c r="H390">
        <v>55.26</v>
      </c>
      <c r="I390">
        <v>40.91</v>
      </c>
    </row>
    <row r="391" spans="1:9">
      <c r="A391" t="s">
        <v>393</v>
      </c>
      <c r="B391" s="1" t="s">
        <v>3548</v>
      </c>
      <c r="C391" s="1" t="s">
        <v>6696</v>
      </c>
      <c r="D391" s="1" t="s">
        <v>9844</v>
      </c>
      <c r="E391" s="1" t="s">
        <v>16143</v>
      </c>
      <c r="F391">
        <v>15.47</v>
      </c>
      <c r="G391">
        <v>48.7</v>
      </c>
      <c r="H391">
        <v>62.42</v>
      </c>
      <c r="I391">
        <v>82.54000000000001</v>
      </c>
    </row>
    <row r="392" spans="1:9">
      <c r="A392" t="s">
        <v>394</v>
      </c>
      <c r="B392" s="1" t="s">
        <v>3549</v>
      </c>
      <c r="C392" s="1" t="s">
        <v>6697</v>
      </c>
      <c r="D392" s="1" t="s">
        <v>9845</v>
      </c>
      <c r="E392" s="1" t="s">
        <v>16144</v>
      </c>
      <c r="F392">
        <v>7.08</v>
      </c>
      <c r="G392">
        <v>34.29</v>
      </c>
      <c r="H392">
        <v>65.18000000000001</v>
      </c>
      <c r="I392">
        <v>80.39</v>
      </c>
    </row>
    <row r="393" spans="1:9">
      <c r="A393" t="s">
        <v>395</v>
      </c>
      <c r="B393" s="1" t="s">
        <v>3550</v>
      </c>
      <c r="C393" s="1" t="s">
        <v>6698</v>
      </c>
      <c r="D393" s="1" t="s">
        <v>9846</v>
      </c>
      <c r="E393" s="1" t="s">
        <v>16145</v>
      </c>
      <c r="F393">
        <v>11.32</v>
      </c>
      <c r="G393">
        <v>45.95</v>
      </c>
      <c r="H393">
        <v>68.86</v>
      </c>
      <c r="I393">
        <v>103.03</v>
      </c>
    </row>
    <row r="394" spans="1:9">
      <c r="A394" t="s">
        <v>396</v>
      </c>
      <c r="B394" s="1" t="s">
        <v>3551</v>
      </c>
      <c r="C394" s="1" t="s">
        <v>6699</v>
      </c>
      <c r="D394" s="1" t="s">
        <v>9847</v>
      </c>
      <c r="E394" s="1" t="s">
        <v>16146</v>
      </c>
      <c r="F394">
        <v>5.57</v>
      </c>
      <c r="G394">
        <v>36.4</v>
      </c>
      <c r="H394">
        <v>69.54000000000001</v>
      </c>
      <c r="I394">
        <v>87.18000000000001</v>
      </c>
    </row>
    <row r="395" spans="1:9">
      <c r="A395" t="s">
        <v>397</v>
      </c>
      <c r="B395" s="1" t="s">
        <v>3552</v>
      </c>
      <c r="C395" s="1" t="s">
        <v>6700</v>
      </c>
      <c r="D395" s="1" t="s">
        <v>9848</v>
      </c>
      <c r="E395" s="1" t="s">
        <v>16147</v>
      </c>
      <c r="F395">
        <v>25.02</v>
      </c>
      <c r="G395">
        <v>56.81</v>
      </c>
      <c r="H395">
        <v>65.79000000000001</v>
      </c>
      <c r="I395">
        <v>70.37</v>
      </c>
    </row>
    <row r="396" spans="1:9">
      <c r="A396" t="s">
        <v>398</v>
      </c>
      <c r="B396" s="1" t="s">
        <v>3553</v>
      </c>
      <c r="C396" s="1" t="s">
        <v>6701</v>
      </c>
      <c r="D396" s="1" t="s">
        <v>9849</v>
      </c>
      <c r="E396" s="1" t="s">
        <v>16148</v>
      </c>
      <c r="F396">
        <v>10.08</v>
      </c>
      <c r="G396">
        <v>43.58</v>
      </c>
      <c r="H396">
        <v>63.32</v>
      </c>
      <c r="I396">
        <v>79.55</v>
      </c>
    </row>
    <row r="397" spans="1:9">
      <c r="A397" t="s">
        <v>399</v>
      </c>
      <c r="B397" s="1" t="s">
        <v>3554</v>
      </c>
      <c r="C397" s="1" t="s">
        <v>6702</v>
      </c>
      <c r="D397" s="1" t="s">
        <v>9850</v>
      </c>
      <c r="E397" s="1" t="s">
        <v>16149</v>
      </c>
      <c r="F397">
        <v>7.38</v>
      </c>
      <c r="G397">
        <v>39.54</v>
      </c>
      <c r="H397">
        <v>63.59</v>
      </c>
      <c r="I397">
        <v>103.33</v>
      </c>
    </row>
    <row r="398" spans="1:9">
      <c r="A398" t="s">
        <v>400</v>
      </c>
      <c r="B398" s="1" t="s">
        <v>3555</v>
      </c>
      <c r="C398" s="1" t="s">
        <v>6703</v>
      </c>
      <c r="D398" s="1" t="s">
        <v>9851</v>
      </c>
      <c r="E398" s="1" t="s">
        <v>16150</v>
      </c>
      <c r="F398">
        <v>22.19</v>
      </c>
      <c r="G398">
        <v>42.94</v>
      </c>
      <c r="H398">
        <v>56.67</v>
      </c>
      <c r="I398">
        <v>62.5</v>
      </c>
    </row>
    <row r="399" spans="1:9">
      <c r="A399" t="s">
        <v>401</v>
      </c>
      <c r="B399" s="1" t="s">
        <v>3556</v>
      </c>
      <c r="C399" s="1" t="s">
        <v>6704</v>
      </c>
      <c r="D399" s="1" t="s">
        <v>9852</v>
      </c>
      <c r="E399" s="1" t="s">
        <v>16151</v>
      </c>
      <c r="F399">
        <v>3.9</v>
      </c>
      <c r="G399">
        <v>41.12</v>
      </c>
      <c r="H399">
        <v>73.31</v>
      </c>
      <c r="I399">
        <v>97.78</v>
      </c>
    </row>
    <row r="400" spans="1:9">
      <c r="A400" t="s">
        <v>402</v>
      </c>
      <c r="B400" s="1" t="s">
        <v>3557</v>
      </c>
      <c r="C400" s="1" t="s">
        <v>6705</v>
      </c>
      <c r="D400" s="1" t="s">
        <v>9853</v>
      </c>
      <c r="E400" s="1" t="s">
        <v>16152</v>
      </c>
      <c r="F400">
        <v>8.960000000000001</v>
      </c>
      <c r="G400">
        <v>31.81</v>
      </c>
      <c r="H400">
        <v>63</v>
      </c>
      <c r="I400">
        <v>78.95</v>
      </c>
    </row>
    <row r="401" spans="1:9">
      <c r="A401" t="s">
        <v>403</v>
      </c>
      <c r="B401" s="1" t="s">
        <v>3558</v>
      </c>
      <c r="C401" s="1" t="s">
        <v>6706</v>
      </c>
      <c r="D401" s="1" t="s">
        <v>9854</v>
      </c>
      <c r="E401" s="1" t="s">
        <v>16153</v>
      </c>
      <c r="F401">
        <v>5.28</v>
      </c>
      <c r="G401">
        <v>30.58</v>
      </c>
      <c r="H401">
        <v>65.2</v>
      </c>
      <c r="I401">
        <v>84</v>
      </c>
    </row>
    <row r="402" spans="1:9">
      <c r="A402" t="s">
        <v>404</v>
      </c>
      <c r="B402" s="1" t="s">
        <v>3559</v>
      </c>
      <c r="C402" s="1" t="s">
        <v>6707</v>
      </c>
      <c r="D402" s="1" t="s">
        <v>9855</v>
      </c>
      <c r="E402" s="1" t="s">
        <v>16154</v>
      </c>
      <c r="F402">
        <v>24.81</v>
      </c>
      <c r="G402">
        <v>51.41</v>
      </c>
      <c r="H402">
        <v>38.86</v>
      </c>
      <c r="I402">
        <v>50</v>
      </c>
    </row>
    <row r="403" spans="1:9">
      <c r="A403" t="s">
        <v>405</v>
      </c>
      <c r="B403" s="1" t="s">
        <v>3560</v>
      </c>
      <c r="C403" s="1" t="s">
        <v>6708</v>
      </c>
      <c r="D403" s="1" t="s">
        <v>9856</v>
      </c>
      <c r="E403" s="1" t="s">
        <v>16155</v>
      </c>
      <c r="F403">
        <v>15.36</v>
      </c>
      <c r="G403">
        <v>51.21</v>
      </c>
      <c r="H403">
        <v>53.06</v>
      </c>
      <c r="I403">
        <v>75</v>
      </c>
    </row>
    <row r="404" spans="1:9">
      <c r="A404" t="s">
        <v>406</v>
      </c>
      <c r="B404" s="1" t="s">
        <v>3561</v>
      </c>
      <c r="C404" s="1" t="s">
        <v>6709</v>
      </c>
      <c r="D404" s="1" t="s">
        <v>9857</v>
      </c>
      <c r="E404" s="1" t="s">
        <v>16156</v>
      </c>
      <c r="F404">
        <v>13.7</v>
      </c>
      <c r="G404">
        <v>44.23</v>
      </c>
      <c r="H404">
        <v>59.72</v>
      </c>
      <c r="I404">
        <v>80</v>
      </c>
    </row>
    <row r="405" spans="1:9">
      <c r="A405" t="s">
        <v>407</v>
      </c>
      <c r="B405" s="1" t="s">
        <v>3562</v>
      </c>
      <c r="C405" s="1" t="s">
        <v>6710</v>
      </c>
      <c r="D405" s="1" t="s">
        <v>9858</v>
      </c>
      <c r="E405" s="1" t="s">
        <v>16157</v>
      </c>
      <c r="F405">
        <v>5.97</v>
      </c>
      <c r="G405">
        <v>40.42</v>
      </c>
      <c r="H405">
        <v>74.05</v>
      </c>
      <c r="I405">
        <v>107.14</v>
      </c>
    </row>
    <row r="406" spans="1:9">
      <c r="A406" t="s">
        <v>408</v>
      </c>
      <c r="B406" s="1" t="s">
        <v>3563</v>
      </c>
      <c r="C406" s="1" t="s">
        <v>6711</v>
      </c>
      <c r="D406" s="1" t="s">
        <v>9859</v>
      </c>
      <c r="E406" s="1" t="s">
        <v>16158</v>
      </c>
      <c r="F406">
        <v>3.11</v>
      </c>
      <c r="G406">
        <v>22.58</v>
      </c>
      <c r="H406">
        <v>74.83</v>
      </c>
      <c r="I406">
        <v>96.67</v>
      </c>
    </row>
    <row r="407" spans="1:9">
      <c r="A407" t="s">
        <v>409</v>
      </c>
      <c r="B407" s="1" t="s">
        <v>3564</v>
      </c>
      <c r="C407" s="1" t="s">
        <v>6712</v>
      </c>
      <c r="D407" s="1" t="s">
        <v>9860</v>
      </c>
      <c r="E407" s="1" t="s">
        <v>16159</v>
      </c>
      <c r="F407">
        <v>9.210000000000001</v>
      </c>
      <c r="G407">
        <v>41.79</v>
      </c>
      <c r="H407">
        <v>84.38</v>
      </c>
      <c r="I407">
        <v>108</v>
      </c>
    </row>
    <row r="408" spans="1:9">
      <c r="A408" t="s">
        <v>410</v>
      </c>
      <c r="B408" s="1" t="s">
        <v>3565</v>
      </c>
      <c r="C408" s="1" t="s">
        <v>6713</v>
      </c>
      <c r="D408" s="1" t="s">
        <v>9861</v>
      </c>
      <c r="E408" s="1" t="s">
        <v>16160</v>
      </c>
      <c r="F408">
        <v>3.66</v>
      </c>
      <c r="G408">
        <v>25.3</v>
      </c>
      <c r="H408">
        <v>64.63</v>
      </c>
      <c r="I408">
        <v>88.89</v>
      </c>
    </row>
    <row r="409" spans="1:9">
      <c r="A409" t="s">
        <v>411</v>
      </c>
      <c r="B409" s="1" t="s">
        <v>3566</v>
      </c>
      <c r="C409" s="1" t="s">
        <v>6714</v>
      </c>
      <c r="D409" s="1" t="s">
        <v>9862</v>
      </c>
      <c r="E409" s="1" t="s">
        <v>16161</v>
      </c>
      <c r="F409">
        <v>2.09</v>
      </c>
      <c r="G409">
        <v>17.85</v>
      </c>
      <c r="H409">
        <v>63.06</v>
      </c>
      <c r="I409">
        <v>83.33</v>
      </c>
    </row>
    <row r="410" spans="1:9">
      <c r="A410" t="s">
        <v>412</v>
      </c>
      <c r="B410" s="1" t="s">
        <v>3567</v>
      </c>
      <c r="C410" s="1" t="s">
        <v>6715</v>
      </c>
      <c r="D410" s="1" t="s">
        <v>9863</v>
      </c>
      <c r="E410" s="1" t="s">
        <v>16162</v>
      </c>
      <c r="F410">
        <v>38.68</v>
      </c>
      <c r="G410">
        <v>74.62</v>
      </c>
      <c r="H410">
        <v>28.33</v>
      </c>
      <c r="I410">
        <v>41.67</v>
      </c>
    </row>
    <row r="411" spans="1:9">
      <c r="A411" t="s">
        <v>413</v>
      </c>
      <c r="B411" s="1" t="s">
        <v>3568</v>
      </c>
      <c r="C411" s="1" t="s">
        <v>6716</v>
      </c>
      <c r="D411" s="1" t="s">
        <v>9864</v>
      </c>
      <c r="E411" s="1" t="s">
        <v>16163</v>
      </c>
      <c r="F411">
        <v>34.54</v>
      </c>
      <c r="G411">
        <v>75.5</v>
      </c>
      <c r="H411">
        <v>53.85</v>
      </c>
      <c r="I411">
        <v>75.76000000000001</v>
      </c>
    </row>
    <row r="412" spans="1:9">
      <c r="A412" t="s">
        <v>414</v>
      </c>
      <c r="B412" s="1" t="s">
        <v>3569</v>
      </c>
      <c r="C412" s="1" t="s">
        <v>6717</v>
      </c>
      <c r="D412" s="1" t="s">
        <v>9865</v>
      </c>
      <c r="E412" s="1" t="s">
        <v>16164</v>
      </c>
      <c r="F412">
        <v>3.44</v>
      </c>
      <c r="G412">
        <v>40.08</v>
      </c>
      <c r="H412">
        <v>115.15</v>
      </c>
      <c r="I412">
        <v>150</v>
      </c>
    </row>
    <row r="413" spans="1:9">
      <c r="A413" t="s">
        <v>415</v>
      </c>
      <c r="B413" s="1" t="s">
        <v>3570</v>
      </c>
      <c r="C413" s="1" t="s">
        <v>6718</v>
      </c>
      <c r="D413" s="1" t="s">
        <v>9866</v>
      </c>
      <c r="E413" s="1" t="s">
        <v>16165</v>
      </c>
      <c r="F413">
        <v>24.58</v>
      </c>
      <c r="G413">
        <v>51.76</v>
      </c>
      <c r="H413">
        <v>60.15</v>
      </c>
      <c r="I413">
        <v>55</v>
      </c>
    </row>
    <row r="414" spans="1:9">
      <c r="A414" t="s">
        <v>416</v>
      </c>
      <c r="B414" s="1" t="s">
        <v>3571</v>
      </c>
      <c r="C414" s="1" t="s">
        <v>6719</v>
      </c>
      <c r="D414" s="1" t="s">
        <v>9867</v>
      </c>
      <c r="E414" s="1" t="s">
        <v>16166</v>
      </c>
      <c r="F414">
        <v>5.67</v>
      </c>
      <c r="G414">
        <v>35.42</v>
      </c>
      <c r="H414">
        <v>60.06</v>
      </c>
      <c r="I414">
        <v>76.39</v>
      </c>
    </row>
    <row r="415" spans="1:9">
      <c r="A415" t="s">
        <v>417</v>
      </c>
      <c r="B415" s="1" t="s">
        <v>3572</v>
      </c>
      <c r="C415" s="1" t="s">
        <v>6720</v>
      </c>
      <c r="D415" s="1" t="s">
        <v>9868</v>
      </c>
      <c r="E415" s="1" t="s">
        <v>16167</v>
      </c>
      <c r="F415">
        <v>5.76</v>
      </c>
      <c r="G415">
        <v>36.86</v>
      </c>
      <c r="H415">
        <v>80.56</v>
      </c>
      <c r="I415">
        <v>106.25</v>
      </c>
    </row>
    <row r="416" spans="1:9">
      <c r="A416" t="s">
        <v>418</v>
      </c>
      <c r="B416" s="1" t="s">
        <v>3573</v>
      </c>
      <c r="C416" s="1" t="s">
        <v>6721</v>
      </c>
      <c r="D416" s="1" t="s">
        <v>9869</v>
      </c>
      <c r="E416" s="1" t="s">
        <v>16168</v>
      </c>
      <c r="F416">
        <v>7.29</v>
      </c>
      <c r="G416">
        <v>34.24</v>
      </c>
      <c r="H416">
        <v>60.55</v>
      </c>
      <c r="I416">
        <v>85</v>
      </c>
    </row>
    <row r="417" spans="1:9">
      <c r="A417" t="s">
        <v>419</v>
      </c>
      <c r="B417" s="1" t="s">
        <v>3574</v>
      </c>
      <c r="C417" s="1" t="s">
        <v>6722</v>
      </c>
      <c r="D417" s="1" t="s">
        <v>9870</v>
      </c>
      <c r="E417" s="1" t="s">
        <v>16169</v>
      </c>
      <c r="F417">
        <v>6.14</v>
      </c>
      <c r="G417">
        <v>40.16</v>
      </c>
      <c r="H417">
        <v>58.33</v>
      </c>
      <c r="I417">
        <v>75.76000000000001</v>
      </c>
    </row>
    <row r="418" spans="1:9">
      <c r="A418" t="s">
        <v>420</v>
      </c>
      <c r="B418" s="1" t="s">
        <v>3575</v>
      </c>
      <c r="C418" s="1" t="s">
        <v>6723</v>
      </c>
      <c r="D418" s="1" t="s">
        <v>9871</v>
      </c>
      <c r="E418" s="1" t="s">
        <v>16170</v>
      </c>
      <c r="F418">
        <v>5.28</v>
      </c>
      <c r="G418">
        <v>43.32</v>
      </c>
      <c r="H418">
        <v>107.61</v>
      </c>
      <c r="I418">
        <v>137.84</v>
      </c>
    </row>
    <row r="419" spans="1:9">
      <c r="A419" t="s">
        <v>421</v>
      </c>
      <c r="B419" s="1" t="s">
        <v>3576</v>
      </c>
      <c r="C419" s="1" t="s">
        <v>6724</v>
      </c>
      <c r="D419" s="1" t="s">
        <v>9872</v>
      </c>
      <c r="E419" s="1" t="s">
        <v>16171</v>
      </c>
      <c r="F419">
        <v>5.88</v>
      </c>
      <c r="G419">
        <v>26.49</v>
      </c>
      <c r="H419">
        <v>64.63</v>
      </c>
      <c r="I419">
        <v>80</v>
      </c>
    </row>
    <row r="420" spans="1:9">
      <c r="A420" t="s">
        <v>422</v>
      </c>
      <c r="B420" s="1" t="s">
        <v>3577</v>
      </c>
      <c r="C420" s="1" t="s">
        <v>6725</v>
      </c>
      <c r="D420" s="1" t="s">
        <v>9873</v>
      </c>
      <c r="E420" s="1" t="s">
        <v>16172</v>
      </c>
      <c r="F420">
        <v>19.01</v>
      </c>
      <c r="G420">
        <v>44.62</v>
      </c>
      <c r="H420">
        <v>63.85</v>
      </c>
      <c r="I420">
        <v>77.59</v>
      </c>
    </row>
    <row r="421" spans="1:9">
      <c r="A421" t="s">
        <v>423</v>
      </c>
      <c r="B421" s="1" t="s">
        <v>3578</v>
      </c>
      <c r="C421" s="1" t="s">
        <v>6726</v>
      </c>
      <c r="D421" s="1" t="s">
        <v>9874</v>
      </c>
      <c r="E421" s="1" t="s">
        <v>16173</v>
      </c>
      <c r="F421">
        <v>25.67</v>
      </c>
      <c r="G421">
        <v>46.56</v>
      </c>
      <c r="H421">
        <v>44.38</v>
      </c>
      <c r="I421">
        <v>62.5</v>
      </c>
    </row>
    <row r="422" spans="1:9">
      <c r="A422" t="s">
        <v>424</v>
      </c>
      <c r="B422" s="1" t="s">
        <v>3579</v>
      </c>
      <c r="C422" s="1" t="s">
        <v>6727</v>
      </c>
      <c r="D422" s="1" t="s">
        <v>9875</v>
      </c>
      <c r="E422" s="1" t="s">
        <v>16174</v>
      </c>
      <c r="F422">
        <v>14.83</v>
      </c>
      <c r="G422">
        <v>46.04</v>
      </c>
      <c r="H422">
        <v>56.76</v>
      </c>
      <c r="I422">
        <v>70</v>
      </c>
    </row>
    <row r="423" spans="1:9">
      <c r="A423" t="s">
        <v>425</v>
      </c>
      <c r="B423" s="1" t="s">
        <v>3580</v>
      </c>
      <c r="C423" s="1" t="s">
        <v>6728</v>
      </c>
      <c r="D423" s="1" t="s">
        <v>9876</v>
      </c>
      <c r="E423" s="1" t="s">
        <v>16175</v>
      </c>
      <c r="F423">
        <v>5.73</v>
      </c>
      <c r="G423">
        <v>30.73</v>
      </c>
      <c r="H423">
        <v>64.53</v>
      </c>
      <c r="I423">
        <v>79.63</v>
      </c>
    </row>
    <row r="424" spans="1:9">
      <c r="A424" t="s">
        <v>426</v>
      </c>
      <c r="B424" s="1" t="s">
        <v>3581</v>
      </c>
      <c r="C424" s="1" t="s">
        <v>6729</v>
      </c>
      <c r="D424" s="1" t="s">
        <v>9877</v>
      </c>
      <c r="E424" s="1" t="s">
        <v>16176</v>
      </c>
      <c r="F424">
        <v>27.49</v>
      </c>
      <c r="G424">
        <v>55.43</v>
      </c>
      <c r="H424">
        <v>59.9</v>
      </c>
      <c r="I424">
        <v>80.95</v>
      </c>
    </row>
    <row r="425" spans="1:9">
      <c r="A425" t="s">
        <v>427</v>
      </c>
      <c r="B425" s="1" t="s">
        <v>3582</v>
      </c>
      <c r="C425" s="1" t="s">
        <v>6730</v>
      </c>
      <c r="D425" s="1" t="s">
        <v>9878</v>
      </c>
      <c r="E425" s="1" t="s">
        <v>16177</v>
      </c>
      <c r="F425">
        <v>11.88</v>
      </c>
      <c r="G425">
        <v>34.56</v>
      </c>
      <c r="H425">
        <v>55.43</v>
      </c>
      <c r="I425">
        <v>69.77</v>
      </c>
    </row>
    <row r="426" spans="1:9">
      <c r="A426" t="s">
        <v>428</v>
      </c>
      <c r="B426" s="1" t="s">
        <v>3583</v>
      </c>
      <c r="C426" s="1" t="s">
        <v>6731</v>
      </c>
      <c r="D426" s="1" t="s">
        <v>9879</v>
      </c>
      <c r="E426" s="1" t="s">
        <v>16178</v>
      </c>
      <c r="F426">
        <v>13.89</v>
      </c>
      <c r="G426">
        <v>38.95</v>
      </c>
      <c r="H426">
        <v>71.34</v>
      </c>
      <c r="I426">
        <v>85.29000000000001</v>
      </c>
    </row>
    <row r="427" spans="1:9">
      <c r="A427" t="s">
        <v>429</v>
      </c>
      <c r="B427" s="1" t="s">
        <v>3584</v>
      </c>
      <c r="C427" s="1" t="s">
        <v>6732</v>
      </c>
      <c r="D427" s="1" t="s">
        <v>9880</v>
      </c>
      <c r="E427" s="1" t="s">
        <v>16179</v>
      </c>
      <c r="F427">
        <v>14.19</v>
      </c>
      <c r="G427">
        <v>43.62</v>
      </c>
      <c r="H427">
        <v>56.69</v>
      </c>
      <c r="I427">
        <v>75</v>
      </c>
    </row>
    <row r="428" spans="1:9">
      <c r="A428" t="s">
        <v>430</v>
      </c>
      <c r="B428" s="1" t="s">
        <v>3585</v>
      </c>
      <c r="C428" s="1" t="s">
        <v>6733</v>
      </c>
      <c r="D428" s="1" t="s">
        <v>9881</v>
      </c>
      <c r="E428" s="1" t="s">
        <v>16180</v>
      </c>
      <c r="F428">
        <v>8.74</v>
      </c>
      <c r="G428">
        <v>44.73</v>
      </c>
      <c r="H428">
        <v>48.54</v>
      </c>
      <c r="I428">
        <v>76.47</v>
      </c>
    </row>
    <row r="429" spans="1:9">
      <c r="A429" t="s">
        <v>431</v>
      </c>
      <c r="B429" s="1" t="s">
        <v>3586</v>
      </c>
      <c r="C429" s="1" t="s">
        <v>6734</v>
      </c>
      <c r="D429" s="1" t="s">
        <v>9882</v>
      </c>
      <c r="E429" s="1" t="s">
        <v>16181</v>
      </c>
      <c r="F429">
        <v>6.96</v>
      </c>
      <c r="G429">
        <v>35.56</v>
      </c>
      <c r="H429">
        <v>94.76000000000001</v>
      </c>
      <c r="I429">
        <v>136.11</v>
      </c>
    </row>
    <row r="430" spans="1:9">
      <c r="A430" t="s">
        <v>432</v>
      </c>
      <c r="B430" s="1" t="s">
        <v>3587</v>
      </c>
      <c r="C430" s="1" t="s">
        <v>6735</v>
      </c>
      <c r="D430" s="1" t="s">
        <v>9883</v>
      </c>
      <c r="E430" s="1" t="s">
        <v>16182</v>
      </c>
      <c r="F430">
        <v>4.46</v>
      </c>
      <c r="G430">
        <v>28.58</v>
      </c>
      <c r="H430">
        <v>68.61</v>
      </c>
      <c r="I430">
        <v>91.11</v>
      </c>
    </row>
    <row r="431" spans="1:9">
      <c r="A431" t="s">
        <v>433</v>
      </c>
      <c r="B431" s="1" t="s">
        <v>3588</v>
      </c>
      <c r="C431" s="1" t="s">
        <v>6736</v>
      </c>
      <c r="D431" s="1" t="s">
        <v>9884</v>
      </c>
      <c r="E431" s="1" t="s">
        <v>16183</v>
      </c>
      <c r="F431">
        <v>1.66</v>
      </c>
      <c r="G431">
        <v>27.9</v>
      </c>
      <c r="H431">
        <v>108.56</v>
      </c>
      <c r="I431">
        <v>160</v>
      </c>
    </row>
    <row r="432" spans="1:9">
      <c r="A432" t="s">
        <v>434</v>
      </c>
      <c r="B432" s="1" t="s">
        <v>3589</v>
      </c>
      <c r="C432" s="1" t="s">
        <v>6737</v>
      </c>
      <c r="D432" s="1" t="s">
        <v>9885</v>
      </c>
      <c r="E432" s="1" t="s">
        <v>16184</v>
      </c>
      <c r="F432">
        <v>23.82</v>
      </c>
      <c r="G432">
        <v>47.78</v>
      </c>
      <c r="H432">
        <v>60.68</v>
      </c>
      <c r="I432">
        <v>75</v>
      </c>
    </row>
    <row r="433" spans="1:9">
      <c r="A433" t="s">
        <v>435</v>
      </c>
      <c r="B433" s="1" t="s">
        <v>3590</v>
      </c>
      <c r="C433" s="1" t="s">
        <v>6738</v>
      </c>
      <c r="D433" s="1" t="s">
        <v>9886</v>
      </c>
      <c r="E433" s="1" t="s">
        <v>16185</v>
      </c>
      <c r="F433">
        <v>15.17</v>
      </c>
      <c r="G433">
        <v>49.5</v>
      </c>
      <c r="H433">
        <v>68.23999999999999</v>
      </c>
      <c r="I433">
        <v>82.14</v>
      </c>
    </row>
    <row r="434" spans="1:9">
      <c r="A434" t="s">
        <v>436</v>
      </c>
      <c r="B434" s="1" t="s">
        <v>3591</v>
      </c>
      <c r="C434" s="1" t="s">
        <v>6739</v>
      </c>
      <c r="D434" s="1" t="s">
        <v>9887</v>
      </c>
      <c r="E434" s="1" t="s">
        <v>16186</v>
      </c>
      <c r="F434">
        <v>2.61</v>
      </c>
      <c r="G434">
        <v>33.7</v>
      </c>
      <c r="H434">
        <v>59.57</v>
      </c>
      <c r="I434">
        <v>94.29000000000001</v>
      </c>
    </row>
    <row r="435" spans="1:9">
      <c r="A435" t="s">
        <v>437</v>
      </c>
      <c r="B435" s="1" t="s">
        <v>3592</v>
      </c>
      <c r="C435" s="1" t="s">
        <v>6740</v>
      </c>
      <c r="D435" s="1" t="s">
        <v>9888</v>
      </c>
      <c r="E435" s="1" t="s">
        <v>16187</v>
      </c>
      <c r="F435">
        <v>5.25</v>
      </c>
      <c r="G435">
        <v>30.12</v>
      </c>
      <c r="H435">
        <v>67.45999999999999</v>
      </c>
      <c r="I435">
        <v>108.33</v>
      </c>
    </row>
    <row r="436" spans="1:9">
      <c r="A436" t="s">
        <v>438</v>
      </c>
      <c r="B436" s="1" t="s">
        <v>3593</v>
      </c>
      <c r="C436" s="1" t="s">
        <v>6741</v>
      </c>
      <c r="D436" s="1" t="s">
        <v>9889</v>
      </c>
      <c r="E436" s="1" t="s">
        <v>16188</v>
      </c>
      <c r="F436">
        <v>11.79</v>
      </c>
      <c r="G436">
        <v>42.04</v>
      </c>
      <c r="H436">
        <v>66.44</v>
      </c>
      <c r="I436">
        <v>80.65000000000001</v>
      </c>
    </row>
    <row r="437" spans="1:9">
      <c r="A437" t="s">
        <v>439</v>
      </c>
      <c r="B437" s="1" t="s">
        <v>3594</v>
      </c>
      <c r="C437" s="1" t="s">
        <v>6742</v>
      </c>
      <c r="D437" s="1" t="s">
        <v>9890</v>
      </c>
      <c r="E437" s="1" t="s">
        <v>16189</v>
      </c>
      <c r="F437">
        <v>3.22</v>
      </c>
      <c r="G437">
        <v>19.82</v>
      </c>
      <c r="H437">
        <v>74.31999999999999</v>
      </c>
      <c r="I437">
        <v>115.38</v>
      </c>
    </row>
    <row r="438" spans="1:9">
      <c r="A438" t="s">
        <v>440</v>
      </c>
      <c r="B438" s="1" t="s">
        <v>3595</v>
      </c>
      <c r="C438" s="1" t="s">
        <v>6743</v>
      </c>
      <c r="D438" s="1" t="s">
        <v>9891</v>
      </c>
      <c r="E438" s="1" t="s">
        <v>16190</v>
      </c>
      <c r="F438">
        <v>3.22</v>
      </c>
      <c r="G438">
        <v>34.93</v>
      </c>
      <c r="H438">
        <v>103.77</v>
      </c>
      <c r="I438">
        <v>127.27</v>
      </c>
    </row>
    <row r="439" spans="1:9">
      <c r="A439" t="s">
        <v>441</v>
      </c>
      <c r="B439" s="1" t="s">
        <v>3596</v>
      </c>
      <c r="C439" s="1" t="s">
        <v>6744</v>
      </c>
      <c r="D439" s="1" t="s">
        <v>9892</v>
      </c>
      <c r="E439" s="1" t="s">
        <v>16191</v>
      </c>
      <c r="F439">
        <v>38.86</v>
      </c>
      <c r="G439">
        <v>72.11</v>
      </c>
      <c r="H439">
        <v>87.67</v>
      </c>
      <c r="I439">
        <v>62.07</v>
      </c>
    </row>
    <row r="440" spans="1:9">
      <c r="A440" t="s">
        <v>442</v>
      </c>
      <c r="B440" s="1" t="s">
        <v>3597</v>
      </c>
      <c r="C440" s="1" t="s">
        <v>6745</v>
      </c>
      <c r="D440" s="1" t="s">
        <v>9893</v>
      </c>
      <c r="E440" s="1" t="s">
        <v>16192</v>
      </c>
      <c r="F440">
        <v>15.58</v>
      </c>
      <c r="G440">
        <v>37.9</v>
      </c>
      <c r="H440">
        <v>59.38</v>
      </c>
      <c r="I440">
        <v>81.81999999999999</v>
      </c>
    </row>
    <row r="441" spans="1:9">
      <c r="A441" t="s">
        <v>443</v>
      </c>
      <c r="B441" s="1" t="s">
        <v>3598</v>
      </c>
      <c r="C441" s="1" t="s">
        <v>6746</v>
      </c>
      <c r="D441" s="1" t="s">
        <v>9894</v>
      </c>
      <c r="E441" s="1" t="s">
        <v>16193</v>
      </c>
      <c r="F441">
        <v>4.37</v>
      </c>
      <c r="G441">
        <v>31.04</v>
      </c>
      <c r="H441">
        <v>84.83</v>
      </c>
      <c r="I441">
        <v>110</v>
      </c>
    </row>
    <row r="442" spans="1:9">
      <c r="A442" t="s">
        <v>444</v>
      </c>
      <c r="B442" s="1" t="s">
        <v>3599</v>
      </c>
      <c r="C442" s="1" t="s">
        <v>6747</v>
      </c>
      <c r="D442" s="1" t="s">
        <v>9895</v>
      </c>
      <c r="E442" s="1" t="s">
        <v>16194</v>
      </c>
      <c r="F442">
        <v>24.84</v>
      </c>
      <c r="G442">
        <v>50.47</v>
      </c>
      <c r="H442">
        <v>39.67</v>
      </c>
      <c r="I442">
        <v>60</v>
      </c>
    </row>
    <row r="443" spans="1:9">
      <c r="A443" t="s">
        <v>445</v>
      </c>
      <c r="B443" s="1" t="s">
        <v>3600</v>
      </c>
      <c r="C443" s="1" t="s">
        <v>6748</v>
      </c>
      <c r="D443" s="1" t="s">
        <v>9896</v>
      </c>
      <c r="E443" s="1" t="s">
        <v>16195</v>
      </c>
      <c r="F443">
        <v>6.73</v>
      </c>
      <c r="G443">
        <v>37.7</v>
      </c>
      <c r="H443">
        <v>74.53</v>
      </c>
      <c r="I443">
        <v>103.12</v>
      </c>
    </row>
    <row r="444" spans="1:9">
      <c r="A444" t="s">
        <v>446</v>
      </c>
      <c r="B444" s="1" t="s">
        <v>3601</v>
      </c>
      <c r="C444" s="1" t="s">
        <v>6749</v>
      </c>
      <c r="D444" s="1" t="s">
        <v>9897</v>
      </c>
      <c r="E444" s="1" t="s">
        <v>16196</v>
      </c>
      <c r="F444">
        <v>5.13</v>
      </c>
      <c r="G444">
        <v>44.66</v>
      </c>
      <c r="H444">
        <v>102.66</v>
      </c>
      <c r="I444">
        <v>120</v>
      </c>
    </row>
    <row r="445" spans="1:9">
      <c r="A445" t="s">
        <v>447</v>
      </c>
      <c r="B445" s="1" t="s">
        <v>3602</v>
      </c>
      <c r="C445" s="1" t="s">
        <v>6750</v>
      </c>
      <c r="D445" s="1" t="s">
        <v>9898</v>
      </c>
      <c r="E445" s="1" t="s">
        <v>16197</v>
      </c>
      <c r="F445">
        <v>18.26</v>
      </c>
      <c r="G445">
        <v>50.45</v>
      </c>
      <c r="H445">
        <v>44.72</v>
      </c>
      <c r="I445">
        <v>70.37</v>
      </c>
    </row>
    <row r="446" spans="1:9">
      <c r="A446" t="s">
        <v>448</v>
      </c>
      <c r="B446" s="1" t="s">
        <v>3603</v>
      </c>
      <c r="C446" s="1" t="s">
        <v>6751</v>
      </c>
      <c r="D446" s="1" t="s">
        <v>9899</v>
      </c>
      <c r="E446" s="1" t="s">
        <v>16198</v>
      </c>
      <c r="F446">
        <v>20.12</v>
      </c>
      <c r="G446">
        <v>54.97</v>
      </c>
      <c r="H446">
        <v>61.36</v>
      </c>
      <c r="I446">
        <v>73.47</v>
      </c>
    </row>
    <row r="447" spans="1:9">
      <c r="A447" t="s">
        <v>449</v>
      </c>
      <c r="B447" s="1" t="s">
        <v>3604</v>
      </c>
      <c r="C447" s="1" t="s">
        <v>6752</v>
      </c>
      <c r="D447" s="1" t="s">
        <v>9900</v>
      </c>
      <c r="E447" s="1" t="s">
        <v>16199</v>
      </c>
      <c r="F447">
        <v>32.14</v>
      </c>
      <c r="G447">
        <v>61.74</v>
      </c>
      <c r="H447">
        <v>53.45</v>
      </c>
      <c r="I447">
        <v>69.7</v>
      </c>
    </row>
    <row r="448" spans="1:9">
      <c r="A448" t="s">
        <v>450</v>
      </c>
      <c r="B448" s="1" t="s">
        <v>3605</v>
      </c>
      <c r="C448" s="1" t="s">
        <v>6753</v>
      </c>
      <c r="D448" s="1" t="s">
        <v>9901</v>
      </c>
      <c r="E448" s="1" t="s">
        <v>16200</v>
      </c>
      <c r="F448">
        <v>50.39</v>
      </c>
      <c r="G448">
        <v>77.7</v>
      </c>
      <c r="H448">
        <v>34.43</v>
      </c>
      <c r="I448">
        <v>28.57</v>
      </c>
    </row>
    <row r="449" spans="1:9">
      <c r="A449" t="s">
        <v>451</v>
      </c>
      <c r="B449" s="1" t="s">
        <v>3606</v>
      </c>
      <c r="C449" s="1" t="s">
        <v>6754</v>
      </c>
      <c r="D449" s="1" t="s">
        <v>9902</v>
      </c>
      <c r="E449" s="1" t="s">
        <v>16201</v>
      </c>
      <c r="F449">
        <v>14.92</v>
      </c>
      <c r="G449">
        <v>34.82</v>
      </c>
      <c r="H449">
        <v>53.29</v>
      </c>
      <c r="I449">
        <v>68.75</v>
      </c>
    </row>
    <row r="450" spans="1:9">
      <c r="A450" t="s">
        <v>452</v>
      </c>
      <c r="B450" s="1" t="s">
        <v>3607</v>
      </c>
      <c r="C450" s="1" t="s">
        <v>6755</v>
      </c>
      <c r="D450" s="1" t="s">
        <v>9903</v>
      </c>
      <c r="E450" s="1" t="s">
        <v>16202</v>
      </c>
      <c r="F450">
        <v>6.88</v>
      </c>
      <c r="G450">
        <v>36.11</v>
      </c>
      <c r="H450">
        <v>64.70999999999999</v>
      </c>
      <c r="I450">
        <v>90.31999999999999</v>
      </c>
    </row>
    <row r="451" spans="1:9">
      <c r="A451" t="s">
        <v>453</v>
      </c>
      <c r="B451" s="1" t="s">
        <v>3608</v>
      </c>
      <c r="C451" s="1" t="s">
        <v>6756</v>
      </c>
      <c r="D451" s="1" t="s">
        <v>9904</v>
      </c>
      <c r="E451" s="1" t="s">
        <v>16203</v>
      </c>
      <c r="F451">
        <v>9.109999999999999</v>
      </c>
      <c r="G451">
        <v>47.05</v>
      </c>
      <c r="H451">
        <v>49.11</v>
      </c>
      <c r="I451">
        <v>71.43000000000001</v>
      </c>
    </row>
    <row r="452" spans="1:9">
      <c r="A452" t="s">
        <v>454</v>
      </c>
      <c r="B452" s="1" t="s">
        <v>3609</v>
      </c>
      <c r="C452" s="1" t="s">
        <v>6757</v>
      </c>
      <c r="D452" s="1" t="s">
        <v>9905</v>
      </c>
      <c r="E452" s="1" t="s">
        <v>16204</v>
      </c>
      <c r="F452">
        <v>5.39</v>
      </c>
      <c r="G452">
        <v>34.66</v>
      </c>
      <c r="H452">
        <v>45.45</v>
      </c>
      <c r="I452">
        <v>67.86</v>
      </c>
    </row>
    <row r="453" spans="1:9">
      <c r="A453" t="s">
        <v>455</v>
      </c>
      <c r="B453" s="1" t="s">
        <v>3610</v>
      </c>
      <c r="C453" s="1" t="s">
        <v>6758</v>
      </c>
      <c r="D453" s="1" t="s">
        <v>9906</v>
      </c>
      <c r="E453" s="1" t="s">
        <v>16205</v>
      </c>
      <c r="F453">
        <v>3.83</v>
      </c>
      <c r="G453">
        <v>38.48</v>
      </c>
      <c r="H453">
        <v>60.44</v>
      </c>
      <c r="I453">
        <v>83.67</v>
      </c>
    </row>
    <row r="454" spans="1:9">
      <c r="A454" t="s">
        <v>456</v>
      </c>
      <c r="B454" s="1" t="s">
        <v>3611</v>
      </c>
      <c r="C454" s="1" t="s">
        <v>6759</v>
      </c>
      <c r="D454" s="1" t="s">
        <v>9907</v>
      </c>
      <c r="E454" s="1" t="s">
        <v>16206</v>
      </c>
      <c r="F454">
        <v>6.14</v>
      </c>
      <c r="G454">
        <v>39</v>
      </c>
      <c r="H454">
        <v>53.75</v>
      </c>
      <c r="I454">
        <v>72.92</v>
      </c>
    </row>
    <row r="455" spans="1:9">
      <c r="A455" t="s">
        <v>457</v>
      </c>
      <c r="B455" s="1" t="s">
        <v>3612</v>
      </c>
      <c r="C455" s="1" t="s">
        <v>6760</v>
      </c>
      <c r="D455" s="1" t="s">
        <v>9908</v>
      </c>
      <c r="E455" s="1" t="s">
        <v>16207</v>
      </c>
      <c r="F455">
        <v>20.08</v>
      </c>
      <c r="G455">
        <v>42.67</v>
      </c>
      <c r="H455">
        <v>44.09</v>
      </c>
      <c r="I455">
        <v>60</v>
      </c>
    </row>
    <row r="456" spans="1:9">
      <c r="A456" t="s">
        <v>458</v>
      </c>
      <c r="B456" s="1" t="s">
        <v>3613</v>
      </c>
      <c r="C456" s="1" t="s">
        <v>6761</v>
      </c>
      <c r="D456" s="1" t="s">
        <v>9909</v>
      </c>
      <c r="E456" s="1" t="s">
        <v>16208</v>
      </c>
      <c r="F456">
        <v>21.31</v>
      </c>
      <c r="G456">
        <v>54.35</v>
      </c>
      <c r="H456">
        <v>40.8</v>
      </c>
      <c r="I456">
        <v>62.5</v>
      </c>
    </row>
    <row r="457" spans="1:9">
      <c r="A457" t="s">
        <v>459</v>
      </c>
      <c r="B457" s="1" t="s">
        <v>3614</v>
      </c>
      <c r="C457" s="1" t="s">
        <v>6762</v>
      </c>
      <c r="D457" s="1" t="s">
        <v>9910</v>
      </c>
      <c r="E457" s="1" t="s">
        <v>16209</v>
      </c>
      <c r="F457">
        <v>6.06</v>
      </c>
      <c r="G457">
        <v>42.6</v>
      </c>
      <c r="H457">
        <v>60.61</v>
      </c>
      <c r="I457">
        <v>83.33</v>
      </c>
    </row>
    <row r="458" spans="1:9">
      <c r="A458" t="s">
        <v>460</v>
      </c>
      <c r="B458" s="1" t="s">
        <v>3615</v>
      </c>
      <c r="C458" s="1" t="s">
        <v>6763</v>
      </c>
      <c r="D458" s="1" t="s">
        <v>9911</v>
      </c>
      <c r="E458" s="1" t="s">
        <v>16210</v>
      </c>
      <c r="F458">
        <v>4</v>
      </c>
      <c r="G458">
        <v>36.87</v>
      </c>
      <c r="H458">
        <v>62.96</v>
      </c>
      <c r="I458">
        <v>85.70999999999999</v>
      </c>
    </row>
    <row r="459" spans="1:9">
      <c r="A459" t="s">
        <v>461</v>
      </c>
      <c r="B459" s="1" t="s">
        <v>3616</v>
      </c>
      <c r="C459" s="1" t="s">
        <v>6764</v>
      </c>
      <c r="D459" s="1" t="s">
        <v>9912</v>
      </c>
      <c r="E459" s="1" t="s">
        <v>16211</v>
      </c>
      <c r="F459">
        <v>5.2</v>
      </c>
      <c r="G459">
        <v>47.51</v>
      </c>
      <c r="H459">
        <v>105</v>
      </c>
      <c r="I459">
        <v>141.46</v>
      </c>
    </row>
    <row r="460" spans="1:9">
      <c r="A460" t="s">
        <v>462</v>
      </c>
      <c r="B460" s="1" t="s">
        <v>3617</v>
      </c>
      <c r="C460" s="1" t="s">
        <v>6765</v>
      </c>
      <c r="D460" s="1" t="s">
        <v>9913</v>
      </c>
      <c r="E460" s="1" t="s">
        <v>16212</v>
      </c>
      <c r="F460">
        <v>28.69</v>
      </c>
      <c r="G460">
        <v>63.23</v>
      </c>
      <c r="H460">
        <v>37.42</v>
      </c>
      <c r="I460">
        <v>60.71</v>
      </c>
    </row>
    <row r="461" spans="1:9">
      <c r="A461" t="s">
        <v>463</v>
      </c>
      <c r="B461" s="1" t="s">
        <v>3618</v>
      </c>
      <c r="C461" s="1" t="s">
        <v>6766</v>
      </c>
      <c r="D461" s="1" t="s">
        <v>9914</v>
      </c>
      <c r="E461" s="1" t="s">
        <v>16213</v>
      </c>
      <c r="F461">
        <v>28.4</v>
      </c>
      <c r="G461">
        <v>56.89</v>
      </c>
      <c r="H461">
        <v>44.9</v>
      </c>
      <c r="I461">
        <v>62.79</v>
      </c>
    </row>
    <row r="462" spans="1:9">
      <c r="A462" t="s">
        <v>464</v>
      </c>
      <c r="B462" s="1" t="s">
        <v>3619</v>
      </c>
      <c r="C462" s="1" t="s">
        <v>6767</v>
      </c>
      <c r="D462" s="1" t="s">
        <v>9915</v>
      </c>
      <c r="E462" s="1" t="s">
        <v>16214</v>
      </c>
      <c r="F462">
        <v>11.62</v>
      </c>
      <c r="G462">
        <v>38.92</v>
      </c>
      <c r="H462">
        <v>60</v>
      </c>
      <c r="I462">
        <v>71.43000000000001</v>
      </c>
    </row>
    <row r="463" spans="1:9">
      <c r="A463" t="s">
        <v>465</v>
      </c>
      <c r="B463" s="1" t="s">
        <v>3620</v>
      </c>
      <c r="C463" s="1" t="s">
        <v>6768</v>
      </c>
      <c r="D463" s="1" t="s">
        <v>9916</v>
      </c>
      <c r="E463" s="1" t="s">
        <v>16215</v>
      </c>
      <c r="F463">
        <v>24.94</v>
      </c>
      <c r="G463">
        <v>56.8</v>
      </c>
      <c r="H463">
        <v>56.81</v>
      </c>
      <c r="I463">
        <v>57.38</v>
      </c>
    </row>
    <row r="464" spans="1:9">
      <c r="A464" t="s">
        <v>466</v>
      </c>
      <c r="B464" s="1" t="s">
        <v>3621</v>
      </c>
      <c r="C464" s="1" t="s">
        <v>6769</v>
      </c>
      <c r="D464" s="1" t="s">
        <v>9917</v>
      </c>
      <c r="E464" s="1" t="s">
        <v>16216</v>
      </c>
      <c r="F464">
        <v>6.45</v>
      </c>
      <c r="G464">
        <v>44.35</v>
      </c>
      <c r="H464">
        <v>50</v>
      </c>
      <c r="I464">
        <v>69.39</v>
      </c>
    </row>
    <row r="465" spans="1:9">
      <c r="A465" t="s">
        <v>467</v>
      </c>
      <c r="B465" s="1" t="s">
        <v>3622</v>
      </c>
      <c r="C465" s="1" t="s">
        <v>6770</v>
      </c>
      <c r="D465" s="1" t="s">
        <v>9918</v>
      </c>
      <c r="E465" s="1" t="s">
        <v>16217</v>
      </c>
      <c r="F465">
        <v>15.31</v>
      </c>
      <c r="G465">
        <v>50.48</v>
      </c>
      <c r="H465">
        <v>52.35</v>
      </c>
      <c r="I465">
        <v>70.97</v>
      </c>
    </row>
    <row r="466" spans="1:9">
      <c r="A466" t="s">
        <v>468</v>
      </c>
      <c r="B466" s="1" t="s">
        <v>3623</v>
      </c>
      <c r="C466" s="1" t="s">
        <v>6771</v>
      </c>
      <c r="D466" s="1" t="s">
        <v>9919</v>
      </c>
      <c r="E466" s="1" t="s">
        <v>16218</v>
      </c>
      <c r="F466">
        <v>4.12</v>
      </c>
      <c r="G466">
        <v>44.97</v>
      </c>
      <c r="H466">
        <v>67.23</v>
      </c>
      <c r="I466">
        <v>84</v>
      </c>
    </row>
    <row r="467" spans="1:9">
      <c r="A467" t="s">
        <v>469</v>
      </c>
      <c r="B467" s="1" t="s">
        <v>3624</v>
      </c>
      <c r="C467" s="1" t="s">
        <v>6772</v>
      </c>
      <c r="D467" s="1" t="s">
        <v>9920</v>
      </c>
      <c r="E467" s="1" t="s">
        <v>16219</v>
      </c>
      <c r="F467">
        <v>13.13</v>
      </c>
      <c r="G467">
        <v>59.29</v>
      </c>
      <c r="H467">
        <v>70.7</v>
      </c>
      <c r="I467">
        <v>78.12</v>
      </c>
    </row>
    <row r="468" spans="1:9">
      <c r="A468" t="s">
        <v>470</v>
      </c>
      <c r="B468" s="1" t="s">
        <v>3625</v>
      </c>
      <c r="C468" s="1" t="s">
        <v>6773</v>
      </c>
      <c r="D468" s="1" t="s">
        <v>9921</v>
      </c>
      <c r="E468" s="1" t="s">
        <v>16220</v>
      </c>
      <c r="F468">
        <v>32.78</v>
      </c>
      <c r="G468">
        <v>52.33</v>
      </c>
      <c r="H468">
        <v>67.08</v>
      </c>
      <c r="I468">
        <v>76</v>
      </c>
    </row>
    <row r="469" spans="1:9">
      <c r="A469" t="s">
        <v>471</v>
      </c>
      <c r="B469" s="1" t="s">
        <v>3626</v>
      </c>
      <c r="C469" s="1" t="s">
        <v>6774</v>
      </c>
      <c r="D469" s="1" t="s">
        <v>9922</v>
      </c>
      <c r="E469" s="1" t="s">
        <v>16221</v>
      </c>
      <c r="F469">
        <v>11.87</v>
      </c>
      <c r="G469">
        <v>37.69</v>
      </c>
      <c r="H469">
        <v>58.67</v>
      </c>
      <c r="I469">
        <v>72.5</v>
      </c>
    </row>
    <row r="470" spans="1:9">
      <c r="A470" t="s">
        <v>472</v>
      </c>
      <c r="B470" s="1" t="s">
        <v>3627</v>
      </c>
      <c r="C470" s="1" t="s">
        <v>6775</v>
      </c>
      <c r="D470" s="1" t="s">
        <v>9923</v>
      </c>
      <c r="E470" s="1" t="s">
        <v>16222</v>
      </c>
      <c r="F470">
        <v>34.37</v>
      </c>
      <c r="G470">
        <v>61.38</v>
      </c>
      <c r="H470">
        <v>43.75</v>
      </c>
      <c r="I470">
        <v>48.65</v>
      </c>
    </row>
    <row r="471" spans="1:9">
      <c r="A471" t="s">
        <v>473</v>
      </c>
      <c r="B471" s="1" t="s">
        <v>3628</v>
      </c>
      <c r="C471" s="1" t="s">
        <v>6776</v>
      </c>
      <c r="D471" s="1" t="s">
        <v>9924</v>
      </c>
      <c r="E471" s="1" t="s">
        <v>16223</v>
      </c>
      <c r="F471">
        <v>26.31</v>
      </c>
      <c r="G471">
        <v>82.09</v>
      </c>
      <c r="H471">
        <v>70.77</v>
      </c>
      <c r="I471">
        <v>61.54</v>
      </c>
    </row>
    <row r="472" spans="1:9">
      <c r="A472" t="s">
        <v>474</v>
      </c>
      <c r="B472" s="1" t="s">
        <v>3629</v>
      </c>
      <c r="C472" s="1" t="s">
        <v>6777</v>
      </c>
      <c r="D472" s="1" t="s">
        <v>9925</v>
      </c>
      <c r="E472" s="1" t="s">
        <v>16224</v>
      </c>
      <c r="F472">
        <v>18.49</v>
      </c>
      <c r="G472">
        <v>59.74</v>
      </c>
      <c r="H472">
        <v>58.75</v>
      </c>
      <c r="I472">
        <v>62.5</v>
      </c>
    </row>
    <row r="473" spans="1:9">
      <c r="A473" t="s">
        <v>475</v>
      </c>
      <c r="B473" s="1" t="s">
        <v>3630</v>
      </c>
      <c r="C473" s="1" t="s">
        <v>6778</v>
      </c>
      <c r="D473" s="1" t="s">
        <v>9926</v>
      </c>
      <c r="E473" s="1" t="s">
        <v>16225</v>
      </c>
      <c r="F473">
        <v>10.68</v>
      </c>
      <c r="G473">
        <v>47</v>
      </c>
      <c r="H473">
        <v>57.73</v>
      </c>
      <c r="I473">
        <v>70.67</v>
      </c>
    </row>
    <row r="474" spans="1:9">
      <c r="A474" t="s">
        <v>476</v>
      </c>
      <c r="B474" s="1" t="s">
        <v>3631</v>
      </c>
      <c r="C474" s="1" t="s">
        <v>6779</v>
      </c>
      <c r="D474" s="1" t="s">
        <v>9927</v>
      </c>
      <c r="E474" s="1" t="s">
        <v>16226</v>
      </c>
      <c r="F474">
        <v>9.81</v>
      </c>
      <c r="G474">
        <v>36.76</v>
      </c>
      <c r="H474">
        <v>94.29000000000001</v>
      </c>
      <c r="I474">
        <v>128.57</v>
      </c>
    </row>
    <row r="475" spans="1:9">
      <c r="A475" t="s">
        <v>477</v>
      </c>
      <c r="B475" s="1" t="s">
        <v>3632</v>
      </c>
      <c r="C475" s="1" t="s">
        <v>6780</v>
      </c>
      <c r="D475" s="1" t="s">
        <v>9928</v>
      </c>
      <c r="E475" s="1" t="s">
        <v>16227</v>
      </c>
      <c r="F475">
        <v>30.55</v>
      </c>
      <c r="G475">
        <v>49.26</v>
      </c>
      <c r="H475">
        <v>42.22</v>
      </c>
      <c r="I475">
        <v>59.57</v>
      </c>
    </row>
    <row r="476" spans="1:9">
      <c r="A476" t="s">
        <v>478</v>
      </c>
      <c r="B476" s="1" t="s">
        <v>3633</v>
      </c>
      <c r="C476" s="1" t="s">
        <v>6781</v>
      </c>
      <c r="D476" s="1" t="s">
        <v>9929</v>
      </c>
      <c r="E476" s="1" t="s">
        <v>16228</v>
      </c>
      <c r="F476">
        <v>19.94</v>
      </c>
      <c r="G476">
        <v>57.03</v>
      </c>
      <c r="H476">
        <v>43.4</v>
      </c>
      <c r="I476">
        <v>57.14</v>
      </c>
    </row>
    <row r="477" spans="1:9">
      <c r="A477" t="s">
        <v>479</v>
      </c>
      <c r="B477" s="1" t="s">
        <v>3634</v>
      </c>
      <c r="C477" s="1" t="s">
        <v>6782</v>
      </c>
      <c r="D477" s="1" t="s">
        <v>9930</v>
      </c>
      <c r="E477" s="1" t="s">
        <v>16229</v>
      </c>
      <c r="F477">
        <v>27.54</v>
      </c>
      <c r="G477">
        <v>52.93</v>
      </c>
      <c r="H477">
        <v>48.99</v>
      </c>
      <c r="I477">
        <v>62.5</v>
      </c>
    </row>
    <row r="478" spans="1:9">
      <c r="A478" t="s">
        <v>480</v>
      </c>
      <c r="B478" s="1" t="s">
        <v>3635</v>
      </c>
      <c r="C478" s="1" t="s">
        <v>6783</v>
      </c>
      <c r="D478" s="1" t="s">
        <v>9931</v>
      </c>
      <c r="E478" s="1" t="s">
        <v>16230</v>
      </c>
      <c r="F478">
        <v>6.29</v>
      </c>
      <c r="G478">
        <v>43.87</v>
      </c>
      <c r="H478">
        <v>62.91</v>
      </c>
      <c r="I478">
        <v>90.62</v>
      </c>
    </row>
    <row r="479" spans="1:9">
      <c r="A479" t="s">
        <v>481</v>
      </c>
      <c r="B479" s="1" t="s">
        <v>3636</v>
      </c>
      <c r="C479" s="1" t="s">
        <v>6784</v>
      </c>
      <c r="D479" s="1" t="s">
        <v>9932</v>
      </c>
      <c r="E479" s="1" t="s">
        <v>16231</v>
      </c>
      <c r="F479">
        <v>1.65</v>
      </c>
      <c r="G479">
        <v>18.58</v>
      </c>
      <c r="H479">
        <v>94.12</v>
      </c>
      <c r="I479">
        <v>129.41</v>
      </c>
    </row>
    <row r="480" spans="1:9">
      <c r="A480" t="s">
        <v>482</v>
      </c>
      <c r="B480" s="1" t="s">
        <v>3637</v>
      </c>
      <c r="C480" s="1" t="s">
        <v>6785</v>
      </c>
      <c r="D480" s="1" t="s">
        <v>9933</v>
      </c>
      <c r="E480" s="1" t="s">
        <v>16232</v>
      </c>
      <c r="F480">
        <v>12.29</v>
      </c>
      <c r="G480">
        <v>47.62</v>
      </c>
      <c r="H480">
        <v>45.19</v>
      </c>
      <c r="I480">
        <v>62.5</v>
      </c>
    </row>
    <row r="481" spans="1:9">
      <c r="A481" t="s">
        <v>483</v>
      </c>
      <c r="B481" s="1" t="s">
        <v>3638</v>
      </c>
      <c r="C481" s="1" t="s">
        <v>6786</v>
      </c>
      <c r="D481" s="1" t="s">
        <v>9934</v>
      </c>
      <c r="E481" s="1" t="s">
        <v>16233</v>
      </c>
      <c r="F481">
        <v>19.07</v>
      </c>
      <c r="G481">
        <v>43.84</v>
      </c>
      <c r="H481">
        <v>52.24</v>
      </c>
      <c r="I481">
        <v>60.78</v>
      </c>
    </row>
    <row r="482" spans="1:9">
      <c r="A482" t="s">
        <v>484</v>
      </c>
      <c r="B482" s="1" t="s">
        <v>3639</v>
      </c>
      <c r="C482" s="1" t="s">
        <v>6787</v>
      </c>
      <c r="D482" s="1" t="s">
        <v>9935</v>
      </c>
      <c r="E482" s="1" t="s">
        <v>16234</v>
      </c>
      <c r="F482">
        <v>18.29</v>
      </c>
      <c r="G482">
        <v>48.62</v>
      </c>
      <c r="H482">
        <v>44.88</v>
      </c>
      <c r="I482">
        <v>53.57</v>
      </c>
    </row>
    <row r="483" spans="1:9">
      <c r="A483" t="s">
        <v>485</v>
      </c>
      <c r="B483" s="1" t="s">
        <v>3640</v>
      </c>
      <c r="C483" s="1" t="s">
        <v>6788</v>
      </c>
      <c r="D483" s="1" t="s">
        <v>9936</v>
      </c>
      <c r="E483" s="1" t="s">
        <v>16235</v>
      </c>
      <c r="F483">
        <v>27.32</v>
      </c>
      <c r="G483">
        <v>57.36</v>
      </c>
      <c r="H483">
        <v>43.77</v>
      </c>
      <c r="I483">
        <v>56</v>
      </c>
    </row>
    <row r="484" spans="1:9">
      <c r="A484" t="s">
        <v>486</v>
      </c>
      <c r="B484" s="1" t="s">
        <v>3641</v>
      </c>
      <c r="C484" s="1" t="s">
        <v>6789</v>
      </c>
      <c r="D484" s="1" t="s">
        <v>9937</v>
      </c>
      <c r="E484" s="1" t="s">
        <v>16236</v>
      </c>
      <c r="F484">
        <v>8.69</v>
      </c>
      <c r="G484">
        <v>37.16</v>
      </c>
      <c r="H484">
        <v>80.19</v>
      </c>
      <c r="I484">
        <v>100</v>
      </c>
    </row>
    <row r="485" spans="1:9">
      <c r="A485" t="s">
        <v>487</v>
      </c>
      <c r="B485" s="1" t="s">
        <v>3642</v>
      </c>
      <c r="C485" s="1" t="s">
        <v>6790</v>
      </c>
      <c r="D485" s="1" t="s">
        <v>9938</v>
      </c>
      <c r="E485" s="1" t="s">
        <v>16237</v>
      </c>
      <c r="F485">
        <v>18.33</v>
      </c>
      <c r="G485">
        <v>58.21</v>
      </c>
      <c r="H485">
        <v>77.17</v>
      </c>
      <c r="I485">
        <v>87.5</v>
      </c>
    </row>
    <row r="486" spans="1:9">
      <c r="A486" t="s">
        <v>488</v>
      </c>
      <c r="B486" s="1" t="s">
        <v>3643</v>
      </c>
      <c r="C486" s="1" t="s">
        <v>6791</v>
      </c>
      <c r="D486" s="1" t="s">
        <v>9939</v>
      </c>
      <c r="E486" s="1" t="s">
        <v>16238</v>
      </c>
      <c r="F486">
        <v>5.38</v>
      </c>
      <c r="G486">
        <v>36.4</v>
      </c>
      <c r="H486">
        <v>65.68000000000001</v>
      </c>
      <c r="I486">
        <v>84.44</v>
      </c>
    </row>
    <row r="487" spans="1:9">
      <c r="A487" t="s">
        <v>489</v>
      </c>
      <c r="B487" s="1" t="s">
        <v>3644</v>
      </c>
      <c r="C487" s="1" t="s">
        <v>6792</v>
      </c>
      <c r="D487" s="1" t="s">
        <v>9940</v>
      </c>
      <c r="E487" s="1" t="s">
        <v>16239</v>
      </c>
      <c r="F487">
        <v>26.63</v>
      </c>
      <c r="G487">
        <v>59.01</v>
      </c>
      <c r="H487">
        <v>55.21</v>
      </c>
      <c r="I487">
        <v>57.89</v>
      </c>
    </row>
    <row r="488" spans="1:9">
      <c r="A488" t="s">
        <v>490</v>
      </c>
      <c r="B488" s="1" t="s">
        <v>3645</v>
      </c>
      <c r="C488" s="1" t="s">
        <v>6793</v>
      </c>
      <c r="D488" s="1" t="s">
        <v>9941</v>
      </c>
      <c r="E488" s="1" t="s">
        <v>16240</v>
      </c>
      <c r="F488">
        <v>27.87</v>
      </c>
      <c r="G488">
        <v>62.12</v>
      </c>
      <c r="H488">
        <v>40</v>
      </c>
      <c r="I488">
        <v>53.85</v>
      </c>
    </row>
    <row r="489" spans="1:9">
      <c r="A489" t="s">
        <v>491</v>
      </c>
      <c r="B489" s="1" t="s">
        <v>3646</v>
      </c>
      <c r="C489" s="1" t="s">
        <v>6794</v>
      </c>
      <c r="D489" s="1" t="s">
        <v>9942</v>
      </c>
      <c r="E489" s="1" t="s">
        <v>16241</v>
      </c>
      <c r="F489">
        <v>20.08</v>
      </c>
      <c r="G489">
        <v>61.64</v>
      </c>
      <c r="H489">
        <v>47.68</v>
      </c>
      <c r="I489">
        <v>82.14</v>
      </c>
    </row>
    <row r="490" spans="1:9">
      <c r="A490" t="s">
        <v>492</v>
      </c>
      <c r="B490" s="1" t="s">
        <v>3647</v>
      </c>
      <c r="C490" s="1" t="s">
        <v>6795</v>
      </c>
      <c r="D490" s="1" t="s">
        <v>9943</v>
      </c>
      <c r="E490" s="1" t="s">
        <v>16242</v>
      </c>
      <c r="F490">
        <v>22.93</v>
      </c>
      <c r="G490">
        <v>63.45</v>
      </c>
      <c r="H490">
        <v>59.91</v>
      </c>
      <c r="I490">
        <v>61.9</v>
      </c>
    </row>
    <row r="491" spans="1:9">
      <c r="A491" t="s">
        <v>493</v>
      </c>
      <c r="B491" s="1" t="s">
        <v>3648</v>
      </c>
      <c r="C491" s="1" t="s">
        <v>6796</v>
      </c>
      <c r="D491" s="1" t="s">
        <v>9944</v>
      </c>
      <c r="E491" s="1" t="s">
        <v>16243</v>
      </c>
      <c r="F491">
        <v>32.18</v>
      </c>
      <c r="G491">
        <v>59.05</v>
      </c>
      <c r="H491">
        <v>45.55</v>
      </c>
      <c r="I491">
        <v>51.35</v>
      </c>
    </row>
    <row r="492" spans="1:9">
      <c r="A492" t="s">
        <v>494</v>
      </c>
      <c r="B492" s="1" t="s">
        <v>3649</v>
      </c>
      <c r="C492" s="1" t="s">
        <v>6797</v>
      </c>
      <c r="D492" s="1" t="s">
        <v>9945</v>
      </c>
      <c r="E492" s="1" t="s">
        <v>16244</v>
      </c>
      <c r="F492">
        <v>3</v>
      </c>
      <c r="G492">
        <v>27.47</v>
      </c>
      <c r="H492">
        <v>68.63</v>
      </c>
      <c r="I492">
        <v>90</v>
      </c>
    </row>
    <row r="493" spans="1:9">
      <c r="A493" t="s">
        <v>495</v>
      </c>
      <c r="B493" s="1" t="s">
        <v>3650</v>
      </c>
      <c r="C493" s="1" t="s">
        <v>6798</v>
      </c>
      <c r="D493" s="1" t="s">
        <v>9946</v>
      </c>
      <c r="E493" s="1" t="s">
        <v>16245</v>
      </c>
      <c r="F493">
        <v>7.86</v>
      </c>
      <c r="G493">
        <v>38.75</v>
      </c>
      <c r="H493">
        <v>65.22</v>
      </c>
      <c r="I493">
        <v>81.48</v>
      </c>
    </row>
    <row r="494" spans="1:9">
      <c r="A494" t="s">
        <v>496</v>
      </c>
      <c r="B494" s="1" t="s">
        <v>3651</v>
      </c>
      <c r="C494" s="1" t="s">
        <v>6799</v>
      </c>
      <c r="D494" s="1" t="s">
        <v>9947</v>
      </c>
      <c r="E494" s="1" t="s">
        <v>16246</v>
      </c>
      <c r="F494">
        <v>18.56</v>
      </c>
      <c r="G494">
        <v>52.55</v>
      </c>
      <c r="H494">
        <v>53.95</v>
      </c>
      <c r="I494">
        <v>62.3</v>
      </c>
    </row>
    <row r="495" spans="1:9">
      <c r="A495" t="s">
        <v>497</v>
      </c>
      <c r="B495" s="1" t="s">
        <v>3652</v>
      </c>
      <c r="C495" s="1" t="s">
        <v>6800</v>
      </c>
      <c r="D495" s="1" t="s">
        <v>9948</v>
      </c>
      <c r="E495" s="1" t="s">
        <v>16247</v>
      </c>
      <c r="F495">
        <v>12.36</v>
      </c>
      <c r="G495">
        <v>45.81</v>
      </c>
      <c r="H495">
        <v>55.21</v>
      </c>
      <c r="I495">
        <v>69.44</v>
      </c>
    </row>
    <row r="496" spans="1:9">
      <c r="A496" t="s">
        <v>498</v>
      </c>
      <c r="B496" s="1" t="s">
        <v>3653</v>
      </c>
      <c r="C496" s="1" t="s">
        <v>6801</v>
      </c>
      <c r="D496" s="1" t="s">
        <v>9949</v>
      </c>
      <c r="E496" s="1" t="s">
        <v>16248</v>
      </c>
      <c r="F496">
        <v>30.9</v>
      </c>
      <c r="G496">
        <v>47.88</v>
      </c>
      <c r="H496">
        <v>45.3</v>
      </c>
      <c r="I496">
        <v>56.52</v>
      </c>
    </row>
    <row r="497" spans="1:9">
      <c r="A497" t="s">
        <v>499</v>
      </c>
      <c r="B497" s="1" t="s">
        <v>3654</v>
      </c>
      <c r="C497" s="1" t="s">
        <v>6802</v>
      </c>
      <c r="D497" s="1" t="s">
        <v>9950</v>
      </c>
      <c r="E497" s="1" t="s">
        <v>16249</v>
      </c>
      <c r="F497">
        <v>21.48</v>
      </c>
      <c r="G497">
        <v>51.87</v>
      </c>
      <c r="H497">
        <v>47.02</v>
      </c>
      <c r="I497">
        <v>51.52</v>
      </c>
    </row>
    <row r="498" spans="1:9">
      <c r="A498" t="s">
        <v>500</v>
      </c>
      <c r="B498" s="1" t="s">
        <v>3655</v>
      </c>
      <c r="C498" s="1" t="s">
        <v>6803</v>
      </c>
      <c r="D498" s="1" t="s">
        <v>9951</v>
      </c>
      <c r="E498" s="1" t="s">
        <v>16250</v>
      </c>
      <c r="F498">
        <v>26.17</v>
      </c>
      <c r="G498">
        <v>67.54000000000001</v>
      </c>
      <c r="H498">
        <v>61.24</v>
      </c>
      <c r="I498">
        <v>77.78</v>
      </c>
    </row>
    <row r="499" spans="1:9">
      <c r="A499" t="s">
        <v>501</v>
      </c>
      <c r="B499" s="1" t="s">
        <v>3656</v>
      </c>
      <c r="C499" s="1" t="s">
        <v>6804</v>
      </c>
      <c r="D499" s="1" t="s">
        <v>9952</v>
      </c>
      <c r="E499" s="1" t="s">
        <v>16251</v>
      </c>
      <c r="F499">
        <v>22.28</v>
      </c>
      <c r="G499">
        <v>55.36</v>
      </c>
      <c r="H499">
        <v>53.91</v>
      </c>
      <c r="I499">
        <v>75</v>
      </c>
    </row>
    <row r="500" spans="1:9">
      <c r="A500" t="s">
        <v>502</v>
      </c>
      <c r="B500" s="1" t="s">
        <v>3657</v>
      </c>
      <c r="C500" s="1" t="s">
        <v>6805</v>
      </c>
      <c r="D500" s="1" t="s">
        <v>9953</v>
      </c>
      <c r="E500" s="1" t="s">
        <v>16252</v>
      </c>
      <c r="F500">
        <v>2.82</v>
      </c>
      <c r="G500">
        <v>29.38</v>
      </c>
      <c r="H500">
        <v>88.43000000000001</v>
      </c>
      <c r="I500">
        <v>140</v>
      </c>
    </row>
    <row r="501" spans="1:9">
      <c r="A501" t="s">
        <v>503</v>
      </c>
      <c r="B501" s="1" t="s">
        <v>3658</v>
      </c>
      <c r="C501" s="1" t="s">
        <v>6806</v>
      </c>
      <c r="D501" s="1" t="s">
        <v>9954</v>
      </c>
      <c r="E501" s="1" t="s">
        <v>16253</v>
      </c>
      <c r="F501">
        <v>3.82</v>
      </c>
      <c r="G501">
        <v>19.83</v>
      </c>
      <c r="H501">
        <v>66.04000000000001</v>
      </c>
      <c r="I501">
        <v>91.3</v>
      </c>
    </row>
    <row r="502" spans="1:9">
      <c r="A502" t="s">
        <v>504</v>
      </c>
      <c r="B502" s="1" t="s">
        <v>3659</v>
      </c>
      <c r="C502" s="1" t="s">
        <v>6807</v>
      </c>
      <c r="D502" s="1" t="s">
        <v>9955</v>
      </c>
      <c r="E502" s="1" t="s">
        <v>16254</v>
      </c>
      <c r="F502">
        <v>4.09</v>
      </c>
      <c r="G502">
        <v>29.35</v>
      </c>
      <c r="H502">
        <v>74.14</v>
      </c>
      <c r="I502">
        <v>90.91</v>
      </c>
    </row>
    <row r="503" spans="1:9">
      <c r="A503" t="s">
        <v>505</v>
      </c>
      <c r="B503" s="1" t="s">
        <v>3660</v>
      </c>
      <c r="C503" s="1" t="s">
        <v>6808</v>
      </c>
      <c r="D503" s="1" t="s">
        <v>9956</v>
      </c>
      <c r="E503" s="1" t="s">
        <v>16255</v>
      </c>
      <c r="F503">
        <v>13.46</v>
      </c>
      <c r="G503">
        <v>39.34</v>
      </c>
      <c r="H503">
        <v>55.32</v>
      </c>
      <c r="I503">
        <v>66.67</v>
      </c>
    </row>
    <row r="504" spans="1:9">
      <c r="A504" t="s">
        <v>506</v>
      </c>
      <c r="B504" s="1" t="s">
        <v>3661</v>
      </c>
      <c r="C504" s="1" t="s">
        <v>6809</v>
      </c>
      <c r="D504" s="1" t="s">
        <v>9957</v>
      </c>
      <c r="E504" s="1" t="s">
        <v>16256</v>
      </c>
      <c r="F504">
        <v>19.81</v>
      </c>
      <c r="G504">
        <v>53.15</v>
      </c>
      <c r="H504">
        <v>60.12</v>
      </c>
      <c r="I504">
        <v>86.11</v>
      </c>
    </row>
    <row r="505" spans="1:9">
      <c r="A505" t="s">
        <v>507</v>
      </c>
      <c r="B505" s="1" t="s">
        <v>3662</v>
      </c>
      <c r="C505" s="1" t="s">
        <v>6810</v>
      </c>
      <c r="D505" s="1" t="s">
        <v>9958</v>
      </c>
      <c r="E505" s="1" t="s">
        <v>16257</v>
      </c>
      <c r="F505">
        <v>18.3</v>
      </c>
      <c r="G505">
        <v>52.23</v>
      </c>
      <c r="H505">
        <v>56.06</v>
      </c>
      <c r="I505">
        <v>57.5</v>
      </c>
    </row>
    <row r="506" spans="1:9">
      <c r="A506" t="s">
        <v>508</v>
      </c>
      <c r="B506" s="1" t="s">
        <v>3663</v>
      </c>
      <c r="C506" s="1" t="s">
        <v>6811</v>
      </c>
      <c r="D506" s="1" t="s">
        <v>9959</v>
      </c>
      <c r="E506" s="1" t="s">
        <v>16258</v>
      </c>
      <c r="F506">
        <v>24.88</v>
      </c>
      <c r="G506">
        <v>53.11</v>
      </c>
      <c r="H506">
        <v>48.44</v>
      </c>
      <c r="I506">
        <v>60.53</v>
      </c>
    </row>
    <row r="507" spans="1:9">
      <c r="A507" t="s">
        <v>509</v>
      </c>
      <c r="B507" s="1" t="s">
        <v>3664</v>
      </c>
      <c r="C507" s="1" t="s">
        <v>6812</v>
      </c>
      <c r="D507" s="1" t="s">
        <v>9960</v>
      </c>
      <c r="E507" s="1" t="s">
        <v>16259</v>
      </c>
      <c r="F507">
        <v>5.05</v>
      </c>
      <c r="G507">
        <v>47.16</v>
      </c>
      <c r="H507">
        <v>63.48</v>
      </c>
      <c r="I507">
        <v>86.67</v>
      </c>
    </row>
    <row r="508" spans="1:9">
      <c r="A508" t="s">
        <v>510</v>
      </c>
      <c r="B508" s="1" t="s">
        <v>3665</v>
      </c>
      <c r="C508" s="1" t="s">
        <v>6813</v>
      </c>
      <c r="D508" s="1" t="s">
        <v>9961</v>
      </c>
      <c r="E508" s="1" t="s">
        <v>16260</v>
      </c>
      <c r="F508">
        <v>9.98</v>
      </c>
      <c r="G508">
        <v>45.73</v>
      </c>
      <c r="H508">
        <v>50.75</v>
      </c>
      <c r="I508">
        <v>66.67</v>
      </c>
    </row>
    <row r="509" spans="1:9">
      <c r="A509" t="s">
        <v>511</v>
      </c>
      <c r="B509" s="1" t="s">
        <v>3666</v>
      </c>
      <c r="C509" s="1" t="s">
        <v>6814</v>
      </c>
      <c r="D509" s="1" t="s">
        <v>9962</v>
      </c>
      <c r="E509" s="1" t="s">
        <v>16261</v>
      </c>
      <c r="F509">
        <v>48.65</v>
      </c>
      <c r="G509">
        <v>73.86</v>
      </c>
      <c r="H509">
        <v>20</v>
      </c>
      <c r="I509">
        <v>33.33</v>
      </c>
    </row>
    <row r="510" spans="1:9">
      <c r="A510" t="s">
        <v>512</v>
      </c>
      <c r="B510" s="1" t="s">
        <v>3667</v>
      </c>
      <c r="C510" s="1" t="s">
        <v>6815</v>
      </c>
      <c r="D510" s="1" t="s">
        <v>9963</v>
      </c>
      <c r="E510" s="1" t="s">
        <v>16262</v>
      </c>
      <c r="F510">
        <v>21.02</v>
      </c>
      <c r="G510">
        <v>43.82</v>
      </c>
      <c r="H510">
        <v>48.28</v>
      </c>
      <c r="I510">
        <v>69.23</v>
      </c>
    </row>
    <row r="511" spans="1:9">
      <c r="A511" t="s">
        <v>513</v>
      </c>
      <c r="B511" s="1" t="s">
        <v>3668</v>
      </c>
      <c r="C511" s="1" t="s">
        <v>6816</v>
      </c>
      <c r="D511" s="1" t="s">
        <v>9964</v>
      </c>
      <c r="E511" s="1" t="s">
        <v>16263</v>
      </c>
      <c r="F511">
        <v>15.8</v>
      </c>
      <c r="G511">
        <v>47.28</v>
      </c>
      <c r="H511">
        <v>56.29</v>
      </c>
      <c r="I511">
        <v>70.59</v>
      </c>
    </row>
    <row r="512" spans="1:9">
      <c r="A512" t="s">
        <v>514</v>
      </c>
      <c r="B512" s="1" t="s">
        <v>3669</v>
      </c>
      <c r="C512" s="1" t="s">
        <v>6817</v>
      </c>
      <c r="D512" s="1" t="s">
        <v>9965</v>
      </c>
      <c r="E512" s="1" t="s">
        <v>16264</v>
      </c>
      <c r="F512">
        <v>23.23</v>
      </c>
      <c r="G512">
        <v>57.04</v>
      </c>
      <c r="H512">
        <v>53.85</v>
      </c>
      <c r="I512">
        <v>63.64</v>
      </c>
    </row>
    <row r="513" spans="1:9">
      <c r="A513" t="s">
        <v>515</v>
      </c>
      <c r="B513" s="1" t="s">
        <v>3670</v>
      </c>
      <c r="C513" s="1" t="s">
        <v>6818</v>
      </c>
      <c r="D513" s="1" t="s">
        <v>9966</v>
      </c>
      <c r="E513" s="1" t="s">
        <v>16265</v>
      </c>
      <c r="F513">
        <v>65.84999999999999</v>
      </c>
      <c r="G513">
        <v>86.17</v>
      </c>
      <c r="H513">
        <v>12.98</v>
      </c>
      <c r="I513">
        <v>17.24</v>
      </c>
    </row>
    <row r="514" spans="1:9">
      <c r="A514" t="s">
        <v>516</v>
      </c>
      <c r="B514" s="1" t="s">
        <v>3671</v>
      </c>
      <c r="C514" s="1" t="s">
        <v>6819</v>
      </c>
      <c r="D514" s="1" t="s">
        <v>9967</v>
      </c>
      <c r="E514" s="1" t="s">
        <v>16266</v>
      </c>
      <c r="F514">
        <v>29.46</v>
      </c>
      <c r="G514">
        <v>57.83</v>
      </c>
      <c r="H514">
        <v>36.82</v>
      </c>
      <c r="I514">
        <v>50</v>
      </c>
    </row>
    <row r="515" spans="1:9">
      <c r="A515" t="s">
        <v>517</v>
      </c>
      <c r="B515" s="1" t="s">
        <v>3672</v>
      </c>
      <c r="C515" s="1" t="s">
        <v>6820</v>
      </c>
      <c r="D515" s="1" t="s">
        <v>9968</v>
      </c>
      <c r="E515" s="1" t="s">
        <v>16267</v>
      </c>
      <c r="F515">
        <v>11.82</v>
      </c>
      <c r="G515">
        <v>44.42</v>
      </c>
      <c r="H515">
        <v>54.87</v>
      </c>
      <c r="I515">
        <v>70.20999999999999</v>
      </c>
    </row>
    <row r="516" spans="1:9">
      <c r="A516" t="s">
        <v>518</v>
      </c>
      <c r="B516" s="1" t="s">
        <v>3673</v>
      </c>
      <c r="C516" s="1" t="s">
        <v>6821</v>
      </c>
      <c r="D516" s="1" t="s">
        <v>9969</v>
      </c>
      <c r="E516" s="1" t="s">
        <v>16268</v>
      </c>
      <c r="F516">
        <v>4.55</v>
      </c>
      <c r="G516">
        <v>38.73</v>
      </c>
      <c r="H516">
        <v>83.15000000000001</v>
      </c>
      <c r="I516">
        <v>113.89</v>
      </c>
    </row>
    <row r="517" spans="1:9">
      <c r="A517" t="s">
        <v>519</v>
      </c>
      <c r="B517" s="1" t="s">
        <v>3674</v>
      </c>
      <c r="C517" s="1" t="s">
        <v>6822</v>
      </c>
      <c r="D517" s="1" t="s">
        <v>9970</v>
      </c>
      <c r="E517" s="1" t="s">
        <v>16269</v>
      </c>
      <c r="F517">
        <v>37.67</v>
      </c>
      <c r="G517">
        <v>65.36</v>
      </c>
      <c r="H517">
        <v>33.73</v>
      </c>
      <c r="I517">
        <v>37.5</v>
      </c>
    </row>
    <row r="518" spans="1:9">
      <c r="A518" t="s">
        <v>520</v>
      </c>
      <c r="B518" s="1" t="s">
        <v>3675</v>
      </c>
      <c r="C518" s="1" t="s">
        <v>6823</v>
      </c>
      <c r="D518" s="1" t="s">
        <v>9971</v>
      </c>
      <c r="E518" s="1" t="s">
        <v>16270</v>
      </c>
      <c r="F518">
        <v>20.35</v>
      </c>
      <c r="G518">
        <v>50.48</v>
      </c>
      <c r="H518">
        <v>76.26000000000001</v>
      </c>
      <c r="I518">
        <v>85</v>
      </c>
    </row>
    <row r="519" spans="1:9">
      <c r="A519" t="s">
        <v>521</v>
      </c>
      <c r="B519" s="1" t="s">
        <v>3676</v>
      </c>
      <c r="C519" s="1" t="s">
        <v>6824</v>
      </c>
      <c r="D519" s="1" t="s">
        <v>9972</v>
      </c>
      <c r="E519" s="1" t="s">
        <v>16271</v>
      </c>
      <c r="F519">
        <v>22.54</v>
      </c>
      <c r="G519">
        <v>59.61</v>
      </c>
      <c r="H519">
        <v>51.53</v>
      </c>
      <c r="I519">
        <v>62.75</v>
      </c>
    </row>
    <row r="520" spans="1:9">
      <c r="A520" t="s">
        <v>522</v>
      </c>
      <c r="B520" s="1" t="s">
        <v>3677</v>
      </c>
      <c r="C520" s="1" t="s">
        <v>6825</v>
      </c>
      <c r="D520" s="1" t="s">
        <v>9973</v>
      </c>
      <c r="E520" s="1" t="s">
        <v>16272</v>
      </c>
      <c r="F520">
        <v>11.22</v>
      </c>
      <c r="G520">
        <v>47.5</v>
      </c>
      <c r="H520">
        <v>56.16</v>
      </c>
      <c r="I520">
        <v>70</v>
      </c>
    </row>
    <row r="521" spans="1:9">
      <c r="A521" t="s">
        <v>523</v>
      </c>
      <c r="B521" s="1" t="s">
        <v>3678</v>
      </c>
      <c r="C521" s="1" t="s">
        <v>6826</v>
      </c>
      <c r="D521" s="1" t="s">
        <v>9974</v>
      </c>
      <c r="E521" s="1" t="s">
        <v>16273</v>
      </c>
      <c r="F521">
        <v>6.41</v>
      </c>
      <c r="G521">
        <v>41.77</v>
      </c>
      <c r="H521">
        <v>60.98</v>
      </c>
      <c r="I521">
        <v>80.7</v>
      </c>
    </row>
    <row r="522" spans="1:9">
      <c r="A522" t="s">
        <v>524</v>
      </c>
      <c r="B522" s="1" t="s">
        <v>3679</v>
      </c>
      <c r="C522" s="1" t="s">
        <v>6827</v>
      </c>
      <c r="D522" s="1" t="s">
        <v>9975</v>
      </c>
      <c r="E522" s="1" t="s">
        <v>16274</v>
      </c>
      <c r="F522">
        <v>28.63</v>
      </c>
      <c r="G522">
        <v>61.7</v>
      </c>
      <c r="H522">
        <v>40.18</v>
      </c>
      <c r="I522">
        <v>56.1</v>
      </c>
    </row>
    <row r="523" spans="1:9">
      <c r="A523" t="s">
        <v>525</v>
      </c>
      <c r="B523" s="1" t="s">
        <v>3680</v>
      </c>
      <c r="C523" s="1" t="s">
        <v>6828</v>
      </c>
      <c r="D523" s="1" t="s">
        <v>9976</v>
      </c>
      <c r="E523" s="1" t="s">
        <v>16275</v>
      </c>
      <c r="F523">
        <v>15.21</v>
      </c>
      <c r="G523">
        <v>65.95</v>
      </c>
      <c r="H523">
        <v>32.39</v>
      </c>
      <c r="I523">
        <v>50</v>
      </c>
    </row>
    <row r="524" spans="1:9">
      <c r="A524" t="s">
        <v>526</v>
      </c>
      <c r="B524" s="1" t="s">
        <v>3681</v>
      </c>
      <c r="C524" s="1" t="s">
        <v>6829</v>
      </c>
      <c r="D524" s="1" t="s">
        <v>9977</v>
      </c>
      <c r="E524" s="1" t="s">
        <v>16276</v>
      </c>
      <c r="F524">
        <v>16.14</v>
      </c>
      <c r="G524">
        <v>51.55</v>
      </c>
      <c r="H524">
        <v>68.44</v>
      </c>
      <c r="I524">
        <v>83.33</v>
      </c>
    </row>
    <row r="525" spans="1:9">
      <c r="A525" t="s">
        <v>527</v>
      </c>
      <c r="B525" s="1" t="s">
        <v>3682</v>
      </c>
      <c r="C525" s="1" t="s">
        <v>6830</v>
      </c>
      <c r="D525" s="1" t="s">
        <v>9978</v>
      </c>
      <c r="E525" s="1" t="s">
        <v>16277</v>
      </c>
      <c r="F525">
        <v>19.12</v>
      </c>
      <c r="G525">
        <v>52.15</v>
      </c>
      <c r="H525">
        <v>45.81</v>
      </c>
      <c r="I525">
        <v>74.36</v>
      </c>
    </row>
    <row r="526" spans="1:9">
      <c r="A526" t="s">
        <v>528</v>
      </c>
      <c r="B526" s="1" t="s">
        <v>3683</v>
      </c>
      <c r="C526" s="1" t="s">
        <v>6831</v>
      </c>
      <c r="D526" s="1" t="s">
        <v>9979</v>
      </c>
      <c r="E526" s="1" t="s">
        <v>16278</v>
      </c>
      <c r="F526">
        <v>18.7</v>
      </c>
      <c r="G526">
        <v>58.94</v>
      </c>
      <c r="H526">
        <v>38.83</v>
      </c>
      <c r="I526">
        <v>54.55</v>
      </c>
    </row>
    <row r="527" spans="1:9">
      <c r="A527" t="s">
        <v>529</v>
      </c>
      <c r="B527" s="1" t="s">
        <v>3684</v>
      </c>
      <c r="C527" s="1" t="s">
        <v>6832</v>
      </c>
      <c r="D527" s="1" t="s">
        <v>9980</v>
      </c>
      <c r="E527" s="1" t="s">
        <v>16279</v>
      </c>
      <c r="F527">
        <v>19.76</v>
      </c>
      <c r="G527">
        <v>58.32</v>
      </c>
      <c r="H527">
        <v>79.84</v>
      </c>
      <c r="I527">
        <v>84</v>
      </c>
    </row>
    <row r="528" spans="1:9">
      <c r="A528" t="s">
        <v>530</v>
      </c>
      <c r="B528" s="1" t="s">
        <v>3685</v>
      </c>
      <c r="C528" s="1" t="s">
        <v>6833</v>
      </c>
      <c r="D528" s="1" t="s">
        <v>9981</v>
      </c>
      <c r="E528" s="1" t="s">
        <v>16280</v>
      </c>
      <c r="F528">
        <v>41.23</v>
      </c>
      <c r="G528">
        <v>72.26000000000001</v>
      </c>
      <c r="H528">
        <v>47.37</v>
      </c>
      <c r="I528">
        <v>61.11</v>
      </c>
    </row>
    <row r="529" spans="1:9">
      <c r="A529" t="s">
        <v>531</v>
      </c>
      <c r="B529" s="1" t="s">
        <v>3686</v>
      </c>
      <c r="C529" s="1" t="s">
        <v>6834</v>
      </c>
      <c r="D529" s="1" t="s">
        <v>9982</v>
      </c>
      <c r="E529" s="1" t="s">
        <v>16281</v>
      </c>
      <c r="F529">
        <v>29.42</v>
      </c>
      <c r="G529">
        <v>59.99</v>
      </c>
      <c r="H529">
        <v>41.58</v>
      </c>
      <c r="I529">
        <v>54.24</v>
      </c>
    </row>
    <row r="530" spans="1:9">
      <c r="A530" t="s">
        <v>532</v>
      </c>
      <c r="B530" s="1" t="s">
        <v>3687</v>
      </c>
      <c r="C530" s="1" t="s">
        <v>6835</v>
      </c>
      <c r="D530" s="1" t="s">
        <v>9983</v>
      </c>
      <c r="E530" s="1" t="s">
        <v>16282</v>
      </c>
      <c r="F530">
        <v>17.26</v>
      </c>
      <c r="G530">
        <v>52.84</v>
      </c>
      <c r="H530">
        <v>57.04</v>
      </c>
      <c r="I530">
        <v>56</v>
      </c>
    </row>
    <row r="531" spans="1:9">
      <c r="A531" t="s">
        <v>533</v>
      </c>
      <c r="B531" s="1" t="s">
        <v>3688</v>
      </c>
      <c r="C531" s="1" t="s">
        <v>6836</v>
      </c>
      <c r="D531" s="1" t="s">
        <v>9984</v>
      </c>
      <c r="E531" s="1" t="s">
        <v>16283</v>
      </c>
      <c r="F531">
        <v>19.19</v>
      </c>
      <c r="G531">
        <v>58.75</v>
      </c>
      <c r="H531">
        <v>46.34</v>
      </c>
      <c r="I531">
        <v>58.06</v>
      </c>
    </row>
    <row r="532" spans="1:9">
      <c r="A532" t="s">
        <v>534</v>
      </c>
      <c r="B532" s="1" t="s">
        <v>3689</v>
      </c>
      <c r="C532" s="1" t="s">
        <v>6837</v>
      </c>
      <c r="D532" s="1" t="s">
        <v>9985</v>
      </c>
      <c r="E532" s="1" t="s">
        <v>16284</v>
      </c>
      <c r="F532">
        <v>40.57</v>
      </c>
      <c r="G532">
        <v>73.14</v>
      </c>
      <c r="H532">
        <v>42.52</v>
      </c>
      <c r="I532">
        <v>52</v>
      </c>
    </row>
    <row r="533" spans="1:9">
      <c r="A533" t="s">
        <v>535</v>
      </c>
      <c r="B533" s="1" t="s">
        <v>3690</v>
      </c>
      <c r="C533" s="1" t="s">
        <v>6838</v>
      </c>
      <c r="D533" s="1" t="s">
        <v>9986</v>
      </c>
      <c r="E533" s="1" t="s">
        <v>16285</v>
      </c>
      <c r="F533">
        <v>11.46</v>
      </c>
      <c r="G533">
        <v>39.82</v>
      </c>
      <c r="H533">
        <v>83.93000000000001</v>
      </c>
      <c r="I533">
        <v>112.5</v>
      </c>
    </row>
    <row r="534" spans="1:9">
      <c r="A534" t="s">
        <v>536</v>
      </c>
      <c r="B534" s="1" t="s">
        <v>3691</v>
      </c>
      <c r="C534" s="1" t="s">
        <v>6839</v>
      </c>
      <c r="D534" s="1" t="s">
        <v>9987</v>
      </c>
      <c r="E534" s="1" t="s">
        <v>16286</v>
      </c>
      <c r="F534">
        <v>9.4</v>
      </c>
      <c r="G534">
        <v>46.42</v>
      </c>
      <c r="H534">
        <v>54.14</v>
      </c>
      <c r="I534">
        <v>70.27</v>
      </c>
    </row>
    <row r="535" spans="1:9">
      <c r="A535" t="s">
        <v>537</v>
      </c>
      <c r="B535" s="1" t="s">
        <v>3692</v>
      </c>
      <c r="C535" s="1" t="s">
        <v>6840</v>
      </c>
      <c r="D535" s="1" t="s">
        <v>9988</v>
      </c>
      <c r="E535" s="1" t="s">
        <v>16287</v>
      </c>
      <c r="F535">
        <v>7.77</v>
      </c>
      <c r="G535">
        <v>33.9</v>
      </c>
      <c r="H535">
        <v>63.52</v>
      </c>
      <c r="I535">
        <v>83.93000000000001</v>
      </c>
    </row>
    <row r="536" spans="1:9">
      <c r="A536" t="s">
        <v>538</v>
      </c>
      <c r="B536" s="1" t="s">
        <v>3693</v>
      </c>
      <c r="C536" s="1" t="s">
        <v>6841</v>
      </c>
      <c r="D536" s="1" t="s">
        <v>9989</v>
      </c>
      <c r="E536" s="1" t="s">
        <v>16288</v>
      </c>
      <c r="F536">
        <v>15.07</v>
      </c>
      <c r="G536">
        <v>31.61</v>
      </c>
      <c r="H536">
        <v>65.70999999999999</v>
      </c>
      <c r="I536">
        <v>92.86</v>
      </c>
    </row>
    <row r="537" spans="1:9">
      <c r="A537" t="s">
        <v>539</v>
      </c>
      <c r="B537" s="1" t="s">
        <v>3694</v>
      </c>
      <c r="C537" s="1" t="s">
        <v>6842</v>
      </c>
      <c r="D537" s="1" t="s">
        <v>9990</v>
      </c>
      <c r="E537" s="1" t="s">
        <v>16289</v>
      </c>
      <c r="F537">
        <v>27.58</v>
      </c>
      <c r="G537">
        <v>55.59</v>
      </c>
      <c r="H537">
        <v>55.13</v>
      </c>
      <c r="I537">
        <v>83.33</v>
      </c>
    </row>
    <row r="538" spans="1:9">
      <c r="A538" t="s">
        <v>540</v>
      </c>
      <c r="B538" s="1" t="s">
        <v>3695</v>
      </c>
      <c r="C538" s="1" t="s">
        <v>6843</v>
      </c>
      <c r="D538" s="1" t="s">
        <v>9991</v>
      </c>
      <c r="E538" s="1" t="s">
        <v>16290</v>
      </c>
      <c r="F538">
        <v>14.87</v>
      </c>
      <c r="G538">
        <v>51.16</v>
      </c>
      <c r="H538">
        <v>97.89</v>
      </c>
      <c r="I538">
        <v>120</v>
      </c>
    </row>
    <row r="539" spans="1:9">
      <c r="A539" t="s">
        <v>541</v>
      </c>
      <c r="B539" s="1" t="s">
        <v>3696</v>
      </c>
      <c r="C539" s="1" t="s">
        <v>6844</v>
      </c>
      <c r="D539" s="1" t="s">
        <v>9992</v>
      </c>
      <c r="E539" s="1" t="s">
        <v>16291</v>
      </c>
      <c r="F539">
        <v>36.6</v>
      </c>
      <c r="G539">
        <v>65.09999999999999</v>
      </c>
      <c r="H539">
        <v>43.57</v>
      </c>
      <c r="I539">
        <v>44.44</v>
      </c>
    </row>
    <row r="540" spans="1:9">
      <c r="A540" t="s">
        <v>542</v>
      </c>
      <c r="B540" s="1" t="s">
        <v>3697</v>
      </c>
      <c r="C540" s="1" t="s">
        <v>6845</v>
      </c>
      <c r="D540" s="1" t="s">
        <v>9993</v>
      </c>
      <c r="E540" s="1" t="s">
        <v>16292</v>
      </c>
      <c r="F540">
        <v>33.51</v>
      </c>
      <c r="G540">
        <v>61.45</v>
      </c>
      <c r="H540">
        <v>58.68</v>
      </c>
      <c r="I540">
        <v>60.32</v>
      </c>
    </row>
    <row r="541" spans="1:9">
      <c r="A541" t="s">
        <v>543</v>
      </c>
      <c r="B541" s="1" t="s">
        <v>3698</v>
      </c>
      <c r="C541" s="1" t="s">
        <v>6846</v>
      </c>
      <c r="D541" s="1" t="s">
        <v>9994</v>
      </c>
      <c r="E541" s="1" t="s">
        <v>16293</v>
      </c>
      <c r="F541">
        <v>4.93</v>
      </c>
      <c r="G541">
        <v>31.2</v>
      </c>
      <c r="H541">
        <v>63.2</v>
      </c>
      <c r="I541">
        <v>84.20999999999999</v>
      </c>
    </row>
    <row r="542" spans="1:9">
      <c r="A542" t="s">
        <v>544</v>
      </c>
      <c r="B542" s="1" t="s">
        <v>3699</v>
      </c>
      <c r="C542" s="1" t="s">
        <v>6847</v>
      </c>
      <c r="D542" s="1" t="s">
        <v>9995</v>
      </c>
      <c r="E542" s="1" t="s">
        <v>16294</v>
      </c>
      <c r="F542">
        <v>27.69</v>
      </c>
      <c r="G542">
        <v>50.75</v>
      </c>
      <c r="H542">
        <v>52.21</v>
      </c>
      <c r="I542">
        <v>70.37</v>
      </c>
    </row>
    <row r="543" spans="1:9">
      <c r="A543" t="s">
        <v>545</v>
      </c>
      <c r="B543" s="1" t="s">
        <v>3700</v>
      </c>
      <c r="C543" s="1" t="s">
        <v>6848</v>
      </c>
      <c r="D543" s="1" t="s">
        <v>9996</v>
      </c>
      <c r="E543" s="1" t="s">
        <v>16295</v>
      </c>
      <c r="F543">
        <v>23.73</v>
      </c>
      <c r="G543">
        <v>71.12</v>
      </c>
      <c r="H543">
        <v>65.44</v>
      </c>
      <c r="I543">
        <v>84.62</v>
      </c>
    </row>
    <row r="544" spans="1:9">
      <c r="A544" t="s">
        <v>546</v>
      </c>
      <c r="B544" s="1" t="s">
        <v>3701</v>
      </c>
      <c r="C544" s="1" t="s">
        <v>6849</v>
      </c>
      <c r="D544" s="1" t="s">
        <v>9997</v>
      </c>
      <c r="E544" s="1" t="s">
        <v>16296</v>
      </c>
      <c r="F544">
        <v>27.26</v>
      </c>
      <c r="G544">
        <v>43.99</v>
      </c>
      <c r="H544">
        <v>64.52</v>
      </c>
      <c r="I544">
        <v>88</v>
      </c>
    </row>
    <row r="545" spans="1:9">
      <c r="A545" t="s">
        <v>547</v>
      </c>
      <c r="B545" s="1" t="s">
        <v>3702</v>
      </c>
      <c r="C545" s="1" t="s">
        <v>6850</v>
      </c>
      <c r="D545" s="1" t="s">
        <v>9998</v>
      </c>
      <c r="E545" s="1" t="s">
        <v>16297</v>
      </c>
      <c r="F545">
        <v>29.33</v>
      </c>
      <c r="G545">
        <v>61.64</v>
      </c>
      <c r="H545">
        <v>46.19</v>
      </c>
      <c r="I545">
        <v>59.52</v>
      </c>
    </row>
    <row r="546" spans="1:9">
      <c r="A546" t="s">
        <v>548</v>
      </c>
      <c r="B546" s="1" t="s">
        <v>3703</v>
      </c>
      <c r="C546" s="1" t="s">
        <v>6851</v>
      </c>
      <c r="D546" s="1" t="s">
        <v>9999</v>
      </c>
      <c r="E546" s="1" t="s">
        <v>16298</v>
      </c>
      <c r="F546">
        <v>6.77</v>
      </c>
      <c r="G546">
        <v>34.93</v>
      </c>
      <c r="H546">
        <v>160</v>
      </c>
      <c r="I546">
        <v>200</v>
      </c>
    </row>
    <row r="547" spans="1:9">
      <c r="A547" t="s">
        <v>549</v>
      </c>
      <c r="B547" s="1" t="s">
        <v>3704</v>
      </c>
      <c r="C547" s="1" t="s">
        <v>6852</v>
      </c>
      <c r="D547" s="1" t="s">
        <v>10000</v>
      </c>
      <c r="E547" s="1" t="s">
        <v>16299</v>
      </c>
      <c r="F547">
        <v>11.65</v>
      </c>
      <c r="G547">
        <v>58.27</v>
      </c>
      <c r="H547">
        <v>92.54000000000001</v>
      </c>
      <c r="I547">
        <v>107.14</v>
      </c>
    </row>
    <row r="548" spans="1:9">
      <c r="A548" t="s">
        <v>550</v>
      </c>
      <c r="B548" s="1" t="s">
        <v>3705</v>
      </c>
      <c r="C548" s="1" t="s">
        <v>6853</v>
      </c>
      <c r="D548" s="1" t="s">
        <v>10001</v>
      </c>
      <c r="E548" s="1" t="s">
        <v>16300</v>
      </c>
      <c r="F548">
        <v>25.63</v>
      </c>
      <c r="G548">
        <v>53.93</v>
      </c>
      <c r="H548">
        <v>46.53</v>
      </c>
      <c r="I548">
        <v>62.5</v>
      </c>
    </row>
    <row r="549" spans="1:9">
      <c r="A549" t="s">
        <v>551</v>
      </c>
      <c r="B549" s="1" t="s">
        <v>3706</v>
      </c>
      <c r="C549" s="1" t="s">
        <v>6854</v>
      </c>
      <c r="D549" s="1" t="s">
        <v>10002</v>
      </c>
      <c r="E549" s="1" t="s">
        <v>16301</v>
      </c>
      <c r="F549">
        <v>25.96</v>
      </c>
      <c r="G549">
        <v>57.08</v>
      </c>
      <c r="H549">
        <v>77.18000000000001</v>
      </c>
      <c r="I549">
        <v>69.23</v>
      </c>
    </row>
    <row r="550" spans="1:9">
      <c r="A550" t="s">
        <v>552</v>
      </c>
      <c r="B550" s="1" t="s">
        <v>3707</v>
      </c>
      <c r="C550" s="1" t="s">
        <v>6855</v>
      </c>
      <c r="D550" s="1" t="s">
        <v>10003</v>
      </c>
      <c r="E550" s="1" t="s">
        <v>16302</v>
      </c>
      <c r="F550">
        <v>6.69</v>
      </c>
      <c r="G550">
        <v>48.38</v>
      </c>
      <c r="H550">
        <v>55.03</v>
      </c>
      <c r="I550">
        <v>81.48</v>
      </c>
    </row>
    <row r="551" spans="1:9">
      <c r="A551" t="s">
        <v>553</v>
      </c>
      <c r="B551" s="1" t="s">
        <v>3708</v>
      </c>
      <c r="C551" s="1" t="s">
        <v>6856</v>
      </c>
      <c r="D551" s="1" t="s">
        <v>10004</v>
      </c>
      <c r="E551" s="1" t="s">
        <v>16303</v>
      </c>
      <c r="F551">
        <v>15.02</v>
      </c>
      <c r="G551">
        <v>44.85</v>
      </c>
      <c r="H551">
        <v>75.73</v>
      </c>
      <c r="I551">
        <v>86.36</v>
      </c>
    </row>
    <row r="552" spans="1:9">
      <c r="A552" t="s">
        <v>554</v>
      </c>
      <c r="B552" s="1" t="s">
        <v>3709</v>
      </c>
      <c r="C552" s="1" t="s">
        <v>6857</v>
      </c>
      <c r="D552" s="1" t="s">
        <v>10005</v>
      </c>
      <c r="E552" s="1" t="s">
        <v>16304</v>
      </c>
      <c r="F552">
        <v>22.88</v>
      </c>
      <c r="G552">
        <v>54.9</v>
      </c>
      <c r="H552">
        <v>52.96</v>
      </c>
      <c r="I552">
        <v>76.92</v>
      </c>
    </row>
    <row r="553" spans="1:9">
      <c r="A553" t="s">
        <v>555</v>
      </c>
      <c r="B553" s="1" t="s">
        <v>3710</v>
      </c>
      <c r="C553" s="1" t="s">
        <v>6858</v>
      </c>
      <c r="D553" s="1" t="s">
        <v>10006</v>
      </c>
      <c r="E553" s="1" t="s">
        <v>16305</v>
      </c>
      <c r="F553">
        <v>9.92</v>
      </c>
      <c r="G553">
        <v>43.09</v>
      </c>
      <c r="H553">
        <v>77.64</v>
      </c>
      <c r="I553">
        <v>93.33</v>
      </c>
    </row>
    <row r="554" spans="1:9">
      <c r="A554" t="s">
        <v>556</v>
      </c>
      <c r="B554" s="1" t="s">
        <v>3711</v>
      </c>
      <c r="C554" s="1" t="s">
        <v>6859</v>
      </c>
      <c r="D554" s="1" t="s">
        <v>10007</v>
      </c>
      <c r="E554" s="1" t="s">
        <v>16306</v>
      </c>
      <c r="F554">
        <v>3.52</v>
      </c>
      <c r="G554">
        <v>31.24</v>
      </c>
      <c r="H554">
        <v>74.05</v>
      </c>
      <c r="I554">
        <v>96.15000000000001</v>
      </c>
    </row>
    <row r="555" spans="1:9">
      <c r="A555" t="s">
        <v>557</v>
      </c>
      <c r="B555" s="1" t="s">
        <v>3712</v>
      </c>
      <c r="C555" s="1" t="s">
        <v>6860</v>
      </c>
      <c r="D555" s="1" t="s">
        <v>10008</v>
      </c>
      <c r="E555" s="1" t="s">
        <v>16307</v>
      </c>
      <c r="F555">
        <v>1.6</v>
      </c>
      <c r="G555">
        <v>46.44</v>
      </c>
      <c r="H555">
        <v>84.40000000000001</v>
      </c>
      <c r="I555">
        <v>128</v>
      </c>
    </row>
    <row r="556" spans="1:9">
      <c r="A556" t="s">
        <v>558</v>
      </c>
      <c r="B556" s="1" t="s">
        <v>3713</v>
      </c>
      <c r="C556" s="1" t="s">
        <v>6861</v>
      </c>
      <c r="D556" s="1" t="s">
        <v>10009</v>
      </c>
      <c r="E556" s="1" t="s">
        <v>16308</v>
      </c>
      <c r="F556">
        <v>30.98</v>
      </c>
      <c r="G556">
        <v>51.9</v>
      </c>
      <c r="H556">
        <v>47.18</v>
      </c>
      <c r="I556">
        <v>64.29000000000001</v>
      </c>
    </row>
    <row r="557" spans="1:9">
      <c r="A557" t="s">
        <v>559</v>
      </c>
      <c r="B557" s="1" t="s">
        <v>3714</v>
      </c>
      <c r="C557" s="1" t="s">
        <v>6862</v>
      </c>
      <c r="D557" s="1" t="s">
        <v>10010</v>
      </c>
      <c r="E557" s="1" t="s">
        <v>16309</v>
      </c>
      <c r="F557">
        <v>1.37</v>
      </c>
      <c r="G557">
        <v>31.83</v>
      </c>
      <c r="H557">
        <v>89.33</v>
      </c>
      <c r="I557">
        <v>124.24</v>
      </c>
    </row>
    <row r="558" spans="1:9">
      <c r="A558" t="s">
        <v>560</v>
      </c>
      <c r="B558" s="1" t="s">
        <v>3715</v>
      </c>
      <c r="C558" s="1" t="s">
        <v>6863</v>
      </c>
      <c r="D558" s="1" t="s">
        <v>10011</v>
      </c>
      <c r="E558" s="1" t="s">
        <v>16310</v>
      </c>
      <c r="F558">
        <v>5.11</v>
      </c>
      <c r="G558">
        <v>31.61</v>
      </c>
      <c r="H558">
        <v>67.56</v>
      </c>
      <c r="I558">
        <v>87.23</v>
      </c>
    </row>
    <row r="559" spans="1:9">
      <c r="A559" t="s">
        <v>561</v>
      </c>
      <c r="B559" s="1" t="s">
        <v>3716</v>
      </c>
      <c r="C559" s="1" t="s">
        <v>6864</v>
      </c>
      <c r="D559" s="1" t="s">
        <v>10012</v>
      </c>
      <c r="E559" s="1" t="s">
        <v>16311</v>
      </c>
      <c r="F559">
        <v>12.07</v>
      </c>
      <c r="G559">
        <v>31.82</v>
      </c>
      <c r="H559">
        <v>71.34999999999999</v>
      </c>
      <c r="I559">
        <v>68.56999999999999</v>
      </c>
    </row>
    <row r="560" spans="1:9">
      <c r="A560" t="s">
        <v>562</v>
      </c>
      <c r="B560" s="1" t="s">
        <v>3717</v>
      </c>
      <c r="C560" s="1" t="s">
        <v>6865</v>
      </c>
      <c r="D560" s="1" t="s">
        <v>10013</v>
      </c>
      <c r="E560" s="1" t="s">
        <v>16312</v>
      </c>
      <c r="F560">
        <v>16.64</v>
      </c>
      <c r="G560">
        <v>46.36</v>
      </c>
      <c r="H560">
        <v>49.32</v>
      </c>
      <c r="I560">
        <v>68.97</v>
      </c>
    </row>
    <row r="561" spans="1:9">
      <c r="A561" t="s">
        <v>563</v>
      </c>
      <c r="B561" s="1" t="s">
        <v>3718</v>
      </c>
      <c r="C561" s="1" t="s">
        <v>6866</v>
      </c>
      <c r="D561" s="1" t="s">
        <v>10014</v>
      </c>
      <c r="E561" s="1" t="s">
        <v>16313</v>
      </c>
      <c r="F561">
        <v>24.18</v>
      </c>
      <c r="G561">
        <v>43.88</v>
      </c>
      <c r="H561">
        <v>68.34999999999999</v>
      </c>
      <c r="I561">
        <v>75</v>
      </c>
    </row>
    <row r="562" spans="1:9">
      <c r="A562" t="s">
        <v>564</v>
      </c>
      <c r="B562" s="1" t="s">
        <v>3719</v>
      </c>
      <c r="C562" s="1" t="s">
        <v>6867</v>
      </c>
      <c r="D562" s="1" t="s">
        <v>10015</v>
      </c>
      <c r="E562" s="1" t="s">
        <v>16314</v>
      </c>
      <c r="F562">
        <v>15.81</v>
      </c>
      <c r="G562">
        <v>44.55</v>
      </c>
      <c r="H562">
        <v>66.19</v>
      </c>
      <c r="I562">
        <v>68.42</v>
      </c>
    </row>
    <row r="563" spans="1:9">
      <c r="A563" t="s">
        <v>565</v>
      </c>
      <c r="B563" s="1" t="s">
        <v>3720</v>
      </c>
      <c r="C563" s="1" t="s">
        <v>6868</v>
      </c>
      <c r="D563" s="1" t="s">
        <v>10016</v>
      </c>
      <c r="E563" s="1" t="s">
        <v>16315</v>
      </c>
      <c r="F563">
        <v>3.5</v>
      </c>
      <c r="G563">
        <v>38.84</v>
      </c>
      <c r="H563">
        <v>54.97</v>
      </c>
      <c r="I563">
        <v>77.78</v>
      </c>
    </row>
    <row r="564" spans="1:9">
      <c r="A564" t="s">
        <v>566</v>
      </c>
      <c r="B564" s="1" t="s">
        <v>3721</v>
      </c>
      <c r="C564" s="1" t="s">
        <v>6869</v>
      </c>
      <c r="D564" s="1" t="s">
        <v>10017</v>
      </c>
      <c r="E564" s="1" t="s">
        <v>16316</v>
      </c>
      <c r="F564">
        <v>13.38</v>
      </c>
      <c r="G564">
        <v>37.78</v>
      </c>
      <c r="H564">
        <v>69.67</v>
      </c>
      <c r="I564">
        <v>87.5</v>
      </c>
    </row>
    <row r="565" spans="1:9">
      <c r="A565" t="s">
        <v>567</v>
      </c>
      <c r="B565" s="1" t="s">
        <v>3722</v>
      </c>
      <c r="C565" s="1" t="s">
        <v>6870</v>
      </c>
      <c r="D565" s="1" t="s">
        <v>10018</v>
      </c>
      <c r="E565" s="1" t="s">
        <v>16317</v>
      </c>
      <c r="F565">
        <v>23.52</v>
      </c>
      <c r="G565">
        <v>40.6</v>
      </c>
      <c r="H565">
        <v>60.98</v>
      </c>
      <c r="I565">
        <v>78.56999999999999</v>
      </c>
    </row>
    <row r="566" spans="1:9">
      <c r="A566" t="s">
        <v>568</v>
      </c>
      <c r="B566" s="1" t="s">
        <v>3723</v>
      </c>
      <c r="C566" s="1" t="s">
        <v>6871</v>
      </c>
      <c r="D566" s="1" t="s">
        <v>10019</v>
      </c>
      <c r="E566" s="1" t="s">
        <v>16318</v>
      </c>
      <c r="F566">
        <v>22.42</v>
      </c>
      <c r="G566">
        <v>59.71</v>
      </c>
      <c r="H566">
        <v>31.68</v>
      </c>
      <c r="I566">
        <v>44.44</v>
      </c>
    </row>
    <row r="567" spans="1:9">
      <c r="A567" t="s">
        <v>569</v>
      </c>
      <c r="B567" s="1" t="s">
        <v>3724</v>
      </c>
      <c r="C567" s="1" t="s">
        <v>6872</v>
      </c>
      <c r="D567" s="1" t="s">
        <v>10020</v>
      </c>
      <c r="E567" s="1" t="s">
        <v>16319</v>
      </c>
      <c r="F567">
        <v>29.68</v>
      </c>
      <c r="G567">
        <v>56.85</v>
      </c>
      <c r="H567">
        <v>53.71</v>
      </c>
      <c r="I567">
        <v>63.04</v>
      </c>
    </row>
    <row r="568" spans="1:9">
      <c r="A568" t="s">
        <v>570</v>
      </c>
      <c r="B568" s="1" t="s">
        <v>3725</v>
      </c>
      <c r="C568" s="1" t="s">
        <v>6873</v>
      </c>
      <c r="D568" s="1" t="s">
        <v>10021</v>
      </c>
      <c r="E568" s="1" t="s">
        <v>16320</v>
      </c>
      <c r="F568">
        <v>8.56</v>
      </c>
      <c r="G568">
        <v>41.14</v>
      </c>
      <c r="H568">
        <v>62.88</v>
      </c>
      <c r="I568">
        <v>80</v>
      </c>
    </row>
    <row r="569" spans="1:9">
      <c r="A569" t="s">
        <v>571</v>
      </c>
      <c r="B569" s="1" t="s">
        <v>3726</v>
      </c>
      <c r="C569" s="1" t="s">
        <v>6874</v>
      </c>
      <c r="D569" s="1" t="s">
        <v>10022</v>
      </c>
      <c r="E569" s="1" t="s">
        <v>16321</v>
      </c>
      <c r="F569">
        <v>9.039999999999999</v>
      </c>
      <c r="G569">
        <v>48.5</v>
      </c>
      <c r="H569">
        <v>76.58</v>
      </c>
      <c r="I569">
        <v>96.43000000000001</v>
      </c>
    </row>
    <row r="570" spans="1:9">
      <c r="A570" t="s">
        <v>572</v>
      </c>
      <c r="B570" s="1" t="s">
        <v>3727</v>
      </c>
      <c r="C570" s="1" t="s">
        <v>6875</v>
      </c>
      <c r="D570" s="1" t="s">
        <v>10023</v>
      </c>
      <c r="E570" s="1" t="s">
        <v>16322</v>
      </c>
      <c r="F570">
        <v>5.82</v>
      </c>
      <c r="G570">
        <v>40.4</v>
      </c>
      <c r="H570">
        <v>69.77</v>
      </c>
      <c r="I570">
        <v>93.33</v>
      </c>
    </row>
    <row r="571" spans="1:9">
      <c r="A571" t="s">
        <v>573</v>
      </c>
      <c r="B571" s="1" t="s">
        <v>3728</v>
      </c>
      <c r="C571" s="1" t="s">
        <v>6876</v>
      </c>
      <c r="D571" s="1" t="s">
        <v>10024</v>
      </c>
      <c r="E571" s="1" t="s">
        <v>16323</v>
      </c>
      <c r="F571">
        <v>3.41</v>
      </c>
      <c r="G571">
        <v>26.5</v>
      </c>
      <c r="H571">
        <v>69.09999999999999</v>
      </c>
      <c r="I571">
        <v>90.36</v>
      </c>
    </row>
    <row r="572" spans="1:9">
      <c r="A572" t="s">
        <v>574</v>
      </c>
      <c r="B572" s="1" t="s">
        <v>3729</v>
      </c>
      <c r="C572" s="1" t="s">
        <v>6877</v>
      </c>
      <c r="D572" s="1" t="s">
        <v>10025</v>
      </c>
      <c r="E572" s="1" t="s">
        <v>16324</v>
      </c>
      <c r="F572">
        <v>6.98</v>
      </c>
      <c r="G572">
        <v>43.41</v>
      </c>
      <c r="H572">
        <v>57.47</v>
      </c>
      <c r="I572">
        <v>81.08</v>
      </c>
    </row>
    <row r="573" spans="1:9">
      <c r="A573" t="s">
        <v>575</v>
      </c>
      <c r="B573" s="1" t="s">
        <v>3730</v>
      </c>
      <c r="C573" s="1" t="s">
        <v>6878</v>
      </c>
      <c r="D573" s="1" t="s">
        <v>10026</v>
      </c>
      <c r="E573" s="1" t="s">
        <v>16325</v>
      </c>
      <c r="F573">
        <v>3.38</v>
      </c>
      <c r="G573">
        <v>37.6</v>
      </c>
      <c r="H573">
        <v>78.45999999999999</v>
      </c>
      <c r="I573">
        <v>116.67</v>
      </c>
    </row>
    <row r="574" spans="1:9">
      <c r="A574" t="s">
        <v>576</v>
      </c>
      <c r="B574" s="1" t="s">
        <v>3731</v>
      </c>
      <c r="C574" s="1" t="s">
        <v>6879</v>
      </c>
      <c r="D574" s="1" t="s">
        <v>10027</v>
      </c>
      <c r="E574" s="1" t="s">
        <v>16326</v>
      </c>
      <c r="F574">
        <v>22.49</v>
      </c>
      <c r="G574">
        <v>57.47</v>
      </c>
      <c r="H574">
        <v>34.85</v>
      </c>
      <c r="I574">
        <v>53.57</v>
      </c>
    </row>
    <row r="575" spans="1:9">
      <c r="A575" t="s">
        <v>577</v>
      </c>
      <c r="B575" s="1" t="s">
        <v>3732</v>
      </c>
      <c r="C575" s="1" t="s">
        <v>6880</v>
      </c>
      <c r="D575" s="1" t="s">
        <v>10028</v>
      </c>
      <c r="E575" s="1" t="s">
        <v>16327</v>
      </c>
      <c r="F575">
        <v>8.369999999999999</v>
      </c>
      <c r="G575">
        <v>35.98</v>
      </c>
      <c r="H575">
        <v>49.7</v>
      </c>
      <c r="I575">
        <v>71.88</v>
      </c>
    </row>
    <row r="576" spans="1:9">
      <c r="A576" t="s">
        <v>578</v>
      </c>
      <c r="B576" s="1" t="s">
        <v>3733</v>
      </c>
      <c r="C576" s="1" t="s">
        <v>6881</v>
      </c>
      <c r="D576" s="1" t="s">
        <v>10029</v>
      </c>
      <c r="E576" s="1" t="s">
        <v>16328</v>
      </c>
      <c r="F576">
        <v>1.94</v>
      </c>
      <c r="G576">
        <v>36.76</v>
      </c>
      <c r="H576">
        <v>105.62</v>
      </c>
      <c r="I576">
        <v>158.06</v>
      </c>
    </row>
    <row r="577" spans="1:9">
      <c r="A577" t="s">
        <v>579</v>
      </c>
      <c r="B577" s="1" t="s">
        <v>3734</v>
      </c>
      <c r="C577" s="1" t="s">
        <v>6882</v>
      </c>
      <c r="D577" s="1" t="s">
        <v>10030</v>
      </c>
      <c r="E577" s="1" t="s">
        <v>16329</v>
      </c>
      <c r="F577">
        <v>3.49</v>
      </c>
      <c r="G577">
        <v>38.01</v>
      </c>
      <c r="H577">
        <v>66.14</v>
      </c>
      <c r="I577">
        <v>81.48</v>
      </c>
    </row>
    <row r="578" spans="1:9">
      <c r="A578" t="s">
        <v>580</v>
      </c>
      <c r="B578" s="1" t="s">
        <v>3735</v>
      </c>
      <c r="C578" s="1" t="s">
        <v>6883</v>
      </c>
      <c r="D578" s="1" t="s">
        <v>10031</v>
      </c>
      <c r="E578" s="1" t="s">
        <v>16330</v>
      </c>
      <c r="F578">
        <v>4.04</v>
      </c>
      <c r="G578">
        <v>27.07</v>
      </c>
      <c r="H578">
        <v>81.68000000000001</v>
      </c>
      <c r="I578">
        <v>104</v>
      </c>
    </row>
    <row r="579" spans="1:9">
      <c r="A579" t="s">
        <v>581</v>
      </c>
      <c r="B579" s="1" t="s">
        <v>3736</v>
      </c>
      <c r="C579" s="1" t="s">
        <v>6884</v>
      </c>
      <c r="D579" s="1" t="s">
        <v>10032</v>
      </c>
      <c r="E579" s="1" t="s">
        <v>16331</v>
      </c>
      <c r="F579">
        <v>6.3</v>
      </c>
      <c r="G579">
        <v>40.15</v>
      </c>
      <c r="H579">
        <v>66.84999999999999</v>
      </c>
      <c r="I579">
        <v>91.43000000000001</v>
      </c>
    </row>
    <row r="580" spans="1:9">
      <c r="A580" t="s">
        <v>582</v>
      </c>
      <c r="B580" s="1" t="s">
        <v>3737</v>
      </c>
      <c r="C580" s="1" t="s">
        <v>6885</v>
      </c>
      <c r="D580" s="1" t="s">
        <v>10033</v>
      </c>
      <c r="E580" s="1" t="s">
        <v>16332</v>
      </c>
      <c r="F580">
        <v>17.36</v>
      </c>
      <c r="G580">
        <v>51.12</v>
      </c>
      <c r="H580">
        <v>67.44</v>
      </c>
      <c r="I580">
        <v>80</v>
      </c>
    </row>
    <row r="581" spans="1:9">
      <c r="A581" t="s">
        <v>583</v>
      </c>
      <c r="B581" s="1" t="s">
        <v>3738</v>
      </c>
      <c r="C581" s="1" t="s">
        <v>6886</v>
      </c>
      <c r="D581" s="1" t="s">
        <v>10034</v>
      </c>
      <c r="E581" s="1" t="s">
        <v>16333</v>
      </c>
      <c r="F581">
        <v>6.71</v>
      </c>
      <c r="G581">
        <v>37.69</v>
      </c>
      <c r="H581">
        <v>64.22</v>
      </c>
      <c r="I581">
        <v>86.84</v>
      </c>
    </row>
    <row r="582" spans="1:9">
      <c r="A582" t="s">
        <v>584</v>
      </c>
      <c r="B582" s="1" t="s">
        <v>3739</v>
      </c>
      <c r="C582" s="1" t="s">
        <v>6887</v>
      </c>
      <c r="D582" s="1" t="s">
        <v>10035</v>
      </c>
      <c r="E582" s="1" t="s">
        <v>16334</v>
      </c>
      <c r="F582">
        <v>23.65</v>
      </c>
      <c r="G582">
        <v>49.27</v>
      </c>
      <c r="H582">
        <v>39.88</v>
      </c>
      <c r="I582">
        <v>54.29</v>
      </c>
    </row>
    <row r="583" spans="1:9">
      <c r="A583" t="s">
        <v>585</v>
      </c>
      <c r="B583" s="1" t="s">
        <v>3740</v>
      </c>
      <c r="C583" s="1" t="s">
        <v>6888</v>
      </c>
      <c r="D583" s="1" t="s">
        <v>10036</v>
      </c>
      <c r="E583" s="1" t="s">
        <v>16335</v>
      </c>
      <c r="F583">
        <v>6.66</v>
      </c>
      <c r="G583">
        <v>42.05</v>
      </c>
      <c r="H583">
        <v>83.22</v>
      </c>
      <c r="I583">
        <v>163.64</v>
      </c>
    </row>
    <row r="584" spans="1:9">
      <c r="A584" t="s">
        <v>586</v>
      </c>
      <c r="B584" s="1" t="s">
        <v>3741</v>
      </c>
      <c r="C584" s="1" t="s">
        <v>6889</v>
      </c>
      <c r="D584" s="1" t="s">
        <v>10037</v>
      </c>
      <c r="E584" s="1" t="s">
        <v>16336</v>
      </c>
      <c r="F584">
        <v>8.529999999999999</v>
      </c>
      <c r="G584">
        <v>39.54</v>
      </c>
      <c r="H584">
        <v>78.3</v>
      </c>
      <c r="I584">
        <v>95.23999999999999</v>
      </c>
    </row>
    <row r="585" spans="1:9">
      <c r="A585" t="s">
        <v>587</v>
      </c>
      <c r="B585" s="1" t="s">
        <v>3742</v>
      </c>
      <c r="C585" s="1" t="s">
        <v>6890</v>
      </c>
      <c r="D585" s="1" t="s">
        <v>10038</v>
      </c>
      <c r="E585" s="1" t="s">
        <v>16337</v>
      </c>
      <c r="F585">
        <v>5.62</v>
      </c>
      <c r="G585">
        <v>40.3</v>
      </c>
      <c r="H585">
        <v>58.43</v>
      </c>
      <c r="I585">
        <v>87.09999999999999</v>
      </c>
    </row>
    <row r="586" spans="1:9">
      <c r="A586" t="s">
        <v>588</v>
      </c>
      <c r="B586" s="1" t="s">
        <v>3743</v>
      </c>
      <c r="C586" s="1" t="s">
        <v>6891</v>
      </c>
      <c r="D586" s="1" t="s">
        <v>10039</v>
      </c>
      <c r="E586" s="1" t="s">
        <v>16338</v>
      </c>
      <c r="F586">
        <v>19.21</v>
      </c>
      <c r="G586">
        <v>53.31</v>
      </c>
      <c r="H586">
        <v>54.17</v>
      </c>
      <c r="I586">
        <v>76.67</v>
      </c>
    </row>
    <row r="587" spans="1:9">
      <c r="A587" t="s">
        <v>589</v>
      </c>
      <c r="B587" s="1" t="s">
        <v>3744</v>
      </c>
      <c r="C587" s="1" t="s">
        <v>6892</v>
      </c>
      <c r="D587" s="1" t="s">
        <v>10040</v>
      </c>
      <c r="E587" s="1" t="s">
        <v>16339</v>
      </c>
      <c r="F587">
        <v>18.24</v>
      </c>
      <c r="G587">
        <v>52.7</v>
      </c>
      <c r="H587">
        <v>64.25</v>
      </c>
      <c r="I587">
        <v>90.31999999999999</v>
      </c>
    </row>
    <row r="588" spans="1:9">
      <c r="A588" t="s">
        <v>590</v>
      </c>
      <c r="B588" s="1" t="s">
        <v>3745</v>
      </c>
      <c r="C588" s="1" t="s">
        <v>6893</v>
      </c>
      <c r="D588" s="1" t="s">
        <v>10041</v>
      </c>
      <c r="E588" s="1" t="s">
        <v>16340</v>
      </c>
      <c r="F588">
        <v>40.02</v>
      </c>
      <c r="G588">
        <v>57.32</v>
      </c>
      <c r="H588">
        <v>58.49</v>
      </c>
      <c r="I588">
        <v>80</v>
      </c>
    </row>
    <row r="589" spans="1:9">
      <c r="A589" t="s">
        <v>591</v>
      </c>
      <c r="B589" s="1" t="s">
        <v>3746</v>
      </c>
      <c r="C589" s="1" t="s">
        <v>6894</v>
      </c>
      <c r="D589" s="1" t="s">
        <v>10042</v>
      </c>
      <c r="E589" s="1" t="s">
        <v>16341</v>
      </c>
      <c r="F589">
        <v>3.7</v>
      </c>
      <c r="G589">
        <v>27.37</v>
      </c>
      <c r="H589">
        <v>73.59999999999999</v>
      </c>
      <c r="I589">
        <v>97.14</v>
      </c>
    </row>
    <row r="590" spans="1:9">
      <c r="A590" t="s">
        <v>592</v>
      </c>
      <c r="B590" s="1" t="s">
        <v>3747</v>
      </c>
      <c r="C590" s="1" t="s">
        <v>6895</v>
      </c>
      <c r="D590" s="1" t="s">
        <v>10043</v>
      </c>
      <c r="E590" s="1" t="s">
        <v>16342</v>
      </c>
      <c r="F590">
        <v>3.17</v>
      </c>
      <c r="G590">
        <v>43.22</v>
      </c>
      <c r="H590">
        <v>76.34</v>
      </c>
      <c r="I590">
        <v>102.7</v>
      </c>
    </row>
    <row r="591" spans="1:9">
      <c r="A591" t="s">
        <v>593</v>
      </c>
      <c r="B591" s="1" t="s">
        <v>3748</v>
      </c>
      <c r="C591" s="1" t="s">
        <v>6896</v>
      </c>
      <c r="D591" s="1" t="s">
        <v>10044</v>
      </c>
      <c r="E591" s="1" t="s">
        <v>16343</v>
      </c>
      <c r="F591">
        <v>11.23</v>
      </c>
      <c r="G591">
        <v>44.94</v>
      </c>
      <c r="H591">
        <v>50.34</v>
      </c>
      <c r="I591">
        <v>75.86</v>
      </c>
    </row>
    <row r="592" spans="1:9">
      <c r="A592" t="s">
        <v>594</v>
      </c>
      <c r="B592" s="1" t="s">
        <v>3749</v>
      </c>
      <c r="C592" s="1" t="s">
        <v>6897</v>
      </c>
      <c r="D592" s="1" t="s">
        <v>10045</v>
      </c>
      <c r="E592" s="1" t="s">
        <v>16344</v>
      </c>
      <c r="F592">
        <v>6.29</v>
      </c>
      <c r="G592">
        <v>33.76</v>
      </c>
      <c r="H592">
        <v>88</v>
      </c>
      <c r="I592">
        <v>80</v>
      </c>
    </row>
    <row r="593" spans="1:9">
      <c r="A593" t="s">
        <v>595</v>
      </c>
      <c r="B593" s="1" t="s">
        <v>3750</v>
      </c>
      <c r="C593" s="1" t="s">
        <v>6898</v>
      </c>
      <c r="D593" s="1" t="s">
        <v>10046</v>
      </c>
      <c r="E593" s="1" t="s">
        <v>16345</v>
      </c>
      <c r="F593">
        <v>7.18</v>
      </c>
      <c r="G593">
        <v>40.09</v>
      </c>
      <c r="H593">
        <v>64.18000000000001</v>
      </c>
      <c r="I593">
        <v>79.06999999999999</v>
      </c>
    </row>
    <row r="594" spans="1:9">
      <c r="A594" t="s">
        <v>596</v>
      </c>
      <c r="B594" s="1" t="s">
        <v>3751</v>
      </c>
      <c r="C594" s="1" t="s">
        <v>6899</v>
      </c>
      <c r="D594" s="1" t="s">
        <v>10047</v>
      </c>
      <c r="E594" s="1" t="s">
        <v>16346</v>
      </c>
      <c r="F594">
        <v>13.73</v>
      </c>
      <c r="G594">
        <v>46.2</v>
      </c>
      <c r="H594">
        <v>57.63</v>
      </c>
      <c r="I594">
        <v>78.26000000000001</v>
      </c>
    </row>
    <row r="595" spans="1:9">
      <c r="A595" t="s">
        <v>597</v>
      </c>
      <c r="B595" s="1" t="s">
        <v>3752</v>
      </c>
      <c r="C595" s="1" t="s">
        <v>6900</v>
      </c>
      <c r="D595" s="1" t="s">
        <v>10048</v>
      </c>
      <c r="E595" s="1" t="s">
        <v>16347</v>
      </c>
      <c r="F595">
        <v>36.5</v>
      </c>
      <c r="G595">
        <v>53.81</v>
      </c>
      <c r="H595">
        <v>41.58</v>
      </c>
      <c r="I595">
        <v>57.14</v>
      </c>
    </row>
    <row r="596" spans="1:9">
      <c r="A596" t="s">
        <v>598</v>
      </c>
      <c r="B596" s="1" t="s">
        <v>3753</v>
      </c>
      <c r="C596" s="1" t="s">
        <v>6901</v>
      </c>
      <c r="D596" s="1" t="s">
        <v>10049</v>
      </c>
      <c r="E596" s="1" t="s">
        <v>16348</v>
      </c>
      <c r="F596">
        <v>9.710000000000001</v>
      </c>
      <c r="G596">
        <v>41.15</v>
      </c>
      <c r="H596">
        <v>62.02</v>
      </c>
      <c r="I596">
        <v>82</v>
      </c>
    </row>
    <row r="597" spans="1:9">
      <c r="A597" t="s">
        <v>599</v>
      </c>
      <c r="B597" s="1" t="s">
        <v>3754</v>
      </c>
      <c r="C597" s="1" t="s">
        <v>6902</v>
      </c>
      <c r="D597" s="1" t="s">
        <v>10050</v>
      </c>
      <c r="E597" s="1" t="s">
        <v>16349</v>
      </c>
      <c r="F597">
        <v>2.85</v>
      </c>
      <c r="G597">
        <v>36.51</v>
      </c>
      <c r="H597">
        <v>68.75</v>
      </c>
      <c r="I597">
        <v>87.8</v>
      </c>
    </row>
    <row r="598" spans="1:9">
      <c r="A598" t="s">
        <v>600</v>
      </c>
      <c r="B598" s="1" t="s">
        <v>3755</v>
      </c>
      <c r="C598" s="1" t="s">
        <v>6903</v>
      </c>
      <c r="D598" s="1" t="s">
        <v>10051</v>
      </c>
      <c r="E598" s="1" t="s">
        <v>16350</v>
      </c>
      <c r="F598">
        <v>11.24</v>
      </c>
      <c r="G598">
        <v>47.15</v>
      </c>
      <c r="H598">
        <v>77.97</v>
      </c>
      <c r="I598">
        <v>89.47</v>
      </c>
    </row>
    <row r="599" spans="1:9">
      <c r="A599" t="s">
        <v>601</v>
      </c>
      <c r="B599" s="1" t="s">
        <v>3756</v>
      </c>
      <c r="C599" s="1" t="s">
        <v>6904</v>
      </c>
      <c r="D599" s="1" t="s">
        <v>10052</v>
      </c>
      <c r="E599" s="1" t="s">
        <v>16351</v>
      </c>
      <c r="F599">
        <v>5.49</v>
      </c>
      <c r="G599">
        <v>40.22</v>
      </c>
      <c r="H599">
        <v>61.14</v>
      </c>
      <c r="I599">
        <v>89.19</v>
      </c>
    </row>
    <row r="600" spans="1:9">
      <c r="A600" t="s">
        <v>602</v>
      </c>
      <c r="B600" s="1" t="s">
        <v>3757</v>
      </c>
      <c r="C600" s="1" t="s">
        <v>6905</v>
      </c>
      <c r="D600" s="1" t="s">
        <v>10053</v>
      </c>
      <c r="E600" s="1" t="s">
        <v>16352</v>
      </c>
      <c r="F600">
        <v>8</v>
      </c>
      <c r="G600">
        <v>34.26</v>
      </c>
      <c r="H600">
        <v>70.59</v>
      </c>
      <c r="I600">
        <v>96.88</v>
      </c>
    </row>
    <row r="601" spans="1:9">
      <c r="A601" t="s">
        <v>603</v>
      </c>
      <c r="B601" s="1" t="s">
        <v>3758</v>
      </c>
      <c r="C601" s="1" t="s">
        <v>6906</v>
      </c>
      <c r="D601" s="1" t="s">
        <v>10054</v>
      </c>
      <c r="E601" s="1" t="s">
        <v>16353</v>
      </c>
      <c r="F601">
        <v>23.71</v>
      </c>
      <c r="G601">
        <v>42.56</v>
      </c>
      <c r="H601">
        <v>47.83</v>
      </c>
      <c r="I601">
        <v>59.09</v>
      </c>
    </row>
    <row r="602" spans="1:9">
      <c r="A602" t="s">
        <v>604</v>
      </c>
      <c r="B602" s="1" t="s">
        <v>3759</v>
      </c>
      <c r="C602" s="1" t="s">
        <v>6907</v>
      </c>
      <c r="D602" s="1" t="s">
        <v>10055</v>
      </c>
      <c r="E602" s="1" t="s">
        <v>16354</v>
      </c>
      <c r="F602">
        <v>14.53</v>
      </c>
      <c r="G602">
        <v>49.19</v>
      </c>
      <c r="H602">
        <v>52.05</v>
      </c>
      <c r="I602">
        <v>82.14</v>
      </c>
    </row>
    <row r="603" spans="1:9">
      <c r="A603" t="s">
        <v>605</v>
      </c>
      <c r="B603" s="1" t="s">
        <v>3760</v>
      </c>
      <c r="C603" s="1" t="s">
        <v>6908</v>
      </c>
      <c r="D603" s="1" t="s">
        <v>10056</v>
      </c>
      <c r="E603" s="1" t="s">
        <v>16355</v>
      </c>
      <c r="F603">
        <v>43.34</v>
      </c>
      <c r="G603">
        <v>70.18000000000001</v>
      </c>
      <c r="H603">
        <v>24.66</v>
      </c>
      <c r="I603">
        <v>40</v>
      </c>
    </row>
    <row r="604" spans="1:9">
      <c r="A604" t="s">
        <v>606</v>
      </c>
      <c r="B604" s="1" t="s">
        <v>3761</v>
      </c>
      <c r="C604" s="1" t="s">
        <v>6909</v>
      </c>
      <c r="D604" s="1" t="s">
        <v>10057</v>
      </c>
      <c r="E604" s="1" t="s">
        <v>16356</v>
      </c>
      <c r="F604">
        <v>10.23</v>
      </c>
      <c r="G604">
        <v>45.8</v>
      </c>
      <c r="H604">
        <v>67.61</v>
      </c>
      <c r="I604">
        <v>82.61</v>
      </c>
    </row>
    <row r="605" spans="1:9">
      <c r="A605" t="s">
        <v>607</v>
      </c>
      <c r="B605" s="1" t="s">
        <v>3762</v>
      </c>
      <c r="C605" s="1" t="s">
        <v>6910</v>
      </c>
      <c r="D605" s="1" t="s">
        <v>10058</v>
      </c>
      <c r="E605" s="1" t="s">
        <v>16357</v>
      </c>
      <c r="F605">
        <v>11.64</v>
      </c>
      <c r="G605">
        <v>48.92</v>
      </c>
      <c r="H605">
        <v>68.45999999999999</v>
      </c>
      <c r="I605">
        <v>77.42</v>
      </c>
    </row>
    <row r="606" spans="1:9">
      <c r="A606" t="s">
        <v>608</v>
      </c>
      <c r="B606" s="1" t="s">
        <v>3763</v>
      </c>
      <c r="C606" s="1" t="s">
        <v>6911</v>
      </c>
      <c r="D606" s="1" t="s">
        <v>10059</v>
      </c>
      <c r="E606" s="1" t="s">
        <v>16358</v>
      </c>
      <c r="F606">
        <v>7.02</v>
      </c>
      <c r="G606">
        <v>31.06</v>
      </c>
      <c r="H606">
        <v>75.11</v>
      </c>
      <c r="I606">
        <v>92.68000000000001</v>
      </c>
    </row>
    <row r="607" spans="1:9">
      <c r="A607" t="s">
        <v>609</v>
      </c>
      <c r="B607" s="1" t="s">
        <v>3764</v>
      </c>
      <c r="C607" s="1" t="s">
        <v>6912</v>
      </c>
      <c r="D607" s="1" t="s">
        <v>10060</v>
      </c>
      <c r="E607" s="1" t="s">
        <v>16359</v>
      </c>
      <c r="F607">
        <v>13.44</v>
      </c>
      <c r="G607">
        <v>38.49</v>
      </c>
      <c r="H607">
        <v>63.79</v>
      </c>
      <c r="I607">
        <v>66.67</v>
      </c>
    </row>
    <row r="608" spans="1:9">
      <c r="A608" t="s">
        <v>610</v>
      </c>
      <c r="B608" s="1" t="s">
        <v>3765</v>
      </c>
      <c r="C608" s="1" t="s">
        <v>6913</v>
      </c>
      <c r="D608" s="1" t="s">
        <v>10061</v>
      </c>
      <c r="E608" s="1" t="s">
        <v>16360</v>
      </c>
      <c r="F608">
        <v>16.21</v>
      </c>
      <c r="G608">
        <v>47.62</v>
      </c>
      <c r="H608">
        <v>60.39</v>
      </c>
      <c r="I608">
        <v>70</v>
      </c>
    </row>
    <row r="609" spans="1:9">
      <c r="A609" t="s">
        <v>611</v>
      </c>
      <c r="B609" s="1" t="s">
        <v>3766</v>
      </c>
      <c r="C609" s="1" t="s">
        <v>6914</v>
      </c>
      <c r="D609" s="1" t="s">
        <v>10062</v>
      </c>
      <c r="E609" s="1" t="s">
        <v>16361</v>
      </c>
      <c r="F609">
        <v>22.12</v>
      </c>
      <c r="G609">
        <v>41.8</v>
      </c>
      <c r="H609">
        <v>50.47</v>
      </c>
      <c r="I609">
        <v>71.43000000000001</v>
      </c>
    </row>
    <row r="610" spans="1:9">
      <c r="A610" t="s">
        <v>612</v>
      </c>
      <c r="B610" s="1" t="s">
        <v>3767</v>
      </c>
      <c r="C610" s="1" t="s">
        <v>6915</v>
      </c>
      <c r="D610" s="1" t="s">
        <v>10063</v>
      </c>
      <c r="E610" s="1" t="s">
        <v>16362</v>
      </c>
      <c r="F610">
        <v>1.12</v>
      </c>
      <c r="G610">
        <v>32.42</v>
      </c>
      <c r="H610">
        <v>176.32</v>
      </c>
      <c r="I610">
        <v>290.91</v>
      </c>
    </row>
    <row r="611" spans="1:9">
      <c r="A611" t="s">
        <v>613</v>
      </c>
      <c r="B611" s="1" t="s">
        <v>3768</v>
      </c>
      <c r="C611" s="1" t="s">
        <v>6916</v>
      </c>
      <c r="D611" s="1" t="s">
        <v>10064</v>
      </c>
      <c r="E611" s="1" t="s">
        <v>16363</v>
      </c>
      <c r="F611">
        <v>4.42</v>
      </c>
      <c r="G611">
        <v>35.36</v>
      </c>
      <c r="H611">
        <v>69.04000000000001</v>
      </c>
      <c r="I611">
        <v>87.93000000000001</v>
      </c>
    </row>
    <row r="612" spans="1:9">
      <c r="A612" t="s">
        <v>614</v>
      </c>
      <c r="B612" s="1" t="s">
        <v>3769</v>
      </c>
      <c r="C612" s="1" t="s">
        <v>6917</v>
      </c>
      <c r="D612" s="1" t="s">
        <v>10065</v>
      </c>
      <c r="E612" s="1" t="s">
        <v>16364</v>
      </c>
      <c r="F612">
        <v>10.3</v>
      </c>
      <c r="G612">
        <v>42.48</v>
      </c>
      <c r="H612">
        <v>69.53</v>
      </c>
      <c r="I612">
        <v>72.88</v>
      </c>
    </row>
    <row r="613" spans="1:9">
      <c r="A613" t="s">
        <v>615</v>
      </c>
      <c r="B613" s="1" t="s">
        <v>3770</v>
      </c>
      <c r="C613" s="1" t="s">
        <v>6918</v>
      </c>
      <c r="D613" s="1" t="s">
        <v>10066</v>
      </c>
      <c r="E613" s="1" t="s">
        <v>16365</v>
      </c>
      <c r="F613">
        <v>22.79</v>
      </c>
      <c r="G613">
        <v>54.77</v>
      </c>
      <c r="H613">
        <v>74.20999999999999</v>
      </c>
      <c r="I613">
        <v>72.41</v>
      </c>
    </row>
    <row r="614" spans="1:9">
      <c r="A614" t="s">
        <v>616</v>
      </c>
      <c r="B614" s="1" t="s">
        <v>3771</v>
      </c>
      <c r="C614" s="1" t="s">
        <v>6919</v>
      </c>
      <c r="D614" s="1" t="s">
        <v>10067</v>
      </c>
      <c r="E614" s="1" t="s">
        <v>16366</v>
      </c>
      <c r="F614">
        <v>19.98</v>
      </c>
      <c r="G614">
        <v>31.65</v>
      </c>
      <c r="H614">
        <v>61.68</v>
      </c>
      <c r="I614">
        <v>76</v>
      </c>
    </row>
    <row r="615" spans="1:9">
      <c r="A615" t="s">
        <v>617</v>
      </c>
      <c r="B615" s="1" t="s">
        <v>3772</v>
      </c>
      <c r="C615" s="1" t="s">
        <v>6920</v>
      </c>
      <c r="D615" s="1" t="s">
        <v>10068</v>
      </c>
      <c r="E615" s="1" t="s">
        <v>16367</v>
      </c>
      <c r="F615">
        <v>6.45</v>
      </c>
      <c r="G615">
        <v>30.51</v>
      </c>
      <c r="H615">
        <v>83.97</v>
      </c>
      <c r="I615">
        <v>128.57</v>
      </c>
    </row>
    <row r="616" spans="1:9">
      <c r="A616" t="s">
        <v>618</v>
      </c>
      <c r="B616" s="1" t="s">
        <v>3773</v>
      </c>
      <c r="C616" s="1" t="s">
        <v>6921</v>
      </c>
      <c r="D616" s="1" t="s">
        <v>10069</v>
      </c>
      <c r="E616" s="1" t="s">
        <v>16368</v>
      </c>
      <c r="F616">
        <v>6.74</v>
      </c>
      <c r="G616">
        <v>50.59</v>
      </c>
      <c r="H616">
        <v>55.48</v>
      </c>
      <c r="I616">
        <v>89.29000000000001</v>
      </c>
    </row>
    <row r="617" spans="1:9">
      <c r="A617" t="s">
        <v>619</v>
      </c>
      <c r="B617" s="1" t="s">
        <v>3774</v>
      </c>
      <c r="C617" s="1" t="s">
        <v>6922</v>
      </c>
      <c r="D617" s="1" t="s">
        <v>10070</v>
      </c>
      <c r="E617" s="1" t="s">
        <v>16369</v>
      </c>
      <c r="F617">
        <v>6.53</v>
      </c>
      <c r="G617">
        <v>35.06</v>
      </c>
      <c r="H617">
        <v>77.48999999999999</v>
      </c>
      <c r="I617">
        <v>109.38</v>
      </c>
    </row>
    <row r="618" spans="1:9">
      <c r="A618" t="s">
        <v>620</v>
      </c>
      <c r="B618" s="1" t="s">
        <v>3775</v>
      </c>
      <c r="C618" s="1" t="s">
        <v>6923</v>
      </c>
      <c r="D618" s="1" t="s">
        <v>10071</v>
      </c>
      <c r="E618" s="1" t="s">
        <v>16370</v>
      </c>
      <c r="F618">
        <v>4.58</v>
      </c>
      <c r="G618">
        <v>36.74</v>
      </c>
      <c r="H618">
        <v>65.38</v>
      </c>
      <c r="I618">
        <v>84.20999999999999</v>
      </c>
    </row>
    <row r="619" spans="1:9">
      <c r="A619" t="s">
        <v>621</v>
      </c>
      <c r="B619" s="1" t="s">
        <v>3776</v>
      </c>
      <c r="C619" s="1" t="s">
        <v>6924</v>
      </c>
      <c r="D619" s="1" t="s">
        <v>10072</v>
      </c>
      <c r="E619" s="1" t="s">
        <v>16371</v>
      </c>
      <c r="F619">
        <v>2.44</v>
      </c>
      <c r="G619">
        <v>21.65</v>
      </c>
      <c r="H619">
        <v>68.78</v>
      </c>
      <c r="I619">
        <v>90.91</v>
      </c>
    </row>
    <row r="620" spans="1:9">
      <c r="A620" t="s">
        <v>622</v>
      </c>
      <c r="B620" s="1" t="s">
        <v>3777</v>
      </c>
      <c r="C620" s="1" t="s">
        <v>6925</v>
      </c>
      <c r="D620" s="1" t="s">
        <v>10073</v>
      </c>
      <c r="E620" s="1" t="s">
        <v>16372</v>
      </c>
      <c r="F620">
        <v>18.24</v>
      </c>
      <c r="G620">
        <v>52.81</v>
      </c>
      <c r="H620">
        <v>79.19</v>
      </c>
      <c r="I620">
        <v>88.23999999999999</v>
      </c>
    </row>
    <row r="621" spans="1:9">
      <c r="A621" t="s">
        <v>623</v>
      </c>
      <c r="B621" s="1" t="s">
        <v>3778</v>
      </c>
      <c r="C621" s="1" t="s">
        <v>6926</v>
      </c>
      <c r="D621" s="1" t="s">
        <v>10074</v>
      </c>
      <c r="E621" s="1" t="s">
        <v>16373</v>
      </c>
      <c r="F621">
        <v>14.59</v>
      </c>
      <c r="G621">
        <v>43.72</v>
      </c>
      <c r="H621">
        <v>51.27</v>
      </c>
      <c r="I621">
        <v>76.67</v>
      </c>
    </row>
    <row r="622" spans="1:9">
      <c r="A622" t="s">
        <v>624</v>
      </c>
      <c r="B622" s="1" t="s">
        <v>3779</v>
      </c>
      <c r="C622" s="1" t="s">
        <v>6927</v>
      </c>
      <c r="D622" s="1" t="s">
        <v>10075</v>
      </c>
      <c r="E622" s="1" t="s">
        <v>16374</v>
      </c>
      <c r="F622">
        <v>3.44</v>
      </c>
      <c r="G622">
        <v>32.39</v>
      </c>
      <c r="H622">
        <v>82.91</v>
      </c>
      <c r="I622">
        <v>120</v>
      </c>
    </row>
    <row r="623" spans="1:9">
      <c r="A623" t="s">
        <v>625</v>
      </c>
      <c r="B623" s="1" t="s">
        <v>3780</v>
      </c>
      <c r="C623" s="1" t="s">
        <v>6928</v>
      </c>
      <c r="D623" s="1" t="s">
        <v>10076</v>
      </c>
      <c r="E623" s="1" t="s">
        <v>16375</v>
      </c>
      <c r="F623">
        <v>13.23</v>
      </c>
      <c r="G623">
        <v>48.53</v>
      </c>
      <c r="H623">
        <v>52.84</v>
      </c>
      <c r="I623">
        <v>61.82</v>
      </c>
    </row>
    <row r="624" spans="1:9">
      <c r="A624" t="s">
        <v>626</v>
      </c>
      <c r="B624" s="1" t="s">
        <v>3781</v>
      </c>
      <c r="C624" s="1" t="s">
        <v>6929</v>
      </c>
      <c r="D624" s="1" t="s">
        <v>10077</v>
      </c>
      <c r="E624" s="1" t="s">
        <v>16376</v>
      </c>
      <c r="F624">
        <v>1.37</v>
      </c>
      <c r="G624">
        <v>23.3</v>
      </c>
      <c r="H624">
        <v>84.76000000000001</v>
      </c>
      <c r="I624">
        <v>105.88</v>
      </c>
    </row>
    <row r="625" spans="1:9">
      <c r="A625" t="s">
        <v>627</v>
      </c>
      <c r="B625" s="1" t="s">
        <v>3782</v>
      </c>
      <c r="C625" s="1" t="s">
        <v>6930</v>
      </c>
      <c r="D625" s="1" t="s">
        <v>10078</v>
      </c>
      <c r="E625" s="1" t="s">
        <v>16377</v>
      </c>
      <c r="F625">
        <v>10.39</v>
      </c>
      <c r="G625">
        <v>46.25</v>
      </c>
      <c r="H625">
        <v>64.23</v>
      </c>
      <c r="I625">
        <v>88</v>
      </c>
    </row>
    <row r="626" spans="1:9">
      <c r="A626" t="s">
        <v>628</v>
      </c>
      <c r="B626" s="1" t="s">
        <v>3783</v>
      </c>
      <c r="C626" s="1" t="s">
        <v>6931</v>
      </c>
      <c r="D626" s="1" t="s">
        <v>10079</v>
      </c>
      <c r="E626" s="1" t="s">
        <v>16378</v>
      </c>
      <c r="F626">
        <v>18.2</v>
      </c>
      <c r="G626">
        <v>55.41</v>
      </c>
      <c r="H626">
        <v>54.98</v>
      </c>
      <c r="I626">
        <v>60.98</v>
      </c>
    </row>
    <row r="627" spans="1:9">
      <c r="A627" t="s">
        <v>629</v>
      </c>
      <c r="B627" s="1" t="s">
        <v>3784</v>
      </c>
      <c r="C627" s="1" t="s">
        <v>6932</v>
      </c>
      <c r="D627" s="1" t="s">
        <v>10080</v>
      </c>
      <c r="E627" s="1" t="s">
        <v>16379</v>
      </c>
      <c r="F627">
        <v>24.38</v>
      </c>
      <c r="G627">
        <v>39</v>
      </c>
      <c r="H627">
        <v>66.41</v>
      </c>
      <c r="I627">
        <v>82.14</v>
      </c>
    </row>
    <row r="628" spans="1:9">
      <c r="A628" t="s">
        <v>630</v>
      </c>
      <c r="B628" s="1" t="s">
        <v>3785</v>
      </c>
      <c r="C628" s="1" t="s">
        <v>6933</v>
      </c>
      <c r="D628" s="1" t="s">
        <v>10081</v>
      </c>
      <c r="E628" s="1" t="s">
        <v>16380</v>
      </c>
      <c r="F628">
        <v>5.38</v>
      </c>
      <c r="G628">
        <v>42.95</v>
      </c>
      <c r="H628">
        <v>60.8</v>
      </c>
      <c r="I628">
        <v>90.91</v>
      </c>
    </row>
    <row r="629" spans="1:9">
      <c r="A629" t="s">
        <v>631</v>
      </c>
      <c r="B629" s="1" t="s">
        <v>3786</v>
      </c>
      <c r="C629" s="1" t="s">
        <v>6934</v>
      </c>
      <c r="D629" s="1" t="s">
        <v>10082</v>
      </c>
      <c r="E629" s="1" t="s">
        <v>16381</v>
      </c>
      <c r="F629">
        <v>4.55</v>
      </c>
      <c r="G629">
        <v>48.67</v>
      </c>
      <c r="H629">
        <v>67.14</v>
      </c>
      <c r="I629">
        <v>84.62</v>
      </c>
    </row>
    <row r="630" spans="1:9">
      <c r="A630" t="s">
        <v>632</v>
      </c>
      <c r="B630" s="1" t="s">
        <v>3787</v>
      </c>
      <c r="C630" s="1" t="s">
        <v>6935</v>
      </c>
      <c r="D630" s="1" t="s">
        <v>10083</v>
      </c>
      <c r="E630" s="1" t="s">
        <v>16382</v>
      </c>
      <c r="F630">
        <v>22.78</v>
      </c>
      <c r="G630">
        <v>41.22</v>
      </c>
      <c r="H630">
        <v>54.59</v>
      </c>
      <c r="I630">
        <v>66.67</v>
      </c>
    </row>
    <row r="631" spans="1:9">
      <c r="A631" t="s">
        <v>633</v>
      </c>
      <c r="B631" s="1" t="s">
        <v>3788</v>
      </c>
      <c r="C631" s="1" t="s">
        <v>6936</v>
      </c>
      <c r="D631" s="1" t="s">
        <v>10084</v>
      </c>
      <c r="E631" s="1" t="s">
        <v>16383</v>
      </c>
      <c r="F631">
        <v>24.67</v>
      </c>
      <c r="G631">
        <v>51.39</v>
      </c>
      <c r="H631">
        <v>51.46</v>
      </c>
      <c r="I631">
        <v>67.56999999999999</v>
      </c>
    </row>
    <row r="632" spans="1:9">
      <c r="A632" t="s">
        <v>634</v>
      </c>
      <c r="B632" s="1" t="s">
        <v>3789</v>
      </c>
      <c r="C632" s="1" t="s">
        <v>6937</v>
      </c>
      <c r="D632" s="1" t="s">
        <v>10085</v>
      </c>
      <c r="E632" s="1" t="s">
        <v>16384</v>
      </c>
      <c r="F632">
        <v>29.71</v>
      </c>
      <c r="G632">
        <v>56.32</v>
      </c>
      <c r="H632">
        <v>71.19</v>
      </c>
      <c r="I632">
        <v>78.56999999999999</v>
      </c>
    </row>
    <row r="633" spans="1:9">
      <c r="A633" t="s">
        <v>635</v>
      </c>
      <c r="B633" s="1" t="s">
        <v>3790</v>
      </c>
      <c r="C633" s="1" t="s">
        <v>6938</v>
      </c>
      <c r="D633" s="1" t="s">
        <v>10086</v>
      </c>
      <c r="E633" s="1" t="s">
        <v>16385</v>
      </c>
      <c r="F633">
        <v>3.72</v>
      </c>
      <c r="G633">
        <v>36.67</v>
      </c>
      <c r="H633">
        <v>82.52</v>
      </c>
      <c r="I633">
        <v>111.76</v>
      </c>
    </row>
    <row r="634" spans="1:9">
      <c r="A634" t="s">
        <v>636</v>
      </c>
      <c r="B634" s="1" t="s">
        <v>3791</v>
      </c>
      <c r="C634" s="1" t="s">
        <v>6939</v>
      </c>
      <c r="D634" s="1" t="s">
        <v>10087</v>
      </c>
      <c r="E634" s="1" t="s">
        <v>16386</v>
      </c>
      <c r="F634">
        <v>4.71</v>
      </c>
      <c r="G634">
        <v>26.5</v>
      </c>
      <c r="H634">
        <v>72.52</v>
      </c>
      <c r="I634">
        <v>87.5</v>
      </c>
    </row>
    <row r="635" spans="1:9">
      <c r="A635" t="s">
        <v>637</v>
      </c>
      <c r="B635" s="1" t="s">
        <v>3792</v>
      </c>
      <c r="C635" s="1" t="s">
        <v>6940</v>
      </c>
      <c r="D635" s="1" t="s">
        <v>10088</v>
      </c>
      <c r="E635" s="1" t="s">
        <v>16387</v>
      </c>
      <c r="F635">
        <v>4.55</v>
      </c>
      <c r="G635">
        <v>42.07</v>
      </c>
      <c r="H635">
        <v>57.63</v>
      </c>
      <c r="I635">
        <v>95</v>
      </c>
    </row>
    <row r="636" spans="1:9">
      <c r="A636" t="s">
        <v>638</v>
      </c>
      <c r="B636" s="1" t="s">
        <v>3793</v>
      </c>
      <c r="C636" s="1" t="s">
        <v>6941</v>
      </c>
      <c r="D636" s="1" t="s">
        <v>10089</v>
      </c>
      <c r="E636" s="1" t="s">
        <v>16388</v>
      </c>
      <c r="F636">
        <v>11.64</v>
      </c>
      <c r="G636">
        <v>33.28</v>
      </c>
      <c r="H636">
        <v>59.78</v>
      </c>
      <c r="I636">
        <v>79.17</v>
      </c>
    </row>
    <row r="637" spans="1:9">
      <c r="A637" t="s">
        <v>639</v>
      </c>
      <c r="B637" s="1" t="s">
        <v>3794</v>
      </c>
      <c r="C637" s="1" t="s">
        <v>6942</v>
      </c>
      <c r="D637" s="1" t="s">
        <v>10090</v>
      </c>
      <c r="E637" s="1" t="s">
        <v>16389</v>
      </c>
      <c r="F637">
        <v>38.4</v>
      </c>
      <c r="G637">
        <v>76.13</v>
      </c>
      <c r="H637">
        <v>43.97</v>
      </c>
      <c r="I637">
        <v>52.38</v>
      </c>
    </row>
    <row r="638" spans="1:9">
      <c r="A638" t="s">
        <v>640</v>
      </c>
      <c r="B638" s="1" t="s">
        <v>3795</v>
      </c>
      <c r="C638" s="1" t="s">
        <v>6943</v>
      </c>
      <c r="D638" s="1" t="s">
        <v>10091</v>
      </c>
      <c r="E638" s="1" t="s">
        <v>16390</v>
      </c>
      <c r="F638">
        <v>27.79</v>
      </c>
      <c r="G638">
        <v>49.65</v>
      </c>
      <c r="H638">
        <v>50.35</v>
      </c>
      <c r="I638">
        <v>60</v>
      </c>
    </row>
    <row r="639" spans="1:9">
      <c r="A639" t="s">
        <v>641</v>
      </c>
      <c r="B639" s="1" t="s">
        <v>3796</v>
      </c>
      <c r="C639" s="1" t="s">
        <v>6944</v>
      </c>
      <c r="D639" s="1" t="s">
        <v>10092</v>
      </c>
      <c r="E639" s="1" t="s">
        <v>16391</v>
      </c>
      <c r="F639">
        <v>3.83</v>
      </c>
      <c r="G639">
        <v>38.16</v>
      </c>
      <c r="H639">
        <v>93.55</v>
      </c>
      <c r="I639">
        <v>163.64</v>
      </c>
    </row>
    <row r="640" spans="1:9">
      <c r="A640" t="s">
        <v>642</v>
      </c>
      <c r="B640" s="1" t="s">
        <v>3797</v>
      </c>
      <c r="C640" s="1" t="s">
        <v>6945</v>
      </c>
      <c r="D640" s="1" t="s">
        <v>10093</v>
      </c>
      <c r="E640" s="1" t="s">
        <v>16392</v>
      </c>
      <c r="F640">
        <v>18.69</v>
      </c>
      <c r="G640">
        <v>43.83</v>
      </c>
      <c r="H640">
        <v>68.22</v>
      </c>
      <c r="I640">
        <v>78.26000000000001</v>
      </c>
    </row>
    <row r="641" spans="1:9">
      <c r="A641" t="s">
        <v>643</v>
      </c>
      <c r="B641" s="1" t="s">
        <v>3798</v>
      </c>
      <c r="C641" s="1" t="s">
        <v>6946</v>
      </c>
      <c r="D641" s="1" t="s">
        <v>10094</v>
      </c>
      <c r="E641" s="1" t="s">
        <v>16393</v>
      </c>
      <c r="F641">
        <v>4.29</v>
      </c>
      <c r="G641">
        <v>42.36</v>
      </c>
      <c r="H641">
        <v>66.27</v>
      </c>
      <c r="I641">
        <v>82.98</v>
      </c>
    </row>
    <row r="642" spans="1:9">
      <c r="A642" t="s">
        <v>644</v>
      </c>
      <c r="B642" s="1" t="s">
        <v>3799</v>
      </c>
      <c r="C642" s="1" t="s">
        <v>6947</v>
      </c>
      <c r="D642" s="1" t="s">
        <v>10095</v>
      </c>
      <c r="E642" s="1" t="s">
        <v>16394</v>
      </c>
      <c r="F642">
        <v>8.91</v>
      </c>
      <c r="G642">
        <v>28.3</v>
      </c>
      <c r="H642">
        <v>84.91</v>
      </c>
      <c r="I642">
        <v>90</v>
      </c>
    </row>
    <row r="643" spans="1:9">
      <c r="A643" t="s">
        <v>645</v>
      </c>
      <c r="B643" s="1" t="s">
        <v>3800</v>
      </c>
      <c r="C643" s="1" t="s">
        <v>6948</v>
      </c>
      <c r="D643" s="1" t="s">
        <v>10096</v>
      </c>
      <c r="E643" s="1" t="s">
        <v>16395</v>
      </c>
      <c r="F643">
        <v>7.31</v>
      </c>
      <c r="G643">
        <v>45.41</v>
      </c>
      <c r="H643">
        <v>76.59999999999999</v>
      </c>
      <c r="I643">
        <v>102.86</v>
      </c>
    </row>
    <row r="644" spans="1:9">
      <c r="A644" t="s">
        <v>646</v>
      </c>
      <c r="B644" s="1" t="s">
        <v>3801</v>
      </c>
      <c r="C644" s="1" t="s">
        <v>6949</v>
      </c>
      <c r="D644" s="1" t="s">
        <v>10097</v>
      </c>
      <c r="E644" s="1" t="s">
        <v>16396</v>
      </c>
      <c r="F644">
        <v>3.25</v>
      </c>
      <c r="G644">
        <v>22.83</v>
      </c>
      <c r="H644">
        <v>74.15000000000001</v>
      </c>
      <c r="I644">
        <v>87.5</v>
      </c>
    </row>
    <row r="645" spans="1:9">
      <c r="A645" t="s">
        <v>647</v>
      </c>
      <c r="B645" s="1" t="s">
        <v>3802</v>
      </c>
      <c r="C645" s="1" t="s">
        <v>6950</v>
      </c>
      <c r="D645" s="1" t="s">
        <v>10098</v>
      </c>
      <c r="E645" s="1" t="s">
        <v>16397</v>
      </c>
      <c r="F645">
        <v>9.25</v>
      </c>
      <c r="G645">
        <v>37.13</v>
      </c>
      <c r="H645">
        <v>63.73</v>
      </c>
      <c r="I645">
        <v>71.43000000000001</v>
      </c>
    </row>
    <row r="646" spans="1:9">
      <c r="A646" t="s">
        <v>648</v>
      </c>
      <c r="B646" s="1" t="s">
        <v>3803</v>
      </c>
      <c r="C646" s="1" t="s">
        <v>6951</v>
      </c>
      <c r="D646" s="1" t="s">
        <v>10099</v>
      </c>
      <c r="E646" s="1" t="s">
        <v>16398</v>
      </c>
      <c r="F646">
        <v>6.18</v>
      </c>
      <c r="G646">
        <v>43.23</v>
      </c>
      <c r="H646">
        <v>73.77</v>
      </c>
      <c r="I646">
        <v>95.92</v>
      </c>
    </row>
    <row r="647" spans="1:9">
      <c r="A647" t="s">
        <v>649</v>
      </c>
      <c r="B647" s="1" t="s">
        <v>3804</v>
      </c>
      <c r="C647" s="1" t="s">
        <v>6952</v>
      </c>
      <c r="D647" s="1" t="s">
        <v>10100</v>
      </c>
      <c r="E647" s="1" t="s">
        <v>16399</v>
      </c>
      <c r="F647">
        <v>1.69</v>
      </c>
      <c r="G647">
        <v>24.03</v>
      </c>
      <c r="H647">
        <v>63.04</v>
      </c>
      <c r="I647">
        <v>96.15000000000001</v>
      </c>
    </row>
    <row r="648" spans="1:9">
      <c r="A648" t="s">
        <v>650</v>
      </c>
      <c r="B648" s="1" t="s">
        <v>3805</v>
      </c>
      <c r="C648" s="1" t="s">
        <v>6953</v>
      </c>
      <c r="D648" s="1" t="s">
        <v>10101</v>
      </c>
      <c r="E648" s="1" t="s">
        <v>16400</v>
      </c>
      <c r="F648">
        <v>2.04</v>
      </c>
      <c r="G648">
        <v>26.69</v>
      </c>
      <c r="H648">
        <v>83.17</v>
      </c>
      <c r="I648">
        <v>121.05</v>
      </c>
    </row>
    <row r="649" spans="1:9">
      <c r="A649" t="s">
        <v>651</v>
      </c>
      <c r="B649" s="1" t="s">
        <v>3806</v>
      </c>
      <c r="C649" s="1" t="s">
        <v>6954</v>
      </c>
      <c r="D649" s="1" t="s">
        <v>10102</v>
      </c>
      <c r="E649" s="1" t="s">
        <v>16401</v>
      </c>
      <c r="F649">
        <v>22.45</v>
      </c>
      <c r="G649">
        <v>58.48</v>
      </c>
      <c r="H649">
        <v>61.68</v>
      </c>
      <c r="I649">
        <v>86.79000000000001</v>
      </c>
    </row>
    <row r="650" spans="1:9">
      <c r="A650" t="s">
        <v>652</v>
      </c>
      <c r="B650" s="1" t="s">
        <v>3807</v>
      </c>
      <c r="C650" s="1" t="s">
        <v>6955</v>
      </c>
      <c r="D650" s="1" t="s">
        <v>10103</v>
      </c>
      <c r="E650" s="1" t="s">
        <v>16402</v>
      </c>
      <c r="F650">
        <v>5.61</v>
      </c>
      <c r="G650">
        <v>34.86</v>
      </c>
      <c r="H650">
        <v>67.72</v>
      </c>
      <c r="I650">
        <v>87.88</v>
      </c>
    </row>
    <row r="651" spans="1:9">
      <c r="A651" t="s">
        <v>653</v>
      </c>
      <c r="B651" s="1" t="s">
        <v>3808</v>
      </c>
      <c r="C651" s="1" t="s">
        <v>6956</v>
      </c>
      <c r="D651" s="1" t="s">
        <v>10104</v>
      </c>
      <c r="E651" s="1" t="s">
        <v>16403</v>
      </c>
      <c r="F651">
        <v>40.57</v>
      </c>
      <c r="G651">
        <v>72.63</v>
      </c>
      <c r="H651">
        <v>25.74</v>
      </c>
      <c r="I651">
        <v>52.63</v>
      </c>
    </row>
    <row r="652" spans="1:9">
      <c r="A652" t="s">
        <v>654</v>
      </c>
      <c r="B652" s="1" t="s">
        <v>3809</v>
      </c>
      <c r="C652" s="1" t="s">
        <v>6957</v>
      </c>
      <c r="D652" s="1" t="s">
        <v>10105</v>
      </c>
      <c r="E652" s="1" t="s">
        <v>16404</v>
      </c>
      <c r="F652">
        <v>19.57</v>
      </c>
      <c r="G652">
        <v>51.58</v>
      </c>
      <c r="H652">
        <v>47.27</v>
      </c>
      <c r="I652">
        <v>77.42</v>
      </c>
    </row>
    <row r="653" spans="1:9">
      <c r="A653" t="s">
        <v>655</v>
      </c>
      <c r="B653" s="1" t="s">
        <v>3810</v>
      </c>
      <c r="C653" s="1" t="s">
        <v>6958</v>
      </c>
      <c r="D653" s="1" t="s">
        <v>10106</v>
      </c>
      <c r="E653" s="1" t="s">
        <v>16405</v>
      </c>
      <c r="F653">
        <v>8.199999999999999</v>
      </c>
      <c r="G653">
        <v>46.51</v>
      </c>
      <c r="H653">
        <v>68.26000000000001</v>
      </c>
      <c r="I653">
        <v>100</v>
      </c>
    </row>
    <row r="654" spans="1:9">
      <c r="A654" t="s">
        <v>656</v>
      </c>
      <c r="B654" s="1" t="s">
        <v>3811</v>
      </c>
      <c r="C654" s="1" t="s">
        <v>6959</v>
      </c>
      <c r="D654" s="1" t="s">
        <v>10107</v>
      </c>
      <c r="E654" s="1" t="s">
        <v>16406</v>
      </c>
      <c r="F654">
        <v>18.77</v>
      </c>
      <c r="G654">
        <v>50.45</v>
      </c>
      <c r="H654">
        <v>67.73999999999999</v>
      </c>
      <c r="I654">
        <v>76.47</v>
      </c>
    </row>
    <row r="655" spans="1:9">
      <c r="A655" t="s">
        <v>657</v>
      </c>
      <c r="B655" s="1" t="s">
        <v>3812</v>
      </c>
      <c r="C655" s="1" t="s">
        <v>6960</v>
      </c>
      <c r="D655" s="1" t="s">
        <v>10108</v>
      </c>
      <c r="E655" s="1" t="s">
        <v>16407</v>
      </c>
      <c r="F655">
        <v>6.94</v>
      </c>
      <c r="G655">
        <v>33.37</v>
      </c>
      <c r="H655">
        <v>61.11</v>
      </c>
      <c r="I655">
        <v>79.48999999999999</v>
      </c>
    </row>
    <row r="656" spans="1:9">
      <c r="A656" t="s">
        <v>658</v>
      </c>
      <c r="B656" s="1" t="s">
        <v>3813</v>
      </c>
      <c r="C656" s="1" t="s">
        <v>6961</v>
      </c>
      <c r="D656" s="1" t="s">
        <v>10109</v>
      </c>
      <c r="E656" s="1" t="s">
        <v>16408</v>
      </c>
      <c r="F656">
        <v>24.59</v>
      </c>
      <c r="G656">
        <v>61.56</v>
      </c>
      <c r="H656">
        <v>111.11</v>
      </c>
      <c r="I656">
        <v>106.25</v>
      </c>
    </row>
    <row r="657" spans="1:9">
      <c r="A657" t="s">
        <v>659</v>
      </c>
      <c r="B657" s="1" t="s">
        <v>3814</v>
      </c>
      <c r="C657" s="1" t="s">
        <v>6962</v>
      </c>
      <c r="D657" s="1" t="s">
        <v>10110</v>
      </c>
      <c r="E657" s="1" t="s">
        <v>16409</v>
      </c>
      <c r="F657">
        <v>4.64</v>
      </c>
      <c r="G657">
        <v>35.48</v>
      </c>
      <c r="H657">
        <v>63.31</v>
      </c>
      <c r="I657">
        <v>81.03</v>
      </c>
    </row>
    <row r="658" spans="1:9">
      <c r="A658" t="s">
        <v>660</v>
      </c>
      <c r="B658" s="1" t="s">
        <v>3815</v>
      </c>
      <c r="C658" s="1" t="s">
        <v>6963</v>
      </c>
      <c r="D658" s="1" t="s">
        <v>10111</v>
      </c>
      <c r="E658" s="1" t="s">
        <v>16410</v>
      </c>
      <c r="F658">
        <v>16.84</v>
      </c>
      <c r="G658">
        <v>53.61</v>
      </c>
      <c r="H658">
        <v>70.11</v>
      </c>
      <c r="I658">
        <v>68.42</v>
      </c>
    </row>
    <row r="659" spans="1:9">
      <c r="A659" t="s">
        <v>661</v>
      </c>
      <c r="B659" s="1" t="s">
        <v>3816</v>
      </c>
      <c r="C659" s="1" t="s">
        <v>6964</v>
      </c>
      <c r="D659" s="1" t="s">
        <v>10112</v>
      </c>
      <c r="E659" s="1" t="s">
        <v>16411</v>
      </c>
      <c r="F659">
        <v>4.65</v>
      </c>
      <c r="G659">
        <v>36.93</v>
      </c>
      <c r="H659">
        <v>70.33</v>
      </c>
      <c r="I659">
        <v>88.68000000000001</v>
      </c>
    </row>
    <row r="660" spans="1:9">
      <c r="A660" t="s">
        <v>662</v>
      </c>
      <c r="B660" s="1" t="s">
        <v>3817</v>
      </c>
      <c r="C660" s="1" t="s">
        <v>6965</v>
      </c>
      <c r="D660" s="1" t="s">
        <v>10113</v>
      </c>
      <c r="E660" s="1" t="s">
        <v>16412</v>
      </c>
      <c r="F660">
        <v>20.77</v>
      </c>
      <c r="G660">
        <v>45.52</v>
      </c>
      <c r="H660">
        <v>62.35</v>
      </c>
      <c r="I660">
        <v>68.75</v>
      </c>
    </row>
    <row r="661" spans="1:9">
      <c r="A661" t="s">
        <v>663</v>
      </c>
      <c r="B661" s="1" t="s">
        <v>3818</v>
      </c>
      <c r="C661" s="1" t="s">
        <v>6966</v>
      </c>
      <c r="D661" s="1" t="s">
        <v>10114</v>
      </c>
      <c r="E661" s="1" t="s">
        <v>16413</v>
      </c>
      <c r="F661">
        <v>9.56</v>
      </c>
      <c r="G661">
        <v>53.14</v>
      </c>
      <c r="H661">
        <v>46.79</v>
      </c>
      <c r="I661">
        <v>73.68000000000001</v>
      </c>
    </row>
    <row r="662" spans="1:9">
      <c r="A662" t="s">
        <v>664</v>
      </c>
      <c r="B662" s="1" t="s">
        <v>3819</v>
      </c>
      <c r="C662" s="1" t="s">
        <v>6967</v>
      </c>
      <c r="D662" s="1" t="s">
        <v>10115</v>
      </c>
      <c r="E662" s="1" t="s">
        <v>16414</v>
      </c>
      <c r="F662">
        <v>29.22</v>
      </c>
      <c r="G662">
        <v>62.49</v>
      </c>
      <c r="H662">
        <v>39.82</v>
      </c>
      <c r="I662">
        <v>46.34</v>
      </c>
    </row>
    <row r="663" spans="1:9">
      <c r="A663" t="s">
        <v>665</v>
      </c>
      <c r="B663" s="1" t="s">
        <v>3820</v>
      </c>
      <c r="C663" s="1" t="s">
        <v>6968</v>
      </c>
      <c r="D663" s="1" t="s">
        <v>10116</v>
      </c>
      <c r="E663" s="1" t="s">
        <v>16415</v>
      </c>
      <c r="F663">
        <v>11.8</v>
      </c>
      <c r="G663">
        <v>53.8</v>
      </c>
      <c r="H663">
        <v>57.08</v>
      </c>
      <c r="I663">
        <v>75.61</v>
      </c>
    </row>
    <row r="664" spans="1:9">
      <c r="A664" t="s">
        <v>666</v>
      </c>
      <c r="B664" s="1" t="s">
        <v>3821</v>
      </c>
      <c r="C664" s="1" t="s">
        <v>6969</v>
      </c>
      <c r="D664" s="1" t="s">
        <v>10117</v>
      </c>
      <c r="E664" s="1" t="s">
        <v>16416</v>
      </c>
      <c r="F664">
        <v>3.59</v>
      </c>
      <c r="G664">
        <v>35.03</v>
      </c>
      <c r="H664">
        <v>125.84</v>
      </c>
      <c r="I664">
        <v>150</v>
      </c>
    </row>
    <row r="665" spans="1:9">
      <c r="A665" t="s">
        <v>667</v>
      </c>
      <c r="B665" s="1" t="s">
        <v>3822</v>
      </c>
      <c r="C665" s="1" t="s">
        <v>6970</v>
      </c>
      <c r="D665" s="1" t="s">
        <v>10118</v>
      </c>
      <c r="E665" s="1" t="s">
        <v>16417</v>
      </c>
      <c r="F665">
        <v>2.25</v>
      </c>
      <c r="G665">
        <v>33.42</v>
      </c>
      <c r="H665">
        <v>116.92</v>
      </c>
      <c r="I665">
        <v>156</v>
      </c>
    </row>
    <row r="666" spans="1:9">
      <c r="A666" t="s">
        <v>668</v>
      </c>
      <c r="B666" s="1" t="s">
        <v>3823</v>
      </c>
      <c r="C666" s="1" t="s">
        <v>6971</v>
      </c>
      <c r="D666" s="1" t="s">
        <v>10119</v>
      </c>
      <c r="E666" s="1" t="s">
        <v>16418</v>
      </c>
      <c r="F666">
        <v>3.68</v>
      </c>
      <c r="G666">
        <v>36.25</v>
      </c>
      <c r="H666">
        <v>61.9</v>
      </c>
      <c r="I666">
        <v>81.81999999999999</v>
      </c>
    </row>
    <row r="667" spans="1:9">
      <c r="A667" t="s">
        <v>669</v>
      </c>
      <c r="B667" s="1" t="s">
        <v>3824</v>
      </c>
      <c r="C667" s="1" t="s">
        <v>6972</v>
      </c>
      <c r="D667" s="1" t="s">
        <v>10120</v>
      </c>
      <c r="E667" s="1" t="s">
        <v>16419</v>
      </c>
      <c r="F667">
        <v>2.12</v>
      </c>
      <c r="G667">
        <v>37.19</v>
      </c>
      <c r="H667">
        <v>122.76</v>
      </c>
      <c r="I667">
        <v>166.67</v>
      </c>
    </row>
    <row r="668" spans="1:9">
      <c r="A668" t="s">
        <v>670</v>
      </c>
      <c r="B668" s="1" t="s">
        <v>3825</v>
      </c>
      <c r="C668" s="1" t="s">
        <v>6973</v>
      </c>
      <c r="D668" s="1" t="s">
        <v>10121</v>
      </c>
      <c r="E668" s="1" t="s">
        <v>16420</v>
      </c>
      <c r="F668">
        <v>24.05</v>
      </c>
      <c r="G668">
        <v>57.77</v>
      </c>
      <c r="H668">
        <v>69.23</v>
      </c>
      <c r="I668">
        <v>79.06999999999999</v>
      </c>
    </row>
    <row r="669" spans="1:9">
      <c r="A669" t="s">
        <v>671</v>
      </c>
      <c r="B669" s="1" t="s">
        <v>3826</v>
      </c>
      <c r="C669" s="1" t="s">
        <v>6974</v>
      </c>
      <c r="D669" s="1" t="s">
        <v>10122</v>
      </c>
      <c r="E669" s="1" t="s">
        <v>16421</v>
      </c>
      <c r="F669">
        <v>12.09</v>
      </c>
      <c r="G669">
        <v>48.29</v>
      </c>
      <c r="H669">
        <v>68.22</v>
      </c>
      <c r="I669">
        <v>80.84999999999999</v>
      </c>
    </row>
    <row r="670" spans="1:9">
      <c r="A670" t="s">
        <v>672</v>
      </c>
      <c r="B670" s="1" t="s">
        <v>3827</v>
      </c>
      <c r="C670" s="1" t="s">
        <v>6975</v>
      </c>
      <c r="D670" s="1" t="s">
        <v>10123</v>
      </c>
      <c r="E670" s="1" t="s">
        <v>16422</v>
      </c>
      <c r="F670">
        <v>17.4</v>
      </c>
      <c r="G670">
        <v>58.03</v>
      </c>
      <c r="H670">
        <v>47.2</v>
      </c>
      <c r="I670">
        <v>62.07</v>
      </c>
    </row>
    <row r="671" spans="1:9">
      <c r="A671" t="s">
        <v>673</v>
      </c>
      <c r="B671" s="1" t="s">
        <v>3828</v>
      </c>
      <c r="C671" s="1" t="s">
        <v>6976</v>
      </c>
      <c r="D671" s="1" t="s">
        <v>10124</v>
      </c>
      <c r="E671" s="1" t="s">
        <v>16423</v>
      </c>
      <c r="F671">
        <v>10.63</v>
      </c>
      <c r="G671">
        <v>52.42</v>
      </c>
      <c r="H671">
        <v>75</v>
      </c>
      <c r="I671">
        <v>85.29000000000001</v>
      </c>
    </row>
    <row r="672" spans="1:9">
      <c r="A672" t="s">
        <v>674</v>
      </c>
      <c r="B672" s="1" t="s">
        <v>3829</v>
      </c>
      <c r="C672" s="1" t="s">
        <v>6977</v>
      </c>
      <c r="D672" s="1" t="s">
        <v>10125</v>
      </c>
      <c r="E672" s="1" t="s">
        <v>16424</v>
      </c>
      <c r="F672">
        <v>4.33</v>
      </c>
      <c r="G672">
        <v>39.64</v>
      </c>
      <c r="H672">
        <v>94.81</v>
      </c>
      <c r="I672">
        <v>118.75</v>
      </c>
    </row>
    <row r="673" spans="1:9">
      <c r="A673" t="s">
        <v>675</v>
      </c>
      <c r="B673" s="1" t="s">
        <v>3830</v>
      </c>
      <c r="C673" s="1" t="s">
        <v>6978</v>
      </c>
      <c r="D673" s="1" t="s">
        <v>10126</v>
      </c>
      <c r="E673" s="1" t="s">
        <v>16425</v>
      </c>
      <c r="F673">
        <v>6.28</v>
      </c>
      <c r="G673">
        <v>33.76</v>
      </c>
      <c r="H673">
        <v>66.23</v>
      </c>
      <c r="I673">
        <v>84.38</v>
      </c>
    </row>
    <row r="674" spans="1:9">
      <c r="A674" t="s">
        <v>676</v>
      </c>
      <c r="B674" s="1" t="s">
        <v>3831</v>
      </c>
      <c r="C674" s="1" t="s">
        <v>6979</v>
      </c>
      <c r="D674" s="1" t="s">
        <v>10127</v>
      </c>
      <c r="E674" s="1" t="s">
        <v>16426</v>
      </c>
      <c r="F674">
        <v>8.24</v>
      </c>
      <c r="G674">
        <v>43.49</v>
      </c>
      <c r="H674">
        <v>128.18</v>
      </c>
      <c r="I674">
        <v>168.18</v>
      </c>
    </row>
    <row r="675" spans="1:9">
      <c r="A675" t="s">
        <v>677</v>
      </c>
      <c r="B675" s="1" t="s">
        <v>3832</v>
      </c>
      <c r="C675" s="1" t="s">
        <v>6980</v>
      </c>
      <c r="D675" s="1" t="s">
        <v>10128</v>
      </c>
      <c r="E675" s="1" t="s">
        <v>16427</v>
      </c>
      <c r="F675">
        <v>19.39</v>
      </c>
      <c r="G675">
        <v>47</v>
      </c>
      <c r="H675">
        <v>60.45</v>
      </c>
      <c r="I675">
        <v>69.77</v>
      </c>
    </row>
    <row r="676" spans="1:9">
      <c r="A676" t="s">
        <v>678</v>
      </c>
      <c r="B676" s="1" t="s">
        <v>3833</v>
      </c>
      <c r="C676" s="1" t="s">
        <v>6981</v>
      </c>
      <c r="D676" s="1" t="s">
        <v>10129</v>
      </c>
      <c r="E676" s="1" t="s">
        <v>16428</v>
      </c>
      <c r="F676">
        <v>7.14</v>
      </c>
      <c r="G676">
        <v>34.51</v>
      </c>
      <c r="H676">
        <v>69.84</v>
      </c>
      <c r="I676">
        <v>100</v>
      </c>
    </row>
    <row r="677" spans="1:9">
      <c r="A677" t="s">
        <v>679</v>
      </c>
      <c r="B677" s="1" t="s">
        <v>3834</v>
      </c>
      <c r="C677" s="1" t="s">
        <v>6982</v>
      </c>
      <c r="D677" s="1" t="s">
        <v>10130</v>
      </c>
      <c r="E677" s="1" t="s">
        <v>16429</v>
      </c>
      <c r="F677">
        <v>8.82</v>
      </c>
      <c r="G677">
        <v>39.29</v>
      </c>
      <c r="H677">
        <v>56.49</v>
      </c>
      <c r="I677">
        <v>69.23</v>
      </c>
    </row>
    <row r="678" spans="1:9">
      <c r="A678" t="s">
        <v>680</v>
      </c>
      <c r="B678" s="1" t="s">
        <v>3835</v>
      </c>
      <c r="C678" s="1" t="s">
        <v>6983</v>
      </c>
      <c r="D678" s="1" t="s">
        <v>10131</v>
      </c>
      <c r="E678" s="1" t="s">
        <v>16430</v>
      </c>
      <c r="F678">
        <v>10.53</v>
      </c>
      <c r="G678">
        <v>56.36</v>
      </c>
      <c r="H678">
        <v>100</v>
      </c>
      <c r="I678">
        <v>131.82</v>
      </c>
    </row>
    <row r="679" spans="1:9">
      <c r="A679" t="s">
        <v>681</v>
      </c>
      <c r="B679" s="1" t="s">
        <v>3836</v>
      </c>
      <c r="C679" s="1" t="s">
        <v>6984</v>
      </c>
      <c r="D679" s="1" t="s">
        <v>10132</v>
      </c>
      <c r="E679" s="1" t="s">
        <v>16431</v>
      </c>
      <c r="F679">
        <v>3.18</v>
      </c>
      <c r="G679">
        <v>29.35</v>
      </c>
      <c r="H679">
        <v>87.76000000000001</v>
      </c>
      <c r="I679">
        <v>121.43</v>
      </c>
    </row>
    <row r="680" spans="1:9">
      <c r="A680" t="s">
        <v>682</v>
      </c>
      <c r="B680" s="1" t="s">
        <v>3837</v>
      </c>
      <c r="C680" s="1" t="s">
        <v>6985</v>
      </c>
      <c r="D680" s="1" t="s">
        <v>10133</v>
      </c>
      <c r="E680" s="1" t="s">
        <v>16432</v>
      </c>
      <c r="F680">
        <v>13.93</v>
      </c>
      <c r="G680">
        <v>48.75</v>
      </c>
      <c r="H680">
        <v>85.47</v>
      </c>
      <c r="I680">
        <v>102.17</v>
      </c>
    </row>
    <row r="681" spans="1:9">
      <c r="A681" t="s">
        <v>683</v>
      </c>
      <c r="B681" s="1" t="s">
        <v>3838</v>
      </c>
      <c r="C681" s="1" t="s">
        <v>6986</v>
      </c>
      <c r="D681" s="1" t="s">
        <v>10134</v>
      </c>
      <c r="E681" s="1" t="s">
        <v>16433</v>
      </c>
      <c r="F681">
        <v>11.69</v>
      </c>
      <c r="G681">
        <v>44.15</v>
      </c>
      <c r="H681">
        <v>72.55</v>
      </c>
      <c r="I681">
        <v>79.48999999999999</v>
      </c>
    </row>
    <row r="682" spans="1:9">
      <c r="A682" t="s">
        <v>684</v>
      </c>
      <c r="B682" s="1" t="s">
        <v>3839</v>
      </c>
      <c r="C682" s="1" t="s">
        <v>6987</v>
      </c>
      <c r="D682" s="1" t="s">
        <v>10135</v>
      </c>
      <c r="E682" s="1" t="s">
        <v>16434</v>
      </c>
      <c r="F682">
        <v>17.9</v>
      </c>
      <c r="G682">
        <v>54.05</v>
      </c>
      <c r="H682">
        <v>92.26000000000001</v>
      </c>
      <c r="I682">
        <v>106.25</v>
      </c>
    </row>
    <row r="683" spans="1:9">
      <c r="A683" t="s">
        <v>685</v>
      </c>
      <c r="B683" s="1" t="s">
        <v>3840</v>
      </c>
      <c r="C683" s="1" t="s">
        <v>6988</v>
      </c>
      <c r="D683" s="1" t="s">
        <v>10136</v>
      </c>
      <c r="E683" s="1" t="s">
        <v>16435</v>
      </c>
      <c r="F683">
        <v>9.07</v>
      </c>
      <c r="G683">
        <v>31.69</v>
      </c>
      <c r="H683">
        <v>53.85</v>
      </c>
      <c r="I683">
        <v>80.77</v>
      </c>
    </row>
    <row r="684" spans="1:9">
      <c r="A684" t="s">
        <v>686</v>
      </c>
      <c r="B684" s="1" t="s">
        <v>3841</v>
      </c>
      <c r="C684" s="1" t="s">
        <v>6989</v>
      </c>
      <c r="D684" s="1" t="s">
        <v>10137</v>
      </c>
      <c r="E684" s="1" t="s">
        <v>16436</v>
      </c>
      <c r="F684">
        <v>14.75</v>
      </c>
      <c r="G684">
        <v>33.65</v>
      </c>
      <c r="H684">
        <v>64.93000000000001</v>
      </c>
      <c r="I684">
        <v>85.70999999999999</v>
      </c>
    </row>
    <row r="685" spans="1:9">
      <c r="A685" t="s">
        <v>687</v>
      </c>
      <c r="B685" s="1" t="s">
        <v>3842</v>
      </c>
      <c r="C685" s="1" t="s">
        <v>6990</v>
      </c>
      <c r="D685" s="1" t="s">
        <v>10138</v>
      </c>
      <c r="E685" s="1" t="s">
        <v>16437</v>
      </c>
      <c r="F685">
        <v>14.5</v>
      </c>
      <c r="G685">
        <v>51.34</v>
      </c>
      <c r="H685">
        <v>70.91</v>
      </c>
      <c r="I685">
        <v>86.36</v>
      </c>
    </row>
    <row r="686" spans="1:9">
      <c r="A686" t="s">
        <v>688</v>
      </c>
      <c r="B686" s="1" t="s">
        <v>3843</v>
      </c>
      <c r="C686" s="1" t="s">
        <v>6991</v>
      </c>
      <c r="D686" s="1" t="s">
        <v>10139</v>
      </c>
      <c r="E686" s="1" t="s">
        <v>16438</v>
      </c>
      <c r="F686">
        <v>15.88</v>
      </c>
      <c r="G686">
        <v>51.66</v>
      </c>
      <c r="H686">
        <v>83.09</v>
      </c>
      <c r="I686">
        <v>92.31</v>
      </c>
    </row>
    <row r="687" spans="1:9">
      <c r="A687" t="s">
        <v>689</v>
      </c>
      <c r="B687" s="1" t="s">
        <v>3844</v>
      </c>
      <c r="C687" s="1" t="s">
        <v>6992</v>
      </c>
      <c r="D687" s="1" t="s">
        <v>10140</v>
      </c>
      <c r="E687" s="1" t="s">
        <v>16439</v>
      </c>
      <c r="F687">
        <v>4.86</v>
      </c>
      <c r="G687">
        <v>45.64</v>
      </c>
      <c r="H687">
        <v>90.73999999999999</v>
      </c>
      <c r="I687">
        <v>122.58</v>
      </c>
    </row>
    <row r="688" spans="1:9">
      <c r="A688" t="s">
        <v>690</v>
      </c>
      <c r="B688" s="1" t="s">
        <v>3845</v>
      </c>
      <c r="C688" s="1" t="s">
        <v>6993</v>
      </c>
      <c r="D688" s="1" t="s">
        <v>10141</v>
      </c>
      <c r="E688" s="1" t="s">
        <v>16440</v>
      </c>
      <c r="F688">
        <v>11.31</v>
      </c>
      <c r="G688">
        <v>50.77</v>
      </c>
      <c r="H688">
        <v>79.17</v>
      </c>
      <c r="I688">
        <v>86.36</v>
      </c>
    </row>
    <row r="689" spans="1:9">
      <c r="A689" t="s">
        <v>691</v>
      </c>
      <c r="B689" s="1" t="s">
        <v>3846</v>
      </c>
      <c r="C689" s="1" t="s">
        <v>6994</v>
      </c>
      <c r="D689" s="1" t="s">
        <v>10142</v>
      </c>
      <c r="E689" s="1" t="s">
        <v>16441</v>
      </c>
      <c r="F689">
        <v>3.24</v>
      </c>
      <c r="G689">
        <v>22.69</v>
      </c>
      <c r="H689">
        <v>68.48999999999999</v>
      </c>
      <c r="I689">
        <v>89.66</v>
      </c>
    </row>
    <row r="690" spans="1:9">
      <c r="A690" t="s">
        <v>692</v>
      </c>
      <c r="B690" s="1" t="s">
        <v>3847</v>
      </c>
      <c r="C690" s="1" t="s">
        <v>6995</v>
      </c>
      <c r="D690" s="1" t="s">
        <v>10143</v>
      </c>
      <c r="E690" s="1" t="s">
        <v>16442</v>
      </c>
      <c r="F690">
        <v>15.08</v>
      </c>
      <c r="G690">
        <v>49.72</v>
      </c>
      <c r="H690">
        <v>58.23</v>
      </c>
      <c r="I690">
        <v>76.67</v>
      </c>
    </row>
    <row r="691" spans="1:9">
      <c r="A691" t="s">
        <v>693</v>
      </c>
      <c r="B691" s="1" t="s">
        <v>3848</v>
      </c>
      <c r="C691" s="1" t="s">
        <v>6996</v>
      </c>
      <c r="D691" s="1" t="s">
        <v>10144</v>
      </c>
      <c r="E691" s="1" t="s">
        <v>16443</v>
      </c>
      <c r="F691">
        <v>5.34</v>
      </c>
      <c r="G691">
        <v>40.34</v>
      </c>
      <c r="H691">
        <v>53.16</v>
      </c>
      <c r="I691">
        <v>72.34</v>
      </c>
    </row>
    <row r="692" spans="1:9">
      <c r="A692" t="s">
        <v>694</v>
      </c>
      <c r="B692" s="1" t="s">
        <v>3849</v>
      </c>
      <c r="C692" s="1" t="s">
        <v>6997</v>
      </c>
      <c r="D692" s="1" t="s">
        <v>10145</v>
      </c>
      <c r="E692" s="1" t="s">
        <v>16444</v>
      </c>
      <c r="F692">
        <v>7.52</v>
      </c>
      <c r="G692">
        <v>39.28</v>
      </c>
      <c r="H692">
        <v>56.01</v>
      </c>
      <c r="I692">
        <v>77.42</v>
      </c>
    </row>
    <row r="693" spans="1:9">
      <c r="A693" t="s">
        <v>695</v>
      </c>
      <c r="B693" s="1" t="s">
        <v>3850</v>
      </c>
      <c r="C693" s="1" t="s">
        <v>6998</v>
      </c>
      <c r="D693" s="1" t="s">
        <v>10146</v>
      </c>
      <c r="E693" s="1" t="s">
        <v>16445</v>
      </c>
      <c r="F693">
        <v>3.65</v>
      </c>
      <c r="G693">
        <v>31.66</v>
      </c>
      <c r="H693">
        <v>77.59999999999999</v>
      </c>
      <c r="I693">
        <v>104.17</v>
      </c>
    </row>
    <row r="694" spans="1:9">
      <c r="A694" t="s">
        <v>696</v>
      </c>
      <c r="B694" s="1" t="s">
        <v>3851</v>
      </c>
      <c r="C694" s="1" t="s">
        <v>6999</v>
      </c>
      <c r="D694" s="1" t="s">
        <v>10147</v>
      </c>
      <c r="E694" s="1" t="s">
        <v>16446</v>
      </c>
      <c r="F694">
        <v>15.92</v>
      </c>
      <c r="G694">
        <v>44.43</v>
      </c>
      <c r="H694">
        <v>47.56</v>
      </c>
      <c r="I694">
        <v>76.47</v>
      </c>
    </row>
    <row r="695" spans="1:9">
      <c r="A695" t="s">
        <v>697</v>
      </c>
      <c r="B695" s="1" t="s">
        <v>3852</v>
      </c>
      <c r="C695" s="1" t="s">
        <v>7000</v>
      </c>
      <c r="D695" s="1" t="s">
        <v>10148</v>
      </c>
      <c r="E695" s="1" t="s">
        <v>16447</v>
      </c>
      <c r="F695">
        <v>9.69</v>
      </c>
      <c r="G695">
        <v>56.73</v>
      </c>
      <c r="H695">
        <v>80.16</v>
      </c>
      <c r="I695">
        <v>92</v>
      </c>
    </row>
    <row r="696" spans="1:9">
      <c r="A696" t="s">
        <v>698</v>
      </c>
      <c r="B696" s="1" t="s">
        <v>3853</v>
      </c>
      <c r="C696" s="1" t="s">
        <v>7001</v>
      </c>
      <c r="D696" s="1" t="s">
        <v>10149</v>
      </c>
      <c r="E696" s="1" t="s">
        <v>16448</v>
      </c>
      <c r="F696">
        <v>4.85</v>
      </c>
      <c r="G696">
        <v>46.71</v>
      </c>
      <c r="H696">
        <v>74.48</v>
      </c>
      <c r="I696">
        <v>89.29000000000001</v>
      </c>
    </row>
    <row r="697" spans="1:9">
      <c r="A697" t="s">
        <v>699</v>
      </c>
      <c r="B697" s="1" t="s">
        <v>3854</v>
      </c>
      <c r="C697" s="1" t="s">
        <v>7002</v>
      </c>
      <c r="D697" s="1" t="s">
        <v>10150</v>
      </c>
      <c r="E697" s="1" t="s">
        <v>16449</v>
      </c>
      <c r="F697">
        <v>11.6</v>
      </c>
      <c r="G697">
        <v>42.25</v>
      </c>
      <c r="H697">
        <v>65.78</v>
      </c>
      <c r="I697">
        <v>76.73999999999999</v>
      </c>
    </row>
    <row r="698" spans="1:9">
      <c r="A698" t="s">
        <v>700</v>
      </c>
      <c r="B698" s="1" t="s">
        <v>3855</v>
      </c>
      <c r="C698" s="1" t="s">
        <v>7003</v>
      </c>
      <c r="D698" s="1" t="s">
        <v>10151</v>
      </c>
      <c r="E698" s="1" t="s">
        <v>16450</v>
      </c>
      <c r="F698">
        <v>3.24</v>
      </c>
      <c r="G698">
        <v>32.17</v>
      </c>
      <c r="H698">
        <v>97.8</v>
      </c>
      <c r="I698">
        <v>125</v>
      </c>
    </row>
    <row r="699" spans="1:9">
      <c r="A699" t="s">
        <v>701</v>
      </c>
      <c r="B699" s="1" t="s">
        <v>3856</v>
      </c>
      <c r="C699" s="1" t="s">
        <v>7004</v>
      </c>
      <c r="D699" s="1" t="s">
        <v>10152</v>
      </c>
      <c r="E699" s="1" t="s">
        <v>16451</v>
      </c>
      <c r="F699">
        <v>2.15</v>
      </c>
      <c r="G699">
        <v>25.89</v>
      </c>
      <c r="H699">
        <v>70.09</v>
      </c>
      <c r="I699">
        <v>95.23999999999999</v>
      </c>
    </row>
    <row r="700" spans="1:9">
      <c r="A700" t="s">
        <v>702</v>
      </c>
      <c r="B700" s="1" t="s">
        <v>3857</v>
      </c>
      <c r="C700" s="1" t="s">
        <v>7005</v>
      </c>
      <c r="D700" s="1" t="s">
        <v>10153</v>
      </c>
      <c r="E700" s="1" t="s">
        <v>16452</v>
      </c>
      <c r="F700">
        <v>6.83</v>
      </c>
      <c r="G700">
        <v>53.68</v>
      </c>
      <c r="H700">
        <v>78.05</v>
      </c>
      <c r="I700">
        <v>106.45</v>
      </c>
    </row>
    <row r="701" spans="1:9">
      <c r="A701" t="s">
        <v>703</v>
      </c>
      <c r="B701" s="1" t="s">
        <v>3858</v>
      </c>
      <c r="C701" s="1" t="s">
        <v>7006</v>
      </c>
      <c r="D701" s="1" t="s">
        <v>10154</v>
      </c>
      <c r="E701" s="1" t="s">
        <v>16453</v>
      </c>
      <c r="F701">
        <v>23.4</v>
      </c>
      <c r="G701">
        <v>54.95</v>
      </c>
      <c r="H701">
        <v>44.28</v>
      </c>
      <c r="I701">
        <v>55.26</v>
      </c>
    </row>
    <row r="702" spans="1:9">
      <c r="A702" t="s">
        <v>704</v>
      </c>
      <c r="B702" s="1" t="s">
        <v>3859</v>
      </c>
      <c r="C702" s="1" t="s">
        <v>7007</v>
      </c>
      <c r="D702" s="1" t="s">
        <v>10155</v>
      </c>
      <c r="E702" s="1" t="s">
        <v>16454</v>
      </c>
      <c r="F702">
        <v>9.24</v>
      </c>
      <c r="G702">
        <v>43.77</v>
      </c>
      <c r="H702">
        <v>95.04000000000001</v>
      </c>
      <c r="I702">
        <v>125</v>
      </c>
    </row>
    <row r="703" spans="1:9">
      <c r="A703" t="s">
        <v>705</v>
      </c>
      <c r="B703" s="1" t="s">
        <v>3860</v>
      </c>
      <c r="C703" s="1" t="s">
        <v>7008</v>
      </c>
      <c r="D703" s="1" t="s">
        <v>10156</v>
      </c>
      <c r="E703" s="1" t="s">
        <v>16455</v>
      </c>
      <c r="F703">
        <v>17.56</v>
      </c>
      <c r="G703">
        <v>60.22</v>
      </c>
      <c r="H703">
        <v>60.87</v>
      </c>
      <c r="I703">
        <v>85.29000000000001</v>
      </c>
    </row>
    <row r="704" spans="1:9">
      <c r="A704" t="s">
        <v>706</v>
      </c>
      <c r="B704" s="1" t="s">
        <v>3861</v>
      </c>
      <c r="C704" s="1" t="s">
        <v>7009</v>
      </c>
      <c r="D704" s="1" t="s">
        <v>10157</v>
      </c>
      <c r="E704" s="1" t="s">
        <v>16456</v>
      </c>
      <c r="F704">
        <v>7.68</v>
      </c>
      <c r="G704">
        <v>55.27</v>
      </c>
      <c r="H704">
        <v>62.69</v>
      </c>
      <c r="I704">
        <v>87.5</v>
      </c>
    </row>
    <row r="705" spans="1:9">
      <c r="A705" t="s">
        <v>707</v>
      </c>
      <c r="B705" s="1" t="s">
        <v>3862</v>
      </c>
      <c r="C705" s="1" t="s">
        <v>7010</v>
      </c>
      <c r="D705" s="1" t="s">
        <v>10158</v>
      </c>
      <c r="E705" s="1" t="s">
        <v>16457</v>
      </c>
      <c r="F705">
        <v>20.1</v>
      </c>
      <c r="G705">
        <v>54.69</v>
      </c>
      <c r="H705">
        <v>43.1</v>
      </c>
      <c r="I705">
        <v>50</v>
      </c>
    </row>
    <row r="706" spans="1:9">
      <c r="A706" t="s">
        <v>708</v>
      </c>
      <c r="B706" s="1" t="s">
        <v>3863</v>
      </c>
      <c r="C706" s="1" t="s">
        <v>7011</v>
      </c>
      <c r="D706" s="1" t="s">
        <v>10159</v>
      </c>
      <c r="E706" s="1" t="s">
        <v>16458</v>
      </c>
      <c r="F706">
        <v>47.48</v>
      </c>
      <c r="G706">
        <v>64.86</v>
      </c>
      <c r="H706">
        <v>24.49</v>
      </c>
      <c r="I706">
        <v>30</v>
      </c>
    </row>
    <row r="707" spans="1:9">
      <c r="A707" t="s">
        <v>709</v>
      </c>
      <c r="B707" s="1" t="s">
        <v>3864</v>
      </c>
      <c r="C707" s="1" t="s">
        <v>7012</v>
      </c>
      <c r="D707" s="1" t="s">
        <v>10160</v>
      </c>
      <c r="E707" s="1" t="s">
        <v>16459</v>
      </c>
      <c r="F707">
        <v>31.56</v>
      </c>
      <c r="G707">
        <v>57.09</v>
      </c>
      <c r="H707">
        <v>74.06999999999999</v>
      </c>
      <c r="I707">
        <v>80.77</v>
      </c>
    </row>
    <row r="708" spans="1:9">
      <c r="A708" t="s">
        <v>710</v>
      </c>
      <c r="B708" s="1" t="s">
        <v>3865</v>
      </c>
      <c r="C708" s="1" t="s">
        <v>7013</v>
      </c>
      <c r="D708" s="1" t="s">
        <v>10161</v>
      </c>
      <c r="E708" s="1" t="s">
        <v>16460</v>
      </c>
      <c r="F708">
        <v>1.05</v>
      </c>
      <c r="G708">
        <v>22.98</v>
      </c>
      <c r="H708">
        <v>71.04000000000001</v>
      </c>
      <c r="I708">
        <v>94.44</v>
      </c>
    </row>
    <row r="709" spans="1:9">
      <c r="A709" t="s">
        <v>711</v>
      </c>
      <c r="B709" s="1" t="s">
        <v>3866</v>
      </c>
      <c r="C709" s="1" t="s">
        <v>7014</v>
      </c>
      <c r="D709" s="1" t="s">
        <v>10162</v>
      </c>
      <c r="E709" s="1" t="s">
        <v>16461</v>
      </c>
      <c r="F709">
        <v>9.15</v>
      </c>
      <c r="G709">
        <v>38.86</v>
      </c>
      <c r="H709">
        <v>70.20999999999999</v>
      </c>
      <c r="I709">
        <v>94.12</v>
      </c>
    </row>
    <row r="710" spans="1:9">
      <c r="A710" t="s">
        <v>712</v>
      </c>
      <c r="B710" s="1" t="s">
        <v>3867</v>
      </c>
      <c r="C710" s="1" t="s">
        <v>7015</v>
      </c>
      <c r="D710" s="1" t="s">
        <v>10163</v>
      </c>
      <c r="E710" s="1" t="s">
        <v>16462</v>
      </c>
      <c r="F710">
        <v>4.88</v>
      </c>
      <c r="G710">
        <v>35.92</v>
      </c>
      <c r="H710">
        <v>78.64</v>
      </c>
      <c r="I710">
        <v>97.62</v>
      </c>
    </row>
    <row r="711" spans="1:9">
      <c r="A711" t="s">
        <v>713</v>
      </c>
      <c r="B711" s="1" t="s">
        <v>3868</v>
      </c>
      <c r="C711" s="1" t="s">
        <v>7016</v>
      </c>
      <c r="D711" s="1" t="s">
        <v>10164</v>
      </c>
      <c r="E711" s="1" t="s">
        <v>16463</v>
      </c>
      <c r="F711">
        <v>38.95</v>
      </c>
      <c r="G711">
        <v>52.58</v>
      </c>
      <c r="H711">
        <v>39.23</v>
      </c>
      <c r="I711">
        <v>42.31</v>
      </c>
    </row>
    <row r="712" spans="1:9">
      <c r="A712" t="s">
        <v>714</v>
      </c>
      <c r="B712" s="1" t="s">
        <v>3869</v>
      </c>
      <c r="C712" s="1" t="s">
        <v>7017</v>
      </c>
      <c r="D712" s="1" t="s">
        <v>10165</v>
      </c>
      <c r="E712" s="1" t="s">
        <v>16464</v>
      </c>
      <c r="F712">
        <v>31.65</v>
      </c>
      <c r="G712">
        <v>51.51</v>
      </c>
      <c r="H712">
        <v>42.75</v>
      </c>
      <c r="I712">
        <v>70.37</v>
      </c>
    </row>
    <row r="713" spans="1:9">
      <c r="A713" t="s">
        <v>715</v>
      </c>
      <c r="B713" s="1" t="s">
        <v>3870</v>
      </c>
      <c r="C713" s="1" t="s">
        <v>7018</v>
      </c>
      <c r="D713" s="1" t="s">
        <v>10166</v>
      </c>
      <c r="E713" s="1" t="s">
        <v>16465</v>
      </c>
      <c r="F713">
        <v>1.71</v>
      </c>
      <c r="G713">
        <v>28.96</v>
      </c>
      <c r="H713">
        <v>69.56999999999999</v>
      </c>
      <c r="I713">
        <v>93.75</v>
      </c>
    </row>
    <row r="714" spans="1:9">
      <c r="A714" t="s">
        <v>716</v>
      </c>
      <c r="B714" s="1" t="s">
        <v>3871</v>
      </c>
      <c r="C714" s="1" t="s">
        <v>7019</v>
      </c>
      <c r="D714" s="1" t="s">
        <v>10167</v>
      </c>
      <c r="E714" s="1" t="s">
        <v>16466</v>
      </c>
      <c r="F714">
        <v>11.64</v>
      </c>
      <c r="G714">
        <v>47.43</v>
      </c>
      <c r="H714">
        <v>42.05</v>
      </c>
      <c r="I714">
        <v>70.59</v>
      </c>
    </row>
    <row r="715" spans="1:9">
      <c r="A715" t="s">
        <v>717</v>
      </c>
      <c r="B715" s="1" t="s">
        <v>3872</v>
      </c>
      <c r="C715" s="1" t="s">
        <v>7020</v>
      </c>
      <c r="D715" s="1" t="s">
        <v>10168</v>
      </c>
      <c r="E715" s="1" t="s">
        <v>16467</v>
      </c>
      <c r="F715">
        <v>13.36</v>
      </c>
      <c r="G715">
        <v>40.9</v>
      </c>
      <c r="H715">
        <v>78.79000000000001</v>
      </c>
      <c r="I715">
        <v>84.20999999999999</v>
      </c>
    </row>
    <row r="716" spans="1:9">
      <c r="A716" t="s">
        <v>718</v>
      </c>
      <c r="B716" s="1" t="s">
        <v>3873</v>
      </c>
      <c r="C716" s="1" t="s">
        <v>7021</v>
      </c>
      <c r="D716" s="1" t="s">
        <v>10169</v>
      </c>
      <c r="E716" s="1" t="s">
        <v>16468</v>
      </c>
      <c r="F716">
        <v>29.52</v>
      </c>
      <c r="G716">
        <v>73.22</v>
      </c>
      <c r="H716">
        <v>68.29000000000001</v>
      </c>
      <c r="I716">
        <v>87.5</v>
      </c>
    </row>
    <row r="717" spans="1:9">
      <c r="A717" t="s">
        <v>719</v>
      </c>
      <c r="B717" s="1" t="s">
        <v>3874</v>
      </c>
      <c r="C717" s="1" t="s">
        <v>7022</v>
      </c>
      <c r="D717" s="1" t="s">
        <v>10170</v>
      </c>
      <c r="E717" s="1" t="s">
        <v>16469</v>
      </c>
      <c r="F717">
        <v>5.44</v>
      </c>
      <c r="G717">
        <v>39.13</v>
      </c>
      <c r="H717">
        <v>72.38</v>
      </c>
      <c r="I717">
        <v>108.82</v>
      </c>
    </row>
    <row r="718" spans="1:9">
      <c r="A718" t="s">
        <v>720</v>
      </c>
      <c r="B718" s="1" t="s">
        <v>3875</v>
      </c>
      <c r="C718" s="1" t="s">
        <v>7023</v>
      </c>
      <c r="D718" s="1" t="s">
        <v>10171</v>
      </c>
      <c r="E718" s="1" t="s">
        <v>16470</v>
      </c>
      <c r="F718">
        <v>7.93</v>
      </c>
      <c r="G718">
        <v>47.81</v>
      </c>
      <c r="H718">
        <v>77.89</v>
      </c>
      <c r="I718">
        <v>94.73999999999999</v>
      </c>
    </row>
    <row r="719" spans="1:9">
      <c r="A719" t="s">
        <v>721</v>
      </c>
      <c r="B719" s="1" t="s">
        <v>3876</v>
      </c>
      <c r="C719" s="1" t="s">
        <v>7024</v>
      </c>
      <c r="D719" s="1" t="s">
        <v>10172</v>
      </c>
      <c r="E719" s="1" t="s">
        <v>16471</v>
      </c>
      <c r="F719">
        <v>8.81</v>
      </c>
      <c r="G719">
        <v>43.47</v>
      </c>
      <c r="H719">
        <v>61.75</v>
      </c>
      <c r="I719">
        <v>73.68000000000001</v>
      </c>
    </row>
    <row r="720" spans="1:9">
      <c r="A720" t="s">
        <v>722</v>
      </c>
      <c r="B720" s="1" t="s">
        <v>3877</v>
      </c>
      <c r="C720" s="1" t="s">
        <v>7025</v>
      </c>
      <c r="D720" s="1" t="s">
        <v>10173</v>
      </c>
      <c r="E720" s="1" t="s">
        <v>16472</v>
      </c>
      <c r="F720">
        <v>15.83</v>
      </c>
      <c r="G720">
        <v>36.89</v>
      </c>
      <c r="H720">
        <v>63.95</v>
      </c>
      <c r="I720">
        <v>83.33</v>
      </c>
    </row>
    <row r="721" spans="1:9">
      <c r="A721" t="s">
        <v>723</v>
      </c>
      <c r="B721" s="1" t="s">
        <v>3878</v>
      </c>
      <c r="C721" s="1" t="s">
        <v>7026</v>
      </c>
      <c r="D721" s="1" t="s">
        <v>10174</v>
      </c>
      <c r="E721" s="1" t="s">
        <v>16473</v>
      </c>
      <c r="F721">
        <v>10.68</v>
      </c>
      <c r="G721">
        <v>40.34</v>
      </c>
      <c r="H721">
        <v>153.33</v>
      </c>
      <c r="I721">
        <v>133.33</v>
      </c>
    </row>
    <row r="722" spans="1:9">
      <c r="A722" t="s">
        <v>724</v>
      </c>
      <c r="B722" s="1" t="s">
        <v>3879</v>
      </c>
      <c r="C722" s="1" t="s">
        <v>7027</v>
      </c>
      <c r="D722" s="1" t="s">
        <v>10175</v>
      </c>
      <c r="E722" s="1" t="s">
        <v>16474</v>
      </c>
      <c r="F722">
        <v>39.76</v>
      </c>
      <c r="G722">
        <v>71.59</v>
      </c>
      <c r="H722">
        <v>70.83</v>
      </c>
      <c r="I722">
        <v>40</v>
      </c>
    </row>
    <row r="723" spans="1:9">
      <c r="A723" t="s">
        <v>725</v>
      </c>
      <c r="B723" s="1" t="s">
        <v>3880</v>
      </c>
      <c r="C723" s="1" t="s">
        <v>7028</v>
      </c>
      <c r="D723" s="1" t="s">
        <v>10176</v>
      </c>
      <c r="E723" s="1" t="s">
        <v>16475</v>
      </c>
      <c r="F723">
        <v>47.99</v>
      </c>
      <c r="G723">
        <v>61.37</v>
      </c>
      <c r="H723">
        <v>47.83</v>
      </c>
      <c r="I723">
        <v>51.72</v>
      </c>
    </row>
    <row r="724" spans="1:9">
      <c r="A724" t="s">
        <v>726</v>
      </c>
      <c r="B724" s="1" t="s">
        <v>3881</v>
      </c>
      <c r="C724" s="1" t="s">
        <v>7029</v>
      </c>
      <c r="D724" s="1" t="s">
        <v>10177</v>
      </c>
      <c r="E724" s="1" t="s">
        <v>16476</v>
      </c>
      <c r="F724">
        <v>15.88</v>
      </c>
      <c r="G724">
        <v>46.95</v>
      </c>
      <c r="H724">
        <v>72.34</v>
      </c>
      <c r="I724">
        <v>70</v>
      </c>
    </row>
    <row r="725" spans="1:9">
      <c r="A725" t="s">
        <v>727</v>
      </c>
      <c r="B725" s="1" t="s">
        <v>3882</v>
      </c>
      <c r="C725" s="1" t="s">
        <v>7030</v>
      </c>
      <c r="D725" s="1" t="s">
        <v>10178</v>
      </c>
      <c r="E725" s="1" t="s">
        <v>16477</v>
      </c>
      <c r="F725">
        <v>24.41</v>
      </c>
      <c r="G725">
        <v>57.36</v>
      </c>
      <c r="H725">
        <v>33</v>
      </c>
      <c r="I725">
        <v>42.86</v>
      </c>
    </row>
    <row r="726" spans="1:9">
      <c r="A726" t="s">
        <v>728</v>
      </c>
      <c r="B726" s="1" t="s">
        <v>3883</v>
      </c>
      <c r="C726" s="1" t="s">
        <v>7031</v>
      </c>
      <c r="D726" s="1" t="s">
        <v>10179</v>
      </c>
      <c r="E726" s="1" t="s">
        <v>16478</v>
      </c>
      <c r="F726">
        <v>12.22</v>
      </c>
      <c r="G726">
        <v>38.39</v>
      </c>
      <c r="H726">
        <v>73.91</v>
      </c>
      <c r="I726">
        <v>75</v>
      </c>
    </row>
    <row r="727" spans="1:9">
      <c r="A727" t="s">
        <v>729</v>
      </c>
      <c r="B727" s="1" t="s">
        <v>3884</v>
      </c>
      <c r="C727" s="1" t="s">
        <v>7032</v>
      </c>
      <c r="D727" s="1" t="s">
        <v>10180</v>
      </c>
      <c r="E727" s="1" t="s">
        <v>16479</v>
      </c>
      <c r="F727">
        <v>10.07</v>
      </c>
      <c r="G727">
        <v>27.61</v>
      </c>
      <c r="H727">
        <v>71.05</v>
      </c>
      <c r="I727">
        <v>72.22</v>
      </c>
    </row>
    <row r="728" spans="1:9">
      <c r="A728" t="s">
        <v>730</v>
      </c>
      <c r="B728" s="1" t="s">
        <v>3885</v>
      </c>
      <c r="C728" s="1" t="s">
        <v>7033</v>
      </c>
      <c r="D728" s="1" t="s">
        <v>10181</v>
      </c>
      <c r="E728" s="1" t="s">
        <v>16480</v>
      </c>
      <c r="F728">
        <v>8.4</v>
      </c>
      <c r="G728">
        <v>33.15</v>
      </c>
      <c r="H728">
        <v>74</v>
      </c>
      <c r="I728">
        <v>72.73</v>
      </c>
    </row>
    <row r="729" spans="1:9">
      <c r="A729" t="s">
        <v>731</v>
      </c>
      <c r="B729" s="1" t="s">
        <v>3886</v>
      </c>
      <c r="C729" s="1" t="s">
        <v>7034</v>
      </c>
      <c r="D729" s="1" t="s">
        <v>10182</v>
      </c>
      <c r="E729" s="1" t="s">
        <v>16481</v>
      </c>
      <c r="F729">
        <v>26.43</v>
      </c>
      <c r="G729">
        <v>49.36</v>
      </c>
      <c r="H729">
        <v>56.4</v>
      </c>
      <c r="I729">
        <v>68.56999999999999</v>
      </c>
    </row>
    <row r="730" spans="1:9">
      <c r="A730" t="s">
        <v>732</v>
      </c>
      <c r="B730" s="1" t="s">
        <v>3887</v>
      </c>
      <c r="C730" s="1" t="s">
        <v>7035</v>
      </c>
      <c r="D730" s="1" t="s">
        <v>10183</v>
      </c>
      <c r="E730" s="1" t="s">
        <v>16482</v>
      </c>
      <c r="F730">
        <v>4.14</v>
      </c>
      <c r="G730">
        <v>34.72</v>
      </c>
      <c r="H730">
        <v>66.67</v>
      </c>
      <c r="I730">
        <v>91.3</v>
      </c>
    </row>
    <row r="731" spans="1:9">
      <c r="A731" t="s">
        <v>733</v>
      </c>
      <c r="B731" s="1" t="s">
        <v>3888</v>
      </c>
      <c r="C731" s="1" t="s">
        <v>7036</v>
      </c>
      <c r="D731" s="1" t="s">
        <v>10184</v>
      </c>
      <c r="E731" s="1" t="s">
        <v>16483</v>
      </c>
      <c r="F731">
        <v>5.11</v>
      </c>
      <c r="G731">
        <v>39.4</v>
      </c>
      <c r="H731">
        <v>48.28</v>
      </c>
      <c r="I731">
        <v>73.33</v>
      </c>
    </row>
    <row r="732" spans="1:9">
      <c r="A732" t="s">
        <v>734</v>
      </c>
      <c r="B732" s="1" t="s">
        <v>3889</v>
      </c>
      <c r="C732" s="1" t="s">
        <v>7037</v>
      </c>
      <c r="D732" s="1" t="s">
        <v>10185</v>
      </c>
      <c r="E732" s="1" t="s">
        <v>16484</v>
      </c>
      <c r="F732">
        <v>17.81</v>
      </c>
      <c r="G732">
        <v>34.52</v>
      </c>
      <c r="H732">
        <v>77.45</v>
      </c>
      <c r="I732">
        <v>76.19</v>
      </c>
    </row>
    <row r="733" spans="1:9">
      <c r="A733" t="s">
        <v>735</v>
      </c>
      <c r="B733" s="1" t="s">
        <v>3890</v>
      </c>
      <c r="C733" s="1" t="s">
        <v>7038</v>
      </c>
      <c r="D733" s="1" t="s">
        <v>10186</v>
      </c>
      <c r="E733" s="1" t="s">
        <v>16485</v>
      </c>
      <c r="F733">
        <v>45.31</v>
      </c>
      <c r="G733">
        <v>57.5</v>
      </c>
      <c r="H733">
        <v>46.22</v>
      </c>
      <c r="I733">
        <v>58.33</v>
      </c>
    </row>
    <row r="734" spans="1:9">
      <c r="A734" t="s">
        <v>736</v>
      </c>
      <c r="B734" s="1" t="s">
        <v>3891</v>
      </c>
      <c r="C734" s="1" t="s">
        <v>7039</v>
      </c>
      <c r="D734" s="1" t="s">
        <v>10187</v>
      </c>
      <c r="E734" s="1" t="s">
        <v>16486</v>
      </c>
      <c r="F734">
        <v>41.11</v>
      </c>
      <c r="G734">
        <v>69.5</v>
      </c>
      <c r="H734">
        <v>38.89</v>
      </c>
      <c r="I734">
        <v>44.44</v>
      </c>
    </row>
    <row r="735" spans="1:9">
      <c r="A735" t="s">
        <v>737</v>
      </c>
      <c r="B735" s="1" t="s">
        <v>3892</v>
      </c>
      <c r="C735" s="1" t="s">
        <v>7040</v>
      </c>
      <c r="D735" s="1" t="s">
        <v>10188</v>
      </c>
      <c r="E735" s="1" t="s">
        <v>16487</v>
      </c>
      <c r="F735">
        <v>2.7</v>
      </c>
      <c r="G735">
        <v>29.15</v>
      </c>
      <c r="H735">
        <v>62.61</v>
      </c>
      <c r="I735">
        <v>86.67</v>
      </c>
    </row>
    <row r="736" spans="1:9">
      <c r="A736" t="s">
        <v>738</v>
      </c>
      <c r="B736" s="1" t="s">
        <v>3893</v>
      </c>
      <c r="C736" s="1" t="s">
        <v>7041</v>
      </c>
      <c r="D736" s="1" t="s">
        <v>10189</v>
      </c>
      <c r="E736" s="1" t="s">
        <v>16488</v>
      </c>
      <c r="F736">
        <v>13.85</v>
      </c>
      <c r="G736">
        <v>44.8</v>
      </c>
      <c r="H736">
        <v>68.84999999999999</v>
      </c>
      <c r="I736">
        <v>78.26000000000001</v>
      </c>
    </row>
    <row r="737" spans="1:9">
      <c r="A737" t="s">
        <v>739</v>
      </c>
      <c r="B737" s="1" t="s">
        <v>3894</v>
      </c>
      <c r="C737" s="1" t="s">
        <v>7042</v>
      </c>
      <c r="D737" s="1" t="s">
        <v>10190</v>
      </c>
      <c r="E737" s="1" t="s">
        <v>16489</v>
      </c>
      <c r="F737">
        <v>22.57</v>
      </c>
      <c r="G737">
        <v>46.64</v>
      </c>
      <c r="H737">
        <v>54.03</v>
      </c>
      <c r="I737">
        <v>65.38</v>
      </c>
    </row>
    <row r="738" spans="1:9">
      <c r="A738" t="s">
        <v>740</v>
      </c>
      <c r="B738" s="1" t="s">
        <v>3895</v>
      </c>
      <c r="C738" s="1" t="s">
        <v>7043</v>
      </c>
      <c r="D738" s="1" t="s">
        <v>10191</v>
      </c>
      <c r="E738" s="1" t="s">
        <v>16490</v>
      </c>
      <c r="F738">
        <v>23.2</v>
      </c>
      <c r="G738">
        <v>63.87</v>
      </c>
      <c r="H738">
        <v>40.21</v>
      </c>
      <c r="I738">
        <v>57.89</v>
      </c>
    </row>
    <row r="739" spans="1:9">
      <c r="A739" t="s">
        <v>741</v>
      </c>
      <c r="B739" s="1" t="s">
        <v>3896</v>
      </c>
      <c r="C739" s="1" t="s">
        <v>7044</v>
      </c>
      <c r="D739" s="1" t="s">
        <v>10192</v>
      </c>
      <c r="E739" s="1" t="s">
        <v>16491</v>
      </c>
      <c r="F739">
        <v>12.86</v>
      </c>
      <c r="G739">
        <v>49.77</v>
      </c>
      <c r="H739">
        <v>62.63</v>
      </c>
      <c r="I739">
        <v>105.56</v>
      </c>
    </row>
    <row r="740" spans="1:9">
      <c r="A740" t="s">
        <v>742</v>
      </c>
      <c r="B740" s="1" t="s">
        <v>3897</v>
      </c>
      <c r="C740" s="1" t="s">
        <v>7045</v>
      </c>
      <c r="D740" s="1" t="s">
        <v>10193</v>
      </c>
      <c r="E740" s="1" t="s">
        <v>16492</v>
      </c>
      <c r="F740">
        <v>1.88</v>
      </c>
      <c r="G740">
        <v>21.6</v>
      </c>
      <c r="H740">
        <v>73.42</v>
      </c>
      <c r="I740">
        <v>84.48</v>
      </c>
    </row>
    <row r="741" spans="1:9">
      <c r="A741" t="s">
        <v>743</v>
      </c>
      <c r="B741" s="1" t="s">
        <v>3898</v>
      </c>
      <c r="C741" s="1" t="s">
        <v>7046</v>
      </c>
      <c r="D741" s="1" t="s">
        <v>10194</v>
      </c>
      <c r="E741" s="1" t="s">
        <v>16493</v>
      </c>
      <c r="F741">
        <v>42.93</v>
      </c>
      <c r="G741">
        <v>66.01000000000001</v>
      </c>
      <c r="H741">
        <v>28.8</v>
      </c>
      <c r="I741">
        <v>46.15</v>
      </c>
    </row>
    <row r="742" spans="1:9">
      <c r="A742" t="s">
        <v>744</v>
      </c>
      <c r="B742" s="1" t="s">
        <v>3899</v>
      </c>
      <c r="C742" s="1" t="s">
        <v>7047</v>
      </c>
      <c r="D742" s="1" t="s">
        <v>10195</v>
      </c>
      <c r="E742" s="1" t="s">
        <v>16494</v>
      </c>
      <c r="F742">
        <v>36.39</v>
      </c>
      <c r="G742">
        <v>61.04</v>
      </c>
      <c r="H742">
        <v>67.28</v>
      </c>
      <c r="I742">
        <v>73.68000000000001</v>
      </c>
    </row>
    <row r="743" spans="1:9">
      <c r="A743" t="s">
        <v>745</v>
      </c>
      <c r="B743" s="1" t="s">
        <v>3900</v>
      </c>
      <c r="C743" s="1" t="s">
        <v>7048</v>
      </c>
      <c r="D743" s="1" t="s">
        <v>10196</v>
      </c>
      <c r="E743" s="1" t="s">
        <v>16495</v>
      </c>
      <c r="F743">
        <v>9.07</v>
      </c>
      <c r="G743">
        <v>45.85</v>
      </c>
      <c r="H743">
        <v>63.1</v>
      </c>
      <c r="I743">
        <v>95.83</v>
      </c>
    </row>
    <row r="744" spans="1:9">
      <c r="A744" t="s">
        <v>746</v>
      </c>
      <c r="B744" s="1" t="s">
        <v>3901</v>
      </c>
      <c r="C744" s="1" t="s">
        <v>7049</v>
      </c>
      <c r="D744" s="1" t="s">
        <v>10197</v>
      </c>
      <c r="E744" s="1" t="s">
        <v>16496</v>
      </c>
      <c r="F744">
        <v>18.85</v>
      </c>
      <c r="G744">
        <v>50.34</v>
      </c>
      <c r="H744">
        <v>83.93000000000001</v>
      </c>
      <c r="I744">
        <v>100</v>
      </c>
    </row>
    <row r="745" spans="1:9">
      <c r="A745" t="s">
        <v>747</v>
      </c>
      <c r="B745" s="1" t="s">
        <v>3902</v>
      </c>
      <c r="C745" s="1" t="s">
        <v>7050</v>
      </c>
      <c r="D745" s="1" t="s">
        <v>10198</v>
      </c>
      <c r="E745" s="1" t="s">
        <v>16497</v>
      </c>
      <c r="F745">
        <v>6.78</v>
      </c>
      <c r="G745">
        <v>49.27</v>
      </c>
      <c r="H745">
        <v>84.78</v>
      </c>
      <c r="I745">
        <v>96.77</v>
      </c>
    </row>
    <row r="746" spans="1:9">
      <c r="A746" t="s">
        <v>748</v>
      </c>
      <c r="B746" s="1" t="s">
        <v>3903</v>
      </c>
      <c r="C746" s="1" t="s">
        <v>7051</v>
      </c>
      <c r="D746" s="1" t="s">
        <v>10199</v>
      </c>
      <c r="E746" s="1" t="s">
        <v>16498</v>
      </c>
      <c r="F746">
        <v>9.43</v>
      </c>
      <c r="G746">
        <v>39.97</v>
      </c>
      <c r="H746">
        <v>76.43000000000001</v>
      </c>
      <c r="I746">
        <v>93.55</v>
      </c>
    </row>
    <row r="747" spans="1:9">
      <c r="A747" t="s">
        <v>749</v>
      </c>
      <c r="B747" s="1" t="s">
        <v>3904</v>
      </c>
      <c r="C747" s="1" t="s">
        <v>7052</v>
      </c>
      <c r="D747" s="1" t="s">
        <v>10200</v>
      </c>
      <c r="E747" s="1" t="s">
        <v>16499</v>
      </c>
      <c r="F747">
        <v>24.53</v>
      </c>
      <c r="G747">
        <v>57.97</v>
      </c>
      <c r="H747">
        <v>63.64</v>
      </c>
      <c r="I747">
        <v>60</v>
      </c>
    </row>
    <row r="748" spans="1:9">
      <c r="A748" t="s">
        <v>750</v>
      </c>
      <c r="B748" s="1" t="s">
        <v>3905</v>
      </c>
      <c r="C748" s="1" t="s">
        <v>7053</v>
      </c>
      <c r="D748" s="1" t="s">
        <v>10201</v>
      </c>
      <c r="E748" s="1" t="s">
        <v>16500</v>
      </c>
      <c r="F748">
        <v>11.77</v>
      </c>
      <c r="G748">
        <v>55.97</v>
      </c>
      <c r="H748">
        <v>52.48</v>
      </c>
      <c r="I748">
        <v>73.81</v>
      </c>
    </row>
    <row r="749" spans="1:9">
      <c r="A749" t="s">
        <v>751</v>
      </c>
      <c r="B749" s="1" t="s">
        <v>3906</v>
      </c>
      <c r="C749" s="1" t="s">
        <v>7054</v>
      </c>
      <c r="D749" s="1" t="s">
        <v>10202</v>
      </c>
      <c r="E749" s="1" t="s">
        <v>16501</v>
      </c>
      <c r="F749">
        <v>11.46</v>
      </c>
      <c r="G749">
        <v>49.15</v>
      </c>
      <c r="H749">
        <v>70.34999999999999</v>
      </c>
      <c r="I749">
        <v>76.73999999999999</v>
      </c>
    </row>
    <row r="750" spans="1:9">
      <c r="A750" t="s">
        <v>752</v>
      </c>
      <c r="B750" s="1" t="s">
        <v>3907</v>
      </c>
      <c r="C750" s="1" t="s">
        <v>7055</v>
      </c>
      <c r="D750" s="1" t="s">
        <v>10203</v>
      </c>
      <c r="E750" s="1" t="s">
        <v>16502</v>
      </c>
      <c r="F750">
        <v>6.77</v>
      </c>
      <c r="G750">
        <v>42.08</v>
      </c>
      <c r="H750">
        <v>99.15000000000001</v>
      </c>
      <c r="I750">
        <v>100</v>
      </c>
    </row>
    <row r="751" spans="1:9">
      <c r="A751" t="s">
        <v>753</v>
      </c>
      <c r="B751" s="1" t="s">
        <v>3908</v>
      </c>
      <c r="C751" s="1" t="s">
        <v>7056</v>
      </c>
      <c r="D751" s="1" t="s">
        <v>10204</v>
      </c>
      <c r="E751" s="1" t="s">
        <v>16503</v>
      </c>
      <c r="F751">
        <v>15.11</v>
      </c>
      <c r="G751">
        <v>54.85</v>
      </c>
      <c r="H751">
        <v>83.56999999999999</v>
      </c>
      <c r="I751">
        <v>82.76000000000001</v>
      </c>
    </row>
    <row r="752" spans="1:9">
      <c r="A752" t="s">
        <v>754</v>
      </c>
      <c r="B752" s="1" t="s">
        <v>3909</v>
      </c>
      <c r="C752" s="1" t="s">
        <v>7057</v>
      </c>
      <c r="D752" s="1" t="s">
        <v>10205</v>
      </c>
      <c r="E752" s="1" t="s">
        <v>16504</v>
      </c>
      <c r="F752">
        <v>5.27</v>
      </c>
      <c r="G752">
        <v>39.24</v>
      </c>
      <c r="H752">
        <v>78.33</v>
      </c>
      <c r="I752">
        <v>97.67</v>
      </c>
    </row>
    <row r="753" spans="1:9">
      <c r="A753" t="s">
        <v>755</v>
      </c>
      <c r="B753" s="1" t="s">
        <v>3910</v>
      </c>
      <c r="C753" s="1" t="s">
        <v>7058</v>
      </c>
      <c r="D753" s="1" t="s">
        <v>10206</v>
      </c>
      <c r="E753" s="1" t="s">
        <v>16505</v>
      </c>
      <c r="F753">
        <v>16.34</v>
      </c>
      <c r="G753">
        <v>56.28</v>
      </c>
      <c r="H753">
        <v>53.46</v>
      </c>
      <c r="I753">
        <v>79.31</v>
      </c>
    </row>
    <row r="754" spans="1:9">
      <c r="A754" t="s">
        <v>756</v>
      </c>
      <c r="B754" s="1" t="s">
        <v>3911</v>
      </c>
      <c r="C754" s="1" t="s">
        <v>7059</v>
      </c>
      <c r="D754" s="1" t="s">
        <v>10207</v>
      </c>
      <c r="E754" s="1" t="s">
        <v>16506</v>
      </c>
      <c r="F754">
        <v>3.52</v>
      </c>
      <c r="G754">
        <v>44.8</v>
      </c>
      <c r="H754">
        <v>105.34</v>
      </c>
      <c r="I754">
        <v>145.83</v>
      </c>
    </row>
    <row r="755" spans="1:9">
      <c r="A755" t="s">
        <v>757</v>
      </c>
      <c r="B755" s="1" t="s">
        <v>3912</v>
      </c>
      <c r="C755" s="1" t="s">
        <v>7060</v>
      </c>
      <c r="D755" s="1" t="s">
        <v>10208</v>
      </c>
      <c r="E755" s="1" t="s">
        <v>16507</v>
      </c>
      <c r="F755">
        <v>1.9</v>
      </c>
      <c r="G755">
        <v>31.5</v>
      </c>
      <c r="H755">
        <v>64.62</v>
      </c>
      <c r="I755">
        <v>86.79000000000001</v>
      </c>
    </row>
    <row r="756" spans="1:9">
      <c r="A756" t="s">
        <v>758</v>
      </c>
      <c r="B756" s="1" t="s">
        <v>3913</v>
      </c>
      <c r="C756" s="1" t="s">
        <v>7061</v>
      </c>
      <c r="D756" s="1" t="s">
        <v>10209</v>
      </c>
      <c r="E756" s="1" t="s">
        <v>16508</v>
      </c>
      <c r="F756">
        <v>11.54</v>
      </c>
      <c r="G756">
        <v>46.4</v>
      </c>
      <c r="H756">
        <v>54.41</v>
      </c>
      <c r="I756">
        <v>65.62</v>
      </c>
    </row>
    <row r="757" spans="1:9">
      <c r="A757" t="s">
        <v>759</v>
      </c>
      <c r="B757" s="1" t="s">
        <v>3914</v>
      </c>
      <c r="C757" s="1" t="s">
        <v>7062</v>
      </c>
      <c r="D757" s="1" t="s">
        <v>10210</v>
      </c>
      <c r="E757" s="1" t="s">
        <v>16509</v>
      </c>
      <c r="F757">
        <v>2.05</v>
      </c>
      <c r="G757">
        <v>25.41</v>
      </c>
      <c r="H757">
        <v>91.01000000000001</v>
      </c>
      <c r="I757">
        <v>105.26</v>
      </c>
    </row>
    <row r="758" spans="1:9">
      <c r="A758" t="s">
        <v>760</v>
      </c>
      <c r="B758" s="1" t="s">
        <v>3915</v>
      </c>
      <c r="C758" s="1" t="s">
        <v>7063</v>
      </c>
      <c r="D758" s="1" t="s">
        <v>10211</v>
      </c>
      <c r="E758" s="1" t="s">
        <v>16510</v>
      </c>
      <c r="F758">
        <v>3.65</v>
      </c>
      <c r="G758">
        <v>29.62</v>
      </c>
      <c r="H758">
        <v>79.84</v>
      </c>
      <c r="I758">
        <v>104.35</v>
      </c>
    </row>
    <row r="759" spans="1:9">
      <c r="A759" t="s">
        <v>761</v>
      </c>
      <c r="B759" s="1" t="s">
        <v>3916</v>
      </c>
      <c r="C759" s="1" t="s">
        <v>7064</v>
      </c>
      <c r="D759" s="1" t="s">
        <v>10212</v>
      </c>
      <c r="E759" s="1" t="s">
        <v>16511</v>
      </c>
      <c r="F759">
        <v>8.300000000000001</v>
      </c>
      <c r="G759">
        <v>40.75</v>
      </c>
      <c r="H759">
        <v>56.78</v>
      </c>
      <c r="I759">
        <v>76.92</v>
      </c>
    </row>
    <row r="760" spans="1:9">
      <c r="A760" t="s">
        <v>762</v>
      </c>
      <c r="B760" s="1" t="s">
        <v>3917</v>
      </c>
      <c r="C760" s="1" t="s">
        <v>7065</v>
      </c>
      <c r="D760" s="1" t="s">
        <v>10213</v>
      </c>
      <c r="E760" s="1" t="s">
        <v>16512</v>
      </c>
      <c r="F760">
        <v>11.4</v>
      </c>
      <c r="G760">
        <v>52.44</v>
      </c>
      <c r="H760">
        <v>81.27</v>
      </c>
      <c r="I760">
        <v>118.75</v>
      </c>
    </row>
    <row r="761" spans="1:9">
      <c r="A761" t="s">
        <v>763</v>
      </c>
      <c r="B761" s="1" t="s">
        <v>3918</v>
      </c>
      <c r="C761" s="1" t="s">
        <v>7066</v>
      </c>
      <c r="D761" s="1" t="s">
        <v>10214</v>
      </c>
      <c r="E761" s="1" t="s">
        <v>16513</v>
      </c>
      <c r="F761">
        <v>16.83</v>
      </c>
      <c r="G761">
        <v>44.71</v>
      </c>
      <c r="H761">
        <v>84.05</v>
      </c>
      <c r="I761">
        <v>93.94</v>
      </c>
    </row>
    <row r="762" spans="1:9">
      <c r="A762" t="s">
        <v>764</v>
      </c>
      <c r="B762" s="1" t="s">
        <v>3919</v>
      </c>
      <c r="C762" s="1" t="s">
        <v>7067</v>
      </c>
      <c r="D762" s="1" t="s">
        <v>10215</v>
      </c>
      <c r="E762" s="1" t="s">
        <v>16514</v>
      </c>
      <c r="F762">
        <v>12.5</v>
      </c>
      <c r="G762">
        <v>50.08</v>
      </c>
      <c r="H762">
        <v>71.67</v>
      </c>
      <c r="I762">
        <v>73.08</v>
      </c>
    </row>
    <row r="763" spans="1:9">
      <c r="A763" t="s">
        <v>765</v>
      </c>
      <c r="B763" s="1" t="s">
        <v>3920</v>
      </c>
      <c r="C763" s="1" t="s">
        <v>7068</v>
      </c>
      <c r="D763" s="1" t="s">
        <v>10216</v>
      </c>
      <c r="E763" s="1" t="s">
        <v>16515</v>
      </c>
      <c r="F763">
        <v>13.55</v>
      </c>
      <c r="G763">
        <v>56.91</v>
      </c>
      <c r="H763">
        <v>54.17</v>
      </c>
      <c r="I763">
        <v>88.89</v>
      </c>
    </row>
    <row r="764" spans="1:9">
      <c r="A764" t="s">
        <v>766</v>
      </c>
      <c r="B764" s="1" t="s">
        <v>3921</v>
      </c>
      <c r="C764" s="1" t="s">
        <v>7069</v>
      </c>
      <c r="D764" s="1" t="s">
        <v>10217</v>
      </c>
      <c r="E764" s="1" t="s">
        <v>16516</v>
      </c>
      <c r="F764">
        <v>2.85</v>
      </c>
      <c r="G764">
        <v>32.82</v>
      </c>
      <c r="H764">
        <v>64.75</v>
      </c>
      <c r="I764">
        <v>90</v>
      </c>
    </row>
    <row r="765" spans="1:9">
      <c r="A765" t="s">
        <v>767</v>
      </c>
      <c r="B765" s="1" t="s">
        <v>3922</v>
      </c>
      <c r="C765" s="1" t="s">
        <v>7070</v>
      </c>
      <c r="D765" s="1" t="s">
        <v>10218</v>
      </c>
      <c r="E765" s="1" t="s">
        <v>16517</v>
      </c>
      <c r="F765">
        <v>17.06</v>
      </c>
      <c r="G765">
        <v>50.55</v>
      </c>
      <c r="H765">
        <v>47.3</v>
      </c>
      <c r="I765">
        <v>75</v>
      </c>
    </row>
    <row r="766" spans="1:9">
      <c r="A766" t="s">
        <v>768</v>
      </c>
      <c r="B766" s="1" t="s">
        <v>3923</v>
      </c>
      <c r="C766" s="1" t="s">
        <v>7071</v>
      </c>
      <c r="D766" s="1" t="s">
        <v>10219</v>
      </c>
      <c r="E766" s="1" t="s">
        <v>16518</v>
      </c>
      <c r="F766">
        <v>4.71</v>
      </c>
      <c r="G766">
        <v>32.98</v>
      </c>
      <c r="H766">
        <v>97.44</v>
      </c>
      <c r="I766">
        <v>125</v>
      </c>
    </row>
    <row r="767" spans="1:9">
      <c r="A767" t="s">
        <v>769</v>
      </c>
      <c r="B767" s="1" t="s">
        <v>3924</v>
      </c>
      <c r="C767" s="1" t="s">
        <v>7072</v>
      </c>
      <c r="D767" s="1" t="s">
        <v>10220</v>
      </c>
      <c r="E767" s="1" t="s">
        <v>16519</v>
      </c>
      <c r="F767">
        <v>3.54</v>
      </c>
      <c r="G767">
        <v>35.64</v>
      </c>
      <c r="H767">
        <v>61.29</v>
      </c>
      <c r="I767">
        <v>87.88</v>
      </c>
    </row>
    <row r="768" spans="1:9">
      <c r="A768" t="s">
        <v>770</v>
      </c>
      <c r="B768" s="1" t="s">
        <v>3925</v>
      </c>
      <c r="C768" s="1" t="s">
        <v>7073</v>
      </c>
      <c r="D768" s="1" t="s">
        <v>10221</v>
      </c>
      <c r="E768" s="1" t="s">
        <v>16520</v>
      </c>
      <c r="F768">
        <v>8.83</v>
      </c>
      <c r="G768">
        <v>45.07</v>
      </c>
      <c r="H768">
        <v>68.05</v>
      </c>
      <c r="I768">
        <v>90.62</v>
      </c>
    </row>
    <row r="769" spans="1:9">
      <c r="A769" t="s">
        <v>771</v>
      </c>
      <c r="B769" s="1" t="s">
        <v>3926</v>
      </c>
      <c r="C769" s="1" t="s">
        <v>7074</v>
      </c>
      <c r="D769" s="1" t="s">
        <v>10222</v>
      </c>
      <c r="E769" s="1" t="s">
        <v>16521</v>
      </c>
      <c r="F769">
        <v>27.64</v>
      </c>
      <c r="G769">
        <v>47.68</v>
      </c>
      <c r="H769">
        <v>43.43</v>
      </c>
      <c r="I769">
        <v>66.67</v>
      </c>
    </row>
    <row r="770" spans="1:9">
      <c r="A770" t="s">
        <v>772</v>
      </c>
      <c r="B770" s="1" t="s">
        <v>3927</v>
      </c>
      <c r="C770" s="1" t="s">
        <v>7075</v>
      </c>
      <c r="D770" s="1" t="s">
        <v>10223</v>
      </c>
      <c r="E770" s="1" t="s">
        <v>16522</v>
      </c>
      <c r="F770">
        <v>12.88</v>
      </c>
      <c r="G770">
        <v>47.21</v>
      </c>
      <c r="H770">
        <v>40</v>
      </c>
      <c r="I770">
        <v>66.67</v>
      </c>
    </row>
    <row r="771" spans="1:9">
      <c r="A771" t="s">
        <v>773</v>
      </c>
      <c r="B771" s="1" t="s">
        <v>3928</v>
      </c>
      <c r="C771" s="1" t="s">
        <v>7076</v>
      </c>
      <c r="D771" s="1" t="s">
        <v>10224</v>
      </c>
      <c r="E771" s="1" t="s">
        <v>16523</v>
      </c>
      <c r="F771">
        <v>28.37</v>
      </c>
      <c r="G771">
        <v>55.38</v>
      </c>
      <c r="H771">
        <v>51.8</v>
      </c>
      <c r="I771">
        <v>48.39</v>
      </c>
    </row>
    <row r="772" spans="1:9">
      <c r="A772" t="s">
        <v>774</v>
      </c>
      <c r="B772" s="1" t="s">
        <v>3929</v>
      </c>
      <c r="C772" s="1" t="s">
        <v>7077</v>
      </c>
      <c r="D772" s="1" t="s">
        <v>10225</v>
      </c>
      <c r="E772" s="1" t="s">
        <v>16524</v>
      </c>
      <c r="F772">
        <v>12.25</v>
      </c>
      <c r="G772">
        <v>42.02</v>
      </c>
      <c r="H772">
        <v>60.47</v>
      </c>
      <c r="I772">
        <v>77.78</v>
      </c>
    </row>
    <row r="773" spans="1:9">
      <c r="A773" t="s">
        <v>775</v>
      </c>
      <c r="B773" s="1" t="s">
        <v>3930</v>
      </c>
      <c r="C773" s="1" t="s">
        <v>7078</v>
      </c>
      <c r="D773" s="1" t="s">
        <v>10226</v>
      </c>
      <c r="E773" s="1" t="s">
        <v>16525</v>
      </c>
      <c r="F773">
        <v>22.41</v>
      </c>
      <c r="G773">
        <v>56.56</v>
      </c>
      <c r="H773">
        <v>82.67</v>
      </c>
      <c r="I773">
        <v>82.5</v>
      </c>
    </row>
    <row r="774" spans="1:9">
      <c r="A774" t="s">
        <v>776</v>
      </c>
      <c r="B774" s="1" t="s">
        <v>3931</v>
      </c>
      <c r="C774" s="1" t="s">
        <v>7079</v>
      </c>
      <c r="D774" s="1" t="s">
        <v>10227</v>
      </c>
      <c r="E774" s="1" t="s">
        <v>16526</v>
      </c>
      <c r="F774">
        <v>27.8</v>
      </c>
      <c r="G774">
        <v>56.31</v>
      </c>
      <c r="H774">
        <v>49.33</v>
      </c>
      <c r="I774">
        <v>71.43000000000001</v>
      </c>
    </row>
    <row r="775" spans="1:9">
      <c r="A775" t="s">
        <v>777</v>
      </c>
      <c r="B775" s="1" t="s">
        <v>3932</v>
      </c>
      <c r="C775" s="1" t="s">
        <v>7080</v>
      </c>
      <c r="D775" s="1" t="s">
        <v>10228</v>
      </c>
      <c r="E775" s="1" t="s">
        <v>16527</v>
      </c>
      <c r="F775">
        <v>17.4</v>
      </c>
      <c r="G775">
        <v>45.65</v>
      </c>
      <c r="H775">
        <v>50.76</v>
      </c>
      <c r="I775">
        <v>70.45</v>
      </c>
    </row>
    <row r="776" spans="1:9">
      <c r="A776" t="s">
        <v>778</v>
      </c>
      <c r="B776" s="1" t="s">
        <v>3933</v>
      </c>
      <c r="C776" s="1" t="s">
        <v>7081</v>
      </c>
      <c r="D776" s="1" t="s">
        <v>10229</v>
      </c>
      <c r="E776" s="1" t="s">
        <v>16528</v>
      </c>
      <c r="F776">
        <v>11.58</v>
      </c>
      <c r="G776">
        <v>36.89</v>
      </c>
      <c r="H776">
        <v>68.06</v>
      </c>
      <c r="I776">
        <v>74.29000000000001</v>
      </c>
    </row>
    <row r="777" spans="1:9">
      <c r="A777" t="s">
        <v>779</v>
      </c>
      <c r="B777" s="1" t="s">
        <v>3934</v>
      </c>
      <c r="C777" s="1" t="s">
        <v>7082</v>
      </c>
      <c r="D777" s="1" t="s">
        <v>10230</v>
      </c>
      <c r="E777" s="1" t="s">
        <v>16529</v>
      </c>
      <c r="F777">
        <v>5.42</v>
      </c>
      <c r="G777">
        <v>27.76</v>
      </c>
      <c r="H777">
        <v>70.09</v>
      </c>
      <c r="I777">
        <v>86.36</v>
      </c>
    </row>
    <row r="778" spans="1:9">
      <c r="A778" t="s">
        <v>780</v>
      </c>
      <c r="B778" s="1" t="s">
        <v>3935</v>
      </c>
      <c r="C778" s="1" t="s">
        <v>7083</v>
      </c>
      <c r="D778" s="1" t="s">
        <v>10231</v>
      </c>
      <c r="E778" s="1" t="s">
        <v>16530</v>
      </c>
      <c r="F778">
        <v>9.130000000000001</v>
      </c>
      <c r="G778">
        <v>34.98</v>
      </c>
      <c r="H778">
        <v>62.91</v>
      </c>
      <c r="I778">
        <v>74.36</v>
      </c>
    </row>
    <row r="779" spans="1:9">
      <c r="A779" t="s">
        <v>781</v>
      </c>
      <c r="B779" s="1" t="s">
        <v>3936</v>
      </c>
      <c r="C779" s="1" t="s">
        <v>7084</v>
      </c>
      <c r="D779" s="1" t="s">
        <v>10232</v>
      </c>
      <c r="E779" s="1" t="s">
        <v>16531</v>
      </c>
      <c r="F779">
        <v>3.49</v>
      </c>
      <c r="G779">
        <v>27.82</v>
      </c>
      <c r="H779">
        <v>70.97</v>
      </c>
      <c r="I779">
        <v>104.35</v>
      </c>
    </row>
    <row r="780" spans="1:9">
      <c r="A780" t="s">
        <v>782</v>
      </c>
      <c r="B780" s="1" t="s">
        <v>3937</v>
      </c>
      <c r="C780" s="1" t="s">
        <v>7085</v>
      </c>
      <c r="D780" s="1" t="s">
        <v>10233</v>
      </c>
      <c r="E780" s="1" t="s">
        <v>16532</v>
      </c>
      <c r="F780">
        <v>6.41</v>
      </c>
      <c r="G780">
        <v>46.96</v>
      </c>
      <c r="H780">
        <v>57.22</v>
      </c>
      <c r="I780">
        <v>76.47</v>
      </c>
    </row>
    <row r="781" spans="1:9">
      <c r="A781" t="s">
        <v>783</v>
      </c>
      <c r="B781" s="1" t="s">
        <v>3938</v>
      </c>
      <c r="C781" s="1" t="s">
        <v>7086</v>
      </c>
      <c r="D781" s="1" t="s">
        <v>10234</v>
      </c>
      <c r="E781" s="1" t="s">
        <v>16533</v>
      </c>
      <c r="F781">
        <v>8.59</v>
      </c>
      <c r="G781">
        <v>30.7</v>
      </c>
      <c r="H781">
        <v>70.42</v>
      </c>
      <c r="I781">
        <v>93.33</v>
      </c>
    </row>
    <row r="782" spans="1:9">
      <c r="A782" t="s">
        <v>784</v>
      </c>
      <c r="B782" s="1" t="s">
        <v>3939</v>
      </c>
      <c r="C782" s="1" t="s">
        <v>7087</v>
      </c>
      <c r="D782" s="1" t="s">
        <v>10235</v>
      </c>
      <c r="E782" s="1" t="s">
        <v>16534</v>
      </c>
      <c r="F782">
        <v>13.3</v>
      </c>
      <c r="G782">
        <v>43.02</v>
      </c>
      <c r="H782">
        <v>59.66</v>
      </c>
      <c r="I782">
        <v>77.55</v>
      </c>
    </row>
    <row r="783" spans="1:9">
      <c r="A783" t="s">
        <v>785</v>
      </c>
      <c r="B783" s="1" t="s">
        <v>3940</v>
      </c>
      <c r="C783" s="1" t="s">
        <v>7088</v>
      </c>
      <c r="D783" s="1" t="s">
        <v>10236</v>
      </c>
      <c r="E783" s="1" t="s">
        <v>16535</v>
      </c>
      <c r="F783">
        <v>14.17</v>
      </c>
      <c r="G783">
        <v>56.61</v>
      </c>
      <c r="H783">
        <v>59.82</v>
      </c>
      <c r="I783">
        <v>88.41</v>
      </c>
    </row>
    <row r="784" spans="1:9">
      <c r="A784" t="s">
        <v>786</v>
      </c>
      <c r="B784" s="1" t="s">
        <v>3941</v>
      </c>
      <c r="C784" s="1" t="s">
        <v>7089</v>
      </c>
      <c r="D784" s="1" t="s">
        <v>10237</v>
      </c>
      <c r="E784" s="1" t="s">
        <v>16536</v>
      </c>
      <c r="F784">
        <v>17.07</v>
      </c>
      <c r="G784">
        <v>37.09</v>
      </c>
      <c r="H784">
        <v>59.28</v>
      </c>
      <c r="I784">
        <v>84.62</v>
      </c>
    </row>
    <row r="785" spans="1:9">
      <c r="A785" t="s">
        <v>787</v>
      </c>
      <c r="B785" s="1" t="s">
        <v>3942</v>
      </c>
      <c r="C785" s="1" t="s">
        <v>7090</v>
      </c>
      <c r="D785" s="1" t="s">
        <v>10238</v>
      </c>
      <c r="E785" s="1" t="s">
        <v>16537</v>
      </c>
      <c r="F785">
        <v>3.06</v>
      </c>
      <c r="G785">
        <v>19.79</v>
      </c>
      <c r="H785">
        <v>73.81</v>
      </c>
      <c r="I785">
        <v>100</v>
      </c>
    </row>
    <row r="786" spans="1:9">
      <c r="A786" t="s">
        <v>788</v>
      </c>
      <c r="B786" s="1" t="s">
        <v>3943</v>
      </c>
      <c r="C786" s="1" t="s">
        <v>7091</v>
      </c>
      <c r="D786" s="1" t="s">
        <v>10239</v>
      </c>
      <c r="E786" s="1" t="s">
        <v>16538</v>
      </c>
      <c r="F786">
        <v>11.94</v>
      </c>
      <c r="G786">
        <v>39.22</v>
      </c>
      <c r="H786">
        <v>67.27</v>
      </c>
      <c r="I786">
        <v>95.45</v>
      </c>
    </row>
    <row r="787" spans="1:9">
      <c r="A787" t="s">
        <v>789</v>
      </c>
      <c r="B787" s="1" t="s">
        <v>3944</v>
      </c>
      <c r="C787" s="1" t="s">
        <v>7092</v>
      </c>
      <c r="D787" s="1" t="s">
        <v>10240</v>
      </c>
      <c r="E787" s="1" t="s">
        <v>16539</v>
      </c>
      <c r="F787">
        <v>16.46</v>
      </c>
      <c r="G787">
        <v>55.08</v>
      </c>
      <c r="H787">
        <v>51.18</v>
      </c>
      <c r="I787">
        <v>64</v>
      </c>
    </row>
    <row r="788" spans="1:9">
      <c r="A788" t="s">
        <v>790</v>
      </c>
      <c r="B788" s="1" t="s">
        <v>3945</v>
      </c>
      <c r="C788" s="1" t="s">
        <v>7093</v>
      </c>
      <c r="D788" s="1" t="s">
        <v>10241</v>
      </c>
      <c r="E788" s="1" t="s">
        <v>16540</v>
      </c>
      <c r="F788">
        <v>1.44</v>
      </c>
      <c r="G788">
        <v>18.04</v>
      </c>
      <c r="H788">
        <v>75.14</v>
      </c>
      <c r="I788">
        <v>91.89</v>
      </c>
    </row>
    <row r="789" spans="1:9">
      <c r="A789" t="s">
        <v>791</v>
      </c>
      <c r="B789" s="1" t="s">
        <v>3946</v>
      </c>
      <c r="C789" s="1" t="s">
        <v>7094</v>
      </c>
      <c r="D789" s="1" t="s">
        <v>10242</v>
      </c>
      <c r="E789" s="1" t="s">
        <v>16541</v>
      </c>
      <c r="F789">
        <v>3.89</v>
      </c>
      <c r="G789">
        <v>27.75</v>
      </c>
      <c r="H789">
        <v>86.62</v>
      </c>
      <c r="I789">
        <v>100</v>
      </c>
    </row>
    <row r="790" spans="1:9">
      <c r="A790" t="s">
        <v>792</v>
      </c>
      <c r="B790" s="1" t="s">
        <v>3947</v>
      </c>
      <c r="C790" s="1" t="s">
        <v>7095</v>
      </c>
      <c r="D790" s="1" t="s">
        <v>10243</v>
      </c>
      <c r="E790" s="1" t="s">
        <v>16542</v>
      </c>
      <c r="F790">
        <v>5.11</v>
      </c>
      <c r="G790">
        <v>24.69</v>
      </c>
      <c r="H790">
        <v>68.36</v>
      </c>
      <c r="I790">
        <v>89.19</v>
      </c>
    </row>
    <row r="791" spans="1:9">
      <c r="A791" t="s">
        <v>793</v>
      </c>
      <c r="B791" s="1" t="s">
        <v>3948</v>
      </c>
      <c r="C791" s="1" t="s">
        <v>7096</v>
      </c>
      <c r="D791" s="1" t="s">
        <v>10244</v>
      </c>
      <c r="E791" s="1" t="s">
        <v>16543</v>
      </c>
      <c r="F791">
        <v>1.9</v>
      </c>
      <c r="G791">
        <v>21.44</v>
      </c>
      <c r="H791">
        <v>69.15000000000001</v>
      </c>
      <c r="I791">
        <v>100</v>
      </c>
    </row>
    <row r="792" spans="1:9">
      <c r="A792" t="s">
        <v>794</v>
      </c>
      <c r="B792" s="1" t="s">
        <v>3949</v>
      </c>
      <c r="C792" s="1" t="s">
        <v>7097</v>
      </c>
      <c r="D792" s="1" t="s">
        <v>10245</v>
      </c>
      <c r="E792" s="1" t="s">
        <v>16544</v>
      </c>
      <c r="F792">
        <v>7.84</v>
      </c>
      <c r="G792">
        <v>51.22</v>
      </c>
      <c r="H792">
        <v>106.76</v>
      </c>
      <c r="I792">
        <v>112.12</v>
      </c>
    </row>
    <row r="793" spans="1:9">
      <c r="A793" t="s">
        <v>795</v>
      </c>
      <c r="B793" s="1" t="s">
        <v>3950</v>
      </c>
      <c r="C793" s="1" t="s">
        <v>7098</v>
      </c>
      <c r="D793" s="1" t="s">
        <v>10246</v>
      </c>
      <c r="E793" s="1" t="s">
        <v>16545</v>
      </c>
      <c r="F793">
        <v>11.27</v>
      </c>
      <c r="G793">
        <v>46.5</v>
      </c>
      <c r="H793">
        <v>65.68000000000001</v>
      </c>
      <c r="I793">
        <v>76.92</v>
      </c>
    </row>
    <row r="794" spans="1:9">
      <c r="A794" t="s">
        <v>796</v>
      </c>
      <c r="B794" s="1" t="s">
        <v>3951</v>
      </c>
      <c r="C794" s="1" t="s">
        <v>7099</v>
      </c>
      <c r="D794" s="1" t="s">
        <v>10247</v>
      </c>
      <c r="E794" s="1" t="s">
        <v>16546</v>
      </c>
      <c r="F794">
        <v>4.79</v>
      </c>
      <c r="G794">
        <v>25.8</v>
      </c>
      <c r="H794">
        <v>188.46</v>
      </c>
      <c r="I794">
        <v>166.67</v>
      </c>
    </row>
    <row r="795" spans="1:9">
      <c r="A795" t="s">
        <v>797</v>
      </c>
      <c r="B795" s="1" t="s">
        <v>3952</v>
      </c>
      <c r="C795" s="1" t="s">
        <v>7100</v>
      </c>
      <c r="D795" s="1" t="s">
        <v>10248</v>
      </c>
      <c r="E795" s="1" t="s">
        <v>16547</v>
      </c>
      <c r="F795">
        <v>4.26</v>
      </c>
      <c r="G795">
        <v>34.37</v>
      </c>
      <c r="H795">
        <v>72.06999999999999</v>
      </c>
      <c r="I795">
        <v>86.11</v>
      </c>
    </row>
    <row r="796" spans="1:9">
      <c r="A796" t="s">
        <v>798</v>
      </c>
      <c r="B796" s="1" t="s">
        <v>3953</v>
      </c>
      <c r="C796" s="1" t="s">
        <v>7101</v>
      </c>
      <c r="D796" s="1" t="s">
        <v>10249</v>
      </c>
      <c r="E796" s="1" t="s">
        <v>16548</v>
      </c>
      <c r="F796">
        <v>4.87</v>
      </c>
      <c r="G796">
        <v>29.17</v>
      </c>
      <c r="H796">
        <v>65.84999999999999</v>
      </c>
      <c r="I796">
        <v>81.48</v>
      </c>
    </row>
    <row r="797" spans="1:9">
      <c r="A797" t="s">
        <v>799</v>
      </c>
      <c r="B797" s="1" t="s">
        <v>3954</v>
      </c>
      <c r="C797" s="1" t="s">
        <v>7102</v>
      </c>
      <c r="D797" s="1" t="s">
        <v>10250</v>
      </c>
      <c r="E797" s="1" t="s">
        <v>16549</v>
      </c>
      <c r="F797">
        <v>22.54</v>
      </c>
      <c r="G797">
        <v>49.1</v>
      </c>
      <c r="H797">
        <v>65.48</v>
      </c>
      <c r="I797">
        <v>64.86</v>
      </c>
    </row>
    <row r="798" spans="1:9">
      <c r="A798" t="s">
        <v>800</v>
      </c>
      <c r="B798" s="1" t="s">
        <v>3955</v>
      </c>
      <c r="C798" s="1" t="s">
        <v>7103</v>
      </c>
      <c r="D798" s="1" t="s">
        <v>10251</v>
      </c>
      <c r="E798" s="1" t="s">
        <v>16550</v>
      </c>
      <c r="F798">
        <v>3.16</v>
      </c>
      <c r="G798">
        <v>29.23</v>
      </c>
      <c r="H798">
        <v>96.84</v>
      </c>
      <c r="I798">
        <v>135</v>
      </c>
    </row>
    <row r="799" spans="1:9">
      <c r="A799" t="s">
        <v>801</v>
      </c>
      <c r="B799" s="1" t="s">
        <v>3956</v>
      </c>
      <c r="C799" s="1" t="s">
        <v>7104</v>
      </c>
      <c r="D799" s="1" t="s">
        <v>10252</v>
      </c>
      <c r="E799" s="1" t="s">
        <v>16551</v>
      </c>
      <c r="F799">
        <v>18.15</v>
      </c>
      <c r="G799">
        <v>65.45999999999999</v>
      </c>
      <c r="H799">
        <v>71.78</v>
      </c>
      <c r="I799">
        <v>80.65000000000001</v>
      </c>
    </row>
    <row r="800" spans="1:9">
      <c r="A800" t="s">
        <v>802</v>
      </c>
      <c r="B800" s="1" t="s">
        <v>3957</v>
      </c>
      <c r="C800" s="1" t="s">
        <v>7105</v>
      </c>
      <c r="D800" s="1" t="s">
        <v>10253</v>
      </c>
      <c r="E800" s="1" t="s">
        <v>16552</v>
      </c>
      <c r="F800">
        <v>1.18</v>
      </c>
      <c r="G800">
        <v>20.92</v>
      </c>
      <c r="H800">
        <v>75.63</v>
      </c>
      <c r="I800">
        <v>94.29000000000001</v>
      </c>
    </row>
    <row r="801" spans="1:9">
      <c r="A801" t="s">
        <v>803</v>
      </c>
      <c r="B801" s="1" t="s">
        <v>3958</v>
      </c>
      <c r="C801" s="1" t="s">
        <v>7106</v>
      </c>
      <c r="D801" s="1" t="s">
        <v>10254</v>
      </c>
      <c r="E801" s="1" t="s">
        <v>16553</v>
      </c>
      <c r="F801">
        <v>13.85</v>
      </c>
      <c r="G801">
        <v>49.02</v>
      </c>
      <c r="H801">
        <v>75.12</v>
      </c>
      <c r="I801">
        <v>74.42</v>
      </c>
    </row>
    <row r="802" spans="1:9">
      <c r="A802" t="s">
        <v>804</v>
      </c>
      <c r="B802" s="1" t="s">
        <v>3959</v>
      </c>
      <c r="C802" s="1" t="s">
        <v>7107</v>
      </c>
      <c r="D802" s="1" t="s">
        <v>10255</v>
      </c>
      <c r="E802" s="1" t="s">
        <v>16554</v>
      </c>
      <c r="F802">
        <v>53.4</v>
      </c>
      <c r="G802">
        <v>65.45999999999999</v>
      </c>
      <c r="H802">
        <v>36.8</v>
      </c>
      <c r="I802">
        <v>37.04</v>
      </c>
    </row>
    <row r="803" spans="1:9">
      <c r="A803" t="s">
        <v>805</v>
      </c>
      <c r="B803" s="1" t="s">
        <v>3960</v>
      </c>
      <c r="C803" s="1" t="s">
        <v>7108</v>
      </c>
      <c r="D803" s="1" t="s">
        <v>10256</v>
      </c>
      <c r="E803" s="1" t="s">
        <v>16555</v>
      </c>
      <c r="F803">
        <v>25.16</v>
      </c>
      <c r="G803">
        <v>56.25</v>
      </c>
      <c r="H803">
        <v>55.41</v>
      </c>
      <c r="I803">
        <v>92.86</v>
      </c>
    </row>
    <row r="804" spans="1:9">
      <c r="A804" t="s">
        <v>806</v>
      </c>
      <c r="B804" s="1" t="s">
        <v>3961</v>
      </c>
      <c r="C804" s="1" t="s">
        <v>7109</v>
      </c>
      <c r="D804" s="1" t="s">
        <v>10257</v>
      </c>
      <c r="E804" s="1" t="s">
        <v>16556</v>
      </c>
      <c r="F804">
        <v>2.93</v>
      </c>
      <c r="G804">
        <v>29.62</v>
      </c>
      <c r="H804">
        <v>69.23</v>
      </c>
      <c r="I804">
        <v>90.23999999999999</v>
      </c>
    </row>
    <row r="805" spans="1:9">
      <c r="A805" t="s">
        <v>807</v>
      </c>
      <c r="B805" s="1" t="s">
        <v>3962</v>
      </c>
      <c r="C805" s="1" t="s">
        <v>7110</v>
      </c>
      <c r="D805" s="1" t="s">
        <v>10258</v>
      </c>
      <c r="E805" s="1" t="s">
        <v>16557</v>
      </c>
      <c r="F805">
        <v>3.28</v>
      </c>
      <c r="G805">
        <v>27.75</v>
      </c>
      <c r="H805">
        <v>93.94</v>
      </c>
      <c r="I805">
        <v>115.38</v>
      </c>
    </row>
    <row r="806" spans="1:9">
      <c r="A806" t="s">
        <v>808</v>
      </c>
      <c r="B806" s="1" t="s">
        <v>3963</v>
      </c>
      <c r="C806" s="1" t="s">
        <v>7111</v>
      </c>
      <c r="D806" s="1" t="s">
        <v>10259</v>
      </c>
      <c r="E806" s="1" t="s">
        <v>16558</v>
      </c>
      <c r="F806">
        <v>8.789999999999999</v>
      </c>
      <c r="G806">
        <v>43.16</v>
      </c>
      <c r="H806">
        <v>76.95999999999999</v>
      </c>
      <c r="I806">
        <v>102.33</v>
      </c>
    </row>
    <row r="807" spans="1:9">
      <c r="A807" t="s">
        <v>809</v>
      </c>
      <c r="B807" s="1" t="s">
        <v>3964</v>
      </c>
      <c r="C807" s="1" t="s">
        <v>7112</v>
      </c>
      <c r="D807" s="1" t="s">
        <v>10260</v>
      </c>
      <c r="E807" s="1" t="s">
        <v>16559</v>
      </c>
      <c r="F807">
        <v>6.18</v>
      </c>
      <c r="G807">
        <v>29.62</v>
      </c>
      <c r="H807">
        <v>68.42</v>
      </c>
      <c r="I807">
        <v>92.31</v>
      </c>
    </row>
    <row r="808" spans="1:9">
      <c r="A808" t="s">
        <v>810</v>
      </c>
      <c r="B808" s="1" t="s">
        <v>3965</v>
      </c>
      <c r="C808" s="1" t="s">
        <v>7113</v>
      </c>
      <c r="D808" s="1" t="s">
        <v>10261</v>
      </c>
      <c r="E808" s="1" t="s">
        <v>16560</v>
      </c>
      <c r="F808">
        <v>3.82</v>
      </c>
      <c r="G808">
        <v>37.57</v>
      </c>
      <c r="H808">
        <v>85.83</v>
      </c>
      <c r="I808">
        <v>103.57</v>
      </c>
    </row>
    <row r="809" spans="1:9">
      <c r="A809" t="s">
        <v>811</v>
      </c>
      <c r="B809" s="1" t="s">
        <v>3966</v>
      </c>
      <c r="C809" s="1" t="s">
        <v>7114</v>
      </c>
      <c r="D809" s="1" t="s">
        <v>10262</v>
      </c>
      <c r="E809" s="1" t="s">
        <v>16561</v>
      </c>
      <c r="F809">
        <v>10.15</v>
      </c>
      <c r="G809">
        <v>43.39</v>
      </c>
      <c r="H809">
        <v>104.69</v>
      </c>
      <c r="I809">
        <v>140</v>
      </c>
    </row>
    <row r="810" spans="1:9">
      <c r="A810" t="s">
        <v>812</v>
      </c>
      <c r="B810" s="1" t="s">
        <v>3967</v>
      </c>
      <c r="C810" s="1" t="s">
        <v>7115</v>
      </c>
      <c r="D810" s="1" t="s">
        <v>10263</v>
      </c>
      <c r="E810" s="1" t="s">
        <v>16562</v>
      </c>
      <c r="F810">
        <v>11.77</v>
      </c>
      <c r="G810">
        <v>44.69</v>
      </c>
      <c r="H810">
        <v>59.41</v>
      </c>
      <c r="I810">
        <v>77.78</v>
      </c>
    </row>
    <row r="811" spans="1:9">
      <c r="A811" t="s">
        <v>813</v>
      </c>
      <c r="B811" s="1" t="s">
        <v>3968</v>
      </c>
      <c r="C811" s="1" t="s">
        <v>7116</v>
      </c>
      <c r="D811" s="1" t="s">
        <v>10264</v>
      </c>
      <c r="E811" s="1" t="s">
        <v>16563</v>
      </c>
      <c r="F811">
        <v>4.57</v>
      </c>
      <c r="G811">
        <v>36.25</v>
      </c>
      <c r="H811">
        <v>70.73</v>
      </c>
      <c r="I811">
        <v>114.29</v>
      </c>
    </row>
    <row r="812" spans="1:9">
      <c r="A812" t="s">
        <v>814</v>
      </c>
      <c r="B812" s="1" t="s">
        <v>3969</v>
      </c>
      <c r="C812" s="1" t="s">
        <v>7117</v>
      </c>
      <c r="D812" s="1" t="s">
        <v>10265</v>
      </c>
      <c r="E812" s="1" t="s">
        <v>16564</v>
      </c>
      <c r="F812">
        <v>8.369999999999999</v>
      </c>
      <c r="G812">
        <v>43.34</v>
      </c>
      <c r="H812">
        <v>76.54000000000001</v>
      </c>
      <c r="I812">
        <v>97.3</v>
      </c>
    </row>
    <row r="813" spans="1:9">
      <c r="A813" t="s">
        <v>815</v>
      </c>
      <c r="B813" s="1" t="s">
        <v>3970</v>
      </c>
      <c r="C813" s="1" t="s">
        <v>7118</v>
      </c>
      <c r="D813" s="1" t="s">
        <v>10266</v>
      </c>
      <c r="E813" s="1" t="s">
        <v>16565</v>
      </c>
      <c r="F813">
        <v>6.41</v>
      </c>
      <c r="G813">
        <v>41.19</v>
      </c>
      <c r="H813">
        <v>74.59999999999999</v>
      </c>
      <c r="I813">
        <v>111.11</v>
      </c>
    </row>
    <row r="814" spans="1:9">
      <c r="A814" t="s">
        <v>816</v>
      </c>
      <c r="B814" s="1" t="s">
        <v>3971</v>
      </c>
      <c r="C814" s="1" t="s">
        <v>7119</v>
      </c>
      <c r="D814" s="1" t="s">
        <v>10267</v>
      </c>
      <c r="E814" s="1" t="s">
        <v>16566</v>
      </c>
      <c r="F814">
        <v>9.859999999999999</v>
      </c>
      <c r="G814">
        <v>30.68</v>
      </c>
      <c r="H814">
        <v>54.08</v>
      </c>
      <c r="I814">
        <v>73.68000000000001</v>
      </c>
    </row>
    <row r="815" spans="1:9">
      <c r="A815" t="s">
        <v>817</v>
      </c>
      <c r="B815" s="1" t="s">
        <v>3972</v>
      </c>
      <c r="C815" s="1" t="s">
        <v>7120</v>
      </c>
      <c r="D815" s="1" t="s">
        <v>10268</v>
      </c>
      <c r="E815" s="1" t="s">
        <v>16567</v>
      </c>
      <c r="F815">
        <v>12.02</v>
      </c>
      <c r="G815">
        <v>51.03</v>
      </c>
      <c r="H815">
        <v>77.78</v>
      </c>
      <c r="I815">
        <v>90.91</v>
      </c>
    </row>
    <row r="816" spans="1:9">
      <c r="A816" t="s">
        <v>818</v>
      </c>
      <c r="B816" s="1" t="s">
        <v>3973</v>
      </c>
      <c r="C816" s="1" t="s">
        <v>7121</v>
      </c>
      <c r="D816" s="1" t="s">
        <v>10269</v>
      </c>
      <c r="E816" s="1" t="s">
        <v>16568</v>
      </c>
      <c r="F816">
        <v>24.07</v>
      </c>
      <c r="G816">
        <v>45.77</v>
      </c>
      <c r="H816">
        <v>60.8</v>
      </c>
      <c r="I816">
        <v>65.84999999999999</v>
      </c>
    </row>
    <row r="817" spans="1:9">
      <c r="A817" t="s">
        <v>819</v>
      </c>
      <c r="B817" s="1" t="s">
        <v>3974</v>
      </c>
      <c r="C817" s="1" t="s">
        <v>7122</v>
      </c>
      <c r="D817" s="1" t="s">
        <v>10270</v>
      </c>
      <c r="E817" s="1" t="s">
        <v>16569</v>
      </c>
      <c r="F817">
        <v>8.83</v>
      </c>
      <c r="G817">
        <v>36.26</v>
      </c>
      <c r="H817">
        <v>49.35</v>
      </c>
      <c r="I817">
        <v>66.67</v>
      </c>
    </row>
    <row r="818" spans="1:9">
      <c r="A818" t="s">
        <v>820</v>
      </c>
      <c r="B818" s="1" t="s">
        <v>3975</v>
      </c>
      <c r="C818" s="1" t="s">
        <v>7123</v>
      </c>
      <c r="D818" s="1" t="s">
        <v>10271</v>
      </c>
      <c r="E818" s="1" t="s">
        <v>16570</v>
      </c>
      <c r="F818">
        <v>21.17</v>
      </c>
      <c r="G818">
        <v>50.56</v>
      </c>
      <c r="H818">
        <v>117.5</v>
      </c>
      <c r="I818">
        <v>111.11</v>
      </c>
    </row>
    <row r="819" spans="1:9">
      <c r="A819" t="s">
        <v>821</v>
      </c>
      <c r="B819" s="1" t="s">
        <v>3976</v>
      </c>
      <c r="C819" s="1" t="s">
        <v>7124</v>
      </c>
      <c r="D819" s="1" t="s">
        <v>10272</v>
      </c>
      <c r="E819" s="1" t="s">
        <v>16571</v>
      </c>
      <c r="F819">
        <v>4.09</v>
      </c>
      <c r="G819">
        <v>42.94</v>
      </c>
      <c r="H819">
        <v>96.43000000000001</v>
      </c>
      <c r="I819">
        <v>123.08</v>
      </c>
    </row>
    <row r="820" spans="1:9">
      <c r="A820" t="s">
        <v>822</v>
      </c>
      <c r="B820" s="1" t="s">
        <v>3977</v>
      </c>
      <c r="C820" s="1" t="s">
        <v>7125</v>
      </c>
      <c r="D820" s="1" t="s">
        <v>10273</v>
      </c>
      <c r="E820" s="1" t="s">
        <v>16572</v>
      </c>
      <c r="F820">
        <v>6.38</v>
      </c>
      <c r="G820">
        <v>44.78</v>
      </c>
      <c r="H820">
        <v>98.98999999999999</v>
      </c>
      <c r="I820">
        <v>109.52</v>
      </c>
    </row>
    <row r="821" spans="1:9">
      <c r="A821" t="s">
        <v>823</v>
      </c>
      <c r="B821" s="1" t="s">
        <v>3978</v>
      </c>
      <c r="C821" s="1" t="s">
        <v>7126</v>
      </c>
      <c r="D821" s="1" t="s">
        <v>10274</v>
      </c>
      <c r="E821" s="1" t="s">
        <v>16573</v>
      </c>
      <c r="F821">
        <v>22.29</v>
      </c>
      <c r="G821">
        <v>49.45</v>
      </c>
      <c r="H821">
        <v>49.48</v>
      </c>
      <c r="I821">
        <v>72.5</v>
      </c>
    </row>
    <row r="822" spans="1:9">
      <c r="A822" t="s">
        <v>824</v>
      </c>
      <c r="B822" s="1" t="s">
        <v>3979</v>
      </c>
      <c r="C822" s="1" t="s">
        <v>7127</v>
      </c>
      <c r="D822" s="1" t="s">
        <v>10275</v>
      </c>
      <c r="E822" s="1" t="s">
        <v>16574</v>
      </c>
      <c r="F822">
        <v>14.4</v>
      </c>
      <c r="G822">
        <v>30.06</v>
      </c>
      <c r="H822">
        <v>62.11</v>
      </c>
      <c r="I822">
        <v>74.29000000000001</v>
      </c>
    </row>
    <row r="823" spans="1:9">
      <c r="A823" t="s">
        <v>825</v>
      </c>
      <c r="B823" s="1" t="s">
        <v>3980</v>
      </c>
      <c r="C823" s="1" t="s">
        <v>7128</v>
      </c>
      <c r="D823" s="1" t="s">
        <v>10276</v>
      </c>
      <c r="E823" s="1" t="s">
        <v>16575</v>
      </c>
      <c r="F823">
        <v>2.07</v>
      </c>
      <c r="G823">
        <v>24.5</v>
      </c>
      <c r="H823">
        <v>89.58</v>
      </c>
      <c r="I823">
        <v>104.76</v>
      </c>
    </row>
    <row r="824" spans="1:9">
      <c r="A824" t="s">
        <v>826</v>
      </c>
      <c r="B824" s="1" t="s">
        <v>3981</v>
      </c>
      <c r="C824" s="1" t="s">
        <v>7129</v>
      </c>
      <c r="D824" s="1" t="s">
        <v>10277</v>
      </c>
      <c r="E824" s="1" t="s">
        <v>16576</v>
      </c>
      <c r="F824">
        <v>4.13</v>
      </c>
      <c r="G824">
        <v>29.49</v>
      </c>
      <c r="H824">
        <v>67.39</v>
      </c>
      <c r="I824">
        <v>83.87</v>
      </c>
    </row>
    <row r="825" spans="1:9">
      <c r="A825" t="s">
        <v>827</v>
      </c>
      <c r="B825" s="1" t="s">
        <v>3982</v>
      </c>
      <c r="C825" s="1" t="s">
        <v>7130</v>
      </c>
      <c r="D825" s="1" t="s">
        <v>10278</v>
      </c>
      <c r="E825" s="1" t="s">
        <v>16577</v>
      </c>
      <c r="F825">
        <v>4.52</v>
      </c>
      <c r="G825">
        <v>40.36</v>
      </c>
      <c r="H825">
        <v>58.33</v>
      </c>
      <c r="I825">
        <v>100</v>
      </c>
    </row>
    <row r="826" spans="1:9">
      <c r="A826" t="s">
        <v>828</v>
      </c>
      <c r="B826" s="1" t="s">
        <v>3983</v>
      </c>
      <c r="C826" s="1" t="s">
        <v>7131</v>
      </c>
      <c r="D826" s="1" t="s">
        <v>10279</v>
      </c>
      <c r="E826" s="1" t="s">
        <v>16578</v>
      </c>
      <c r="F826">
        <v>10.9</v>
      </c>
      <c r="G826">
        <v>46.51</v>
      </c>
      <c r="H826">
        <v>103.08</v>
      </c>
      <c r="I826">
        <v>150</v>
      </c>
    </row>
    <row r="827" spans="1:9">
      <c r="A827" t="s">
        <v>829</v>
      </c>
      <c r="B827" s="1" t="s">
        <v>3984</v>
      </c>
      <c r="C827" s="1" t="s">
        <v>7132</v>
      </c>
      <c r="D827" s="1" t="s">
        <v>10280</v>
      </c>
      <c r="E827" s="1" t="s">
        <v>16579</v>
      </c>
      <c r="F827">
        <v>9.42</v>
      </c>
      <c r="G827">
        <v>52.57</v>
      </c>
      <c r="H827">
        <v>57.26</v>
      </c>
      <c r="I827">
        <v>86.05</v>
      </c>
    </row>
    <row r="828" spans="1:9">
      <c r="A828" t="s">
        <v>830</v>
      </c>
      <c r="B828" s="1" t="s">
        <v>3985</v>
      </c>
      <c r="C828" s="1" t="s">
        <v>7133</v>
      </c>
      <c r="D828" s="1" t="s">
        <v>10281</v>
      </c>
      <c r="E828" s="1" t="s">
        <v>16580</v>
      </c>
      <c r="F828">
        <v>26.35</v>
      </c>
      <c r="G828">
        <v>68.39</v>
      </c>
      <c r="H828">
        <v>75</v>
      </c>
      <c r="I828">
        <v>95.23999999999999</v>
      </c>
    </row>
    <row r="829" spans="1:9">
      <c r="A829" t="s">
        <v>831</v>
      </c>
      <c r="B829" s="1" t="s">
        <v>3986</v>
      </c>
      <c r="C829" s="1" t="s">
        <v>7134</v>
      </c>
      <c r="D829" s="1" t="s">
        <v>10282</v>
      </c>
      <c r="E829" s="1" t="s">
        <v>16581</v>
      </c>
      <c r="F829">
        <v>12.72</v>
      </c>
      <c r="G829">
        <v>29.61</v>
      </c>
      <c r="H829">
        <v>75.41</v>
      </c>
      <c r="I829">
        <v>83.33</v>
      </c>
    </row>
    <row r="830" spans="1:9">
      <c r="A830" t="s">
        <v>832</v>
      </c>
      <c r="B830" s="1" t="s">
        <v>3987</v>
      </c>
      <c r="C830" s="1" t="s">
        <v>7135</v>
      </c>
      <c r="D830" s="1" t="s">
        <v>10283</v>
      </c>
      <c r="E830" s="1" t="s">
        <v>16582</v>
      </c>
      <c r="F830">
        <v>5.41</v>
      </c>
      <c r="G830">
        <v>33.14</v>
      </c>
      <c r="H830">
        <v>82.54000000000001</v>
      </c>
      <c r="I830">
        <v>127.27</v>
      </c>
    </row>
    <row r="831" spans="1:9">
      <c r="A831" t="s">
        <v>833</v>
      </c>
      <c r="B831" s="1" t="s">
        <v>3988</v>
      </c>
      <c r="C831" s="1" t="s">
        <v>7136</v>
      </c>
      <c r="D831" s="1" t="s">
        <v>10284</v>
      </c>
      <c r="E831" s="1" t="s">
        <v>16583</v>
      </c>
      <c r="F831">
        <v>4.48</v>
      </c>
      <c r="G831">
        <v>35.17</v>
      </c>
      <c r="H831">
        <v>57.3</v>
      </c>
      <c r="I831">
        <v>78.38</v>
      </c>
    </row>
    <row r="832" spans="1:9">
      <c r="A832" t="s">
        <v>834</v>
      </c>
      <c r="B832" s="1" t="s">
        <v>3989</v>
      </c>
      <c r="C832" s="1" t="s">
        <v>7137</v>
      </c>
      <c r="D832" s="1" t="s">
        <v>10285</v>
      </c>
      <c r="E832" s="1" t="s">
        <v>16584</v>
      </c>
      <c r="F832">
        <v>9.619999999999999</v>
      </c>
      <c r="G832">
        <v>34.82</v>
      </c>
      <c r="H832">
        <v>63.8</v>
      </c>
      <c r="I832">
        <v>85.70999999999999</v>
      </c>
    </row>
    <row r="833" spans="1:9">
      <c r="A833" t="s">
        <v>835</v>
      </c>
      <c r="B833" s="1" t="s">
        <v>3990</v>
      </c>
      <c r="C833" s="1" t="s">
        <v>7138</v>
      </c>
      <c r="D833" s="1" t="s">
        <v>10286</v>
      </c>
      <c r="E833" s="1" t="s">
        <v>16585</v>
      </c>
      <c r="F833">
        <v>6.65</v>
      </c>
      <c r="G833">
        <v>36.6</v>
      </c>
      <c r="H833">
        <v>67.47</v>
      </c>
      <c r="I833">
        <v>87.09999999999999</v>
      </c>
    </row>
    <row r="834" spans="1:9">
      <c r="A834" t="s">
        <v>836</v>
      </c>
      <c r="B834" s="1" t="s">
        <v>3991</v>
      </c>
      <c r="C834" s="1" t="s">
        <v>7139</v>
      </c>
      <c r="D834" s="1" t="s">
        <v>10287</v>
      </c>
      <c r="E834" s="1" t="s">
        <v>16586</v>
      </c>
      <c r="F834">
        <v>13.71</v>
      </c>
      <c r="G834">
        <v>45.87</v>
      </c>
      <c r="H834">
        <v>51.07</v>
      </c>
      <c r="I834">
        <v>68.09</v>
      </c>
    </row>
    <row r="835" spans="1:9">
      <c r="A835" t="s">
        <v>837</v>
      </c>
      <c r="B835" s="1" t="s">
        <v>3992</v>
      </c>
      <c r="C835" s="1" t="s">
        <v>7140</v>
      </c>
      <c r="D835" s="1" t="s">
        <v>10288</v>
      </c>
      <c r="E835" s="1" t="s">
        <v>16587</v>
      </c>
      <c r="F835">
        <v>16.39</v>
      </c>
      <c r="G835">
        <v>40</v>
      </c>
      <c r="H835">
        <v>59.46</v>
      </c>
      <c r="I835">
        <v>71.7</v>
      </c>
    </row>
    <row r="836" spans="1:9">
      <c r="A836" t="s">
        <v>838</v>
      </c>
      <c r="B836" s="1" t="s">
        <v>3993</v>
      </c>
      <c r="C836" s="1" t="s">
        <v>7141</v>
      </c>
      <c r="D836" s="1" t="s">
        <v>10289</v>
      </c>
      <c r="E836" s="1" t="s">
        <v>16588</v>
      </c>
      <c r="F836">
        <v>5.45</v>
      </c>
      <c r="G836">
        <v>54.01</v>
      </c>
      <c r="H836">
        <v>66.51000000000001</v>
      </c>
      <c r="I836">
        <v>92.5</v>
      </c>
    </row>
    <row r="837" spans="1:9">
      <c r="A837" t="s">
        <v>839</v>
      </c>
      <c r="B837" s="1" t="s">
        <v>3994</v>
      </c>
      <c r="C837" s="1" t="s">
        <v>7142</v>
      </c>
      <c r="D837" s="1" t="s">
        <v>10290</v>
      </c>
      <c r="E837" s="1" t="s">
        <v>16589</v>
      </c>
      <c r="F837">
        <v>22.52</v>
      </c>
      <c r="G837">
        <v>65.34</v>
      </c>
      <c r="H837">
        <v>73.17</v>
      </c>
      <c r="I837">
        <v>81.48</v>
      </c>
    </row>
    <row r="838" spans="1:9">
      <c r="A838" t="s">
        <v>840</v>
      </c>
      <c r="B838" s="1" t="s">
        <v>3995</v>
      </c>
      <c r="C838" s="1" t="s">
        <v>7143</v>
      </c>
      <c r="D838" s="1" t="s">
        <v>10291</v>
      </c>
      <c r="E838" s="1" t="s">
        <v>16590</v>
      </c>
      <c r="F838">
        <v>24.11</v>
      </c>
      <c r="G838">
        <v>42.08</v>
      </c>
      <c r="H838">
        <v>70.54000000000001</v>
      </c>
      <c r="I838">
        <v>66.67</v>
      </c>
    </row>
    <row r="839" spans="1:9">
      <c r="A839" t="s">
        <v>841</v>
      </c>
      <c r="B839" s="1" t="s">
        <v>3996</v>
      </c>
      <c r="C839" s="1" t="s">
        <v>7144</v>
      </c>
      <c r="D839" s="1" t="s">
        <v>10292</v>
      </c>
      <c r="E839" s="1" t="s">
        <v>16591</v>
      </c>
      <c r="F839">
        <v>4.47</v>
      </c>
      <c r="G839">
        <v>34.81</v>
      </c>
      <c r="H839">
        <v>62.64</v>
      </c>
      <c r="I839">
        <v>77.14</v>
      </c>
    </row>
    <row r="840" spans="1:9">
      <c r="A840" t="s">
        <v>842</v>
      </c>
      <c r="B840" s="1" t="s">
        <v>3997</v>
      </c>
      <c r="C840" s="1" t="s">
        <v>7145</v>
      </c>
      <c r="D840" s="1" t="s">
        <v>10293</v>
      </c>
      <c r="E840" s="1" t="s">
        <v>16592</v>
      </c>
      <c r="F840">
        <v>4.5</v>
      </c>
      <c r="G840">
        <v>35.14</v>
      </c>
      <c r="H840">
        <v>82.05</v>
      </c>
      <c r="I840">
        <v>94.87</v>
      </c>
    </row>
    <row r="841" spans="1:9">
      <c r="A841" t="s">
        <v>843</v>
      </c>
      <c r="B841" s="1" t="s">
        <v>3998</v>
      </c>
      <c r="C841" s="1" t="s">
        <v>7146</v>
      </c>
      <c r="D841" s="1" t="s">
        <v>10294</v>
      </c>
      <c r="E841" s="1" t="s">
        <v>16593</v>
      </c>
      <c r="F841">
        <v>7.65</v>
      </c>
      <c r="G841">
        <v>41.18</v>
      </c>
      <c r="H841">
        <v>72.25</v>
      </c>
      <c r="I841">
        <v>82.22</v>
      </c>
    </row>
    <row r="842" spans="1:9">
      <c r="A842" t="s">
        <v>844</v>
      </c>
      <c r="B842" s="1" t="s">
        <v>3999</v>
      </c>
      <c r="C842" s="1" t="s">
        <v>7147</v>
      </c>
      <c r="D842" s="1" t="s">
        <v>10295</v>
      </c>
      <c r="E842" s="1" t="s">
        <v>16594</v>
      </c>
      <c r="F842">
        <v>7.47</v>
      </c>
      <c r="G842">
        <v>28.15</v>
      </c>
      <c r="H842">
        <v>69.54000000000001</v>
      </c>
      <c r="I842">
        <v>82.34999999999999</v>
      </c>
    </row>
    <row r="843" spans="1:9">
      <c r="A843" t="s">
        <v>845</v>
      </c>
      <c r="B843" s="1" t="s">
        <v>4000</v>
      </c>
      <c r="C843" s="1" t="s">
        <v>7148</v>
      </c>
      <c r="D843" s="1" t="s">
        <v>10296</v>
      </c>
      <c r="E843" s="1" t="s">
        <v>16595</v>
      </c>
      <c r="F843">
        <v>4.19</v>
      </c>
      <c r="G843">
        <v>30.91</v>
      </c>
      <c r="H843">
        <v>67.27</v>
      </c>
      <c r="I843">
        <v>90.48</v>
      </c>
    </row>
    <row r="844" spans="1:9">
      <c r="A844" t="s">
        <v>846</v>
      </c>
      <c r="B844" s="1" t="s">
        <v>4001</v>
      </c>
      <c r="C844" s="1" t="s">
        <v>7149</v>
      </c>
      <c r="D844" s="1" t="s">
        <v>10297</v>
      </c>
      <c r="E844" s="1" t="s">
        <v>16596</v>
      </c>
      <c r="F844">
        <v>9.65</v>
      </c>
      <c r="G844">
        <v>47.52</v>
      </c>
      <c r="H844">
        <v>77.26000000000001</v>
      </c>
      <c r="I844">
        <v>101.69</v>
      </c>
    </row>
    <row r="845" spans="1:9">
      <c r="A845" t="s">
        <v>847</v>
      </c>
      <c r="B845" s="1" t="s">
        <v>4002</v>
      </c>
      <c r="C845" s="1" t="s">
        <v>7150</v>
      </c>
      <c r="D845" s="1" t="s">
        <v>10298</v>
      </c>
      <c r="E845" s="1" t="s">
        <v>16597</v>
      </c>
      <c r="F845">
        <v>6.08</v>
      </c>
      <c r="G845">
        <v>33.79</v>
      </c>
      <c r="H845">
        <v>57.71</v>
      </c>
      <c r="I845">
        <v>79.41</v>
      </c>
    </row>
    <row r="846" spans="1:9">
      <c r="A846" t="s">
        <v>848</v>
      </c>
      <c r="B846" s="1" t="s">
        <v>4003</v>
      </c>
      <c r="C846" s="1" t="s">
        <v>7151</v>
      </c>
      <c r="D846" s="1" t="s">
        <v>10299</v>
      </c>
      <c r="E846" s="1" t="s">
        <v>16598</v>
      </c>
      <c r="F846">
        <v>5.07</v>
      </c>
      <c r="G846">
        <v>46.89</v>
      </c>
      <c r="H846">
        <v>89.72</v>
      </c>
      <c r="I846">
        <v>104.55</v>
      </c>
    </row>
    <row r="847" spans="1:9">
      <c r="A847" t="s">
        <v>849</v>
      </c>
      <c r="B847" s="1" t="s">
        <v>4004</v>
      </c>
      <c r="C847" s="1" t="s">
        <v>7152</v>
      </c>
      <c r="D847" s="1" t="s">
        <v>10300</v>
      </c>
      <c r="E847" s="1" t="s">
        <v>16599</v>
      </c>
      <c r="F847">
        <v>21.82</v>
      </c>
      <c r="G847">
        <v>60.63</v>
      </c>
      <c r="H847">
        <v>73.39</v>
      </c>
      <c r="I847">
        <v>92.31</v>
      </c>
    </row>
    <row r="848" spans="1:9">
      <c r="A848" t="s">
        <v>850</v>
      </c>
      <c r="B848" s="1" t="s">
        <v>4005</v>
      </c>
      <c r="C848" s="1" t="s">
        <v>7153</v>
      </c>
      <c r="D848" s="1" t="s">
        <v>10301</v>
      </c>
      <c r="E848" s="1" t="s">
        <v>16600</v>
      </c>
      <c r="F848">
        <v>2.55</v>
      </c>
      <c r="G848">
        <v>35.47</v>
      </c>
      <c r="H848">
        <v>78.54000000000001</v>
      </c>
      <c r="I848">
        <v>95.65000000000001</v>
      </c>
    </row>
    <row r="849" spans="1:9">
      <c r="A849" t="s">
        <v>851</v>
      </c>
      <c r="B849" s="1" t="s">
        <v>4006</v>
      </c>
      <c r="C849" s="1" t="s">
        <v>7154</v>
      </c>
      <c r="D849" s="1" t="s">
        <v>10302</v>
      </c>
      <c r="E849" s="1" t="s">
        <v>16601</v>
      </c>
      <c r="F849">
        <v>8.529999999999999</v>
      </c>
      <c r="G849">
        <v>46.77</v>
      </c>
      <c r="H849">
        <v>108.14</v>
      </c>
      <c r="I849">
        <v>121.05</v>
      </c>
    </row>
    <row r="850" spans="1:9">
      <c r="A850" t="s">
        <v>852</v>
      </c>
      <c r="B850" s="1" t="s">
        <v>4007</v>
      </c>
      <c r="C850" s="1" t="s">
        <v>7155</v>
      </c>
      <c r="D850" s="1" t="s">
        <v>10303</v>
      </c>
      <c r="E850" s="1" t="s">
        <v>16602</v>
      </c>
      <c r="F850">
        <v>5.54</v>
      </c>
      <c r="G850">
        <v>26.85</v>
      </c>
      <c r="H850">
        <v>59.66</v>
      </c>
      <c r="I850">
        <v>84.62</v>
      </c>
    </row>
    <row r="851" spans="1:9">
      <c r="A851" t="s">
        <v>853</v>
      </c>
      <c r="B851" s="1" t="s">
        <v>4008</v>
      </c>
      <c r="C851" s="1" t="s">
        <v>7156</v>
      </c>
      <c r="D851" s="1" t="s">
        <v>10304</v>
      </c>
      <c r="E851" s="1" t="s">
        <v>16603</v>
      </c>
      <c r="F851">
        <v>12.99</v>
      </c>
      <c r="G851">
        <v>54.96</v>
      </c>
      <c r="H851">
        <v>68.83</v>
      </c>
      <c r="I851">
        <v>77.78</v>
      </c>
    </row>
    <row r="852" spans="1:9">
      <c r="A852" t="s">
        <v>854</v>
      </c>
      <c r="B852" s="1" t="s">
        <v>4009</v>
      </c>
      <c r="C852" s="1" t="s">
        <v>7157</v>
      </c>
      <c r="D852" s="1" t="s">
        <v>10305</v>
      </c>
      <c r="E852" s="1" t="s">
        <v>16604</v>
      </c>
      <c r="F852">
        <v>5.09</v>
      </c>
      <c r="G852">
        <v>36.43</v>
      </c>
      <c r="H852">
        <v>72.31</v>
      </c>
      <c r="I852">
        <v>93.33</v>
      </c>
    </row>
    <row r="853" spans="1:9">
      <c r="A853" t="s">
        <v>855</v>
      </c>
      <c r="B853" s="1" t="s">
        <v>4010</v>
      </c>
      <c r="C853" s="1" t="s">
        <v>7158</v>
      </c>
      <c r="D853" s="1" t="s">
        <v>10306</v>
      </c>
      <c r="E853" s="1" t="s">
        <v>16605</v>
      </c>
      <c r="F853">
        <v>2.04</v>
      </c>
      <c r="G853">
        <v>40.13</v>
      </c>
      <c r="H853">
        <v>93.14</v>
      </c>
      <c r="I853">
        <v>137.14</v>
      </c>
    </row>
    <row r="854" spans="1:9">
      <c r="A854" t="s">
        <v>856</v>
      </c>
      <c r="B854" s="1" t="s">
        <v>4011</v>
      </c>
      <c r="C854" s="1" t="s">
        <v>7159</v>
      </c>
      <c r="D854" s="1" t="s">
        <v>10307</v>
      </c>
      <c r="E854" s="1" t="s">
        <v>16606</v>
      </c>
      <c r="F854">
        <v>3.35</v>
      </c>
      <c r="G854">
        <v>23.47</v>
      </c>
      <c r="H854">
        <v>74.88</v>
      </c>
      <c r="I854">
        <v>92.86</v>
      </c>
    </row>
    <row r="855" spans="1:9">
      <c r="A855" t="s">
        <v>857</v>
      </c>
      <c r="B855" s="1" t="s">
        <v>4012</v>
      </c>
      <c r="C855" s="1" t="s">
        <v>7160</v>
      </c>
      <c r="D855" s="1" t="s">
        <v>10308</v>
      </c>
      <c r="E855" s="1" t="s">
        <v>16607</v>
      </c>
      <c r="F855">
        <v>3.98</v>
      </c>
      <c r="G855">
        <v>31.12</v>
      </c>
      <c r="H855">
        <v>80</v>
      </c>
      <c r="I855">
        <v>102.56</v>
      </c>
    </row>
    <row r="856" spans="1:9">
      <c r="A856" t="s">
        <v>858</v>
      </c>
      <c r="B856" s="1" t="s">
        <v>4013</v>
      </c>
      <c r="C856" s="1" t="s">
        <v>7161</v>
      </c>
      <c r="D856" s="1" t="s">
        <v>10309</v>
      </c>
      <c r="E856" s="1" t="s">
        <v>16608</v>
      </c>
      <c r="F856">
        <v>2.73</v>
      </c>
      <c r="G856">
        <v>30.9</v>
      </c>
      <c r="H856">
        <v>101.64</v>
      </c>
      <c r="I856">
        <v>140.91</v>
      </c>
    </row>
    <row r="857" spans="1:9">
      <c r="A857" t="s">
        <v>859</v>
      </c>
      <c r="B857" s="1" t="s">
        <v>4014</v>
      </c>
      <c r="C857" s="1" t="s">
        <v>7162</v>
      </c>
      <c r="D857" s="1" t="s">
        <v>10310</v>
      </c>
      <c r="E857" s="1" t="s">
        <v>16609</v>
      </c>
      <c r="F857">
        <v>6.58</v>
      </c>
      <c r="G857">
        <v>45.07</v>
      </c>
      <c r="H857">
        <v>71.09999999999999</v>
      </c>
      <c r="I857">
        <v>102</v>
      </c>
    </row>
    <row r="858" spans="1:9">
      <c r="A858" t="s">
        <v>860</v>
      </c>
      <c r="B858" s="1" t="s">
        <v>4015</v>
      </c>
      <c r="C858" s="1" t="s">
        <v>7163</v>
      </c>
      <c r="D858" s="1" t="s">
        <v>10311</v>
      </c>
      <c r="E858" s="1" t="s">
        <v>16610</v>
      </c>
      <c r="F858">
        <v>3.14</v>
      </c>
      <c r="G858">
        <v>23.63</v>
      </c>
      <c r="H858">
        <v>65.93000000000001</v>
      </c>
      <c r="I858">
        <v>86.36</v>
      </c>
    </row>
    <row r="859" spans="1:9">
      <c r="A859" t="s">
        <v>861</v>
      </c>
      <c r="B859" s="1" t="s">
        <v>4016</v>
      </c>
      <c r="C859" s="1" t="s">
        <v>7164</v>
      </c>
      <c r="D859" s="1" t="s">
        <v>10312</v>
      </c>
      <c r="E859" s="1" t="s">
        <v>16611</v>
      </c>
      <c r="F859">
        <v>14.94</v>
      </c>
      <c r="G859">
        <v>41.18</v>
      </c>
      <c r="H859">
        <v>55.02</v>
      </c>
      <c r="I859">
        <v>68.18000000000001</v>
      </c>
    </row>
    <row r="860" spans="1:9">
      <c r="A860" t="s">
        <v>862</v>
      </c>
      <c r="B860" s="1" t="s">
        <v>4017</v>
      </c>
      <c r="C860" s="1" t="s">
        <v>7165</v>
      </c>
      <c r="D860" s="1" t="s">
        <v>10313</v>
      </c>
      <c r="E860" s="1" t="s">
        <v>16612</v>
      </c>
      <c r="F860">
        <v>5.1</v>
      </c>
      <c r="G860">
        <v>35.93</v>
      </c>
      <c r="H860">
        <v>68.84</v>
      </c>
      <c r="I860">
        <v>104.76</v>
      </c>
    </row>
    <row r="861" spans="1:9">
      <c r="A861" t="s">
        <v>863</v>
      </c>
      <c r="B861" s="1" t="s">
        <v>4018</v>
      </c>
      <c r="C861" s="1" t="s">
        <v>7166</v>
      </c>
      <c r="D861" s="1" t="s">
        <v>10314</v>
      </c>
      <c r="E861" s="1" t="s">
        <v>16613</v>
      </c>
      <c r="F861">
        <v>5.21</v>
      </c>
      <c r="G861">
        <v>24.36</v>
      </c>
      <c r="H861">
        <v>65.48</v>
      </c>
      <c r="I861">
        <v>86.15000000000001</v>
      </c>
    </row>
    <row r="862" spans="1:9">
      <c r="A862" t="s">
        <v>864</v>
      </c>
      <c r="B862" s="1" t="s">
        <v>4019</v>
      </c>
      <c r="C862" s="1" t="s">
        <v>7167</v>
      </c>
      <c r="D862" s="1" t="s">
        <v>10315</v>
      </c>
      <c r="E862" s="1" t="s">
        <v>16614</v>
      </c>
      <c r="F862">
        <v>4.19</v>
      </c>
      <c r="G862">
        <v>26.78</v>
      </c>
      <c r="H862">
        <v>91.09</v>
      </c>
      <c r="I862">
        <v>130</v>
      </c>
    </row>
    <row r="863" spans="1:9">
      <c r="A863" t="s">
        <v>865</v>
      </c>
      <c r="B863" s="1" t="s">
        <v>4020</v>
      </c>
      <c r="C863" s="1" t="s">
        <v>7168</v>
      </c>
      <c r="D863" s="1" t="s">
        <v>10316</v>
      </c>
      <c r="E863" s="1" t="s">
        <v>16615</v>
      </c>
      <c r="F863">
        <v>10.48</v>
      </c>
      <c r="G863">
        <v>32.99</v>
      </c>
      <c r="H863">
        <v>54.3</v>
      </c>
      <c r="I863">
        <v>70.27</v>
      </c>
    </row>
    <row r="864" spans="1:9">
      <c r="A864" t="s">
        <v>866</v>
      </c>
      <c r="B864" s="1" t="s">
        <v>4021</v>
      </c>
      <c r="C864" s="1" t="s">
        <v>7169</v>
      </c>
      <c r="D864" s="1" t="s">
        <v>10317</v>
      </c>
      <c r="E864" s="1" t="s">
        <v>16616</v>
      </c>
      <c r="F864">
        <v>3.43</v>
      </c>
      <c r="G864">
        <v>31.25</v>
      </c>
      <c r="H864">
        <v>111.69</v>
      </c>
      <c r="I864">
        <v>133.33</v>
      </c>
    </row>
    <row r="865" spans="1:9">
      <c r="A865" t="s">
        <v>867</v>
      </c>
      <c r="B865" s="1" t="s">
        <v>4022</v>
      </c>
      <c r="C865" s="1" t="s">
        <v>7170</v>
      </c>
      <c r="D865" s="1" t="s">
        <v>10318</v>
      </c>
      <c r="E865" s="1" t="s">
        <v>16617</v>
      </c>
      <c r="F865">
        <v>5.36</v>
      </c>
      <c r="G865">
        <v>22.25</v>
      </c>
      <c r="H865">
        <v>65.09</v>
      </c>
      <c r="I865">
        <v>90.48</v>
      </c>
    </row>
    <row r="866" spans="1:9">
      <c r="A866" t="s">
        <v>868</v>
      </c>
      <c r="B866" s="1" t="s">
        <v>4023</v>
      </c>
      <c r="C866" s="1" t="s">
        <v>7171</v>
      </c>
      <c r="D866" s="1" t="s">
        <v>10319</v>
      </c>
      <c r="E866" s="1" t="s">
        <v>16618</v>
      </c>
      <c r="F866">
        <v>1.28</v>
      </c>
      <c r="G866">
        <v>34.99</v>
      </c>
      <c r="H866">
        <v>82.31999999999999</v>
      </c>
      <c r="I866">
        <v>107.69</v>
      </c>
    </row>
    <row r="867" spans="1:9">
      <c r="A867" t="s">
        <v>869</v>
      </c>
      <c r="B867" s="1" t="s">
        <v>4024</v>
      </c>
      <c r="C867" s="1" t="s">
        <v>7172</v>
      </c>
      <c r="D867" s="1" t="s">
        <v>10320</v>
      </c>
      <c r="E867" s="1" t="s">
        <v>16619</v>
      </c>
      <c r="F867">
        <v>3.32</v>
      </c>
      <c r="G867">
        <v>30.88</v>
      </c>
      <c r="H867">
        <v>61.96</v>
      </c>
      <c r="I867">
        <v>82.5</v>
      </c>
    </row>
    <row r="868" spans="1:9">
      <c r="A868" t="s">
        <v>870</v>
      </c>
      <c r="B868" s="1" t="s">
        <v>4025</v>
      </c>
      <c r="C868" s="1" t="s">
        <v>7173</v>
      </c>
      <c r="D868" s="1" t="s">
        <v>10321</v>
      </c>
      <c r="E868" s="1" t="s">
        <v>16620</v>
      </c>
      <c r="F868">
        <v>6.96</v>
      </c>
      <c r="G868">
        <v>30.98</v>
      </c>
      <c r="H868">
        <v>62.61</v>
      </c>
      <c r="I868">
        <v>91.3</v>
      </c>
    </row>
    <row r="869" spans="1:9">
      <c r="A869" t="s">
        <v>871</v>
      </c>
      <c r="B869" s="1" t="s">
        <v>4026</v>
      </c>
      <c r="C869" s="1" t="s">
        <v>7174</v>
      </c>
      <c r="D869" s="1" t="s">
        <v>10322</v>
      </c>
      <c r="E869" s="1" t="s">
        <v>16621</v>
      </c>
      <c r="F869">
        <v>16.01</v>
      </c>
      <c r="G869">
        <v>50.84</v>
      </c>
      <c r="H869">
        <v>64.52</v>
      </c>
      <c r="I869">
        <v>77.78</v>
      </c>
    </row>
    <row r="870" spans="1:9">
      <c r="A870" t="s">
        <v>872</v>
      </c>
      <c r="B870" s="1" t="s">
        <v>4027</v>
      </c>
      <c r="C870" s="1" t="s">
        <v>7175</v>
      </c>
      <c r="D870" s="1" t="s">
        <v>10323</v>
      </c>
      <c r="E870" s="1" t="s">
        <v>16622</v>
      </c>
      <c r="F870">
        <v>5.2</v>
      </c>
      <c r="G870">
        <v>28.75</v>
      </c>
      <c r="H870">
        <v>66.36</v>
      </c>
      <c r="I870">
        <v>89.73999999999999</v>
      </c>
    </row>
    <row r="871" spans="1:9">
      <c r="A871" t="s">
        <v>873</v>
      </c>
      <c r="B871" s="1" t="s">
        <v>4028</v>
      </c>
      <c r="C871" s="1" t="s">
        <v>7176</v>
      </c>
      <c r="D871" s="1" t="s">
        <v>10324</v>
      </c>
      <c r="E871" s="1" t="s">
        <v>16623</v>
      </c>
      <c r="F871">
        <v>6.72</v>
      </c>
      <c r="G871">
        <v>37.06</v>
      </c>
      <c r="H871">
        <v>74.44</v>
      </c>
      <c r="I871">
        <v>87.5</v>
      </c>
    </row>
    <row r="872" spans="1:9">
      <c r="A872" t="s">
        <v>874</v>
      </c>
      <c r="B872" s="1" t="s">
        <v>4029</v>
      </c>
      <c r="C872" s="1" t="s">
        <v>7177</v>
      </c>
      <c r="D872" s="1" t="s">
        <v>10325</v>
      </c>
      <c r="E872" s="1" t="s">
        <v>16624</v>
      </c>
      <c r="F872">
        <v>3.8</v>
      </c>
      <c r="G872">
        <v>36.15</v>
      </c>
      <c r="H872">
        <v>86.20999999999999</v>
      </c>
      <c r="I872">
        <v>129.41</v>
      </c>
    </row>
    <row r="873" spans="1:9">
      <c r="A873" t="s">
        <v>875</v>
      </c>
      <c r="B873" s="1" t="s">
        <v>4030</v>
      </c>
      <c r="C873" s="1" t="s">
        <v>7178</v>
      </c>
      <c r="D873" s="1" t="s">
        <v>10326</v>
      </c>
      <c r="E873" s="1" t="s">
        <v>16625</v>
      </c>
      <c r="F873">
        <v>10.64</v>
      </c>
      <c r="G873">
        <v>35.88</v>
      </c>
      <c r="H873">
        <v>76.92</v>
      </c>
      <c r="I873">
        <v>92.31</v>
      </c>
    </row>
    <row r="874" spans="1:9">
      <c r="A874" t="s">
        <v>876</v>
      </c>
      <c r="B874" s="1" t="s">
        <v>4031</v>
      </c>
      <c r="C874" s="1" t="s">
        <v>7179</v>
      </c>
      <c r="D874" s="1" t="s">
        <v>10327</v>
      </c>
      <c r="E874" s="1" t="s">
        <v>16626</v>
      </c>
      <c r="F874">
        <v>4.76</v>
      </c>
      <c r="G874">
        <v>36.2</v>
      </c>
      <c r="H874">
        <v>58.14</v>
      </c>
      <c r="I874">
        <v>72</v>
      </c>
    </row>
    <row r="875" spans="1:9">
      <c r="A875" t="s">
        <v>877</v>
      </c>
      <c r="B875" s="1" t="s">
        <v>4032</v>
      </c>
      <c r="C875" s="1" t="s">
        <v>7180</v>
      </c>
      <c r="D875" s="1" t="s">
        <v>10328</v>
      </c>
      <c r="E875" s="1" t="s">
        <v>16627</v>
      </c>
      <c r="F875">
        <v>2.42</v>
      </c>
      <c r="G875">
        <v>36.75</v>
      </c>
      <c r="H875">
        <v>122.56</v>
      </c>
      <c r="I875">
        <v>125.58</v>
      </c>
    </row>
    <row r="876" spans="1:9">
      <c r="A876" t="s">
        <v>878</v>
      </c>
      <c r="B876" s="1" t="s">
        <v>4033</v>
      </c>
      <c r="C876" s="1" t="s">
        <v>7181</v>
      </c>
      <c r="D876" s="1" t="s">
        <v>10329</v>
      </c>
      <c r="E876" s="1" t="s">
        <v>16628</v>
      </c>
      <c r="F876">
        <v>18.44</v>
      </c>
      <c r="G876">
        <v>57.26</v>
      </c>
      <c r="H876">
        <v>100.86</v>
      </c>
      <c r="I876">
        <v>120.83</v>
      </c>
    </row>
    <row r="877" spans="1:9">
      <c r="A877" t="s">
        <v>879</v>
      </c>
      <c r="B877" s="1" t="s">
        <v>4034</v>
      </c>
      <c r="C877" s="1" t="s">
        <v>7182</v>
      </c>
      <c r="D877" s="1" t="s">
        <v>10330</v>
      </c>
      <c r="E877" s="1" t="s">
        <v>16629</v>
      </c>
      <c r="F877">
        <v>12.15</v>
      </c>
      <c r="G877">
        <v>37.27</v>
      </c>
      <c r="H877">
        <v>52.59</v>
      </c>
      <c r="I877">
        <v>71.43000000000001</v>
      </c>
    </row>
    <row r="878" spans="1:9">
      <c r="A878" t="s">
        <v>880</v>
      </c>
      <c r="B878" s="1" t="s">
        <v>4035</v>
      </c>
      <c r="C878" s="1" t="s">
        <v>7183</v>
      </c>
      <c r="D878" s="1" t="s">
        <v>10331</v>
      </c>
      <c r="E878" s="1" t="s">
        <v>16630</v>
      </c>
      <c r="F878">
        <v>4.57</v>
      </c>
      <c r="G878">
        <v>34.01</v>
      </c>
      <c r="H878">
        <v>61.78</v>
      </c>
      <c r="I878">
        <v>81.25</v>
      </c>
    </row>
    <row r="879" spans="1:9">
      <c r="A879" t="s">
        <v>881</v>
      </c>
      <c r="B879" s="1" t="s">
        <v>4036</v>
      </c>
      <c r="C879" s="1" t="s">
        <v>7184</v>
      </c>
      <c r="D879" s="1" t="s">
        <v>10332</v>
      </c>
      <c r="E879" s="1" t="s">
        <v>16631</v>
      </c>
      <c r="F879">
        <v>6.21</v>
      </c>
      <c r="G879">
        <v>45.96</v>
      </c>
      <c r="H879">
        <v>64.20999999999999</v>
      </c>
      <c r="I879">
        <v>97.22</v>
      </c>
    </row>
    <row r="880" spans="1:9">
      <c r="A880" t="s">
        <v>882</v>
      </c>
      <c r="B880" s="1" t="s">
        <v>4037</v>
      </c>
      <c r="C880" s="1" t="s">
        <v>7185</v>
      </c>
      <c r="D880" s="1" t="s">
        <v>10333</v>
      </c>
      <c r="E880" s="1" t="s">
        <v>16632</v>
      </c>
      <c r="F880">
        <v>3.45</v>
      </c>
      <c r="G880">
        <v>47.9</v>
      </c>
      <c r="H880">
        <v>166.67</v>
      </c>
      <c r="I880">
        <v>213.04</v>
      </c>
    </row>
    <row r="881" spans="1:9">
      <c r="A881" t="s">
        <v>883</v>
      </c>
      <c r="B881" s="1" t="s">
        <v>4038</v>
      </c>
      <c r="C881" s="1" t="s">
        <v>7186</v>
      </c>
      <c r="D881" s="1" t="s">
        <v>10334</v>
      </c>
      <c r="E881" s="1" t="s">
        <v>16633</v>
      </c>
      <c r="F881">
        <v>6.76</v>
      </c>
      <c r="G881">
        <v>36.31</v>
      </c>
      <c r="H881">
        <v>91.3</v>
      </c>
      <c r="I881">
        <v>154.55</v>
      </c>
    </row>
    <row r="882" spans="1:9">
      <c r="A882" t="s">
        <v>884</v>
      </c>
      <c r="B882" s="1" t="s">
        <v>4039</v>
      </c>
      <c r="C882" s="1" t="s">
        <v>7187</v>
      </c>
      <c r="D882" s="1" t="s">
        <v>10335</v>
      </c>
      <c r="E882" s="1" t="s">
        <v>16634</v>
      </c>
      <c r="F882">
        <v>3.9</v>
      </c>
      <c r="G882">
        <v>25.05</v>
      </c>
      <c r="H882">
        <v>67.89</v>
      </c>
      <c r="I882">
        <v>90.48</v>
      </c>
    </row>
    <row r="883" spans="1:9">
      <c r="A883" t="s">
        <v>885</v>
      </c>
      <c r="B883" s="1" t="s">
        <v>4040</v>
      </c>
      <c r="C883" s="1" t="s">
        <v>7188</v>
      </c>
      <c r="D883" s="1" t="s">
        <v>10336</v>
      </c>
      <c r="E883" s="1" t="s">
        <v>16635</v>
      </c>
      <c r="F883">
        <v>12.07</v>
      </c>
      <c r="G883">
        <v>42.66</v>
      </c>
      <c r="H883">
        <v>62.66</v>
      </c>
      <c r="I883">
        <v>80.43000000000001</v>
      </c>
    </row>
    <row r="884" spans="1:9">
      <c r="A884" t="s">
        <v>886</v>
      </c>
      <c r="B884" s="1" t="s">
        <v>4041</v>
      </c>
      <c r="C884" s="1" t="s">
        <v>7189</v>
      </c>
      <c r="D884" s="1" t="s">
        <v>10337</v>
      </c>
      <c r="E884" s="1" t="s">
        <v>16636</v>
      </c>
      <c r="F884">
        <v>4</v>
      </c>
      <c r="G884">
        <v>39.67</v>
      </c>
      <c r="H884">
        <v>110.07</v>
      </c>
      <c r="I884">
        <v>146.43</v>
      </c>
    </row>
    <row r="885" spans="1:9">
      <c r="A885" t="s">
        <v>887</v>
      </c>
      <c r="B885" s="1" t="s">
        <v>4042</v>
      </c>
      <c r="C885" s="1" t="s">
        <v>7190</v>
      </c>
      <c r="D885" s="1" t="s">
        <v>10338</v>
      </c>
      <c r="E885" s="1" t="s">
        <v>16637</v>
      </c>
      <c r="F885">
        <v>2.34</v>
      </c>
      <c r="G885">
        <v>27.85</v>
      </c>
      <c r="H885">
        <v>78.05</v>
      </c>
      <c r="I885">
        <v>128.57</v>
      </c>
    </row>
    <row r="886" spans="1:9">
      <c r="A886" t="s">
        <v>888</v>
      </c>
      <c r="B886" s="1" t="s">
        <v>4043</v>
      </c>
      <c r="C886" s="1" t="s">
        <v>7191</v>
      </c>
      <c r="D886" s="1" t="s">
        <v>10339</v>
      </c>
      <c r="E886" s="1" t="s">
        <v>16638</v>
      </c>
      <c r="F886">
        <v>66.04000000000001</v>
      </c>
      <c r="G886">
        <v>79.68000000000001</v>
      </c>
      <c r="H886">
        <v>16.67</v>
      </c>
      <c r="I886">
        <v>19.35</v>
      </c>
    </row>
    <row r="887" spans="1:9">
      <c r="A887" t="s">
        <v>889</v>
      </c>
      <c r="B887" s="1" t="s">
        <v>4044</v>
      </c>
      <c r="C887" s="1" t="s">
        <v>7192</v>
      </c>
      <c r="D887" s="1" t="s">
        <v>10340</v>
      </c>
      <c r="E887" s="1" t="s">
        <v>16639</v>
      </c>
      <c r="F887">
        <v>7.07</v>
      </c>
      <c r="G887">
        <v>36.42</v>
      </c>
      <c r="H887">
        <v>55.98</v>
      </c>
      <c r="I887">
        <v>70</v>
      </c>
    </row>
    <row r="888" spans="1:9">
      <c r="A888" t="s">
        <v>890</v>
      </c>
      <c r="B888" s="1" t="s">
        <v>4045</v>
      </c>
      <c r="C888" s="1" t="s">
        <v>7193</v>
      </c>
      <c r="D888" s="1" t="s">
        <v>10341</v>
      </c>
      <c r="E888" s="1" t="s">
        <v>16640</v>
      </c>
      <c r="F888">
        <v>3.01</v>
      </c>
      <c r="G888">
        <v>24.88</v>
      </c>
      <c r="H888">
        <v>68.14</v>
      </c>
      <c r="I888">
        <v>106.25</v>
      </c>
    </row>
    <row r="889" spans="1:9">
      <c r="A889" t="s">
        <v>891</v>
      </c>
      <c r="B889" s="1" t="s">
        <v>4046</v>
      </c>
      <c r="C889" s="1" t="s">
        <v>7194</v>
      </c>
      <c r="D889" s="1" t="s">
        <v>10342</v>
      </c>
      <c r="E889" s="1" t="s">
        <v>16641</v>
      </c>
      <c r="F889">
        <v>8.359999999999999</v>
      </c>
      <c r="G889">
        <v>35.94</v>
      </c>
      <c r="H889">
        <v>64.14</v>
      </c>
      <c r="I889">
        <v>84</v>
      </c>
    </row>
    <row r="890" spans="1:9">
      <c r="A890" t="s">
        <v>892</v>
      </c>
      <c r="B890" s="1" t="s">
        <v>4047</v>
      </c>
      <c r="C890" s="1" t="s">
        <v>7195</v>
      </c>
      <c r="D890" s="1" t="s">
        <v>10343</v>
      </c>
      <c r="E890" s="1" t="s">
        <v>16642</v>
      </c>
      <c r="F890">
        <v>11.16</v>
      </c>
      <c r="G890">
        <v>35.87</v>
      </c>
      <c r="H890">
        <v>60.23</v>
      </c>
      <c r="I890">
        <v>84.44</v>
      </c>
    </row>
    <row r="891" spans="1:9">
      <c r="A891" t="s">
        <v>893</v>
      </c>
      <c r="B891" s="1" t="s">
        <v>4048</v>
      </c>
      <c r="C891" s="1" t="s">
        <v>7196</v>
      </c>
      <c r="D891" s="1" t="s">
        <v>10344</v>
      </c>
      <c r="E891" s="1" t="s">
        <v>16643</v>
      </c>
      <c r="F891">
        <v>3.27</v>
      </c>
      <c r="G891">
        <v>29.56</v>
      </c>
      <c r="H891">
        <v>82.42</v>
      </c>
      <c r="I891">
        <v>106.25</v>
      </c>
    </row>
    <row r="892" spans="1:9">
      <c r="A892" t="s">
        <v>894</v>
      </c>
      <c r="B892" s="1" t="s">
        <v>4049</v>
      </c>
      <c r="C892" s="1" t="s">
        <v>7197</v>
      </c>
      <c r="D892" s="1" t="s">
        <v>10345</v>
      </c>
      <c r="E892" s="1" t="s">
        <v>16644</v>
      </c>
      <c r="F892">
        <v>5.62</v>
      </c>
      <c r="G892">
        <v>55.32</v>
      </c>
      <c r="H892">
        <v>95.38</v>
      </c>
      <c r="I892">
        <v>154.55</v>
      </c>
    </row>
    <row r="893" spans="1:9">
      <c r="A893" t="s">
        <v>895</v>
      </c>
      <c r="B893" s="1" t="s">
        <v>4050</v>
      </c>
      <c r="C893" s="1" t="s">
        <v>7198</v>
      </c>
      <c r="D893" s="1" t="s">
        <v>10346</v>
      </c>
      <c r="E893" s="1" t="s">
        <v>16645</v>
      </c>
      <c r="F893">
        <v>6.99</v>
      </c>
      <c r="G893">
        <v>23.66</v>
      </c>
      <c r="H893">
        <v>62.03</v>
      </c>
      <c r="I893">
        <v>80</v>
      </c>
    </row>
    <row r="894" spans="1:9">
      <c r="A894" t="s">
        <v>896</v>
      </c>
      <c r="B894" s="1" t="s">
        <v>4051</v>
      </c>
      <c r="C894" s="1" t="s">
        <v>7199</v>
      </c>
      <c r="D894" s="1" t="s">
        <v>10347</v>
      </c>
      <c r="E894" s="1" t="s">
        <v>16646</v>
      </c>
      <c r="F894">
        <v>4.05</v>
      </c>
      <c r="G894">
        <v>38.98</v>
      </c>
      <c r="H894">
        <v>122.86</v>
      </c>
      <c r="I894">
        <v>160.71</v>
      </c>
    </row>
    <row r="895" spans="1:9">
      <c r="A895" t="s">
        <v>897</v>
      </c>
      <c r="B895" s="1" t="s">
        <v>4052</v>
      </c>
      <c r="C895" s="1" t="s">
        <v>7200</v>
      </c>
      <c r="D895" s="1" t="s">
        <v>10348</v>
      </c>
      <c r="E895" s="1" t="s">
        <v>16647</v>
      </c>
      <c r="F895">
        <v>2.91</v>
      </c>
      <c r="G895">
        <v>24.62</v>
      </c>
      <c r="H895">
        <v>86.67</v>
      </c>
      <c r="I895">
        <v>108.33</v>
      </c>
    </row>
    <row r="896" spans="1:9">
      <c r="A896" t="s">
        <v>898</v>
      </c>
      <c r="B896" s="1" t="s">
        <v>4053</v>
      </c>
      <c r="C896" s="1" t="s">
        <v>7201</v>
      </c>
      <c r="D896" s="1" t="s">
        <v>10349</v>
      </c>
      <c r="E896" s="1" t="s">
        <v>16648</v>
      </c>
      <c r="F896">
        <v>8.06</v>
      </c>
      <c r="G896">
        <v>48.47</v>
      </c>
      <c r="H896">
        <v>90.83</v>
      </c>
      <c r="I896">
        <v>100</v>
      </c>
    </row>
    <row r="897" spans="1:9">
      <c r="A897" t="s">
        <v>899</v>
      </c>
      <c r="B897" s="1" t="s">
        <v>4054</v>
      </c>
      <c r="C897" s="1" t="s">
        <v>7202</v>
      </c>
      <c r="D897" s="1" t="s">
        <v>10350</v>
      </c>
      <c r="E897" s="1" t="s">
        <v>16649</v>
      </c>
      <c r="F897">
        <v>2.19</v>
      </c>
      <c r="G897">
        <v>26.41</v>
      </c>
      <c r="H897">
        <v>216.85</v>
      </c>
      <c r="I897">
        <v>210.53</v>
      </c>
    </row>
    <row r="898" spans="1:9">
      <c r="A898" t="s">
        <v>900</v>
      </c>
      <c r="B898" s="1" t="s">
        <v>4055</v>
      </c>
      <c r="C898" s="1" t="s">
        <v>7203</v>
      </c>
      <c r="D898" s="1" t="s">
        <v>10351</v>
      </c>
      <c r="E898" s="1" t="s">
        <v>16650</v>
      </c>
      <c r="F898">
        <v>8.960000000000001</v>
      </c>
      <c r="G898">
        <v>46.55</v>
      </c>
      <c r="H898">
        <v>59.82</v>
      </c>
      <c r="I898">
        <v>77.61</v>
      </c>
    </row>
    <row r="899" spans="1:9">
      <c r="A899" t="s">
        <v>901</v>
      </c>
      <c r="B899" s="1" t="s">
        <v>4056</v>
      </c>
      <c r="C899" s="1" t="s">
        <v>7204</v>
      </c>
      <c r="D899" s="1" t="s">
        <v>10352</v>
      </c>
      <c r="E899" s="1" t="s">
        <v>16651</v>
      </c>
      <c r="F899">
        <v>17.15</v>
      </c>
      <c r="G899">
        <v>51.79</v>
      </c>
      <c r="H899">
        <v>65.38</v>
      </c>
      <c r="I899">
        <v>76</v>
      </c>
    </row>
    <row r="900" spans="1:9">
      <c r="A900" t="s">
        <v>902</v>
      </c>
      <c r="B900" s="1" t="s">
        <v>4057</v>
      </c>
      <c r="C900" s="1" t="s">
        <v>7205</v>
      </c>
      <c r="D900" s="1" t="s">
        <v>10353</v>
      </c>
      <c r="E900" s="1" t="s">
        <v>16652</v>
      </c>
      <c r="F900">
        <v>2.82</v>
      </c>
      <c r="G900">
        <v>28.15</v>
      </c>
      <c r="H900">
        <v>94.16</v>
      </c>
      <c r="I900">
        <v>117.14</v>
      </c>
    </row>
    <row r="901" spans="1:9">
      <c r="A901" t="s">
        <v>903</v>
      </c>
      <c r="B901" s="1" t="s">
        <v>4058</v>
      </c>
      <c r="C901" s="1" t="s">
        <v>7206</v>
      </c>
      <c r="D901" s="1" t="s">
        <v>10354</v>
      </c>
      <c r="E901" s="1" t="s">
        <v>16653</v>
      </c>
      <c r="F901">
        <v>4.31</v>
      </c>
      <c r="G901">
        <v>39.66</v>
      </c>
      <c r="H901">
        <v>87.90000000000001</v>
      </c>
      <c r="I901">
        <v>112.5</v>
      </c>
    </row>
    <row r="902" spans="1:9">
      <c r="A902" t="s">
        <v>904</v>
      </c>
      <c r="B902" s="1" t="s">
        <v>4059</v>
      </c>
      <c r="C902" s="1" t="s">
        <v>7207</v>
      </c>
      <c r="D902" s="1" t="s">
        <v>10355</v>
      </c>
      <c r="E902" s="1" t="s">
        <v>16654</v>
      </c>
      <c r="F902">
        <v>5.32</v>
      </c>
      <c r="G902">
        <v>45.65</v>
      </c>
      <c r="H902">
        <v>71.68000000000001</v>
      </c>
      <c r="I902">
        <v>109.52</v>
      </c>
    </row>
    <row r="903" spans="1:9">
      <c r="A903" t="s">
        <v>905</v>
      </c>
      <c r="B903" s="1" t="s">
        <v>4060</v>
      </c>
      <c r="C903" s="1" t="s">
        <v>7208</v>
      </c>
      <c r="D903" s="1" t="s">
        <v>10356</v>
      </c>
      <c r="E903" s="1" t="s">
        <v>16655</v>
      </c>
      <c r="F903">
        <v>2.6</v>
      </c>
      <c r="G903">
        <v>30.71</v>
      </c>
      <c r="H903">
        <v>64.66</v>
      </c>
      <c r="I903">
        <v>90.2</v>
      </c>
    </row>
    <row r="904" spans="1:9">
      <c r="A904" t="s">
        <v>906</v>
      </c>
      <c r="B904" s="1" t="s">
        <v>4061</v>
      </c>
      <c r="C904" s="1" t="s">
        <v>7209</v>
      </c>
      <c r="D904" s="1" t="s">
        <v>10357</v>
      </c>
      <c r="E904" s="1" t="s">
        <v>16656</v>
      </c>
      <c r="F904">
        <v>3.12</v>
      </c>
      <c r="G904">
        <v>34.74</v>
      </c>
      <c r="H904">
        <v>87.27</v>
      </c>
      <c r="I904">
        <v>131.58</v>
      </c>
    </row>
    <row r="905" spans="1:9">
      <c r="A905" t="s">
        <v>907</v>
      </c>
      <c r="B905" s="1" t="s">
        <v>4062</v>
      </c>
      <c r="C905" s="1" t="s">
        <v>7210</v>
      </c>
      <c r="D905" s="1" t="s">
        <v>10358</v>
      </c>
      <c r="E905" s="1" t="s">
        <v>16657</v>
      </c>
      <c r="F905">
        <v>11.47</v>
      </c>
      <c r="G905">
        <v>37.77</v>
      </c>
      <c r="H905">
        <v>70.16</v>
      </c>
      <c r="I905">
        <v>78.38</v>
      </c>
    </row>
    <row r="906" spans="1:9">
      <c r="A906" t="s">
        <v>908</v>
      </c>
      <c r="B906" s="1" t="s">
        <v>4063</v>
      </c>
      <c r="C906" s="1" t="s">
        <v>7211</v>
      </c>
      <c r="D906" s="1" t="s">
        <v>10359</v>
      </c>
      <c r="E906" s="1" t="s">
        <v>16658</v>
      </c>
      <c r="F906">
        <v>6.43</v>
      </c>
      <c r="G906">
        <v>39.17</v>
      </c>
      <c r="H906">
        <v>72.48999999999999</v>
      </c>
      <c r="I906">
        <v>91.67</v>
      </c>
    </row>
    <row r="907" spans="1:9">
      <c r="A907" t="s">
        <v>909</v>
      </c>
      <c r="B907" s="1" t="s">
        <v>4064</v>
      </c>
      <c r="C907" s="1" t="s">
        <v>7212</v>
      </c>
      <c r="D907" s="1" t="s">
        <v>10360</v>
      </c>
      <c r="E907" s="1" t="s">
        <v>16659</v>
      </c>
      <c r="F907">
        <v>17.45</v>
      </c>
      <c r="G907">
        <v>49.84</v>
      </c>
      <c r="H907">
        <v>47.29</v>
      </c>
      <c r="I907">
        <v>62.5</v>
      </c>
    </row>
    <row r="908" spans="1:9">
      <c r="A908" t="s">
        <v>910</v>
      </c>
      <c r="B908" s="1" t="s">
        <v>4065</v>
      </c>
      <c r="C908" s="1" t="s">
        <v>7213</v>
      </c>
      <c r="D908" s="1" t="s">
        <v>10361</v>
      </c>
      <c r="E908" s="1" t="s">
        <v>16660</v>
      </c>
      <c r="F908">
        <v>5.19</v>
      </c>
      <c r="G908">
        <v>34.22</v>
      </c>
      <c r="H908">
        <v>61.07</v>
      </c>
      <c r="I908">
        <v>80.39</v>
      </c>
    </row>
    <row r="909" spans="1:9">
      <c r="A909" t="s">
        <v>911</v>
      </c>
      <c r="B909" s="1" t="s">
        <v>4066</v>
      </c>
      <c r="C909" s="1" t="s">
        <v>7214</v>
      </c>
      <c r="D909" s="1" t="s">
        <v>10362</v>
      </c>
      <c r="E909" s="1" t="s">
        <v>16661</v>
      </c>
      <c r="F909">
        <v>24.87</v>
      </c>
      <c r="G909">
        <v>52.32</v>
      </c>
      <c r="H909">
        <v>63.11</v>
      </c>
      <c r="I909">
        <v>70</v>
      </c>
    </row>
    <row r="910" spans="1:9">
      <c r="A910" t="s">
        <v>912</v>
      </c>
      <c r="B910" s="1" t="s">
        <v>4067</v>
      </c>
      <c r="C910" s="1" t="s">
        <v>7215</v>
      </c>
      <c r="D910" s="1" t="s">
        <v>10363</v>
      </c>
      <c r="E910" s="1" t="s">
        <v>16662</v>
      </c>
      <c r="F910">
        <v>8.26</v>
      </c>
      <c r="G910">
        <v>30.89</v>
      </c>
      <c r="H910">
        <v>67.29000000000001</v>
      </c>
      <c r="I910">
        <v>78.05</v>
      </c>
    </row>
    <row r="911" spans="1:9">
      <c r="A911" t="s">
        <v>913</v>
      </c>
      <c r="B911" s="1" t="s">
        <v>4068</v>
      </c>
      <c r="C911" s="1" t="s">
        <v>7216</v>
      </c>
      <c r="D911" s="1" t="s">
        <v>10364</v>
      </c>
      <c r="E911" s="1" t="s">
        <v>16663</v>
      </c>
      <c r="F911">
        <v>3.63</v>
      </c>
      <c r="G911">
        <v>33.58</v>
      </c>
      <c r="H911">
        <v>70.16</v>
      </c>
      <c r="I911">
        <v>100</v>
      </c>
    </row>
    <row r="912" spans="1:9">
      <c r="A912" t="s">
        <v>914</v>
      </c>
      <c r="B912" s="1" t="s">
        <v>4069</v>
      </c>
      <c r="C912" s="1" t="s">
        <v>7217</v>
      </c>
      <c r="D912" s="1" t="s">
        <v>10365</v>
      </c>
      <c r="E912" s="1" t="s">
        <v>16664</v>
      </c>
      <c r="F912">
        <v>2.09</v>
      </c>
      <c r="G912">
        <v>29.92</v>
      </c>
      <c r="H912">
        <v>121.33</v>
      </c>
      <c r="I912">
        <v>131.25</v>
      </c>
    </row>
    <row r="913" spans="1:9">
      <c r="A913" t="s">
        <v>915</v>
      </c>
      <c r="B913" s="1" t="s">
        <v>4070</v>
      </c>
      <c r="C913" s="1" t="s">
        <v>7218</v>
      </c>
      <c r="D913" s="1" t="s">
        <v>10366</v>
      </c>
      <c r="E913" s="1" t="s">
        <v>16665</v>
      </c>
      <c r="F913">
        <v>5.5</v>
      </c>
      <c r="G913">
        <v>36.42</v>
      </c>
      <c r="H913">
        <v>73.06</v>
      </c>
      <c r="I913">
        <v>87.18000000000001</v>
      </c>
    </row>
    <row r="914" spans="1:9">
      <c r="A914" t="s">
        <v>916</v>
      </c>
      <c r="B914" s="1" t="s">
        <v>4071</v>
      </c>
      <c r="C914" s="1" t="s">
        <v>7219</v>
      </c>
      <c r="D914" s="1" t="s">
        <v>10367</v>
      </c>
      <c r="E914" s="1" t="s">
        <v>16666</v>
      </c>
      <c r="F914">
        <v>11.39</v>
      </c>
      <c r="G914">
        <v>49.13</v>
      </c>
      <c r="H914">
        <v>61.05</v>
      </c>
      <c r="I914">
        <v>71.67</v>
      </c>
    </row>
    <row r="915" spans="1:9">
      <c r="A915" t="s">
        <v>917</v>
      </c>
      <c r="B915" s="1" t="s">
        <v>4072</v>
      </c>
      <c r="C915" s="1" t="s">
        <v>7220</v>
      </c>
      <c r="D915" s="1" t="s">
        <v>10368</v>
      </c>
      <c r="E915" s="1" t="s">
        <v>16667</v>
      </c>
      <c r="F915">
        <v>13.88</v>
      </c>
      <c r="G915">
        <v>49.03</v>
      </c>
      <c r="H915">
        <v>73.88</v>
      </c>
      <c r="I915">
        <v>79.63</v>
      </c>
    </row>
    <row r="916" spans="1:9">
      <c r="A916" t="s">
        <v>918</v>
      </c>
      <c r="B916" s="1" t="s">
        <v>4073</v>
      </c>
      <c r="C916" s="1" t="s">
        <v>7221</v>
      </c>
      <c r="D916" s="1" t="s">
        <v>10369</v>
      </c>
      <c r="E916" s="1" t="s">
        <v>16668</v>
      </c>
      <c r="F916">
        <v>5.85</v>
      </c>
      <c r="G916">
        <v>41.78</v>
      </c>
      <c r="H916">
        <v>60.15</v>
      </c>
      <c r="I916">
        <v>79.31</v>
      </c>
    </row>
    <row r="917" spans="1:9">
      <c r="A917" t="s">
        <v>919</v>
      </c>
      <c r="B917" s="1" t="s">
        <v>4074</v>
      </c>
      <c r="C917" s="1" t="s">
        <v>7222</v>
      </c>
      <c r="D917" s="1" t="s">
        <v>10370</v>
      </c>
      <c r="E917" s="1" t="s">
        <v>16669</v>
      </c>
      <c r="F917">
        <v>22.01</v>
      </c>
      <c r="G917">
        <v>52.63</v>
      </c>
      <c r="H917">
        <v>54.68</v>
      </c>
      <c r="I917">
        <v>66.67</v>
      </c>
    </row>
    <row r="918" spans="1:9">
      <c r="A918" t="s">
        <v>920</v>
      </c>
      <c r="B918" s="1" t="s">
        <v>4075</v>
      </c>
      <c r="C918" s="1" t="s">
        <v>7223</v>
      </c>
      <c r="D918" s="1" t="s">
        <v>10371</v>
      </c>
      <c r="E918" s="1" t="s">
        <v>16670</v>
      </c>
      <c r="F918">
        <v>13.68</v>
      </c>
      <c r="G918">
        <v>36.43</v>
      </c>
      <c r="H918">
        <v>55.56</v>
      </c>
      <c r="I918">
        <v>82.76000000000001</v>
      </c>
    </row>
    <row r="919" spans="1:9">
      <c r="A919" t="s">
        <v>921</v>
      </c>
      <c r="B919" s="1" t="s">
        <v>4076</v>
      </c>
      <c r="C919" s="1" t="s">
        <v>7224</v>
      </c>
      <c r="D919" s="1" t="s">
        <v>10372</v>
      </c>
      <c r="E919" s="1" t="s">
        <v>16671</v>
      </c>
      <c r="F919">
        <v>13.27</v>
      </c>
      <c r="G919">
        <v>44.66</v>
      </c>
      <c r="H919">
        <v>69.17</v>
      </c>
      <c r="I919">
        <v>91.3</v>
      </c>
    </row>
    <row r="920" spans="1:9">
      <c r="A920" t="s">
        <v>922</v>
      </c>
      <c r="B920" s="1" t="s">
        <v>4077</v>
      </c>
      <c r="C920" s="1" t="s">
        <v>7225</v>
      </c>
      <c r="D920" s="1" t="s">
        <v>10373</v>
      </c>
      <c r="E920" s="1" t="s">
        <v>16672</v>
      </c>
      <c r="F920">
        <v>2.34</v>
      </c>
      <c r="G920">
        <v>23.22</v>
      </c>
      <c r="H920">
        <v>64.29000000000001</v>
      </c>
      <c r="I920">
        <v>95.45</v>
      </c>
    </row>
    <row r="921" spans="1:9">
      <c r="A921" t="s">
        <v>923</v>
      </c>
      <c r="B921" s="1" t="s">
        <v>4078</v>
      </c>
      <c r="C921" s="1" t="s">
        <v>7226</v>
      </c>
      <c r="D921" s="1" t="s">
        <v>10374</v>
      </c>
      <c r="E921" s="1" t="s">
        <v>16673</v>
      </c>
      <c r="F921">
        <v>15.93</v>
      </c>
      <c r="G921">
        <v>43.63</v>
      </c>
      <c r="H921">
        <v>58.05</v>
      </c>
      <c r="I921">
        <v>79.55</v>
      </c>
    </row>
    <row r="922" spans="1:9">
      <c r="A922" t="s">
        <v>924</v>
      </c>
      <c r="B922" s="1" t="s">
        <v>4079</v>
      </c>
      <c r="C922" s="1" t="s">
        <v>7227</v>
      </c>
      <c r="D922" s="1" t="s">
        <v>10375</v>
      </c>
      <c r="E922" s="1" t="s">
        <v>16674</v>
      </c>
      <c r="F922">
        <v>2.01</v>
      </c>
      <c r="G922">
        <v>29.03</v>
      </c>
      <c r="H922">
        <v>93.40000000000001</v>
      </c>
      <c r="I922">
        <v>128.95</v>
      </c>
    </row>
    <row r="923" spans="1:9">
      <c r="A923" t="s">
        <v>925</v>
      </c>
      <c r="B923" s="1" t="s">
        <v>4080</v>
      </c>
      <c r="C923" s="1" t="s">
        <v>7228</v>
      </c>
      <c r="D923" s="1" t="s">
        <v>10376</v>
      </c>
      <c r="E923" s="1" t="s">
        <v>16675</v>
      </c>
      <c r="F923">
        <v>27.43</v>
      </c>
      <c r="G923">
        <v>72.23999999999999</v>
      </c>
      <c r="H923">
        <v>75.34</v>
      </c>
      <c r="I923">
        <v>57.14</v>
      </c>
    </row>
    <row r="924" spans="1:9">
      <c r="A924" t="s">
        <v>926</v>
      </c>
      <c r="B924" s="1" t="s">
        <v>4081</v>
      </c>
      <c r="C924" s="1" t="s">
        <v>7229</v>
      </c>
      <c r="D924" s="1" t="s">
        <v>10377</v>
      </c>
      <c r="E924" s="1" t="s">
        <v>16676</v>
      </c>
      <c r="F924">
        <v>9.869999999999999</v>
      </c>
      <c r="G924">
        <v>45.6</v>
      </c>
      <c r="H924">
        <v>64.92</v>
      </c>
      <c r="I924">
        <v>90</v>
      </c>
    </row>
    <row r="925" spans="1:9">
      <c r="A925" t="s">
        <v>927</v>
      </c>
      <c r="B925" s="1" t="s">
        <v>4082</v>
      </c>
      <c r="C925" s="1" t="s">
        <v>7230</v>
      </c>
      <c r="D925" s="1" t="s">
        <v>10378</v>
      </c>
      <c r="E925" s="1" t="s">
        <v>16677</v>
      </c>
      <c r="F925">
        <v>6.54</v>
      </c>
      <c r="G925">
        <v>27.02</v>
      </c>
      <c r="H925">
        <v>63.71</v>
      </c>
      <c r="I925">
        <v>86.95999999999999</v>
      </c>
    </row>
    <row r="926" spans="1:9">
      <c r="A926" t="s">
        <v>928</v>
      </c>
      <c r="B926" s="1" t="s">
        <v>4083</v>
      </c>
      <c r="C926" s="1" t="s">
        <v>7231</v>
      </c>
      <c r="D926" s="1" t="s">
        <v>10379</v>
      </c>
      <c r="E926" s="1" t="s">
        <v>16678</v>
      </c>
      <c r="F926">
        <v>6.84</v>
      </c>
      <c r="G926">
        <v>34.64</v>
      </c>
      <c r="H926">
        <v>65.19</v>
      </c>
      <c r="I926">
        <v>85.70999999999999</v>
      </c>
    </row>
    <row r="927" spans="1:9">
      <c r="A927" t="s">
        <v>929</v>
      </c>
      <c r="B927" s="1" t="s">
        <v>4084</v>
      </c>
      <c r="C927" s="1" t="s">
        <v>7232</v>
      </c>
      <c r="D927" s="1" t="s">
        <v>10380</v>
      </c>
      <c r="E927" s="1" t="s">
        <v>16679</v>
      </c>
      <c r="F927">
        <v>13.52</v>
      </c>
      <c r="G927">
        <v>40.8</v>
      </c>
      <c r="H927">
        <v>67.54000000000001</v>
      </c>
      <c r="I927">
        <v>80.36</v>
      </c>
    </row>
    <row r="928" spans="1:9">
      <c r="A928" t="s">
        <v>930</v>
      </c>
      <c r="B928" s="1" t="s">
        <v>4085</v>
      </c>
      <c r="C928" s="1" t="s">
        <v>7233</v>
      </c>
      <c r="D928" s="1" t="s">
        <v>10381</v>
      </c>
      <c r="E928" s="1" t="s">
        <v>16680</v>
      </c>
      <c r="F928">
        <v>2.85</v>
      </c>
      <c r="G928">
        <v>34.35</v>
      </c>
      <c r="H928">
        <v>229.63</v>
      </c>
      <c r="I928">
        <v>254.55</v>
      </c>
    </row>
    <row r="929" spans="1:9">
      <c r="A929" t="s">
        <v>931</v>
      </c>
      <c r="B929" s="1" t="s">
        <v>4086</v>
      </c>
      <c r="C929" s="1" t="s">
        <v>7234</v>
      </c>
      <c r="D929" s="1" t="s">
        <v>10382</v>
      </c>
      <c r="E929" s="1" t="s">
        <v>16681</v>
      </c>
      <c r="F929">
        <v>17.52</v>
      </c>
      <c r="G929">
        <v>46.53</v>
      </c>
      <c r="H929">
        <v>54.4</v>
      </c>
      <c r="I929">
        <v>67.65000000000001</v>
      </c>
    </row>
    <row r="930" spans="1:9">
      <c r="A930" t="s">
        <v>932</v>
      </c>
      <c r="B930" s="1" t="s">
        <v>4087</v>
      </c>
      <c r="C930" s="1" t="s">
        <v>7235</v>
      </c>
      <c r="D930" s="1" t="s">
        <v>10383</v>
      </c>
      <c r="E930" s="1" t="s">
        <v>16682</v>
      </c>
      <c r="F930">
        <v>4.05</v>
      </c>
      <c r="G930">
        <v>25.4</v>
      </c>
      <c r="H930">
        <v>69.73</v>
      </c>
      <c r="I930">
        <v>102</v>
      </c>
    </row>
    <row r="931" spans="1:9">
      <c r="A931" t="s">
        <v>933</v>
      </c>
      <c r="B931" s="1" t="s">
        <v>4088</v>
      </c>
      <c r="C931" s="1" t="s">
        <v>7236</v>
      </c>
      <c r="D931" s="1" t="s">
        <v>10384</v>
      </c>
      <c r="E931" s="1" t="s">
        <v>16683</v>
      </c>
      <c r="F931">
        <v>3.78</v>
      </c>
      <c r="G931">
        <v>39.04</v>
      </c>
      <c r="H931">
        <v>71.58</v>
      </c>
      <c r="I931">
        <v>89.47</v>
      </c>
    </row>
    <row r="932" spans="1:9">
      <c r="A932" t="s">
        <v>934</v>
      </c>
      <c r="B932" s="1" t="s">
        <v>4089</v>
      </c>
      <c r="C932" s="1" t="s">
        <v>7237</v>
      </c>
      <c r="D932" s="1" t="s">
        <v>10385</v>
      </c>
      <c r="E932" s="1" t="s">
        <v>16684</v>
      </c>
      <c r="F932">
        <v>9.369999999999999</v>
      </c>
      <c r="G932">
        <v>39.3</v>
      </c>
      <c r="H932">
        <v>53.94</v>
      </c>
      <c r="I932">
        <v>77.27</v>
      </c>
    </row>
    <row r="933" spans="1:9">
      <c r="A933" t="s">
        <v>935</v>
      </c>
      <c r="B933" s="1" t="s">
        <v>4090</v>
      </c>
      <c r="C933" s="1" t="s">
        <v>7238</v>
      </c>
      <c r="D933" s="1" t="s">
        <v>10386</v>
      </c>
      <c r="E933" s="1" t="s">
        <v>16685</v>
      </c>
      <c r="F933">
        <v>15.32</v>
      </c>
      <c r="G933">
        <v>56.31</v>
      </c>
      <c r="H933">
        <v>60.31</v>
      </c>
      <c r="I933">
        <v>76.92</v>
      </c>
    </row>
    <row r="934" spans="1:9">
      <c r="A934" t="s">
        <v>936</v>
      </c>
      <c r="B934" s="1" t="s">
        <v>4091</v>
      </c>
      <c r="C934" s="1" t="s">
        <v>7239</v>
      </c>
      <c r="D934" s="1" t="s">
        <v>10387</v>
      </c>
      <c r="E934" s="1" t="s">
        <v>16686</v>
      </c>
      <c r="F934">
        <v>22.07</v>
      </c>
      <c r="G934">
        <v>44.04</v>
      </c>
      <c r="H934">
        <v>71.73999999999999</v>
      </c>
      <c r="I934">
        <v>85</v>
      </c>
    </row>
    <row r="935" spans="1:9">
      <c r="A935" t="s">
        <v>937</v>
      </c>
      <c r="B935" s="1" t="s">
        <v>4092</v>
      </c>
      <c r="C935" s="1" t="s">
        <v>7240</v>
      </c>
      <c r="D935" s="1" t="s">
        <v>10388</v>
      </c>
      <c r="E935" s="1" t="s">
        <v>16687</v>
      </c>
      <c r="F935">
        <v>16.1</v>
      </c>
      <c r="G935">
        <v>42.93</v>
      </c>
      <c r="H935">
        <v>75.17</v>
      </c>
      <c r="I935">
        <v>78.69</v>
      </c>
    </row>
    <row r="936" spans="1:9">
      <c r="A936" t="s">
        <v>938</v>
      </c>
      <c r="B936" s="1" t="s">
        <v>4093</v>
      </c>
      <c r="C936" s="1" t="s">
        <v>7241</v>
      </c>
      <c r="D936" s="1" t="s">
        <v>10389</v>
      </c>
      <c r="E936" s="1" t="s">
        <v>16688</v>
      </c>
      <c r="F936">
        <v>8.279999999999999</v>
      </c>
      <c r="G936">
        <v>38.22</v>
      </c>
      <c r="H936">
        <v>79.48999999999999</v>
      </c>
      <c r="I936">
        <v>100</v>
      </c>
    </row>
    <row r="937" spans="1:9">
      <c r="A937" t="s">
        <v>939</v>
      </c>
      <c r="B937" s="1" t="s">
        <v>4094</v>
      </c>
      <c r="C937" s="1" t="s">
        <v>7242</v>
      </c>
      <c r="D937" s="1" t="s">
        <v>10390</v>
      </c>
      <c r="E937" s="1" t="s">
        <v>16689</v>
      </c>
      <c r="F937">
        <v>3.28</v>
      </c>
      <c r="G937">
        <v>31.2</v>
      </c>
      <c r="H937">
        <v>106.62</v>
      </c>
      <c r="I937">
        <v>125</v>
      </c>
    </row>
    <row r="938" spans="1:9">
      <c r="A938" t="s">
        <v>940</v>
      </c>
      <c r="B938" s="1" t="s">
        <v>4095</v>
      </c>
      <c r="C938" s="1" t="s">
        <v>7243</v>
      </c>
      <c r="D938" s="1" t="s">
        <v>10391</v>
      </c>
      <c r="E938" s="1" t="s">
        <v>16690</v>
      </c>
      <c r="F938">
        <v>24.18</v>
      </c>
      <c r="G938">
        <v>62.1</v>
      </c>
      <c r="H938">
        <v>80.39</v>
      </c>
      <c r="I938">
        <v>87.5</v>
      </c>
    </row>
    <row r="939" spans="1:9">
      <c r="A939" t="s">
        <v>941</v>
      </c>
      <c r="B939" s="1" t="s">
        <v>4096</v>
      </c>
      <c r="C939" s="1" t="s">
        <v>7244</v>
      </c>
      <c r="D939" s="1" t="s">
        <v>10392</v>
      </c>
      <c r="E939" s="1" t="s">
        <v>16691</v>
      </c>
      <c r="F939">
        <v>4.64</v>
      </c>
      <c r="G939">
        <v>34.52</v>
      </c>
      <c r="H939">
        <v>71.81</v>
      </c>
      <c r="I939">
        <v>80.65000000000001</v>
      </c>
    </row>
    <row r="940" spans="1:9">
      <c r="A940" t="s">
        <v>942</v>
      </c>
      <c r="B940" s="1" t="s">
        <v>4097</v>
      </c>
      <c r="C940" s="1" t="s">
        <v>7245</v>
      </c>
      <c r="D940" s="1" t="s">
        <v>10393</v>
      </c>
      <c r="E940" s="1" t="s">
        <v>16692</v>
      </c>
      <c r="F940">
        <v>23.53</v>
      </c>
      <c r="G940">
        <v>54.5</v>
      </c>
      <c r="H940">
        <v>46.12</v>
      </c>
      <c r="I940">
        <v>55</v>
      </c>
    </row>
    <row r="941" spans="1:9">
      <c r="A941" t="s">
        <v>943</v>
      </c>
      <c r="B941" s="1" t="s">
        <v>4098</v>
      </c>
      <c r="C941" s="1" t="s">
        <v>7246</v>
      </c>
      <c r="D941" s="1" t="s">
        <v>10394</v>
      </c>
      <c r="E941" s="1" t="s">
        <v>16693</v>
      </c>
      <c r="F941">
        <v>6.87</v>
      </c>
      <c r="G941">
        <v>46.71</v>
      </c>
      <c r="H941">
        <v>69.13</v>
      </c>
      <c r="I941">
        <v>81.67</v>
      </c>
    </row>
    <row r="942" spans="1:9">
      <c r="A942" t="s">
        <v>944</v>
      </c>
      <c r="B942" s="1" t="s">
        <v>4099</v>
      </c>
      <c r="C942" s="1" t="s">
        <v>7247</v>
      </c>
      <c r="D942" s="1" t="s">
        <v>10395</v>
      </c>
      <c r="E942" s="1" t="s">
        <v>16694</v>
      </c>
      <c r="F942">
        <v>6.9</v>
      </c>
      <c r="G942">
        <v>38.22</v>
      </c>
      <c r="H942">
        <v>73.56999999999999</v>
      </c>
      <c r="I942">
        <v>111.54</v>
      </c>
    </row>
    <row r="943" spans="1:9">
      <c r="A943" t="s">
        <v>945</v>
      </c>
      <c r="B943" s="1" t="s">
        <v>4100</v>
      </c>
      <c r="C943" s="1" t="s">
        <v>7248</v>
      </c>
      <c r="D943" s="1" t="s">
        <v>10396</v>
      </c>
      <c r="E943" s="1" t="s">
        <v>16695</v>
      </c>
      <c r="F943">
        <v>13.16</v>
      </c>
      <c r="G943">
        <v>32.34</v>
      </c>
      <c r="H943">
        <v>61.28</v>
      </c>
      <c r="I943">
        <v>77.27</v>
      </c>
    </row>
    <row r="944" spans="1:9">
      <c r="A944" t="s">
        <v>946</v>
      </c>
      <c r="B944" s="1" t="s">
        <v>4101</v>
      </c>
      <c r="C944" s="1" t="s">
        <v>7249</v>
      </c>
      <c r="D944" s="1" t="s">
        <v>10397</v>
      </c>
      <c r="E944" s="1" t="s">
        <v>16696</v>
      </c>
      <c r="F944">
        <v>3.79</v>
      </c>
      <c r="G944">
        <v>35.16</v>
      </c>
      <c r="H944">
        <v>64.15000000000001</v>
      </c>
      <c r="I944">
        <v>84.29000000000001</v>
      </c>
    </row>
    <row r="945" spans="1:9">
      <c r="A945" t="s">
        <v>947</v>
      </c>
      <c r="B945" s="1" t="s">
        <v>4102</v>
      </c>
      <c r="C945" s="1" t="s">
        <v>7250</v>
      </c>
      <c r="D945" s="1" t="s">
        <v>10398</v>
      </c>
      <c r="E945" s="1" t="s">
        <v>16697</v>
      </c>
      <c r="F945">
        <v>5.56</v>
      </c>
      <c r="G945">
        <v>28.16</v>
      </c>
      <c r="H945">
        <v>70.7</v>
      </c>
      <c r="I945">
        <v>96.23</v>
      </c>
    </row>
    <row r="946" spans="1:9">
      <c r="A946" t="s">
        <v>948</v>
      </c>
      <c r="B946" s="1" t="s">
        <v>4103</v>
      </c>
      <c r="C946" s="1" t="s">
        <v>7251</v>
      </c>
      <c r="D946" s="1" t="s">
        <v>10399</v>
      </c>
      <c r="E946" s="1" t="s">
        <v>16698</v>
      </c>
      <c r="F946">
        <v>8.48</v>
      </c>
      <c r="G946">
        <v>33.24</v>
      </c>
      <c r="H946">
        <v>73.55</v>
      </c>
      <c r="I946">
        <v>77.27</v>
      </c>
    </row>
    <row r="947" spans="1:9">
      <c r="A947" t="s">
        <v>949</v>
      </c>
      <c r="B947" s="1" t="s">
        <v>4104</v>
      </c>
      <c r="C947" s="1" t="s">
        <v>7252</v>
      </c>
      <c r="D947" s="1" t="s">
        <v>10400</v>
      </c>
      <c r="E947" s="1" t="s">
        <v>16699</v>
      </c>
      <c r="F947">
        <v>10.73</v>
      </c>
      <c r="G947">
        <v>36.47</v>
      </c>
      <c r="H947">
        <v>69.03</v>
      </c>
      <c r="I947">
        <v>79.55</v>
      </c>
    </row>
    <row r="948" spans="1:9">
      <c r="A948" t="s">
        <v>950</v>
      </c>
      <c r="B948" s="1" t="s">
        <v>3419</v>
      </c>
      <c r="C948" s="1" t="s">
        <v>6567</v>
      </c>
      <c r="D948" s="1" t="s">
        <v>10401</v>
      </c>
      <c r="E948" s="1" t="s">
        <v>16700</v>
      </c>
      <c r="F948">
        <v>54.52</v>
      </c>
      <c r="G948">
        <v>76.70999999999999</v>
      </c>
      <c r="H948">
        <v>12.5</v>
      </c>
      <c r="I948">
        <v>25</v>
      </c>
    </row>
    <row r="949" spans="1:9">
      <c r="A949" t="s">
        <v>951</v>
      </c>
      <c r="B949" s="1" t="s">
        <v>4105</v>
      </c>
      <c r="C949" s="1" t="s">
        <v>7253</v>
      </c>
      <c r="D949" s="1" t="s">
        <v>10402</v>
      </c>
      <c r="E949" s="1" t="s">
        <v>16701</v>
      </c>
      <c r="F949">
        <v>23.29</v>
      </c>
      <c r="G949">
        <v>57.43</v>
      </c>
      <c r="H949">
        <v>57.97</v>
      </c>
      <c r="I949">
        <v>81.58</v>
      </c>
    </row>
    <row r="950" spans="1:9">
      <c r="A950" t="s">
        <v>952</v>
      </c>
      <c r="B950" s="1" t="s">
        <v>4106</v>
      </c>
      <c r="C950" s="1" t="s">
        <v>7254</v>
      </c>
      <c r="D950" s="1" t="s">
        <v>10403</v>
      </c>
      <c r="E950" s="1" t="s">
        <v>16702</v>
      </c>
      <c r="F950">
        <v>15.45</v>
      </c>
      <c r="G950">
        <v>53.32</v>
      </c>
      <c r="H950">
        <v>60.38</v>
      </c>
      <c r="I950">
        <v>69.56999999999999</v>
      </c>
    </row>
    <row r="951" spans="1:9">
      <c r="A951" t="s">
        <v>953</v>
      </c>
      <c r="B951" s="1" t="s">
        <v>4107</v>
      </c>
      <c r="C951" s="1" t="s">
        <v>7255</v>
      </c>
      <c r="D951" s="1" t="s">
        <v>10404</v>
      </c>
      <c r="E951" s="1" t="s">
        <v>16703</v>
      </c>
      <c r="F951">
        <v>2.34</v>
      </c>
      <c r="G951">
        <v>27.71</v>
      </c>
      <c r="H951">
        <v>69.13</v>
      </c>
      <c r="I951">
        <v>85.11</v>
      </c>
    </row>
    <row r="952" spans="1:9">
      <c r="A952" t="s">
        <v>954</v>
      </c>
      <c r="B952" s="1" t="s">
        <v>4108</v>
      </c>
      <c r="C952" s="1" t="s">
        <v>7256</v>
      </c>
      <c r="D952" s="1" t="s">
        <v>10405</v>
      </c>
      <c r="E952" s="1" t="s">
        <v>16704</v>
      </c>
      <c r="F952">
        <v>9.41</v>
      </c>
      <c r="G952">
        <v>42.04</v>
      </c>
      <c r="H952">
        <v>62.83</v>
      </c>
      <c r="I952">
        <v>75</v>
      </c>
    </row>
    <row r="953" spans="1:9">
      <c r="A953" t="s">
        <v>955</v>
      </c>
      <c r="B953" s="1" t="s">
        <v>4109</v>
      </c>
      <c r="C953" s="1" t="s">
        <v>7257</v>
      </c>
      <c r="D953" s="1" t="s">
        <v>10406</v>
      </c>
      <c r="E953" s="1" t="s">
        <v>16705</v>
      </c>
      <c r="F953">
        <v>5.68</v>
      </c>
      <c r="G953">
        <v>38.09</v>
      </c>
      <c r="H953">
        <v>100.65</v>
      </c>
      <c r="I953">
        <v>116.67</v>
      </c>
    </row>
    <row r="954" spans="1:9">
      <c r="A954" t="s">
        <v>956</v>
      </c>
      <c r="B954" s="1" t="s">
        <v>4110</v>
      </c>
      <c r="C954" s="1" t="s">
        <v>7258</v>
      </c>
      <c r="D954" s="1" t="s">
        <v>10407</v>
      </c>
      <c r="E954" s="1" t="s">
        <v>16706</v>
      </c>
      <c r="F954">
        <v>17.62</v>
      </c>
      <c r="G954">
        <v>57.62</v>
      </c>
      <c r="H954">
        <v>133.98</v>
      </c>
      <c r="I954">
        <v>160</v>
      </c>
    </row>
    <row r="955" spans="1:9">
      <c r="A955" t="s">
        <v>957</v>
      </c>
      <c r="B955" s="1" t="s">
        <v>4111</v>
      </c>
      <c r="C955" s="1" t="s">
        <v>7259</v>
      </c>
      <c r="D955" s="1" t="s">
        <v>10408</v>
      </c>
      <c r="E955" s="1" t="s">
        <v>16707</v>
      </c>
      <c r="F955">
        <v>1.05</v>
      </c>
      <c r="G955">
        <v>31.64</v>
      </c>
      <c r="H955">
        <v>121.79</v>
      </c>
      <c r="I955">
        <v>133.33</v>
      </c>
    </row>
    <row r="956" spans="1:9">
      <c r="A956" t="s">
        <v>958</v>
      </c>
      <c r="B956" s="1" t="s">
        <v>4112</v>
      </c>
      <c r="C956" s="1" t="s">
        <v>7260</v>
      </c>
      <c r="D956" s="1" t="s">
        <v>10409</v>
      </c>
      <c r="E956" s="1" t="s">
        <v>16708</v>
      </c>
      <c r="F956">
        <v>4.1</v>
      </c>
      <c r="G956">
        <v>42.36</v>
      </c>
      <c r="H956">
        <v>102.42</v>
      </c>
      <c r="I956">
        <v>125</v>
      </c>
    </row>
    <row r="957" spans="1:9">
      <c r="A957" t="s">
        <v>959</v>
      </c>
      <c r="B957" s="1" t="s">
        <v>4113</v>
      </c>
      <c r="C957" s="1" t="s">
        <v>7261</v>
      </c>
      <c r="D957" s="1" t="s">
        <v>10410</v>
      </c>
      <c r="E957" s="1" t="s">
        <v>16709</v>
      </c>
      <c r="F957">
        <v>6.16</v>
      </c>
      <c r="G957">
        <v>36.63</v>
      </c>
      <c r="H957">
        <v>67.69</v>
      </c>
      <c r="I957">
        <v>78.05</v>
      </c>
    </row>
    <row r="958" spans="1:9">
      <c r="A958" t="s">
        <v>960</v>
      </c>
      <c r="B958" s="1" t="s">
        <v>4114</v>
      </c>
      <c r="C958" s="1" t="s">
        <v>7262</v>
      </c>
      <c r="D958" s="1" t="s">
        <v>10411</v>
      </c>
      <c r="E958" s="1" t="s">
        <v>16710</v>
      </c>
      <c r="F958">
        <v>13.57</v>
      </c>
      <c r="G958">
        <v>48.72</v>
      </c>
      <c r="H958">
        <v>53.23</v>
      </c>
      <c r="I958">
        <v>75</v>
      </c>
    </row>
    <row r="959" spans="1:9">
      <c r="A959" t="s">
        <v>961</v>
      </c>
      <c r="B959" s="1" t="s">
        <v>4115</v>
      </c>
      <c r="C959" s="1" t="s">
        <v>7263</v>
      </c>
      <c r="D959" s="1" t="s">
        <v>10412</v>
      </c>
      <c r="E959" s="1" t="s">
        <v>16711</v>
      </c>
      <c r="F959">
        <v>5.1</v>
      </c>
      <c r="G959">
        <v>32.47</v>
      </c>
      <c r="H959">
        <v>77.78</v>
      </c>
      <c r="I959">
        <v>92.86</v>
      </c>
    </row>
    <row r="960" spans="1:9">
      <c r="A960" t="s">
        <v>962</v>
      </c>
      <c r="B960" s="1" t="s">
        <v>4116</v>
      </c>
      <c r="C960" s="1" t="s">
        <v>7264</v>
      </c>
      <c r="D960" s="1" t="s">
        <v>10413</v>
      </c>
      <c r="E960" s="1" t="s">
        <v>16712</v>
      </c>
      <c r="F960">
        <v>18.83</v>
      </c>
      <c r="G960">
        <v>47.48</v>
      </c>
      <c r="H960">
        <v>70.06999999999999</v>
      </c>
      <c r="I960">
        <v>86.67</v>
      </c>
    </row>
    <row r="961" spans="1:9">
      <c r="A961" t="s">
        <v>963</v>
      </c>
      <c r="B961" s="1" t="s">
        <v>4117</v>
      </c>
      <c r="C961" s="1" t="s">
        <v>7265</v>
      </c>
      <c r="D961" s="1" t="s">
        <v>10414</v>
      </c>
      <c r="E961" s="1" t="s">
        <v>16713</v>
      </c>
      <c r="F961">
        <v>7.66</v>
      </c>
      <c r="G961">
        <v>32.89</v>
      </c>
      <c r="H961">
        <v>85.70999999999999</v>
      </c>
      <c r="I961">
        <v>121.43</v>
      </c>
    </row>
    <row r="962" spans="1:9">
      <c r="A962" t="s">
        <v>964</v>
      </c>
      <c r="B962" s="1" t="s">
        <v>4118</v>
      </c>
      <c r="C962" s="1" t="s">
        <v>7266</v>
      </c>
      <c r="D962" s="1" t="s">
        <v>10415</v>
      </c>
      <c r="E962" s="1" t="s">
        <v>16714</v>
      </c>
      <c r="F962">
        <v>8.949999999999999</v>
      </c>
      <c r="G962">
        <v>38.87</v>
      </c>
      <c r="H962">
        <v>62.26</v>
      </c>
      <c r="I962">
        <v>83.33</v>
      </c>
    </row>
    <row r="963" spans="1:9">
      <c r="A963" t="s">
        <v>965</v>
      </c>
      <c r="B963" s="1" t="s">
        <v>4119</v>
      </c>
      <c r="C963" s="1" t="s">
        <v>7267</v>
      </c>
      <c r="D963" s="1" t="s">
        <v>10416</v>
      </c>
      <c r="E963" s="1" t="s">
        <v>16715</v>
      </c>
      <c r="F963">
        <v>13.3</v>
      </c>
      <c r="G963">
        <v>43.82</v>
      </c>
      <c r="H963">
        <v>58.68</v>
      </c>
      <c r="I963">
        <v>66.67</v>
      </c>
    </row>
    <row r="964" spans="1:9">
      <c r="A964" t="s">
        <v>966</v>
      </c>
      <c r="B964" s="1" t="s">
        <v>4120</v>
      </c>
      <c r="C964" s="1" t="s">
        <v>7268</v>
      </c>
      <c r="D964" s="1" t="s">
        <v>10417</v>
      </c>
      <c r="E964" s="1" t="s">
        <v>16716</v>
      </c>
      <c r="F964">
        <v>43.94</v>
      </c>
      <c r="G964">
        <v>71.73999999999999</v>
      </c>
      <c r="H964">
        <v>28.7</v>
      </c>
      <c r="I964">
        <v>42.86</v>
      </c>
    </row>
    <row r="965" spans="1:9">
      <c r="A965" t="s">
        <v>967</v>
      </c>
      <c r="B965" s="1" t="s">
        <v>4121</v>
      </c>
      <c r="C965" s="1" t="s">
        <v>7269</v>
      </c>
      <c r="D965" s="1" t="s">
        <v>10418</v>
      </c>
      <c r="E965" s="1" t="s">
        <v>16717</v>
      </c>
      <c r="F965">
        <v>5.34</v>
      </c>
      <c r="G965">
        <v>56.6</v>
      </c>
      <c r="H965">
        <v>56.83</v>
      </c>
      <c r="I965">
        <v>92.31</v>
      </c>
    </row>
    <row r="966" spans="1:9">
      <c r="A966" t="s">
        <v>968</v>
      </c>
      <c r="B966" s="1" t="s">
        <v>4122</v>
      </c>
      <c r="C966" s="1" t="s">
        <v>7270</v>
      </c>
      <c r="D966" s="1" t="s">
        <v>10419</v>
      </c>
      <c r="E966" s="1" t="s">
        <v>16718</v>
      </c>
      <c r="F966">
        <v>13.97</v>
      </c>
      <c r="G966">
        <v>38.94</v>
      </c>
      <c r="H966">
        <v>55.24</v>
      </c>
      <c r="I966">
        <v>75</v>
      </c>
    </row>
    <row r="967" spans="1:9">
      <c r="A967" t="s">
        <v>969</v>
      </c>
      <c r="B967" s="1" t="s">
        <v>4123</v>
      </c>
      <c r="C967" s="1" t="s">
        <v>7271</v>
      </c>
      <c r="D967" s="1" t="s">
        <v>10420</v>
      </c>
      <c r="E967" s="1" t="s">
        <v>16719</v>
      </c>
      <c r="F967">
        <v>20.16</v>
      </c>
      <c r="G967">
        <v>49.47</v>
      </c>
      <c r="H967">
        <v>46.1</v>
      </c>
      <c r="I967">
        <v>64.29000000000001</v>
      </c>
    </row>
    <row r="968" spans="1:9">
      <c r="A968" t="s">
        <v>970</v>
      </c>
      <c r="B968" s="1" t="s">
        <v>4124</v>
      </c>
      <c r="C968" s="1" t="s">
        <v>7272</v>
      </c>
      <c r="D968" s="1" t="s">
        <v>10421</v>
      </c>
      <c r="E968" s="1" t="s">
        <v>16720</v>
      </c>
      <c r="F968">
        <v>3.35</v>
      </c>
      <c r="G968">
        <v>31.01</v>
      </c>
      <c r="H968">
        <v>78.66</v>
      </c>
      <c r="I968">
        <v>97.14</v>
      </c>
    </row>
    <row r="969" spans="1:9">
      <c r="A969" t="s">
        <v>971</v>
      </c>
      <c r="B969" s="1" t="s">
        <v>4125</v>
      </c>
      <c r="C969" s="1" t="s">
        <v>7273</v>
      </c>
      <c r="D969" s="1" t="s">
        <v>10422</v>
      </c>
      <c r="E969" s="1" t="s">
        <v>16721</v>
      </c>
      <c r="F969">
        <v>17.21</v>
      </c>
      <c r="G969">
        <v>58.41</v>
      </c>
      <c r="H969">
        <v>66.05</v>
      </c>
      <c r="I969">
        <v>88.89</v>
      </c>
    </row>
    <row r="970" spans="1:9">
      <c r="A970" t="s">
        <v>972</v>
      </c>
      <c r="B970" s="1" t="s">
        <v>4126</v>
      </c>
      <c r="C970" s="1" t="s">
        <v>7274</v>
      </c>
      <c r="D970" s="1" t="s">
        <v>10423</v>
      </c>
      <c r="E970" s="1" t="s">
        <v>16722</v>
      </c>
      <c r="F970">
        <v>12.88</v>
      </c>
      <c r="G970">
        <v>52.59</v>
      </c>
      <c r="H970">
        <v>86.92</v>
      </c>
      <c r="I970">
        <v>119.05</v>
      </c>
    </row>
    <row r="971" spans="1:9">
      <c r="A971" t="s">
        <v>973</v>
      </c>
      <c r="B971" s="1" t="s">
        <v>4127</v>
      </c>
      <c r="C971" s="1" t="s">
        <v>7275</v>
      </c>
      <c r="D971" s="1" t="s">
        <v>10424</v>
      </c>
      <c r="E971" s="1" t="s">
        <v>16723</v>
      </c>
      <c r="F971">
        <v>12.33</v>
      </c>
      <c r="G971">
        <v>46.35</v>
      </c>
      <c r="H971">
        <v>80.56999999999999</v>
      </c>
      <c r="I971">
        <v>108.82</v>
      </c>
    </row>
    <row r="972" spans="1:9">
      <c r="A972" t="s">
        <v>974</v>
      </c>
      <c r="B972" s="1" t="s">
        <v>4128</v>
      </c>
      <c r="C972" s="1" t="s">
        <v>7276</v>
      </c>
      <c r="D972" s="1" t="s">
        <v>10425</v>
      </c>
      <c r="E972" s="1" t="s">
        <v>16724</v>
      </c>
      <c r="F972">
        <v>22.03</v>
      </c>
      <c r="G972">
        <v>54.67</v>
      </c>
      <c r="H972">
        <v>45.58</v>
      </c>
      <c r="I972">
        <v>69.77</v>
      </c>
    </row>
    <row r="973" spans="1:9">
      <c r="A973" t="s">
        <v>975</v>
      </c>
      <c r="B973" s="1" t="s">
        <v>4129</v>
      </c>
      <c r="C973" s="1" t="s">
        <v>7277</v>
      </c>
      <c r="D973" s="1" t="s">
        <v>10426</v>
      </c>
      <c r="E973" s="1" t="s">
        <v>16725</v>
      </c>
      <c r="F973">
        <v>5.87</v>
      </c>
      <c r="G973">
        <v>32.84</v>
      </c>
      <c r="H973">
        <v>67.59999999999999</v>
      </c>
      <c r="I973">
        <v>80</v>
      </c>
    </row>
    <row r="974" spans="1:9">
      <c r="A974" t="s">
        <v>976</v>
      </c>
      <c r="B974" s="1" t="s">
        <v>4130</v>
      </c>
      <c r="C974" s="1" t="s">
        <v>7278</v>
      </c>
      <c r="D974" s="1" t="s">
        <v>10427</v>
      </c>
      <c r="E974" s="1" t="s">
        <v>16726</v>
      </c>
      <c r="F974">
        <v>7.83</v>
      </c>
      <c r="G974">
        <v>30.35</v>
      </c>
      <c r="H974">
        <v>67.81999999999999</v>
      </c>
      <c r="I974">
        <v>83.33</v>
      </c>
    </row>
    <row r="975" spans="1:9">
      <c r="A975" t="s">
        <v>977</v>
      </c>
      <c r="B975" s="1" t="s">
        <v>4131</v>
      </c>
      <c r="C975" s="1" t="s">
        <v>7279</v>
      </c>
      <c r="D975" s="1" t="s">
        <v>10428</v>
      </c>
      <c r="E975" s="1" t="s">
        <v>16727</v>
      </c>
      <c r="F975">
        <v>6.96</v>
      </c>
      <c r="G975">
        <v>27.88</v>
      </c>
      <c r="H975">
        <v>64.23</v>
      </c>
      <c r="I975">
        <v>82.61</v>
      </c>
    </row>
    <row r="976" spans="1:9">
      <c r="A976" t="s">
        <v>978</v>
      </c>
      <c r="B976" s="1" t="s">
        <v>4132</v>
      </c>
      <c r="C976" s="1" t="s">
        <v>7280</v>
      </c>
      <c r="D976" s="1" t="s">
        <v>10429</v>
      </c>
      <c r="E976" s="1" t="s">
        <v>16728</v>
      </c>
      <c r="F976">
        <v>3.15</v>
      </c>
      <c r="G976">
        <v>33.73</v>
      </c>
      <c r="H976">
        <v>59.74</v>
      </c>
      <c r="I976">
        <v>93.33</v>
      </c>
    </row>
    <row r="977" spans="1:9">
      <c r="A977" t="s">
        <v>979</v>
      </c>
      <c r="B977" s="1" t="s">
        <v>4133</v>
      </c>
      <c r="C977" s="1" t="s">
        <v>7281</v>
      </c>
      <c r="D977" s="1" t="s">
        <v>10430</v>
      </c>
      <c r="E977" s="1" t="s">
        <v>16729</v>
      </c>
      <c r="F977">
        <v>4.29</v>
      </c>
      <c r="G977">
        <v>50.08</v>
      </c>
      <c r="H977">
        <v>100</v>
      </c>
      <c r="I977">
        <v>119.23</v>
      </c>
    </row>
    <row r="978" spans="1:9">
      <c r="A978" t="s">
        <v>980</v>
      </c>
      <c r="B978" s="1" t="s">
        <v>4134</v>
      </c>
      <c r="C978" s="1" t="s">
        <v>7282</v>
      </c>
      <c r="D978" s="1" t="s">
        <v>10431</v>
      </c>
      <c r="E978" s="1" t="s">
        <v>16730</v>
      </c>
      <c r="F978">
        <v>0.85</v>
      </c>
      <c r="G978">
        <v>21.32</v>
      </c>
      <c r="H978">
        <v>73.20999999999999</v>
      </c>
      <c r="I978">
        <v>96.15000000000001</v>
      </c>
    </row>
    <row r="979" spans="1:9">
      <c r="A979" t="s">
        <v>981</v>
      </c>
      <c r="B979" s="1" t="s">
        <v>4135</v>
      </c>
      <c r="C979" s="1" t="s">
        <v>7283</v>
      </c>
      <c r="D979" s="1" t="s">
        <v>10432</v>
      </c>
      <c r="E979" s="1" t="s">
        <v>16731</v>
      </c>
      <c r="F979">
        <v>2.74</v>
      </c>
      <c r="G979">
        <v>16.35</v>
      </c>
      <c r="H979">
        <v>72.22</v>
      </c>
      <c r="I979">
        <v>96.67</v>
      </c>
    </row>
    <row r="980" spans="1:9">
      <c r="A980" t="s">
        <v>982</v>
      </c>
      <c r="B980" s="1" t="s">
        <v>4136</v>
      </c>
      <c r="C980" s="1" t="s">
        <v>7284</v>
      </c>
      <c r="D980" s="1" t="s">
        <v>10433</v>
      </c>
      <c r="E980" s="1" t="s">
        <v>16732</v>
      </c>
      <c r="F980">
        <v>2.04</v>
      </c>
      <c r="G980">
        <v>24.16</v>
      </c>
      <c r="H980">
        <v>78.84999999999999</v>
      </c>
      <c r="I980">
        <v>100</v>
      </c>
    </row>
    <row r="981" spans="1:9">
      <c r="A981" t="s">
        <v>983</v>
      </c>
      <c r="B981" s="1" t="s">
        <v>4137</v>
      </c>
      <c r="C981" s="1" t="s">
        <v>7285</v>
      </c>
      <c r="D981" s="1" t="s">
        <v>10434</v>
      </c>
      <c r="E981" s="1" t="s">
        <v>16733</v>
      </c>
      <c r="F981">
        <v>34.08</v>
      </c>
      <c r="G981">
        <v>70.38</v>
      </c>
      <c r="H981">
        <v>31.75</v>
      </c>
      <c r="I981">
        <v>46.15</v>
      </c>
    </row>
    <row r="982" spans="1:9">
      <c r="A982" t="s">
        <v>984</v>
      </c>
      <c r="B982" s="1" t="s">
        <v>4138</v>
      </c>
      <c r="C982" s="1" t="s">
        <v>7286</v>
      </c>
      <c r="D982" s="1" t="s">
        <v>10435</v>
      </c>
      <c r="E982" s="1" t="s">
        <v>16734</v>
      </c>
      <c r="F982">
        <v>2.45</v>
      </c>
      <c r="G982">
        <v>35.69</v>
      </c>
      <c r="H982">
        <v>66.97</v>
      </c>
      <c r="I982">
        <v>86.36</v>
      </c>
    </row>
    <row r="983" spans="1:9">
      <c r="A983" t="s">
        <v>985</v>
      </c>
      <c r="B983" s="1" t="s">
        <v>4139</v>
      </c>
      <c r="C983" s="1" t="s">
        <v>7287</v>
      </c>
      <c r="D983" s="1" t="s">
        <v>10436</v>
      </c>
      <c r="E983" s="1" t="s">
        <v>16735</v>
      </c>
      <c r="F983">
        <v>9.619999999999999</v>
      </c>
      <c r="G983">
        <v>42.02</v>
      </c>
      <c r="H983">
        <v>55.98</v>
      </c>
      <c r="I983">
        <v>67.5</v>
      </c>
    </row>
    <row r="984" spans="1:9">
      <c r="A984" t="s">
        <v>986</v>
      </c>
      <c r="B984" s="1" t="s">
        <v>4140</v>
      </c>
      <c r="C984" s="1" t="s">
        <v>7288</v>
      </c>
      <c r="D984" s="1" t="s">
        <v>10437</v>
      </c>
      <c r="E984" s="1" t="s">
        <v>16736</v>
      </c>
      <c r="F984">
        <v>16.77</v>
      </c>
      <c r="G984">
        <v>50.19</v>
      </c>
      <c r="H984">
        <v>65.69</v>
      </c>
      <c r="I984">
        <v>89.47</v>
      </c>
    </row>
    <row r="985" spans="1:9">
      <c r="A985" t="s">
        <v>987</v>
      </c>
      <c r="B985" s="1" t="s">
        <v>4141</v>
      </c>
      <c r="C985" s="1" t="s">
        <v>7289</v>
      </c>
      <c r="D985" s="1" t="s">
        <v>10438</v>
      </c>
      <c r="E985" s="1" t="s">
        <v>16737</v>
      </c>
      <c r="F985">
        <v>8.56</v>
      </c>
      <c r="G985">
        <v>29.5</v>
      </c>
      <c r="H985">
        <v>88.89</v>
      </c>
      <c r="I985">
        <v>107.14</v>
      </c>
    </row>
    <row r="986" spans="1:9">
      <c r="A986" t="s">
        <v>988</v>
      </c>
      <c r="B986" s="1" t="s">
        <v>4142</v>
      </c>
      <c r="C986" s="1" t="s">
        <v>7290</v>
      </c>
      <c r="D986" s="1" t="s">
        <v>10439</v>
      </c>
      <c r="E986" s="1" t="s">
        <v>16738</v>
      </c>
      <c r="F986">
        <v>6.98</v>
      </c>
      <c r="G986">
        <v>42.57</v>
      </c>
      <c r="H986">
        <v>67.27</v>
      </c>
      <c r="I986">
        <v>87.5</v>
      </c>
    </row>
    <row r="987" spans="1:9">
      <c r="A987" t="s">
        <v>989</v>
      </c>
      <c r="B987" s="1" t="s">
        <v>4143</v>
      </c>
      <c r="C987" s="1" t="s">
        <v>7291</v>
      </c>
      <c r="D987" s="1" t="s">
        <v>10440</v>
      </c>
      <c r="E987" s="1" t="s">
        <v>16739</v>
      </c>
      <c r="F987">
        <v>8.6</v>
      </c>
      <c r="G987">
        <v>44.39</v>
      </c>
      <c r="H987">
        <v>63.1</v>
      </c>
      <c r="I987">
        <v>75.61</v>
      </c>
    </row>
    <row r="988" spans="1:9">
      <c r="A988" t="s">
        <v>990</v>
      </c>
      <c r="B988" s="1" t="s">
        <v>4144</v>
      </c>
      <c r="C988" s="1" t="s">
        <v>7292</v>
      </c>
      <c r="D988" s="1" t="s">
        <v>10441</v>
      </c>
      <c r="E988" s="1" t="s">
        <v>16740</v>
      </c>
      <c r="F988">
        <v>12.41</v>
      </c>
      <c r="G988">
        <v>56.42</v>
      </c>
      <c r="H988">
        <v>108.75</v>
      </c>
      <c r="I988">
        <v>118.75</v>
      </c>
    </row>
    <row r="989" spans="1:9">
      <c r="A989" t="s">
        <v>991</v>
      </c>
      <c r="B989" s="1" t="s">
        <v>4145</v>
      </c>
      <c r="C989" s="1" t="s">
        <v>7293</v>
      </c>
      <c r="D989" s="1" t="s">
        <v>10442</v>
      </c>
      <c r="E989" s="1" t="s">
        <v>16741</v>
      </c>
      <c r="F989">
        <v>25.89</v>
      </c>
      <c r="G989">
        <v>58.83</v>
      </c>
      <c r="H989">
        <v>50.22</v>
      </c>
      <c r="I989">
        <v>69.56999999999999</v>
      </c>
    </row>
    <row r="990" spans="1:9">
      <c r="A990" t="s">
        <v>992</v>
      </c>
      <c r="B990" s="1" t="s">
        <v>4146</v>
      </c>
      <c r="C990" s="1" t="s">
        <v>7294</v>
      </c>
      <c r="D990" s="1" t="s">
        <v>10443</v>
      </c>
      <c r="E990" s="1" t="s">
        <v>16742</v>
      </c>
      <c r="F990">
        <v>6.25</v>
      </c>
      <c r="G990">
        <v>48.97</v>
      </c>
      <c r="H990">
        <v>94.73999999999999</v>
      </c>
      <c r="I990">
        <v>108.33</v>
      </c>
    </row>
    <row r="991" spans="1:9">
      <c r="A991" t="s">
        <v>993</v>
      </c>
      <c r="B991" s="1" t="s">
        <v>4147</v>
      </c>
      <c r="C991" s="1" t="s">
        <v>7295</v>
      </c>
      <c r="D991" s="1" t="s">
        <v>10444</v>
      </c>
      <c r="E991" s="1" t="s">
        <v>16743</v>
      </c>
      <c r="F991">
        <v>6.67</v>
      </c>
      <c r="G991">
        <v>32.52</v>
      </c>
      <c r="H991">
        <v>69.56999999999999</v>
      </c>
      <c r="I991">
        <v>105.26</v>
      </c>
    </row>
    <row r="992" spans="1:9">
      <c r="A992" t="s">
        <v>994</v>
      </c>
      <c r="B992" s="1" t="s">
        <v>4148</v>
      </c>
      <c r="C992" s="1" t="s">
        <v>7296</v>
      </c>
      <c r="D992" s="1" t="s">
        <v>10445</v>
      </c>
      <c r="E992" s="1" t="s">
        <v>16744</v>
      </c>
      <c r="F992">
        <v>16.93</v>
      </c>
      <c r="G992">
        <v>42.88</v>
      </c>
      <c r="H992">
        <v>56.64</v>
      </c>
      <c r="I992">
        <v>68.75</v>
      </c>
    </row>
    <row r="993" spans="1:9">
      <c r="A993" t="s">
        <v>995</v>
      </c>
      <c r="B993" s="1" t="s">
        <v>4149</v>
      </c>
      <c r="C993" s="1" t="s">
        <v>7297</v>
      </c>
      <c r="D993" s="1" t="s">
        <v>10446</v>
      </c>
      <c r="E993" s="1" t="s">
        <v>16745</v>
      </c>
      <c r="F993">
        <v>3.39</v>
      </c>
      <c r="G993">
        <v>32.87</v>
      </c>
      <c r="H993">
        <v>70.04000000000001</v>
      </c>
      <c r="I993">
        <v>86.54000000000001</v>
      </c>
    </row>
    <row r="994" spans="1:9">
      <c r="A994" t="s">
        <v>996</v>
      </c>
      <c r="B994" s="1" t="s">
        <v>4150</v>
      </c>
      <c r="C994" s="1" t="s">
        <v>7298</v>
      </c>
      <c r="D994" s="1" t="s">
        <v>10447</v>
      </c>
      <c r="E994" s="1" t="s">
        <v>16746</v>
      </c>
      <c r="F994">
        <v>15.31</v>
      </c>
      <c r="G994">
        <v>42.46</v>
      </c>
      <c r="H994">
        <v>68.33</v>
      </c>
      <c r="I994">
        <v>78.56999999999999</v>
      </c>
    </row>
    <row r="995" spans="1:9">
      <c r="A995" t="s">
        <v>997</v>
      </c>
      <c r="B995" s="1" t="s">
        <v>4151</v>
      </c>
      <c r="C995" s="1" t="s">
        <v>7299</v>
      </c>
      <c r="D995" s="1" t="s">
        <v>10448</v>
      </c>
      <c r="E995" s="1" t="s">
        <v>16747</v>
      </c>
      <c r="F995">
        <v>2.09</v>
      </c>
      <c r="G995">
        <v>31.38</v>
      </c>
      <c r="H995">
        <v>63.2</v>
      </c>
      <c r="I995">
        <v>90</v>
      </c>
    </row>
    <row r="996" spans="1:9">
      <c r="A996" t="s">
        <v>998</v>
      </c>
      <c r="B996" s="1" t="s">
        <v>4152</v>
      </c>
      <c r="C996" s="1" t="s">
        <v>7300</v>
      </c>
      <c r="D996" s="1" t="s">
        <v>10449</v>
      </c>
      <c r="E996" s="1" t="s">
        <v>16748</v>
      </c>
      <c r="F996">
        <v>12.15</v>
      </c>
      <c r="G996">
        <v>47.26</v>
      </c>
      <c r="H996">
        <v>72.37</v>
      </c>
      <c r="I996">
        <v>75</v>
      </c>
    </row>
    <row r="997" spans="1:9">
      <c r="A997" t="s">
        <v>999</v>
      </c>
      <c r="B997" s="1" t="s">
        <v>4153</v>
      </c>
      <c r="C997" s="1" t="s">
        <v>7301</v>
      </c>
      <c r="D997" s="1" t="s">
        <v>10450</v>
      </c>
      <c r="E997" s="1" t="s">
        <v>16749</v>
      </c>
      <c r="F997">
        <v>4.19</v>
      </c>
      <c r="G997">
        <v>32.38</v>
      </c>
      <c r="H997">
        <v>68.03</v>
      </c>
      <c r="I997">
        <v>84.62</v>
      </c>
    </row>
    <row r="998" spans="1:9">
      <c r="A998" t="s">
        <v>1000</v>
      </c>
      <c r="B998" s="1" t="s">
        <v>4154</v>
      </c>
      <c r="C998" s="1" t="s">
        <v>7302</v>
      </c>
      <c r="D998" s="1" t="s">
        <v>10451</v>
      </c>
      <c r="E998" s="1" t="s">
        <v>16750</v>
      </c>
      <c r="F998">
        <v>5.88</v>
      </c>
      <c r="G998">
        <v>49.8</v>
      </c>
      <c r="H998">
        <v>85.37</v>
      </c>
      <c r="I998">
        <v>116.67</v>
      </c>
    </row>
    <row r="999" spans="1:9">
      <c r="A999" t="s">
        <v>1001</v>
      </c>
      <c r="B999" s="1" t="s">
        <v>4155</v>
      </c>
      <c r="C999" s="1" t="s">
        <v>7303</v>
      </c>
      <c r="D999" s="1" t="s">
        <v>10452</v>
      </c>
      <c r="E999" s="1" t="s">
        <v>16751</v>
      </c>
      <c r="F999">
        <v>19.39</v>
      </c>
      <c r="G999">
        <v>34.96</v>
      </c>
      <c r="H999">
        <v>58.65</v>
      </c>
      <c r="I999">
        <v>73.68000000000001</v>
      </c>
    </row>
    <row r="1000" spans="1:9">
      <c r="A1000" t="s">
        <v>1002</v>
      </c>
      <c r="B1000" s="1" t="s">
        <v>4156</v>
      </c>
      <c r="C1000" s="1" t="s">
        <v>7304</v>
      </c>
      <c r="D1000" s="1" t="s">
        <v>10453</v>
      </c>
      <c r="E1000" s="1" t="s">
        <v>16752</v>
      </c>
      <c r="F1000">
        <v>9.789999999999999</v>
      </c>
      <c r="G1000">
        <v>46.77</v>
      </c>
      <c r="H1000">
        <v>60.3</v>
      </c>
      <c r="I1000">
        <v>78.05</v>
      </c>
    </row>
    <row r="1001" spans="1:9">
      <c r="A1001" t="s">
        <v>1003</v>
      </c>
      <c r="B1001" s="1" t="s">
        <v>4157</v>
      </c>
      <c r="C1001" s="1" t="s">
        <v>7305</v>
      </c>
      <c r="D1001" s="1" t="s">
        <v>10454</v>
      </c>
      <c r="E1001" s="1" t="s">
        <v>16753</v>
      </c>
      <c r="F1001">
        <v>12.99</v>
      </c>
      <c r="G1001">
        <v>41.71</v>
      </c>
      <c r="H1001">
        <v>54.12</v>
      </c>
      <c r="I1001">
        <v>75.76000000000001</v>
      </c>
    </row>
    <row r="1002" spans="1:9">
      <c r="A1002" t="s">
        <v>1004</v>
      </c>
      <c r="B1002" s="1" t="s">
        <v>4158</v>
      </c>
      <c r="C1002" s="1" t="s">
        <v>7306</v>
      </c>
      <c r="D1002" s="1" t="s">
        <v>10455</v>
      </c>
      <c r="E1002" s="1" t="s">
        <v>16754</v>
      </c>
      <c r="F1002">
        <v>32.33</v>
      </c>
      <c r="G1002">
        <v>64.08</v>
      </c>
      <c r="H1002">
        <v>40.47</v>
      </c>
      <c r="I1002">
        <v>48.78</v>
      </c>
    </row>
    <row r="1003" spans="1:9">
      <c r="A1003" t="s">
        <v>1005</v>
      </c>
      <c r="B1003" s="1" t="s">
        <v>4159</v>
      </c>
      <c r="C1003" s="1" t="s">
        <v>7307</v>
      </c>
      <c r="D1003" s="1" t="s">
        <v>10456</v>
      </c>
      <c r="E1003" s="1" t="s">
        <v>16755</v>
      </c>
      <c r="F1003">
        <v>4.1</v>
      </c>
      <c r="G1003">
        <v>31.72</v>
      </c>
      <c r="H1003">
        <v>92.04000000000001</v>
      </c>
      <c r="I1003">
        <v>137.5</v>
      </c>
    </row>
    <row r="1004" spans="1:9">
      <c r="A1004" t="s">
        <v>1006</v>
      </c>
      <c r="B1004" s="1" t="s">
        <v>4160</v>
      </c>
      <c r="C1004" s="1" t="s">
        <v>7308</v>
      </c>
      <c r="D1004" s="1" t="s">
        <v>10457</v>
      </c>
      <c r="E1004" s="1" t="s">
        <v>16756</v>
      </c>
      <c r="F1004">
        <v>2.53</v>
      </c>
      <c r="G1004">
        <v>35.27</v>
      </c>
      <c r="H1004">
        <v>93.53</v>
      </c>
      <c r="I1004">
        <v>115.15</v>
      </c>
    </row>
    <row r="1005" spans="1:9">
      <c r="A1005" t="s">
        <v>1007</v>
      </c>
      <c r="B1005" s="1" t="s">
        <v>4161</v>
      </c>
      <c r="C1005" s="1" t="s">
        <v>7309</v>
      </c>
      <c r="D1005" s="1" t="s">
        <v>10458</v>
      </c>
      <c r="E1005" s="1" t="s">
        <v>16757</v>
      </c>
      <c r="F1005">
        <v>13.94</v>
      </c>
      <c r="G1005">
        <v>46.14</v>
      </c>
      <c r="H1005">
        <v>51.16</v>
      </c>
      <c r="I1005">
        <v>68.75</v>
      </c>
    </row>
    <row r="1006" spans="1:9">
      <c r="A1006" t="s">
        <v>1008</v>
      </c>
      <c r="B1006" s="1" t="s">
        <v>4162</v>
      </c>
      <c r="C1006" s="1" t="s">
        <v>7310</v>
      </c>
      <c r="D1006" s="1" t="s">
        <v>10459</v>
      </c>
      <c r="E1006" s="1" t="s">
        <v>16758</v>
      </c>
      <c r="F1006">
        <v>4.93</v>
      </c>
      <c r="G1006">
        <v>36.67</v>
      </c>
      <c r="H1006">
        <v>61.26</v>
      </c>
      <c r="I1006">
        <v>79.48999999999999</v>
      </c>
    </row>
    <row r="1007" spans="1:9">
      <c r="A1007" t="s">
        <v>1009</v>
      </c>
      <c r="B1007" s="1" t="s">
        <v>4163</v>
      </c>
      <c r="C1007" s="1" t="s">
        <v>7311</v>
      </c>
      <c r="D1007" s="1" t="s">
        <v>10460</v>
      </c>
      <c r="E1007" s="1" t="s">
        <v>16759</v>
      </c>
      <c r="F1007">
        <v>12.16</v>
      </c>
      <c r="G1007">
        <v>50.59</v>
      </c>
      <c r="H1007">
        <v>69.52</v>
      </c>
      <c r="I1007">
        <v>95.65000000000001</v>
      </c>
    </row>
    <row r="1008" spans="1:9">
      <c r="A1008" t="s">
        <v>1010</v>
      </c>
      <c r="B1008" s="1" t="s">
        <v>4164</v>
      </c>
      <c r="C1008" s="1" t="s">
        <v>7312</v>
      </c>
      <c r="D1008" s="1" t="s">
        <v>10461</v>
      </c>
      <c r="E1008" s="1" t="s">
        <v>16760</v>
      </c>
      <c r="F1008">
        <v>10.79</v>
      </c>
      <c r="G1008">
        <v>56.18</v>
      </c>
      <c r="H1008">
        <v>62.45</v>
      </c>
      <c r="I1008">
        <v>67.44</v>
      </c>
    </row>
    <row r="1009" spans="1:9">
      <c r="A1009" t="s">
        <v>1011</v>
      </c>
      <c r="B1009" s="1" t="s">
        <v>4165</v>
      </c>
      <c r="C1009" s="1" t="s">
        <v>7313</v>
      </c>
      <c r="D1009" s="1" t="s">
        <v>10462</v>
      </c>
      <c r="E1009" s="1" t="s">
        <v>16761</v>
      </c>
      <c r="F1009">
        <v>26.96</v>
      </c>
      <c r="G1009">
        <v>58.42</v>
      </c>
      <c r="H1009">
        <v>40.37</v>
      </c>
      <c r="I1009">
        <v>54.84</v>
      </c>
    </row>
    <row r="1010" spans="1:9">
      <c r="A1010" t="s">
        <v>1012</v>
      </c>
      <c r="B1010" s="1" t="s">
        <v>4166</v>
      </c>
      <c r="C1010" s="1" t="s">
        <v>7314</v>
      </c>
      <c r="D1010" s="1" t="s">
        <v>10463</v>
      </c>
      <c r="E1010" s="1" t="s">
        <v>16762</v>
      </c>
      <c r="F1010">
        <v>7.49</v>
      </c>
      <c r="G1010">
        <v>54.29</v>
      </c>
      <c r="H1010">
        <v>88.27</v>
      </c>
      <c r="I1010">
        <v>100</v>
      </c>
    </row>
    <row r="1011" spans="1:9">
      <c r="A1011" t="s">
        <v>1013</v>
      </c>
      <c r="B1011" s="1" t="s">
        <v>4167</v>
      </c>
      <c r="C1011" s="1" t="s">
        <v>7315</v>
      </c>
      <c r="D1011" s="1" t="s">
        <v>10464</v>
      </c>
      <c r="E1011" s="1" t="s">
        <v>16763</v>
      </c>
      <c r="F1011">
        <v>3.67</v>
      </c>
      <c r="G1011">
        <v>27.11</v>
      </c>
      <c r="H1011">
        <v>69.08</v>
      </c>
      <c r="I1011">
        <v>86.05</v>
      </c>
    </row>
    <row r="1012" spans="1:9">
      <c r="A1012" t="s">
        <v>1014</v>
      </c>
      <c r="B1012" s="1" t="s">
        <v>4168</v>
      </c>
      <c r="C1012" s="1" t="s">
        <v>7316</v>
      </c>
      <c r="D1012" s="1" t="s">
        <v>10465</v>
      </c>
      <c r="E1012" s="1" t="s">
        <v>16764</v>
      </c>
      <c r="F1012">
        <v>8.779999999999999</v>
      </c>
      <c r="G1012">
        <v>37.81</v>
      </c>
      <c r="H1012">
        <v>57.97</v>
      </c>
      <c r="I1012">
        <v>80.65000000000001</v>
      </c>
    </row>
    <row r="1013" spans="1:9">
      <c r="A1013" t="s">
        <v>1015</v>
      </c>
      <c r="B1013" s="1" t="s">
        <v>4169</v>
      </c>
      <c r="C1013" s="1" t="s">
        <v>7317</v>
      </c>
      <c r="D1013" s="1" t="s">
        <v>10466</v>
      </c>
      <c r="E1013" s="1" t="s">
        <v>16765</v>
      </c>
      <c r="F1013">
        <v>4.41</v>
      </c>
      <c r="G1013">
        <v>30.55</v>
      </c>
      <c r="H1013">
        <v>62.32</v>
      </c>
      <c r="I1013">
        <v>82.76000000000001</v>
      </c>
    </row>
    <row r="1014" spans="1:9">
      <c r="A1014" t="s">
        <v>1016</v>
      </c>
      <c r="B1014" s="1" t="s">
        <v>4170</v>
      </c>
      <c r="C1014" s="1" t="s">
        <v>7318</v>
      </c>
      <c r="D1014" s="1" t="s">
        <v>10467</v>
      </c>
      <c r="E1014" s="1" t="s">
        <v>16766</v>
      </c>
      <c r="F1014">
        <v>13.47</v>
      </c>
      <c r="G1014">
        <v>36.78</v>
      </c>
      <c r="H1014">
        <v>56.51</v>
      </c>
      <c r="I1014">
        <v>66.67</v>
      </c>
    </row>
    <row r="1015" spans="1:9">
      <c r="A1015" t="s">
        <v>1017</v>
      </c>
      <c r="B1015" s="1" t="s">
        <v>4171</v>
      </c>
      <c r="C1015" s="1" t="s">
        <v>7319</v>
      </c>
      <c r="D1015" s="1" t="s">
        <v>10468</v>
      </c>
      <c r="E1015" s="1" t="s">
        <v>16767</v>
      </c>
      <c r="F1015">
        <v>6.64</v>
      </c>
      <c r="G1015">
        <v>37.64</v>
      </c>
      <c r="H1015">
        <v>70.83</v>
      </c>
      <c r="I1015">
        <v>80.48999999999999</v>
      </c>
    </row>
    <row r="1016" spans="1:9">
      <c r="A1016" t="s">
        <v>1018</v>
      </c>
      <c r="B1016" s="1" t="s">
        <v>4172</v>
      </c>
      <c r="C1016" s="1" t="s">
        <v>7320</v>
      </c>
      <c r="D1016" s="1" t="s">
        <v>10469</v>
      </c>
      <c r="E1016" s="1" t="s">
        <v>16768</v>
      </c>
      <c r="F1016">
        <v>5.5</v>
      </c>
      <c r="G1016">
        <v>36.82</v>
      </c>
      <c r="H1016">
        <v>58.27</v>
      </c>
      <c r="I1016">
        <v>78.84999999999999</v>
      </c>
    </row>
    <row r="1017" spans="1:9">
      <c r="A1017" t="s">
        <v>1019</v>
      </c>
      <c r="B1017" s="1" t="s">
        <v>4173</v>
      </c>
      <c r="C1017" s="1" t="s">
        <v>7321</v>
      </c>
      <c r="D1017" s="1" t="s">
        <v>10470</v>
      </c>
      <c r="E1017" s="1" t="s">
        <v>16769</v>
      </c>
      <c r="F1017">
        <v>5.05</v>
      </c>
      <c r="G1017">
        <v>37.06</v>
      </c>
      <c r="H1017">
        <v>96.27</v>
      </c>
      <c r="I1017">
        <v>118</v>
      </c>
    </row>
    <row r="1018" spans="1:9">
      <c r="A1018" t="s">
        <v>1020</v>
      </c>
      <c r="B1018" s="1" t="s">
        <v>4174</v>
      </c>
      <c r="C1018" s="1" t="s">
        <v>7322</v>
      </c>
      <c r="D1018" s="1" t="s">
        <v>10471</v>
      </c>
      <c r="E1018" s="1" t="s">
        <v>16770</v>
      </c>
      <c r="F1018">
        <v>1.4</v>
      </c>
      <c r="G1018">
        <v>16.33</v>
      </c>
      <c r="H1018">
        <v>64.39</v>
      </c>
      <c r="I1018">
        <v>89.66</v>
      </c>
    </row>
    <row r="1019" spans="1:9">
      <c r="A1019" t="s">
        <v>1021</v>
      </c>
      <c r="B1019" s="1" t="s">
        <v>4175</v>
      </c>
      <c r="C1019" s="1" t="s">
        <v>7323</v>
      </c>
      <c r="D1019" s="1" t="s">
        <v>10472</v>
      </c>
      <c r="E1019" s="1" t="s">
        <v>16771</v>
      </c>
      <c r="F1019">
        <v>8.449999999999999</v>
      </c>
      <c r="G1019">
        <v>52.55</v>
      </c>
      <c r="H1019">
        <v>69.14</v>
      </c>
      <c r="I1019">
        <v>94.12</v>
      </c>
    </row>
    <row r="1020" spans="1:9">
      <c r="A1020" t="s">
        <v>1022</v>
      </c>
      <c r="B1020" s="1" t="s">
        <v>4176</v>
      </c>
      <c r="C1020" s="1" t="s">
        <v>7324</v>
      </c>
      <c r="D1020" s="1" t="s">
        <v>10473</v>
      </c>
      <c r="E1020" s="1" t="s">
        <v>16772</v>
      </c>
      <c r="F1020">
        <v>20.07</v>
      </c>
      <c r="G1020">
        <v>48.84</v>
      </c>
      <c r="H1020">
        <v>73.33</v>
      </c>
      <c r="I1020">
        <v>88</v>
      </c>
    </row>
    <row r="1021" spans="1:9">
      <c r="A1021" t="s">
        <v>1023</v>
      </c>
      <c r="B1021" s="1" t="s">
        <v>4177</v>
      </c>
      <c r="C1021" s="1" t="s">
        <v>7325</v>
      </c>
      <c r="D1021" s="1" t="s">
        <v>10474</v>
      </c>
      <c r="E1021" s="1" t="s">
        <v>16773</v>
      </c>
      <c r="F1021">
        <v>7.07</v>
      </c>
      <c r="G1021">
        <v>34.38</v>
      </c>
      <c r="H1021">
        <v>58.53</v>
      </c>
      <c r="I1021">
        <v>77.08</v>
      </c>
    </row>
    <row r="1022" spans="1:9">
      <c r="A1022" t="s">
        <v>1024</v>
      </c>
      <c r="B1022" s="1" t="s">
        <v>4178</v>
      </c>
      <c r="C1022" s="1" t="s">
        <v>7326</v>
      </c>
      <c r="D1022" s="1" t="s">
        <v>10475</v>
      </c>
      <c r="E1022" s="1" t="s">
        <v>16774</v>
      </c>
      <c r="F1022">
        <v>25.49</v>
      </c>
      <c r="G1022">
        <v>52.06</v>
      </c>
      <c r="H1022">
        <v>52.13</v>
      </c>
      <c r="I1022">
        <v>65.84999999999999</v>
      </c>
    </row>
    <row r="1023" spans="1:9">
      <c r="A1023" t="s">
        <v>1025</v>
      </c>
      <c r="B1023" s="1" t="s">
        <v>4179</v>
      </c>
      <c r="C1023" s="1" t="s">
        <v>7327</v>
      </c>
      <c r="D1023" s="1" t="s">
        <v>10476</v>
      </c>
      <c r="E1023" s="1" t="s">
        <v>16775</v>
      </c>
      <c r="F1023">
        <v>20.48</v>
      </c>
      <c r="G1023">
        <v>53.61</v>
      </c>
      <c r="H1023">
        <v>65.41</v>
      </c>
      <c r="I1023">
        <v>61.9</v>
      </c>
    </row>
    <row r="1024" spans="1:9">
      <c r="A1024" t="s">
        <v>1026</v>
      </c>
      <c r="B1024" s="1" t="s">
        <v>4180</v>
      </c>
      <c r="C1024" s="1" t="s">
        <v>7328</v>
      </c>
      <c r="D1024" s="1" t="s">
        <v>10477</v>
      </c>
      <c r="E1024" s="1" t="s">
        <v>16776</v>
      </c>
      <c r="F1024">
        <v>3.59</v>
      </c>
      <c r="G1024">
        <v>43.04</v>
      </c>
      <c r="H1024">
        <v>58.15</v>
      </c>
      <c r="I1024">
        <v>78.18000000000001</v>
      </c>
    </row>
    <row r="1025" spans="1:9">
      <c r="A1025" t="s">
        <v>1027</v>
      </c>
      <c r="B1025" s="1" t="s">
        <v>4181</v>
      </c>
      <c r="C1025" s="1" t="s">
        <v>7329</v>
      </c>
      <c r="D1025" s="1" t="s">
        <v>10478</v>
      </c>
      <c r="E1025" s="1" t="s">
        <v>16777</v>
      </c>
      <c r="F1025">
        <v>1.15</v>
      </c>
      <c r="G1025">
        <v>16</v>
      </c>
      <c r="H1025">
        <v>63.77</v>
      </c>
      <c r="I1025">
        <v>96.77</v>
      </c>
    </row>
    <row r="1026" spans="1:9">
      <c r="A1026" t="s">
        <v>1028</v>
      </c>
      <c r="B1026" s="1" t="s">
        <v>4182</v>
      </c>
      <c r="C1026" s="1" t="s">
        <v>7330</v>
      </c>
      <c r="D1026" s="1" t="s">
        <v>10479</v>
      </c>
      <c r="E1026" s="1" t="s">
        <v>16778</v>
      </c>
      <c r="F1026">
        <v>6.49</v>
      </c>
      <c r="G1026">
        <v>46.1</v>
      </c>
      <c r="H1026">
        <v>78.61</v>
      </c>
      <c r="I1026">
        <v>92.31</v>
      </c>
    </row>
    <row r="1027" spans="1:9">
      <c r="A1027" t="s">
        <v>1029</v>
      </c>
      <c r="B1027" s="1" t="s">
        <v>4183</v>
      </c>
      <c r="C1027" s="1" t="s">
        <v>7331</v>
      </c>
      <c r="D1027" s="1" t="s">
        <v>10480</v>
      </c>
      <c r="E1027" s="1" t="s">
        <v>16779</v>
      </c>
      <c r="F1027">
        <v>4.94</v>
      </c>
      <c r="G1027">
        <v>38.04</v>
      </c>
      <c r="H1027">
        <v>73.28</v>
      </c>
      <c r="I1027">
        <v>89.29000000000001</v>
      </c>
    </row>
    <row r="1028" spans="1:9">
      <c r="A1028" t="s">
        <v>1030</v>
      </c>
      <c r="B1028" s="1" t="s">
        <v>4184</v>
      </c>
      <c r="C1028" s="1" t="s">
        <v>7332</v>
      </c>
      <c r="D1028" s="1" t="s">
        <v>10481</v>
      </c>
      <c r="E1028" s="1" t="s">
        <v>16780</v>
      </c>
      <c r="F1028">
        <v>2.39</v>
      </c>
      <c r="G1028">
        <v>23.13</v>
      </c>
      <c r="H1028">
        <v>76.92</v>
      </c>
      <c r="I1028">
        <v>100</v>
      </c>
    </row>
    <row r="1029" spans="1:9">
      <c r="A1029" t="s">
        <v>1031</v>
      </c>
      <c r="B1029" s="1" t="s">
        <v>4185</v>
      </c>
      <c r="C1029" s="1" t="s">
        <v>7333</v>
      </c>
      <c r="D1029" s="1" t="s">
        <v>10482</v>
      </c>
      <c r="E1029" s="1" t="s">
        <v>16781</v>
      </c>
      <c r="F1029">
        <v>2.27</v>
      </c>
      <c r="G1029">
        <v>28.77</v>
      </c>
      <c r="H1029">
        <v>77.12</v>
      </c>
      <c r="I1029">
        <v>100</v>
      </c>
    </row>
    <row r="1030" spans="1:9">
      <c r="A1030" t="s">
        <v>1032</v>
      </c>
      <c r="B1030" s="1" t="s">
        <v>4186</v>
      </c>
      <c r="C1030" s="1" t="s">
        <v>7334</v>
      </c>
      <c r="D1030" s="1" t="s">
        <v>10483</v>
      </c>
      <c r="E1030" s="1" t="s">
        <v>16782</v>
      </c>
      <c r="F1030">
        <v>12.05</v>
      </c>
      <c r="G1030">
        <v>52.87</v>
      </c>
      <c r="H1030">
        <v>78.42</v>
      </c>
      <c r="I1030">
        <v>93.33</v>
      </c>
    </row>
    <row r="1031" spans="1:9">
      <c r="A1031" t="s">
        <v>1033</v>
      </c>
      <c r="B1031" s="1" t="s">
        <v>4187</v>
      </c>
      <c r="C1031" s="1" t="s">
        <v>7335</v>
      </c>
      <c r="D1031" s="1" t="s">
        <v>10484</v>
      </c>
      <c r="E1031" s="1" t="s">
        <v>16783</v>
      </c>
      <c r="F1031">
        <v>5.62</v>
      </c>
      <c r="G1031">
        <v>31.32</v>
      </c>
      <c r="H1031">
        <v>75.47</v>
      </c>
      <c r="I1031">
        <v>90.48</v>
      </c>
    </row>
    <row r="1032" spans="1:9">
      <c r="A1032" t="s">
        <v>1034</v>
      </c>
      <c r="B1032" s="1" t="s">
        <v>4188</v>
      </c>
      <c r="C1032" s="1" t="s">
        <v>7336</v>
      </c>
      <c r="D1032" s="1" t="s">
        <v>10485</v>
      </c>
      <c r="E1032" s="1" t="s">
        <v>16784</v>
      </c>
      <c r="F1032">
        <v>6.69</v>
      </c>
      <c r="G1032">
        <v>42.75</v>
      </c>
      <c r="H1032">
        <v>70</v>
      </c>
      <c r="I1032">
        <v>93.33</v>
      </c>
    </row>
    <row r="1033" spans="1:9">
      <c r="A1033" t="s">
        <v>1035</v>
      </c>
      <c r="B1033" s="1" t="s">
        <v>4189</v>
      </c>
      <c r="C1033" s="1" t="s">
        <v>7337</v>
      </c>
      <c r="D1033" s="1" t="s">
        <v>10486</v>
      </c>
      <c r="E1033" s="1" t="s">
        <v>16785</v>
      </c>
      <c r="F1033">
        <v>4.15</v>
      </c>
      <c r="G1033">
        <v>26.35</v>
      </c>
      <c r="H1033">
        <v>68.75</v>
      </c>
      <c r="I1033">
        <v>91.3</v>
      </c>
    </row>
    <row r="1034" spans="1:9">
      <c r="A1034" t="s">
        <v>1036</v>
      </c>
      <c r="B1034" s="1" t="s">
        <v>4190</v>
      </c>
      <c r="C1034" s="1" t="s">
        <v>7338</v>
      </c>
      <c r="D1034" s="1" t="s">
        <v>10487</v>
      </c>
      <c r="E1034" s="1" t="s">
        <v>16786</v>
      </c>
      <c r="F1034">
        <v>1.79</v>
      </c>
      <c r="G1034">
        <v>22.62</v>
      </c>
      <c r="H1034">
        <v>76.29000000000001</v>
      </c>
      <c r="I1034">
        <v>127.78</v>
      </c>
    </row>
    <row r="1035" spans="1:9">
      <c r="A1035" t="s">
        <v>1037</v>
      </c>
      <c r="B1035" s="1" t="s">
        <v>4191</v>
      </c>
      <c r="C1035" s="1" t="s">
        <v>7339</v>
      </c>
      <c r="D1035" s="1" t="s">
        <v>10488</v>
      </c>
      <c r="E1035" s="1" t="s">
        <v>16787</v>
      </c>
      <c r="F1035">
        <v>3.73</v>
      </c>
      <c r="G1035">
        <v>36.4</v>
      </c>
      <c r="H1035">
        <v>61.42</v>
      </c>
      <c r="I1035">
        <v>80.77</v>
      </c>
    </row>
    <row r="1036" spans="1:9">
      <c r="A1036" t="s">
        <v>1038</v>
      </c>
      <c r="B1036" s="1" t="s">
        <v>4192</v>
      </c>
      <c r="C1036" s="1" t="s">
        <v>7340</v>
      </c>
      <c r="D1036" s="1" t="s">
        <v>10489</v>
      </c>
      <c r="E1036" s="1" t="s">
        <v>16788</v>
      </c>
      <c r="F1036">
        <v>14.66</v>
      </c>
      <c r="G1036">
        <v>43.97</v>
      </c>
      <c r="H1036">
        <v>60.31</v>
      </c>
      <c r="I1036">
        <v>76.19</v>
      </c>
    </row>
    <row r="1037" spans="1:9">
      <c r="A1037" t="s">
        <v>1039</v>
      </c>
      <c r="B1037" s="1" t="s">
        <v>4193</v>
      </c>
      <c r="C1037" s="1" t="s">
        <v>7341</v>
      </c>
      <c r="D1037" s="1" t="s">
        <v>10490</v>
      </c>
      <c r="E1037" s="1" t="s">
        <v>16789</v>
      </c>
      <c r="F1037">
        <v>11.18</v>
      </c>
      <c r="G1037">
        <v>38.76</v>
      </c>
      <c r="H1037">
        <v>51.59</v>
      </c>
      <c r="I1037">
        <v>66.67</v>
      </c>
    </row>
    <row r="1038" spans="1:9">
      <c r="A1038" t="s">
        <v>1040</v>
      </c>
      <c r="B1038" s="1" t="s">
        <v>4194</v>
      </c>
      <c r="C1038" s="1" t="s">
        <v>7342</v>
      </c>
      <c r="D1038" s="1" t="s">
        <v>10491</v>
      </c>
      <c r="E1038" s="1" t="s">
        <v>16790</v>
      </c>
      <c r="F1038">
        <v>2.5</v>
      </c>
      <c r="G1038">
        <v>19.72</v>
      </c>
      <c r="H1038">
        <v>67.90000000000001</v>
      </c>
      <c r="I1038">
        <v>100</v>
      </c>
    </row>
    <row r="1039" spans="1:9">
      <c r="A1039" t="s">
        <v>1041</v>
      </c>
      <c r="B1039" s="1" t="s">
        <v>4195</v>
      </c>
      <c r="C1039" s="1" t="s">
        <v>7343</v>
      </c>
      <c r="D1039" s="1" t="s">
        <v>10492</v>
      </c>
      <c r="E1039" s="1" t="s">
        <v>16791</v>
      </c>
      <c r="F1039">
        <v>5.41</v>
      </c>
      <c r="G1039">
        <v>38.55</v>
      </c>
      <c r="H1039">
        <v>74.53</v>
      </c>
      <c r="I1039">
        <v>105.88</v>
      </c>
    </row>
    <row r="1040" spans="1:9">
      <c r="A1040" t="s">
        <v>1042</v>
      </c>
      <c r="B1040" s="1" t="s">
        <v>4196</v>
      </c>
      <c r="C1040" s="1" t="s">
        <v>7344</v>
      </c>
      <c r="D1040" s="1" t="s">
        <v>10493</v>
      </c>
      <c r="E1040" s="1" t="s">
        <v>16792</v>
      </c>
      <c r="F1040">
        <v>3.13</v>
      </c>
      <c r="G1040">
        <v>30.09</v>
      </c>
      <c r="H1040">
        <v>71.62</v>
      </c>
      <c r="I1040">
        <v>91.3</v>
      </c>
    </row>
    <row r="1041" spans="1:9">
      <c r="A1041" t="s">
        <v>1043</v>
      </c>
      <c r="B1041" s="1" t="s">
        <v>4197</v>
      </c>
      <c r="C1041" s="1" t="s">
        <v>7345</v>
      </c>
      <c r="D1041" s="1" t="s">
        <v>10494</v>
      </c>
      <c r="E1041" s="1" t="s">
        <v>16793</v>
      </c>
      <c r="F1041">
        <v>7.9</v>
      </c>
      <c r="G1041">
        <v>41.67</v>
      </c>
      <c r="H1041">
        <v>60.78</v>
      </c>
      <c r="I1041">
        <v>89.47</v>
      </c>
    </row>
    <row r="1042" spans="1:9">
      <c r="A1042" t="s">
        <v>1044</v>
      </c>
      <c r="B1042" s="1" t="s">
        <v>4198</v>
      </c>
      <c r="C1042" s="1" t="s">
        <v>7346</v>
      </c>
      <c r="D1042" s="1" t="s">
        <v>10495</v>
      </c>
      <c r="E1042" s="1" t="s">
        <v>16794</v>
      </c>
      <c r="F1042">
        <v>29.99</v>
      </c>
      <c r="G1042">
        <v>66.27</v>
      </c>
      <c r="H1042">
        <v>52.96</v>
      </c>
      <c r="I1042">
        <v>54.55</v>
      </c>
    </row>
    <row r="1043" spans="1:9">
      <c r="A1043" t="s">
        <v>1045</v>
      </c>
      <c r="B1043" s="1" t="s">
        <v>4199</v>
      </c>
      <c r="C1043" s="1" t="s">
        <v>7347</v>
      </c>
      <c r="D1043" s="1" t="s">
        <v>10496</v>
      </c>
      <c r="E1043" s="1" t="s">
        <v>16795</v>
      </c>
      <c r="F1043">
        <v>4.72</v>
      </c>
      <c r="G1043">
        <v>51.14</v>
      </c>
      <c r="H1043">
        <v>75.81999999999999</v>
      </c>
      <c r="I1043">
        <v>100</v>
      </c>
    </row>
    <row r="1044" spans="1:9">
      <c r="A1044" t="s">
        <v>1046</v>
      </c>
      <c r="B1044" s="1" t="s">
        <v>4200</v>
      </c>
      <c r="C1044" s="1" t="s">
        <v>7348</v>
      </c>
      <c r="D1044" s="1" t="s">
        <v>10497</v>
      </c>
      <c r="E1044" s="1" t="s">
        <v>16796</v>
      </c>
      <c r="F1044">
        <v>11.37</v>
      </c>
      <c r="G1044">
        <v>51.3</v>
      </c>
      <c r="H1044">
        <v>62.73</v>
      </c>
      <c r="I1044">
        <v>90.48</v>
      </c>
    </row>
    <row r="1045" spans="1:9">
      <c r="A1045" t="s">
        <v>1047</v>
      </c>
      <c r="B1045" s="1" t="s">
        <v>4201</v>
      </c>
      <c r="C1045" s="1" t="s">
        <v>7349</v>
      </c>
      <c r="D1045" s="1" t="s">
        <v>10498</v>
      </c>
      <c r="E1045" s="1" t="s">
        <v>16797</v>
      </c>
      <c r="F1045">
        <v>26.49</v>
      </c>
      <c r="G1045">
        <v>55.36</v>
      </c>
      <c r="H1045">
        <v>49.23</v>
      </c>
      <c r="I1045">
        <v>79.48999999999999</v>
      </c>
    </row>
    <row r="1046" spans="1:9">
      <c r="A1046" t="s">
        <v>1048</v>
      </c>
      <c r="B1046" s="1" t="s">
        <v>4202</v>
      </c>
      <c r="C1046" s="1" t="s">
        <v>7350</v>
      </c>
      <c r="D1046" s="1" t="s">
        <v>10499</v>
      </c>
      <c r="E1046" s="1" t="s">
        <v>16798</v>
      </c>
      <c r="F1046">
        <v>2.55</v>
      </c>
      <c r="G1046">
        <v>26.97</v>
      </c>
      <c r="H1046">
        <v>87.84</v>
      </c>
      <c r="I1046">
        <v>112.5</v>
      </c>
    </row>
    <row r="1047" spans="1:9">
      <c r="A1047" t="s">
        <v>1049</v>
      </c>
      <c r="B1047" s="1" t="s">
        <v>4203</v>
      </c>
      <c r="C1047" s="1" t="s">
        <v>7351</v>
      </c>
      <c r="D1047" s="1" t="s">
        <v>10500</v>
      </c>
      <c r="E1047" s="1" t="s">
        <v>16799</v>
      </c>
      <c r="F1047">
        <v>13.46</v>
      </c>
      <c r="G1047">
        <v>28.81</v>
      </c>
      <c r="H1047">
        <v>91.22</v>
      </c>
      <c r="I1047">
        <v>97.06</v>
      </c>
    </row>
    <row r="1048" spans="1:9">
      <c r="A1048" t="s">
        <v>1050</v>
      </c>
      <c r="B1048" s="1" t="s">
        <v>4204</v>
      </c>
      <c r="C1048" s="1" t="s">
        <v>7352</v>
      </c>
      <c r="D1048" s="1" t="s">
        <v>10501</v>
      </c>
      <c r="E1048" s="1" t="s">
        <v>16800</v>
      </c>
      <c r="F1048">
        <v>23.54</v>
      </c>
      <c r="G1048">
        <v>35.24</v>
      </c>
      <c r="H1048">
        <v>61.38</v>
      </c>
      <c r="I1048">
        <v>75</v>
      </c>
    </row>
    <row r="1049" spans="1:9">
      <c r="A1049" t="s">
        <v>1051</v>
      </c>
      <c r="B1049" s="1" t="s">
        <v>4205</v>
      </c>
      <c r="C1049" s="1" t="s">
        <v>7353</v>
      </c>
      <c r="D1049" s="1" t="s">
        <v>10502</v>
      </c>
      <c r="E1049" s="1" t="s">
        <v>16801</v>
      </c>
      <c r="F1049">
        <v>9.210000000000001</v>
      </c>
      <c r="G1049">
        <v>31.21</v>
      </c>
      <c r="H1049">
        <v>80.53</v>
      </c>
      <c r="I1049">
        <v>113.64</v>
      </c>
    </row>
    <row r="1050" spans="1:9">
      <c r="A1050" t="s">
        <v>1052</v>
      </c>
      <c r="B1050" s="1" t="s">
        <v>4206</v>
      </c>
      <c r="C1050" s="1" t="s">
        <v>7354</v>
      </c>
      <c r="D1050" s="1" t="s">
        <v>10503</v>
      </c>
      <c r="E1050" s="1" t="s">
        <v>16802</v>
      </c>
      <c r="F1050">
        <v>7.11</v>
      </c>
      <c r="G1050">
        <v>38.3</v>
      </c>
      <c r="H1050">
        <v>75.23</v>
      </c>
      <c r="I1050">
        <v>95.34999999999999</v>
      </c>
    </row>
    <row r="1051" spans="1:9">
      <c r="A1051" t="s">
        <v>1053</v>
      </c>
      <c r="B1051" s="1" t="s">
        <v>4207</v>
      </c>
      <c r="C1051" s="1" t="s">
        <v>7355</v>
      </c>
      <c r="D1051" s="1" t="s">
        <v>10504</v>
      </c>
      <c r="E1051" s="1" t="s">
        <v>16803</v>
      </c>
      <c r="F1051">
        <v>8.15</v>
      </c>
      <c r="G1051">
        <v>27.98</v>
      </c>
      <c r="H1051">
        <v>71.95999999999999</v>
      </c>
      <c r="I1051">
        <v>80.84999999999999</v>
      </c>
    </row>
    <row r="1052" spans="1:9">
      <c r="A1052" t="s">
        <v>1054</v>
      </c>
      <c r="B1052" s="1" t="s">
        <v>4208</v>
      </c>
      <c r="C1052" s="1" t="s">
        <v>7356</v>
      </c>
      <c r="D1052" s="1" t="s">
        <v>10505</v>
      </c>
      <c r="E1052" s="1" t="s">
        <v>16804</v>
      </c>
      <c r="F1052">
        <v>5.39</v>
      </c>
      <c r="G1052">
        <v>39.76</v>
      </c>
      <c r="H1052">
        <v>59.6</v>
      </c>
      <c r="I1052">
        <v>71.88</v>
      </c>
    </row>
    <row r="1053" spans="1:9">
      <c r="A1053" t="s">
        <v>1055</v>
      </c>
      <c r="B1053" s="1" t="s">
        <v>4209</v>
      </c>
      <c r="C1053" s="1" t="s">
        <v>7357</v>
      </c>
      <c r="D1053" s="1" t="s">
        <v>10506</v>
      </c>
      <c r="E1053" s="1" t="s">
        <v>16805</v>
      </c>
      <c r="F1053">
        <v>9.52</v>
      </c>
      <c r="G1053">
        <v>40.77</v>
      </c>
      <c r="H1053">
        <v>67.20999999999999</v>
      </c>
      <c r="I1053">
        <v>82.69</v>
      </c>
    </row>
    <row r="1054" spans="1:9">
      <c r="A1054" t="s">
        <v>1056</v>
      </c>
      <c r="B1054" s="1" t="s">
        <v>4210</v>
      </c>
      <c r="C1054" s="1" t="s">
        <v>7358</v>
      </c>
      <c r="D1054" s="1" t="s">
        <v>10507</v>
      </c>
      <c r="E1054" s="1" t="s">
        <v>16806</v>
      </c>
      <c r="F1054">
        <v>18.14</v>
      </c>
      <c r="G1054">
        <v>44.86</v>
      </c>
      <c r="H1054">
        <v>55.12</v>
      </c>
      <c r="I1054">
        <v>68.75</v>
      </c>
    </row>
    <row r="1055" spans="1:9">
      <c r="A1055" t="s">
        <v>1057</v>
      </c>
      <c r="B1055" s="1" t="s">
        <v>4211</v>
      </c>
      <c r="C1055" s="1" t="s">
        <v>7359</v>
      </c>
      <c r="D1055" s="1" t="s">
        <v>10508</v>
      </c>
      <c r="E1055" s="1" t="s">
        <v>16807</v>
      </c>
      <c r="F1055">
        <v>4.16</v>
      </c>
      <c r="G1055">
        <v>38.7</v>
      </c>
      <c r="H1055">
        <v>65.56</v>
      </c>
      <c r="I1055">
        <v>83.15000000000001</v>
      </c>
    </row>
    <row r="1056" spans="1:9">
      <c r="A1056" t="s">
        <v>1058</v>
      </c>
      <c r="B1056" s="1" t="s">
        <v>4212</v>
      </c>
      <c r="C1056" s="1" t="s">
        <v>7360</v>
      </c>
      <c r="D1056" s="1" t="s">
        <v>10509</v>
      </c>
      <c r="E1056" s="1" t="s">
        <v>16808</v>
      </c>
      <c r="F1056">
        <v>8.57</v>
      </c>
      <c r="G1056">
        <v>52.58</v>
      </c>
      <c r="H1056">
        <v>95.34999999999999</v>
      </c>
      <c r="I1056">
        <v>120</v>
      </c>
    </row>
    <row r="1057" spans="1:9">
      <c r="A1057" t="s">
        <v>1059</v>
      </c>
      <c r="B1057" s="1" t="s">
        <v>4213</v>
      </c>
      <c r="C1057" s="1" t="s">
        <v>7361</v>
      </c>
      <c r="D1057" s="1" t="s">
        <v>10510</v>
      </c>
      <c r="E1057" s="1" t="s">
        <v>16809</v>
      </c>
      <c r="F1057">
        <v>6.11</v>
      </c>
      <c r="G1057">
        <v>48.24</v>
      </c>
      <c r="H1057">
        <v>94.06999999999999</v>
      </c>
      <c r="I1057">
        <v>131.82</v>
      </c>
    </row>
    <row r="1058" spans="1:9">
      <c r="A1058" t="s">
        <v>1060</v>
      </c>
      <c r="B1058" s="1" t="s">
        <v>4214</v>
      </c>
      <c r="C1058" s="1" t="s">
        <v>7362</v>
      </c>
      <c r="D1058" s="1" t="s">
        <v>10511</v>
      </c>
      <c r="E1058" s="1" t="s">
        <v>16810</v>
      </c>
      <c r="F1058">
        <v>5.38</v>
      </c>
      <c r="G1058">
        <v>35.01</v>
      </c>
      <c r="H1058">
        <v>79.34999999999999</v>
      </c>
      <c r="I1058">
        <v>94.59</v>
      </c>
    </row>
    <row r="1059" spans="1:9">
      <c r="A1059" t="s">
        <v>1061</v>
      </c>
      <c r="B1059" s="1" t="s">
        <v>4215</v>
      </c>
      <c r="C1059" s="1" t="s">
        <v>7363</v>
      </c>
      <c r="D1059" s="1" t="s">
        <v>10512</v>
      </c>
      <c r="E1059" s="1" t="s">
        <v>16811</v>
      </c>
      <c r="F1059">
        <v>9.15</v>
      </c>
      <c r="G1059">
        <v>40.34</v>
      </c>
      <c r="H1059">
        <v>96.64</v>
      </c>
      <c r="I1059">
        <v>100</v>
      </c>
    </row>
    <row r="1060" spans="1:9">
      <c r="A1060" t="s">
        <v>1062</v>
      </c>
      <c r="B1060" s="1" t="s">
        <v>4216</v>
      </c>
      <c r="C1060" s="1" t="s">
        <v>7364</v>
      </c>
      <c r="D1060" s="1" t="s">
        <v>10513</v>
      </c>
      <c r="E1060" s="1" t="s">
        <v>16812</v>
      </c>
      <c r="F1060">
        <v>9.380000000000001</v>
      </c>
      <c r="G1060">
        <v>48.33</v>
      </c>
      <c r="H1060">
        <v>71.05</v>
      </c>
      <c r="I1060">
        <v>93.33</v>
      </c>
    </row>
    <row r="1061" spans="1:9">
      <c r="A1061" t="s">
        <v>1063</v>
      </c>
      <c r="B1061" s="1" t="s">
        <v>4217</v>
      </c>
      <c r="C1061" s="1" t="s">
        <v>7365</v>
      </c>
      <c r="D1061" s="1" t="s">
        <v>10514</v>
      </c>
      <c r="E1061" s="1" t="s">
        <v>16813</v>
      </c>
      <c r="F1061">
        <v>6.46</v>
      </c>
      <c r="G1061">
        <v>32.32</v>
      </c>
      <c r="H1061">
        <v>52.02</v>
      </c>
      <c r="I1061">
        <v>75</v>
      </c>
    </row>
    <row r="1062" spans="1:9">
      <c r="A1062" t="s">
        <v>1064</v>
      </c>
      <c r="B1062" s="1" t="s">
        <v>4218</v>
      </c>
      <c r="C1062" s="1" t="s">
        <v>7366</v>
      </c>
      <c r="D1062" s="1" t="s">
        <v>10515</v>
      </c>
      <c r="E1062" s="1" t="s">
        <v>16814</v>
      </c>
      <c r="F1062">
        <v>14.85</v>
      </c>
      <c r="G1062">
        <v>44.01</v>
      </c>
      <c r="H1062">
        <v>66.12</v>
      </c>
      <c r="I1062">
        <v>79.41</v>
      </c>
    </row>
    <row r="1063" spans="1:9">
      <c r="A1063" t="s">
        <v>1065</v>
      </c>
      <c r="B1063" s="1" t="s">
        <v>4219</v>
      </c>
      <c r="C1063" s="1" t="s">
        <v>7367</v>
      </c>
      <c r="D1063" s="1" t="s">
        <v>10516</v>
      </c>
      <c r="E1063" s="1" t="s">
        <v>16815</v>
      </c>
      <c r="F1063">
        <v>11.03</v>
      </c>
      <c r="G1063">
        <v>48.82</v>
      </c>
      <c r="H1063">
        <v>56.63</v>
      </c>
      <c r="I1063">
        <v>78.95</v>
      </c>
    </row>
    <row r="1064" spans="1:9">
      <c r="A1064" t="s">
        <v>1066</v>
      </c>
      <c r="B1064" s="1" t="s">
        <v>4220</v>
      </c>
      <c r="C1064" s="1" t="s">
        <v>7368</v>
      </c>
      <c r="D1064" s="1" t="s">
        <v>10517</v>
      </c>
      <c r="E1064" s="1" t="s">
        <v>16816</v>
      </c>
      <c r="F1064">
        <v>13.83</v>
      </c>
      <c r="G1064">
        <v>41.23</v>
      </c>
      <c r="H1064">
        <v>67.04000000000001</v>
      </c>
      <c r="I1064">
        <v>85</v>
      </c>
    </row>
    <row r="1065" spans="1:9">
      <c r="A1065" t="s">
        <v>1067</v>
      </c>
      <c r="B1065" s="1" t="s">
        <v>4221</v>
      </c>
      <c r="C1065" s="1" t="s">
        <v>7369</v>
      </c>
      <c r="D1065" s="1" t="s">
        <v>10518</v>
      </c>
      <c r="E1065" s="1" t="s">
        <v>16817</v>
      </c>
      <c r="F1065">
        <v>3.3</v>
      </c>
      <c r="G1065">
        <v>28.55</v>
      </c>
      <c r="H1065">
        <v>100</v>
      </c>
      <c r="I1065">
        <v>95.65000000000001</v>
      </c>
    </row>
    <row r="1066" spans="1:9">
      <c r="A1066" t="s">
        <v>1068</v>
      </c>
      <c r="B1066" s="1" t="s">
        <v>4222</v>
      </c>
      <c r="C1066" s="1" t="s">
        <v>7370</v>
      </c>
      <c r="D1066" s="1" t="s">
        <v>10519</v>
      </c>
      <c r="E1066" s="1" t="s">
        <v>16818</v>
      </c>
      <c r="F1066">
        <v>2.8</v>
      </c>
      <c r="G1066">
        <v>31.36</v>
      </c>
      <c r="H1066">
        <v>65.65000000000001</v>
      </c>
      <c r="I1066">
        <v>89.73999999999999</v>
      </c>
    </row>
    <row r="1067" spans="1:9">
      <c r="A1067" t="s">
        <v>1069</v>
      </c>
      <c r="B1067" s="1" t="s">
        <v>4223</v>
      </c>
      <c r="C1067" s="1" t="s">
        <v>7371</v>
      </c>
      <c r="D1067" s="1" t="s">
        <v>10520</v>
      </c>
      <c r="E1067" s="1" t="s">
        <v>16819</v>
      </c>
      <c r="F1067">
        <v>5.32</v>
      </c>
      <c r="G1067">
        <v>38.74</v>
      </c>
      <c r="H1067">
        <v>74.11</v>
      </c>
      <c r="I1067">
        <v>97.37</v>
      </c>
    </row>
    <row r="1068" spans="1:9">
      <c r="A1068" t="s">
        <v>1070</v>
      </c>
      <c r="B1068" s="1" t="s">
        <v>4224</v>
      </c>
      <c r="C1068" s="1" t="s">
        <v>7372</v>
      </c>
      <c r="D1068" s="1" t="s">
        <v>10521</v>
      </c>
      <c r="E1068" s="1" t="s">
        <v>16820</v>
      </c>
      <c r="F1068">
        <v>9.630000000000001</v>
      </c>
      <c r="G1068">
        <v>44.32</v>
      </c>
      <c r="H1068">
        <v>66.27</v>
      </c>
      <c r="I1068">
        <v>79.17</v>
      </c>
    </row>
    <row r="1069" spans="1:9">
      <c r="A1069" t="s">
        <v>1071</v>
      </c>
      <c r="B1069" s="1" t="s">
        <v>4225</v>
      </c>
      <c r="C1069" s="1" t="s">
        <v>7373</v>
      </c>
      <c r="D1069" s="1" t="s">
        <v>10522</v>
      </c>
      <c r="E1069" s="1" t="s">
        <v>16821</v>
      </c>
      <c r="F1069">
        <v>9.380000000000001</v>
      </c>
      <c r="G1069">
        <v>54.86</v>
      </c>
      <c r="H1069">
        <v>40.46</v>
      </c>
      <c r="I1069">
        <v>73.91</v>
      </c>
    </row>
    <row r="1070" spans="1:9">
      <c r="A1070" t="s">
        <v>1072</v>
      </c>
      <c r="B1070" s="1" t="s">
        <v>4226</v>
      </c>
      <c r="C1070" s="1" t="s">
        <v>7374</v>
      </c>
      <c r="D1070" s="1" t="s">
        <v>10523</v>
      </c>
      <c r="E1070" s="1" t="s">
        <v>16822</v>
      </c>
      <c r="F1070">
        <v>14.29</v>
      </c>
      <c r="G1070">
        <v>48.05</v>
      </c>
      <c r="H1070">
        <v>91.61</v>
      </c>
      <c r="I1070">
        <v>116.67</v>
      </c>
    </row>
    <row r="1071" spans="1:9">
      <c r="A1071" t="s">
        <v>1073</v>
      </c>
      <c r="B1071" s="1" t="s">
        <v>4227</v>
      </c>
      <c r="C1071" s="1" t="s">
        <v>7375</v>
      </c>
      <c r="D1071" s="1" t="s">
        <v>10524</v>
      </c>
      <c r="E1071" s="1" t="s">
        <v>16823</v>
      </c>
      <c r="F1071">
        <v>3.65</v>
      </c>
      <c r="G1071">
        <v>34.18</v>
      </c>
      <c r="H1071">
        <v>82.2</v>
      </c>
      <c r="I1071">
        <v>100</v>
      </c>
    </row>
    <row r="1072" spans="1:9">
      <c r="A1072" t="s">
        <v>1074</v>
      </c>
      <c r="B1072" s="1" t="s">
        <v>4228</v>
      </c>
      <c r="C1072" s="1" t="s">
        <v>7376</v>
      </c>
      <c r="D1072" s="1" t="s">
        <v>10525</v>
      </c>
      <c r="E1072" s="1" t="s">
        <v>16824</v>
      </c>
      <c r="F1072">
        <v>4.8</v>
      </c>
      <c r="G1072">
        <v>29.14</v>
      </c>
      <c r="H1072">
        <v>65.12</v>
      </c>
      <c r="I1072">
        <v>89.66</v>
      </c>
    </row>
    <row r="1073" spans="1:9">
      <c r="A1073" t="s">
        <v>1075</v>
      </c>
      <c r="B1073" s="1" t="s">
        <v>4229</v>
      </c>
      <c r="C1073" s="1" t="s">
        <v>7377</v>
      </c>
      <c r="D1073" s="1" t="s">
        <v>10526</v>
      </c>
      <c r="E1073" s="1" t="s">
        <v>16825</v>
      </c>
      <c r="F1073">
        <v>4.37</v>
      </c>
      <c r="G1073">
        <v>20.85</v>
      </c>
      <c r="H1073">
        <v>68.42</v>
      </c>
      <c r="I1073">
        <v>84.84999999999999</v>
      </c>
    </row>
    <row r="1074" spans="1:9">
      <c r="A1074" t="s">
        <v>1076</v>
      </c>
      <c r="B1074" s="1" t="s">
        <v>4230</v>
      </c>
      <c r="C1074" s="1" t="s">
        <v>7378</v>
      </c>
      <c r="D1074" s="1" t="s">
        <v>10527</v>
      </c>
      <c r="E1074" s="1" t="s">
        <v>16826</v>
      </c>
      <c r="F1074">
        <v>3.22</v>
      </c>
      <c r="G1074">
        <v>29.23</v>
      </c>
      <c r="H1074">
        <v>86.84999999999999</v>
      </c>
      <c r="I1074">
        <v>134.15</v>
      </c>
    </row>
    <row r="1075" spans="1:9">
      <c r="A1075" t="s">
        <v>1077</v>
      </c>
      <c r="B1075" s="1" t="s">
        <v>4231</v>
      </c>
      <c r="C1075" s="1" t="s">
        <v>7379</v>
      </c>
      <c r="D1075" s="1" t="s">
        <v>10528</v>
      </c>
      <c r="E1075" s="1" t="s">
        <v>16827</v>
      </c>
      <c r="F1075">
        <v>12.14</v>
      </c>
      <c r="G1075">
        <v>38.45</v>
      </c>
      <c r="H1075">
        <v>66.67</v>
      </c>
      <c r="I1075">
        <v>100</v>
      </c>
    </row>
    <row r="1076" spans="1:9">
      <c r="A1076" t="s">
        <v>1078</v>
      </c>
      <c r="B1076" s="1" t="s">
        <v>4232</v>
      </c>
      <c r="C1076" s="1" t="s">
        <v>7380</v>
      </c>
      <c r="D1076" s="1" t="s">
        <v>10529</v>
      </c>
      <c r="E1076" s="1" t="s">
        <v>16828</v>
      </c>
      <c r="F1076">
        <v>15.34</v>
      </c>
      <c r="G1076">
        <v>46.72</v>
      </c>
      <c r="H1076">
        <v>61.39</v>
      </c>
      <c r="I1076">
        <v>89.47</v>
      </c>
    </row>
    <row r="1077" spans="1:9">
      <c r="A1077" t="s">
        <v>1079</v>
      </c>
      <c r="B1077" s="1" t="s">
        <v>4233</v>
      </c>
      <c r="C1077" s="1" t="s">
        <v>7381</v>
      </c>
      <c r="D1077" s="1" t="s">
        <v>10530</v>
      </c>
      <c r="E1077" s="1" t="s">
        <v>16829</v>
      </c>
      <c r="F1077">
        <v>8.77</v>
      </c>
      <c r="G1077">
        <v>27.43</v>
      </c>
      <c r="H1077">
        <v>56.38</v>
      </c>
      <c r="I1077">
        <v>72.41</v>
      </c>
    </row>
    <row r="1078" spans="1:9">
      <c r="A1078" t="s">
        <v>1080</v>
      </c>
      <c r="B1078" s="1" t="s">
        <v>4234</v>
      </c>
      <c r="C1078" s="1" t="s">
        <v>7382</v>
      </c>
      <c r="D1078" s="1" t="s">
        <v>10531</v>
      </c>
      <c r="E1078" s="1" t="s">
        <v>16830</v>
      </c>
      <c r="F1078">
        <v>24.19</v>
      </c>
      <c r="G1078">
        <v>54.9</v>
      </c>
      <c r="H1078">
        <v>61.4</v>
      </c>
      <c r="I1078">
        <v>56.52</v>
      </c>
    </row>
    <row r="1079" spans="1:9">
      <c r="A1079" t="s">
        <v>1081</v>
      </c>
      <c r="B1079" s="1" t="s">
        <v>4235</v>
      </c>
      <c r="C1079" s="1" t="s">
        <v>7383</v>
      </c>
      <c r="D1079" s="1" t="s">
        <v>10532</v>
      </c>
      <c r="E1079" s="1" t="s">
        <v>16831</v>
      </c>
      <c r="F1079">
        <v>3.62</v>
      </c>
      <c r="G1079">
        <v>33.73</v>
      </c>
      <c r="H1079">
        <v>67.62</v>
      </c>
      <c r="I1079">
        <v>83.67</v>
      </c>
    </row>
    <row r="1080" spans="1:9">
      <c r="A1080" t="s">
        <v>1082</v>
      </c>
      <c r="B1080" s="1" t="s">
        <v>4236</v>
      </c>
      <c r="C1080" s="1" t="s">
        <v>7384</v>
      </c>
      <c r="D1080" s="1" t="s">
        <v>10533</v>
      </c>
      <c r="E1080" s="1" t="s">
        <v>16832</v>
      </c>
      <c r="F1080">
        <v>6.28</v>
      </c>
      <c r="G1080">
        <v>54</v>
      </c>
      <c r="H1080">
        <v>70.19</v>
      </c>
      <c r="I1080">
        <v>84.84999999999999</v>
      </c>
    </row>
    <row r="1081" spans="1:9">
      <c r="A1081" t="s">
        <v>1083</v>
      </c>
      <c r="B1081" s="1" t="s">
        <v>4237</v>
      </c>
      <c r="C1081" s="1" t="s">
        <v>7385</v>
      </c>
      <c r="D1081" s="1" t="s">
        <v>10534</v>
      </c>
      <c r="E1081" s="1" t="s">
        <v>16833</v>
      </c>
      <c r="F1081">
        <v>1.74</v>
      </c>
      <c r="G1081">
        <v>18.71</v>
      </c>
      <c r="H1081">
        <v>74.20999999999999</v>
      </c>
      <c r="I1081">
        <v>93.55</v>
      </c>
    </row>
    <row r="1082" spans="1:9">
      <c r="A1082" t="s">
        <v>1084</v>
      </c>
      <c r="B1082" s="1" t="s">
        <v>4238</v>
      </c>
      <c r="C1082" s="1" t="s">
        <v>7386</v>
      </c>
      <c r="D1082" s="1" t="s">
        <v>10535</v>
      </c>
      <c r="E1082" s="1" t="s">
        <v>16834</v>
      </c>
      <c r="F1082">
        <v>27.02</v>
      </c>
      <c r="G1082">
        <v>62.17</v>
      </c>
      <c r="H1082">
        <v>47.58</v>
      </c>
      <c r="I1082">
        <v>76</v>
      </c>
    </row>
    <row r="1083" spans="1:9">
      <c r="A1083" t="s">
        <v>1085</v>
      </c>
      <c r="B1083" s="1" t="s">
        <v>4239</v>
      </c>
      <c r="C1083" s="1" t="s">
        <v>7387</v>
      </c>
      <c r="D1083" s="1" t="s">
        <v>10536</v>
      </c>
      <c r="E1083" s="1" t="s">
        <v>16835</v>
      </c>
      <c r="F1083">
        <v>9.16</v>
      </c>
      <c r="G1083">
        <v>41.63</v>
      </c>
      <c r="H1083">
        <v>53.72</v>
      </c>
      <c r="I1083">
        <v>73.47</v>
      </c>
    </row>
    <row r="1084" spans="1:9">
      <c r="A1084" t="s">
        <v>1086</v>
      </c>
      <c r="B1084" s="1" t="s">
        <v>4240</v>
      </c>
      <c r="C1084" s="1" t="s">
        <v>7388</v>
      </c>
      <c r="D1084" s="1" t="s">
        <v>10537</v>
      </c>
      <c r="E1084" s="1" t="s">
        <v>16836</v>
      </c>
      <c r="F1084">
        <v>3.83</v>
      </c>
      <c r="G1084">
        <v>36.25</v>
      </c>
      <c r="H1084">
        <v>53.33</v>
      </c>
      <c r="I1084">
        <v>80.84999999999999</v>
      </c>
    </row>
    <row r="1085" spans="1:9">
      <c r="A1085" t="s">
        <v>1087</v>
      </c>
      <c r="B1085" s="1" t="s">
        <v>4241</v>
      </c>
      <c r="C1085" s="1" t="s">
        <v>7389</v>
      </c>
      <c r="D1085" s="1" t="s">
        <v>10538</v>
      </c>
      <c r="E1085" s="1" t="s">
        <v>16837</v>
      </c>
      <c r="F1085">
        <v>2.9</v>
      </c>
      <c r="G1085">
        <v>35.05</v>
      </c>
      <c r="H1085">
        <v>75</v>
      </c>
      <c r="I1085">
        <v>94.73999999999999</v>
      </c>
    </row>
    <row r="1086" spans="1:9">
      <c r="A1086" t="s">
        <v>1088</v>
      </c>
      <c r="B1086" s="1" t="s">
        <v>4242</v>
      </c>
      <c r="C1086" s="1" t="s">
        <v>7390</v>
      </c>
      <c r="D1086" s="1" t="s">
        <v>10539</v>
      </c>
      <c r="E1086" s="1" t="s">
        <v>16838</v>
      </c>
      <c r="F1086">
        <v>2.67</v>
      </c>
      <c r="G1086">
        <v>25.15</v>
      </c>
      <c r="H1086">
        <v>101.77</v>
      </c>
      <c r="I1086">
        <v>147.62</v>
      </c>
    </row>
    <row r="1087" spans="1:9">
      <c r="A1087" t="s">
        <v>1089</v>
      </c>
      <c r="B1087" s="1" t="s">
        <v>4243</v>
      </c>
      <c r="C1087" s="1" t="s">
        <v>7391</v>
      </c>
      <c r="D1087" s="1" t="s">
        <v>10540</v>
      </c>
      <c r="E1087" s="1" t="s">
        <v>16839</v>
      </c>
      <c r="F1087">
        <v>9.74</v>
      </c>
      <c r="G1087">
        <v>46.26</v>
      </c>
      <c r="H1087">
        <v>91.73999999999999</v>
      </c>
      <c r="I1087">
        <v>123.81</v>
      </c>
    </row>
    <row r="1088" spans="1:9">
      <c r="A1088" t="s">
        <v>1090</v>
      </c>
      <c r="B1088" s="1" t="s">
        <v>4244</v>
      </c>
      <c r="C1088" s="1" t="s">
        <v>7392</v>
      </c>
      <c r="D1088" s="1" t="s">
        <v>10541</v>
      </c>
      <c r="E1088" s="1" t="s">
        <v>16840</v>
      </c>
      <c r="F1088">
        <v>20.65</v>
      </c>
      <c r="G1088">
        <v>43.85</v>
      </c>
      <c r="H1088">
        <v>64.98</v>
      </c>
      <c r="I1088">
        <v>67.34999999999999</v>
      </c>
    </row>
    <row r="1089" spans="1:9">
      <c r="A1089" t="s">
        <v>1091</v>
      </c>
      <c r="B1089" s="1" t="s">
        <v>4245</v>
      </c>
      <c r="C1089" s="1" t="s">
        <v>7393</v>
      </c>
      <c r="D1089" s="1" t="s">
        <v>10542</v>
      </c>
      <c r="E1089" s="1" t="s">
        <v>16841</v>
      </c>
      <c r="F1089">
        <v>9.35</v>
      </c>
      <c r="G1089">
        <v>36.62</v>
      </c>
      <c r="H1089">
        <v>66.23</v>
      </c>
      <c r="I1089">
        <v>80</v>
      </c>
    </row>
    <row r="1090" spans="1:9">
      <c r="A1090" t="s">
        <v>1092</v>
      </c>
      <c r="B1090" s="1" t="s">
        <v>4246</v>
      </c>
      <c r="C1090" s="1" t="s">
        <v>7394</v>
      </c>
      <c r="D1090" s="1" t="s">
        <v>10543</v>
      </c>
      <c r="E1090" s="1" t="s">
        <v>16842</v>
      </c>
      <c r="F1090">
        <v>6.29</v>
      </c>
      <c r="G1090">
        <v>33.59</v>
      </c>
      <c r="H1090">
        <v>61.69</v>
      </c>
      <c r="I1090">
        <v>87.18000000000001</v>
      </c>
    </row>
    <row r="1091" spans="1:9">
      <c r="A1091" t="s">
        <v>1093</v>
      </c>
      <c r="B1091" s="1" t="s">
        <v>4247</v>
      </c>
      <c r="C1091" s="1" t="s">
        <v>7395</v>
      </c>
      <c r="D1091" s="1" t="s">
        <v>10544</v>
      </c>
      <c r="E1091" s="1" t="s">
        <v>16843</v>
      </c>
      <c r="F1091">
        <v>9.35</v>
      </c>
      <c r="G1091">
        <v>44.81</v>
      </c>
      <c r="H1091">
        <v>76.78</v>
      </c>
      <c r="I1091">
        <v>95.45</v>
      </c>
    </row>
    <row r="1092" spans="1:9">
      <c r="A1092" t="s">
        <v>1094</v>
      </c>
      <c r="B1092" s="1" t="s">
        <v>4248</v>
      </c>
      <c r="C1092" s="1" t="s">
        <v>7396</v>
      </c>
      <c r="D1092" s="1" t="s">
        <v>10545</v>
      </c>
      <c r="E1092" s="1" t="s">
        <v>16844</v>
      </c>
      <c r="F1092">
        <v>13.54</v>
      </c>
      <c r="G1092">
        <v>48.11</v>
      </c>
      <c r="H1092">
        <v>56.5</v>
      </c>
      <c r="I1092">
        <v>76.19</v>
      </c>
    </row>
    <row r="1093" spans="1:9">
      <c r="A1093" t="s">
        <v>1095</v>
      </c>
      <c r="B1093" s="1" t="s">
        <v>4249</v>
      </c>
      <c r="C1093" s="1" t="s">
        <v>7397</v>
      </c>
      <c r="D1093" s="1" t="s">
        <v>10546</v>
      </c>
      <c r="E1093" s="1" t="s">
        <v>16845</v>
      </c>
      <c r="F1093">
        <v>5.91</v>
      </c>
      <c r="G1093">
        <v>42.34</v>
      </c>
      <c r="H1093">
        <v>90.34999999999999</v>
      </c>
      <c r="I1093">
        <v>121.05</v>
      </c>
    </row>
    <row r="1094" spans="1:9">
      <c r="A1094" t="s">
        <v>1096</v>
      </c>
      <c r="B1094" s="1" t="s">
        <v>4250</v>
      </c>
      <c r="C1094" s="1" t="s">
        <v>7398</v>
      </c>
      <c r="D1094" s="1" t="s">
        <v>10547</v>
      </c>
      <c r="E1094" s="1" t="s">
        <v>16846</v>
      </c>
      <c r="F1094">
        <v>3.96</v>
      </c>
      <c r="G1094">
        <v>43.6</v>
      </c>
      <c r="H1094">
        <v>66.52</v>
      </c>
      <c r="I1094">
        <v>89.58</v>
      </c>
    </row>
    <row r="1095" spans="1:9">
      <c r="A1095" t="s">
        <v>1097</v>
      </c>
      <c r="B1095" s="1" t="s">
        <v>4251</v>
      </c>
      <c r="C1095" s="1" t="s">
        <v>7399</v>
      </c>
      <c r="D1095" s="1" t="s">
        <v>10548</v>
      </c>
      <c r="E1095" s="1" t="s">
        <v>16847</v>
      </c>
      <c r="F1095">
        <v>14.23</v>
      </c>
      <c r="G1095">
        <v>39.07</v>
      </c>
      <c r="H1095">
        <v>61.98</v>
      </c>
      <c r="I1095">
        <v>73.68000000000001</v>
      </c>
    </row>
    <row r="1096" spans="1:9">
      <c r="A1096" t="s">
        <v>1098</v>
      </c>
      <c r="B1096" s="1" t="s">
        <v>4252</v>
      </c>
      <c r="C1096" s="1" t="s">
        <v>7400</v>
      </c>
      <c r="D1096" s="1" t="s">
        <v>10549</v>
      </c>
      <c r="E1096" s="1" t="s">
        <v>16848</v>
      </c>
      <c r="F1096">
        <v>8.640000000000001</v>
      </c>
      <c r="G1096">
        <v>46.43</v>
      </c>
      <c r="H1096">
        <v>59.35</v>
      </c>
      <c r="I1096">
        <v>65.52</v>
      </c>
    </row>
    <row r="1097" spans="1:9">
      <c r="A1097" t="s">
        <v>1099</v>
      </c>
      <c r="B1097" s="1" t="s">
        <v>4253</v>
      </c>
      <c r="C1097" s="1" t="s">
        <v>7401</v>
      </c>
      <c r="D1097" s="1" t="s">
        <v>10550</v>
      </c>
      <c r="E1097" s="1" t="s">
        <v>16849</v>
      </c>
      <c r="F1097">
        <v>6.23</v>
      </c>
      <c r="G1097">
        <v>44.63</v>
      </c>
      <c r="H1097">
        <v>70.91</v>
      </c>
      <c r="I1097">
        <v>91.94</v>
      </c>
    </row>
    <row r="1098" spans="1:9">
      <c r="A1098" t="s">
        <v>1100</v>
      </c>
      <c r="B1098" s="1" t="s">
        <v>4254</v>
      </c>
      <c r="C1098" s="1" t="s">
        <v>7402</v>
      </c>
      <c r="D1098" s="1" t="s">
        <v>10551</v>
      </c>
      <c r="E1098" s="1" t="s">
        <v>16850</v>
      </c>
      <c r="F1098">
        <v>48.78</v>
      </c>
      <c r="G1098">
        <v>57.91</v>
      </c>
      <c r="H1098">
        <v>39.13</v>
      </c>
      <c r="I1098">
        <v>55.56</v>
      </c>
    </row>
    <row r="1099" spans="1:9">
      <c r="A1099" t="s">
        <v>1101</v>
      </c>
      <c r="B1099" s="1" t="s">
        <v>4255</v>
      </c>
      <c r="C1099" s="1" t="s">
        <v>7403</v>
      </c>
      <c r="D1099" s="1" t="s">
        <v>10552</v>
      </c>
      <c r="E1099" s="1" t="s">
        <v>16851</v>
      </c>
      <c r="F1099">
        <v>25.71</v>
      </c>
      <c r="G1099">
        <v>47.92</v>
      </c>
      <c r="H1099">
        <v>43.06</v>
      </c>
      <c r="I1099">
        <v>57.14</v>
      </c>
    </row>
    <row r="1100" spans="1:9">
      <c r="A1100" t="s">
        <v>1102</v>
      </c>
      <c r="B1100" s="1" t="s">
        <v>4256</v>
      </c>
      <c r="C1100" s="1" t="s">
        <v>7404</v>
      </c>
      <c r="D1100" s="1" t="s">
        <v>10553</v>
      </c>
      <c r="E1100" s="1" t="s">
        <v>16852</v>
      </c>
      <c r="F1100">
        <v>6.92</v>
      </c>
      <c r="G1100">
        <v>40</v>
      </c>
      <c r="H1100">
        <v>63.58</v>
      </c>
      <c r="I1100">
        <v>80.65000000000001</v>
      </c>
    </row>
    <row r="1101" spans="1:9">
      <c r="A1101" t="s">
        <v>1103</v>
      </c>
      <c r="B1101" s="1" t="s">
        <v>4257</v>
      </c>
      <c r="C1101" s="1" t="s">
        <v>7405</v>
      </c>
      <c r="D1101" s="1" t="s">
        <v>10554</v>
      </c>
      <c r="E1101" s="1" t="s">
        <v>16853</v>
      </c>
      <c r="F1101">
        <v>5.07</v>
      </c>
      <c r="G1101">
        <v>30.25</v>
      </c>
      <c r="H1101">
        <v>65.81999999999999</v>
      </c>
      <c r="I1101">
        <v>91.89</v>
      </c>
    </row>
    <row r="1102" spans="1:9">
      <c r="A1102" t="s">
        <v>1104</v>
      </c>
      <c r="B1102" s="1" t="s">
        <v>4258</v>
      </c>
      <c r="C1102" s="1" t="s">
        <v>7406</v>
      </c>
      <c r="D1102" s="1" t="s">
        <v>10555</v>
      </c>
      <c r="E1102" s="1" t="s">
        <v>16854</v>
      </c>
      <c r="F1102">
        <v>10.53</v>
      </c>
      <c r="G1102">
        <v>33.73</v>
      </c>
      <c r="H1102">
        <v>70.41</v>
      </c>
      <c r="I1102">
        <v>94.73999999999999</v>
      </c>
    </row>
    <row r="1103" spans="1:9">
      <c r="A1103" t="s">
        <v>1105</v>
      </c>
      <c r="B1103" s="1" t="s">
        <v>4259</v>
      </c>
      <c r="C1103" s="1" t="s">
        <v>7407</v>
      </c>
      <c r="D1103" s="1" t="s">
        <v>10556</v>
      </c>
      <c r="E1103" s="1" t="s">
        <v>16855</v>
      </c>
      <c r="F1103">
        <v>5.33</v>
      </c>
      <c r="G1103">
        <v>30.93</v>
      </c>
      <c r="H1103">
        <v>74.79000000000001</v>
      </c>
      <c r="I1103">
        <v>87.23</v>
      </c>
    </row>
    <row r="1104" spans="1:9">
      <c r="A1104" t="s">
        <v>1106</v>
      </c>
      <c r="B1104" s="1" t="s">
        <v>4260</v>
      </c>
      <c r="C1104" s="1" t="s">
        <v>7408</v>
      </c>
      <c r="D1104" s="1" t="s">
        <v>10557</v>
      </c>
      <c r="E1104" s="1" t="s">
        <v>16856</v>
      </c>
      <c r="F1104">
        <v>20.67</v>
      </c>
      <c r="G1104">
        <v>42.15</v>
      </c>
      <c r="H1104">
        <v>49.22</v>
      </c>
      <c r="I1104">
        <v>73.08</v>
      </c>
    </row>
    <row r="1105" spans="1:9">
      <c r="A1105" t="s">
        <v>1107</v>
      </c>
      <c r="B1105" s="1" t="s">
        <v>4261</v>
      </c>
      <c r="C1105" s="1" t="s">
        <v>7409</v>
      </c>
      <c r="D1105" s="1" t="s">
        <v>10558</v>
      </c>
      <c r="E1105" s="1" t="s">
        <v>16857</v>
      </c>
      <c r="F1105">
        <v>31.19</v>
      </c>
      <c r="G1105">
        <v>50.93</v>
      </c>
      <c r="H1105">
        <v>41.85</v>
      </c>
      <c r="I1105">
        <v>56.41</v>
      </c>
    </row>
    <row r="1106" spans="1:9">
      <c r="A1106" t="s">
        <v>1108</v>
      </c>
      <c r="B1106" s="1" t="s">
        <v>4262</v>
      </c>
      <c r="C1106" s="1" t="s">
        <v>7410</v>
      </c>
      <c r="D1106" s="1" t="s">
        <v>10559</v>
      </c>
      <c r="E1106" s="1" t="s">
        <v>16858</v>
      </c>
      <c r="F1106">
        <v>10.8</v>
      </c>
      <c r="G1106">
        <v>54.98</v>
      </c>
      <c r="H1106">
        <v>64.58</v>
      </c>
      <c r="I1106">
        <v>72.5</v>
      </c>
    </row>
    <row r="1107" spans="1:9">
      <c r="A1107" t="s">
        <v>1109</v>
      </c>
      <c r="B1107" s="1" t="s">
        <v>4263</v>
      </c>
      <c r="C1107" s="1" t="s">
        <v>7411</v>
      </c>
      <c r="D1107" s="1" t="s">
        <v>10560</v>
      </c>
      <c r="E1107" s="1" t="s">
        <v>16859</v>
      </c>
      <c r="F1107">
        <v>15.34</v>
      </c>
      <c r="G1107">
        <v>47.16</v>
      </c>
      <c r="H1107">
        <v>73.02</v>
      </c>
      <c r="I1107">
        <v>123.81</v>
      </c>
    </row>
    <row r="1108" spans="1:9">
      <c r="A1108" t="s">
        <v>1110</v>
      </c>
      <c r="B1108" s="1" t="s">
        <v>4264</v>
      </c>
      <c r="C1108" s="1" t="s">
        <v>7412</v>
      </c>
      <c r="D1108" s="1" t="s">
        <v>10561</v>
      </c>
      <c r="E1108" s="1" t="s">
        <v>16860</v>
      </c>
      <c r="F1108">
        <v>5.06</v>
      </c>
      <c r="G1108">
        <v>37.67</v>
      </c>
      <c r="H1108">
        <v>60.77</v>
      </c>
      <c r="I1108">
        <v>85.70999999999999</v>
      </c>
    </row>
    <row r="1109" spans="1:9">
      <c r="A1109" t="s">
        <v>1111</v>
      </c>
      <c r="B1109" s="1" t="s">
        <v>4265</v>
      </c>
      <c r="C1109" s="1" t="s">
        <v>7413</v>
      </c>
      <c r="D1109" s="1" t="s">
        <v>10562</v>
      </c>
      <c r="E1109" s="1" t="s">
        <v>16861</v>
      </c>
      <c r="F1109">
        <v>30.41</v>
      </c>
      <c r="G1109">
        <v>48.3</v>
      </c>
      <c r="H1109">
        <v>42.07</v>
      </c>
      <c r="I1109">
        <v>54.84</v>
      </c>
    </row>
    <row r="1110" spans="1:9">
      <c r="A1110" t="s">
        <v>1112</v>
      </c>
      <c r="B1110" s="1" t="s">
        <v>4266</v>
      </c>
      <c r="C1110" s="1" t="s">
        <v>7414</v>
      </c>
      <c r="D1110" s="1" t="s">
        <v>10563</v>
      </c>
      <c r="E1110" s="1" t="s">
        <v>16862</v>
      </c>
      <c r="F1110">
        <v>8.039999999999999</v>
      </c>
      <c r="G1110">
        <v>37.46</v>
      </c>
      <c r="H1110">
        <v>60</v>
      </c>
      <c r="I1110">
        <v>85.70999999999999</v>
      </c>
    </row>
    <row r="1111" spans="1:9">
      <c r="A1111" t="s">
        <v>1113</v>
      </c>
      <c r="B1111" s="1" t="s">
        <v>4267</v>
      </c>
      <c r="C1111" s="1" t="s">
        <v>7415</v>
      </c>
      <c r="D1111" s="1" t="s">
        <v>10564</v>
      </c>
      <c r="E1111" s="1" t="s">
        <v>16863</v>
      </c>
      <c r="F1111">
        <v>21.08</v>
      </c>
      <c r="G1111">
        <v>49.94</v>
      </c>
      <c r="H1111">
        <v>56</v>
      </c>
      <c r="I1111">
        <v>70.73</v>
      </c>
    </row>
    <row r="1112" spans="1:9">
      <c r="A1112" t="s">
        <v>1114</v>
      </c>
      <c r="B1112" s="1" t="s">
        <v>4268</v>
      </c>
      <c r="C1112" s="1" t="s">
        <v>7416</v>
      </c>
      <c r="D1112" s="1" t="s">
        <v>10565</v>
      </c>
      <c r="E1112" s="1" t="s">
        <v>16864</v>
      </c>
      <c r="F1112">
        <v>15.17</v>
      </c>
      <c r="G1112">
        <v>30.66</v>
      </c>
      <c r="H1112">
        <v>61.96</v>
      </c>
      <c r="I1112">
        <v>82.34999999999999</v>
      </c>
    </row>
    <row r="1113" spans="1:9">
      <c r="A1113" t="s">
        <v>1115</v>
      </c>
      <c r="B1113" s="1" t="s">
        <v>4269</v>
      </c>
      <c r="C1113" s="1" t="s">
        <v>7417</v>
      </c>
      <c r="D1113" s="1" t="s">
        <v>10566</v>
      </c>
      <c r="E1113" s="1" t="s">
        <v>16865</v>
      </c>
      <c r="F1113">
        <v>42.21</v>
      </c>
      <c r="G1113">
        <v>62.42</v>
      </c>
      <c r="H1113">
        <v>32.17</v>
      </c>
      <c r="I1113">
        <v>41.38</v>
      </c>
    </row>
    <row r="1114" spans="1:9">
      <c r="A1114" t="s">
        <v>1116</v>
      </c>
      <c r="B1114" s="1" t="s">
        <v>4270</v>
      </c>
      <c r="C1114" s="1" t="s">
        <v>7418</v>
      </c>
      <c r="D1114" s="1" t="s">
        <v>10567</v>
      </c>
      <c r="E1114" s="1" t="s">
        <v>16866</v>
      </c>
      <c r="F1114">
        <v>8.82</v>
      </c>
      <c r="G1114">
        <v>43.98</v>
      </c>
      <c r="H1114">
        <v>68</v>
      </c>
      <c r="I1114">
        <v>76.92</v>
      </c>
    </row>
    <row r="1115" spans="1:9">
      <c r="A1115" t="s">
        <v>1117</v>
      </c>
      <c r="B1115" s="1" t="s">
        <v>4271</v>
      </c>
      <c r="C1115" s="1" t="s">
        <v>7419</v>
      </c>
      <c r="D1115" s="1" t="s">
        <v>10568</v>
      </c>
      <c r="E1115" s="1" t="s">
        <v>16867</v>
      </c>
      <c r="F1115">
        <v>24.53</v>
      </c>
      <c r="G1115">
        <v>61.63</v>
      </c>
      <c r="H1115">
        <v>88.5</v>
      </c>
      <c r="I1115">
        <v>95.83</v>
      </c>
    </row>
    <row r="1116" spans="1:9">
      <c r="A1116" t="s">
        <v>1118</v>
      </c>
      <c r="B1116" s="1" t="s">
        <v>4272</v>
      </c>
      <c r="C1116" s="1" t="s">
        <v>7420</v>
      </c>
      <c r="D1116" s="1" t="s">
        <v>10569</v>
      </c>
      <c r="E1116" s="1" t="s">
        <v>16868</v>
      </c>
      <c r="F1116">
        <v>15.62</v>
      </c>
      <c r="G1116">
        <v>43.96</v>
      </c>
      <c r="H1116">
        <v>64.23999999999999</v>
      </c>
      <c r="I1116">
        <v>72.22</v>
      </c>
    </row>
    <row r="1117" spans="1:9">
      <c r="A1117" t="s">
        <v>1119</v>
      </c>
      <c r="B1117" s="1" t="s">
        <v>4273</v>
      </c>
      <c r="C1117" s="1" t="s">
        <v>7421</v>
      </c>
      <c r="D1117" s="1" t="s">
        <v>10570</v>
      </c>
      <c r="E1117" s="1" t="s">
        <v>16869</v>
      </c>
      <c r="F1117">
        <v>25.03</v>
      </c>
      <c r="G1117">
        <v>53.85</v>
      </c>
      <c r="H1117">
        <v>75.73999999999999</v>
      </c>
      <c r="I1117">
        <v>78.95</v>
      </c>
    </row>
    <row r="1118" spans="1:9">
      <c r="A1118" t="s">
        <v>1120</v>
      </c>
      <c r="B1118" s="1" t="s">
        <v>4274</v>
      </c>
      <c r="C1118" s="1" t="s">
        <v>7422</v>
      </c>
      <c r="D1118" s="1" t="s">
        <v>10571</v>
      </c>
      <c r="E1118" s="1" t="s">
        <v>16870</v>
      </c>
      <c r="F1118">
        <v>22.75</v>
      </c>
      <c r="G1118">
        <v>52.56</v>
      </c>
      <c r="H1118">
        <v>54.55</v>
      </c>
      <c r="I1118">
        <v>60</v>
      </c>
    </row>
    <row r="1119" spans="1:9">
      <c r="A1119" t="s">
        <v>1121</v>
      </c>
      <c r="B1119" s="1" t="s">
        <v>4275</v>
      </c>
      <c r="C1119" s="1" t="s">
        <v>7423</v>
      </c>
      <c r="D1119" s="1" t="s">
        <v>10572</v>
      </c>
      <c r="E1119" s="1" t="s">
        <v>16871</v>
      </c>
      <c r="F1119">
        <v>4.39</v>
      </c>
      <c r="G1119">
        <v>40.88</v>
      </c>
      <c r="H1119">
        <v>67.42</v>
      </c>
      <c r="I1119">
        <v>90</v>
      </c>
    </row>
    <row r="1120" spans="1:9">
      <c r="A1120" t="s">
        <v>1122</v>
      </c>
      <c r="B1120" s="1" t="s">
        <v>4276</v>
      </c>
      <c r="C1120" s="1" t="s">
        <v>7424</v>
      </c>
      <c r="D1120" s="1" t="s">
        <v>10573</v>
      </c>
      <c r="E1120" s="1" t="s">
        <v>16872</v>
      </c>
      <c r="F1120">
        <v>19.36</v>
      </c>
      <c r="G1120">
        <v>49.5</v>
      </c>
      <c r="H1120">
        <v>57.14</v>
      </c>
      <c r="I1120">
        <v>70.73</v>
      </c>
    </row>
    <row r="1121" spans="1:9">
      <c r="A1121" t="s">
        <v>1123</v>
      </c>
      <c r="B1121" s="1" t="s">
        <v>4277</v>
      </c>
      <c r="C1121" s="1" t="s">
        <v>7425</v>
      </c>
      <c r="D1121" s="1" t="s">
        <v>10574</v>
      </c>
      <c r="E1121" s="1" t="s">
        <v>16873</v>
      </c>
      <c r="F1121">
        <v>22.48</v>
      </c>
      <c r="G1121">
        <v>56.75</v>
      </c>
      <c r="H1121">
        <v>78.90000000000001</v>
      </c>
      <c r="I1121">
        <v>80</v>
      </c>
    </row>
    <row r="1122" spans="1:9">
      <c r="A1122" t="s">
        <v>1124</v>
      </c>
      <c r="B1122" s="1" t="s">
        <v>4278</v>
      </c>
      <c r="C1122" s="1" t="s">
        <v>7426</v>
      </c>
      <c r="D1122" s="1" t="s">
        <v>10575</v>
      </c>
      <c r="E1122" s="1" t="s">
        <v>16874</v>
      </c>
      <c r="F1122">
        <v>8.15</v>
      </c>
      <c r="G1122">
        <v>39.98</v>
      </c>
      <c r="H1122">
        <v>85.06</v>
      </c>
      <c r="I1122">
        <v>106.67</v>
      </c>
    </row>
    <row r="1123" spans="1:9">
      <c r="A1123" t="s">
        <v>1125</v>
      </c>
      <c r="B1123" s="1" t="s">
        <v>4279</v>
      </c>
      <c r="C1123" s="1" t="s">
        <v>7427</v>
      </c>
      <c r="D1123" s="1" t="s">
        <v>10576</v>
      </c>
      <c r="E1123" s="1" t="s">
        <v>16875</v>
      </c>
      <c r="F1123">
        <v>47.58</v>
      </c>
      <c r="G1123">
        <v>69.66</v>
      </c>
      <c r="H1123">
        <v>33.33</v>
      </c>
      <c r="I1123">
        <v>42.86</v>
      </c>
    </row>
    <row r="1124" spans="1:9">
      <c r="A1124" t="s">
        <v>1126</v>
      </c>
      <c r="B1124" s="1" t="s">
        <v>4280</v>
      </c>
      <c r="C1124" s="1" t="s">
        <v>7428</v>
      </c>
      <c r="D1124" s="1" t="s">
        <v>10577</v>
      </c>
      <c r="E1124" s="1" t="s">
        <v>16876</v>
      </c>
      <c r="F1124">
        <v>10.31</v>
      </c>
      <c r="G1124">
        <v>32.73</v>
      </c>
      <c r="H1124">
        <v>60.51</v>
      </c>
      <c r="I1124">
        <v>74.19</v>
      </c>
    </row>
    <row r="1125" spans="1:9">
      <c r="A1125" t="s">
        <v>1127</v>
      </c>
      <c r="B1125" s="1" t="s">
        <v>4281</v>
      </c>
      <c r="C1125" s="1" t="s">
        <v>7429</v>
      </c>
      <c r="D1125" s="1" t="s">
        <v>10578</v>
      </c>
      <c r="E1125" s="1" t="s">
        <v>16877</v>
      </c>
      <c r="F1125">
        <v>28.33</v>
      </c>
      <c r="G1125">
        <v>41.82</v>
      </c>
      <c r="H1125">
        <v>54.72</v>
      </c>
      <c r="I1125">
        <v>70.83</v>
      </c>
    </row>
    <row r="1126" spans="1:9">
      <c r="A1126" t="s">
        <v>1128</v>
      </c>
      <c r="B1126" s="1" t="s">
        <v>4282</v>
      </c>
      <c r="C1126" s="1" t="s">
        <v>7430</v>
      </c>
      <c r="D1126" s="1" t="s">
        <v>10579</v>
      </c>
      <c r="E1126" s="1" t="s">
        <v>16878</v>
      </c>
      <c r="F1126">
        <v>24.84</v>
      </c>
      <c r="G1126">
        <v>53.85</v>
      </c>
      <c r="H1126">
        <v>74.14</v>
      </c>
      <c r="I1126">
        <v>68</v>
      </c>
    </row>
    <row r="1127" spans="1:9">
      <c r="A1127" t="s">
        <v>1129</v>
      </c>
      <c r="B1127" s="1" t="s">
        <v>4283</v>
      </c>
      <c r="C1127" s="1" t="s">
        <v>7431</v>
      </c>
      <c r="D1127" s="1" t="s">
        <v>10580</v>
      </c>
      <c r="E1127" s="1" t="s">
        <v>16879</v>
      </c>
      <c r="F1127">
        <v>7.48</v>
      </c>
      <c r="G1127">
        <v>28.62</v>
      </c>
      <c r="H1127">
        <v>84.54000000000001</v>
      </c>
      <c r="I1127">
        <v>100</v>
      </c>
    </row>
    <row r="1128" spans="1:9">
      <c r="A1128" t="s">
        <v>1130</v>
      </c>
      <c r="B1128" s="1" t="s">
        <v>4284</v>
      </c>
      <c r="C1128" s="1" t="s">
        <v>7432</v>
      </c>
      <c r="D1128" s="1" t="s">
        <v>10581</v>
      </c>
      <c r="E1128" s="1" t="s">
        <v>16880</v>
      </c>
      <c r="F1128">
        <v>6.32</v>
      </c>
      <c r="G1128">
        <v>45.37</v>
      </c>
      <c r="H1128">
        <v>77.78</v>
      </c>
      <c r="I1128">
        <v>89.13</v>
      </c>
    </row>
    <row r="1129" spans="1:9">
      <c r="A1129" t="s">
        <v>1131</v>
      </c>
      <c r="B1129" s="1" t="s">
        <v>4285</v>
      </c>
      <c r="C1129" s="1" t="s">
        <v>7433</v>
      </c>
      <c r="D1129" s="1" t="s">
        <v>10582</v>
      </c>
      <c r="E1129" s="1" t="s">
        <v>16881</v>
      </c>
      <c r="F1129">
        <v>33.99</v>
      </c>
      <c r="G1129">
        <v>60.77</v>
      </c>
      <c r="H1129">
        <v>74.27</v>
      </c>
      <c r="I1129">
        <v>76.73999999999999</v>
      </c>
    </row>
    <row r="1130" spans="1:9">
      <c r="A1130" t="s">
        <v>1132</v>
      </c>
      <c r="B1130" s="1" t="s">
        <v>4286</v>
      </c>
      <c r="C1130" s="1" t="s">
        <v>7434</v>
      </c>
      <c r="D1130" s="1" t="s">
        <v>10583</v>
      </c>
      <c r="E1130" s="1" t="s">
        <v>16882</v>
      </c>
      <c r="F1130">
        <v>29.66</v>
      </c>
      <c r="G1130">
        <v>59.81</v>
      </c>
      <c r="H1130">
        <v>98.90000000000001</v>
      </c>
      <c r="I1130">
        <v>80</v>
      </c>
    </row>
    <row r="1131" spans="1:9">
      <c r="A1131" t="s">
        <v>1133</v>
      </c>
      <c r="B1131" s="1" t="s">
        <v>4287</v>
      </c>
      <c r="C1131" s="1" t="s">
        <v>7435</v>
      </c>
      <c r="D1131" s="1" t="s">
        <v>10584</v>
      </c>
      <c r="E1131" s="1" t="s">
        <v>16883</v>
      </c>
      <c r="F1131">
        <v>4.54</v>
      </c>
      <c r="G1131">
        <v>40.46</v>
      </c>
      <c r="H1131">
        <v>66.42</v>
      </c>
      <c r="I1131">
        <v>106.25</v>
      </c>
    </row>
    <row r="1132" spans="1:9">
      <c r="A1132" t="s">
        <v>1134</v>
      </c>
      <c r="B1132" s="1" t="s">
        <v>4288</v>
      </c>
      <c r="C1132" s="1" t="s">
        <v>7436</v>
      </c>
      <c r="D1132" s="1" t="s">
        <v>10585</v>
      </c>
      <c r="E1132" s="1" t="s">
        <v>16884</v>
      </c>
      <c r="F1132">
        <v>43.34</v>
      </c>
      <c r="G1132">
        <v>70.25</v>
      </c>
      <c r="H1132">
        <v>42.06</v>
      </c>
      <c r="I1132">
        <v>44.44</v>
      </c>
    </row>
    <row r="1133" spans="1:9">
      <c r="A1133" t="s">
        <v>1135</v>
      </c>
      <c r="B1133" s="1" t="s">
        <v>4289</v>
      </c>
      <c r="C1133" s="1" t="s">
        <v>7437</v>
      </c>
      <c r="D1133" s="1" t="s">
        <v>10586</v>
      </c>
      <c r="E1133" s="1" t="s">
        <v>16885</v>
      </c>
      <c r="F1133">
        <v>8.93</v>
      </c>
      <c r="G1133">
        <v>44.89</v>
      </c>
      <c r="H1133">
        <v>74.17</v>
      </c>
      <c r="I1133">
        <v>95.23999999999999</v>
      </c>
    </row>
    <row r="1134" spans="1:9">
      <c r="A1134" t="s">
        <v>1136</v>
      </c>
      <c r="B1134" s="1" t="s">
        <v>4290</v>
      </c>
      <c r="C1134" s="1" t="s">
        <v>7438</v>
      </c>
      <c r="D1134" s="1" t="s">
        <v>10587</v>
      </c>
      <c r="E1134" s="1" t="s">
        <v>16886</v>
      </c>
      <c r="F1134">
        <v>13.53</v>
      </c>
      <c r="G1134">
        <v>52.65</v>
      </c>
      <c r="H1134">
        <v>43.11</v>
      </c>
      <c r="I1134">
        <v>66.67</v>
      </c>
    </row>
    <row r="1135" spans="1:9">
      <c r="A1135" t="s">
        <v>1137</v>
      </c>
      <c r="B1135" s="1" t="s">
        <v>4291</v>
      </c>
      <c r="C1135" s="1" t="s">
        <v>7439</v>
      </c>
      <c r="D1135" s="1" t="s">
        <v>10588</v>
      </c>
      <c r="E1135" s="1" t="s">
        <v>16887</v>
      </c>
      <c r="F1135">
        <v>5.78</v>
      </c>
      <c r="G1135">
        <v>37.29</v>
      </c>
      <c r="H1135">
        <v>76.08</v>
      </c>
      <c r="I1135">
        <v>87.04000000000001</v>
      </c>
    </row>
    <row r="1136" spans="1:9">
      <c r="A1136" t="s">
        <v>1138</v>
      </c>
      <c r="B1136" s="1" t="s">
        <v>4292</v>
      </c>
      <c r="C1136" s="1" t="s">
        <v>7440</v>
      </c>
      <c r="D1136" s="1" t="s">
        <v>10589</v>
      </c>
      <c r="E1136" s="1" t="s">
        <v>16888</v>
      </c>
      <c r="F1136">
        <v>5.32</v>
      </c>
      <c r="G1136">
        <v>38.93</v>
      </c>
      <c r="H1136">
        <v>60.99</v>
      </c>
      <c r="I1136">
        <v>88.09999999999999</v>
      </c>
    </row>
    <row r="1137" spans="1:9">
      <c r="A1137" t="s">
        <v>1139</v>
      </c>
      <c r="B1137" s="1" t="s">
        <v>4293</v>
      </c>
      <c r="C1137" s="1" t="s">
        <v>7441</v>
      </c>
      <c r="D1137" s="1" t="s">
        <v>10590</v>
      </c>
      <c r="E1137" s="1" t="s">
        <v>16889</v>
      </c>
      <c r="F1137">
        <v>5.4</v>
      </c>
      <c r="G1137">
        <v>30.56</v>
      </c>
      <c r="H1137">
        <v>71.52</v>
      </c>
      <c r="I1137">
        <v>103.7</v>
      </c>
    </row>
    <row r="1138" spans="1:9">
      <c r="A1138" t="s">
        <v>1140</v>
      </c>
      <c r="B1138" s="1" t="s">
        <v>4294</v>
      </c>
      <c r="C1138" s="1" t="s">
        <v>7442</v>
      </c>
      <c r="D1138" s="1" t="s">
        <v>10591</v>
      </c>
      <c r="E1138" s="1" t="s">
        <v>16890</v>
      </c>
      <c r="F1138">
        <v>4.54</v>
      </c>
      <c r="G1138">
        <v>29.57</v>
      </c>
      <c r="H1138">
        <v>90</v>
      </c>
      <c r="I1138">
        <v>142.86</v>
      </c>
    </row>
    <row r="1139" spans="1:9">
      <c r="A1139" t="s">
        <v>1141</v>
      </c>
      <c r="B1139" s="1" t="s">
        <v>4295</v>
      </c>
      <c r="C1139" s="1" t="s">
        <v>7443</v>
      </c>
      <c r="D1139" s="1" t="s">
        <v>10592</v>
      </c>
      <c r="E1139" s="1" t="s">
        <v>16891</v>
      </c>
      <c r="F1139">
        <v>7.1</v>
      </c>
      <c r="G1139">
        <v>29.71</v>
      </c>
      <c r="H1139">
        <v>115.84</v>
      </c>
      <c r="I1139">
        <v>136.36</v>
      </c>
    </row>
    <row r="1140" spans="1:9">
      <c r="A1140" t="s">
        <v>1142</v>
      </c>
      <c r="B1140" s="1" t="s">
        <v>4296</v>
      </c>
      <c r="C1140" s="1" t="s">
        <v>7444</v>
      </c>
      <c r="D1140" s="1" t="s">
        <v>10593</v>
      </c>
      <c r="E1140" s="1" t="s">
        <v>16892</v>
      </c>
      <c r="F1140">
        <v>9.720000000000001</v>
      </c>
      <c r="G1140">
        <v>29.72</v>
      </c>
      <c r="H1140">
        <v>78.73999999999999</v>
      </c>
      <c r="I1140">
        <v>90.23999999999999</v>
      </c>
    </row>
    <row r="1141" spans="1:9">
      <c r="A1141" t="s">
        <v>1143</v>
      </c>
      <c r="B1141" s="1" t="s">
        <v>4297</v>
      </c>
      <c r="C1141" s="1" t="s">
        <v>7445</v>
      </c>
      <c r="D1141" s="1" t="s">
        <v>10594</v>
      </c>
      <c r="E1141" s="1" t="s">
        <v>16893</v>
      </c>
      <c r="F1141">
        <v>3.06</v>
      </c>
      <c r="G1141">
        <v>29.72</v>
      </c>
      <c r="H1141">
        <v>63.93</v>
      </c>
      <c r="I1141">
        <v>85.70999999999999</v>
      </c>
    </row>
    <row r="1142" spans="1:9">
      <c r="A1142" t="s">
        <v>1144</v>
      </c>
      <c r="B1142" s="1" t="s">
        <v>4298</v>
      </c>
      <c r="C1142" s="1" t="s">
        <v>7446</v>
      </c>
      <c r="D1142" s="1" t="s">
        <v>10595</v>
      </c>
      <c r="E1142" s="1" t="s">
        <v>16894</v>
      </c>
      <c r="F1142">
        <v>8.050000000000001</v>
      </c>
      <c r="G1142">
        <v>44.79</v>
      </c>
      <c r="H1142">
        <v>58.44</v>
      </c>
      <c r="I1142">
        <v>82.14</v>
      </c>
    </row>
    <row r="1143" spans="1:9">
      <c r="A1143" t="s">
        <v>1145</v>
      </c>
      <c r="B1143" s="1" t="s">
        <v>4299</v>
      </c>
      <c r="C1143" s="1" t="s">
        <v>7447</v>
      </c>
      <c r="D1143" s="1" t="s">
        <v>10596</v>
      </c>
      <c r="E1143" s="1" t="s">
        <v>16895</v>
      </c>
      <c r="F1143">
        <v>2.28</v>
      </c>
      <c r="G1143">
        <v>38.04</v>
      </c>
      <c r="H1143">
        <v>115.05</v>
      </c>
      <c r="I1143">
        <v>150</v>
      </c>
    </row>
    <row r="1144" spans="1:9">
      <c r="A1144" t="s">
        <v>1146</v>
      </c>
      <c r="B1144" s="1" t="s">
        <v>4300</v>
      </c>
      <c r="C1144" s="1" t="s">
        <v>7448</v>
      </c>
      <c r="D1144" s="1" t="s">
        <v>10597</v>
      </c>
      <c r="E1144" s="1" t="s">
        <v>16896</v>
      </c>
      <c r="F1144">
        <v>4.32</v>
      </c>
      <c r="G1144">
        <v>34.23</v>
      </c>
      <c r="H1144">
        <v>56.69</v>
      </c>
      <c r="I1144">
        <v>81.48</v>
      </c>
    </row>
    <row r="1145" spans="1:9">
      <c r="A1145" t="s">
        <v>1147</v>
      </c>
      <c r="B1145" s="1" t="s">
        <v>4301</v>
      </c>
      <c r="C1145" s="1" t="s">
        <v>7449</v>
      </c>
      <c r="D1145" s="1" t="s">
        <v>10598</v>
      </c>
      <c r="E1145" s="1" t="s">
        <v>16897</v>
      </c>
      <c r="F1145">
        <v>2.23</v>
      </c>
      <c r="G1145">
        <v>31.27</v>
      </c>
      <c r="H1145">
        <v>70.23</v>
      </c>
      <c r="I1145">
        <v>98</v>
      </c>
    </row>
    <row r="1146" spans="1:9">
      <c r="A1146" t="s">
        <v>1148</v>
      </c>
      <c r="B1146" s="1" t="s">
        <v>4302</v>
      </c>
      <c r="C1146" s="1" t="s">
        <v>7450</v>
      </c>
      <c r="D1146" s="1" t="s">
        <v>10599</v>
      </c>
      <c r="E1146" s="1" t="s">
        <v>16898</v>
      </c>
      <c r="F1146">
        <v>2.94</v>
      </c>
      <c r="G1146">
        <v>33.52</v>
      </c>
      <c r="H1146">
        <v>72.89</v>
      </c>
      <c r="I1146">
        <v>90.56999999999999</v>
      </c>
    </row>
    <row r="1147" spans="1:9">
      <c r="A1147" t="s">
        <v>1149</v>
      </c>
      <c r="B1147" s="1" t="s">
        <v>4303</v>
      </c>
      <c r="C1147" s="1" t="s">
        <v>7451</v>
      </c>
      <c r="D1147" s="1" t="s">
        <v>10600</v>
      </c>
      <c r="E1147" s="1" t="s">
        <v>16899</v>
      </c>
      <c r="F1147">
        <v>21.16</v>
      </c>
      <c r="G1147">
        <v>48.56</v>
      </c>
      <c r="H1147">
        <v>53.88</v>
      </c>
      <c r="I1147">
        <v>77.08</v>
      </c>
    </row>
    <row r="1148" spans="1:9">
      <c r="A1148" t="s">
        <v>1150</v>
      </c>
      <c r="B1148" s="1" t="s">
        <v>4304</v>
      </c>
      <c r="C1148" s="1" t="s">
        <v>7452</v>
      </c>
      <c r="D1148" s="1" t="s">
        <v>10601</v>
      </c>
      <c r="E1148" s="1" t="s">
        <v>16900</v>
      </c>
      <c r="F1148">
        <v>4.72</v>
      </c>
      <c r="G1148">
        <v>38.05</v>
      </c>
      <c r="H1148">
        <v>76.31999999999999</v>
      </c>
      <c r="I1148">
        <v>93.55</v>
      </c>
    </row>
    <row r="1149" spans="1:9">
      <c r="A1149" t="s">
        <v>1151</v>
      </c>
      <c r="B1149" s="1" t="s">
        <v>4305</v>
      </c>
      <c r="C1149" s="1" t="s">
        <v>7453</v>
      </c>
      <c r="D1149" s="1" t="s">
        <v>10602</v>
      </c>
      <c r="E1149" s="1" t="s">
        <v>16901</v>
      </c>
      <c r="F1149">
        <v>4.87</v>
      </c>
      <c r="G1149">
        <v>37.45</v>
      </c>
      <c r="H1149">
        <v>57.34</v>
      </c>
      <c r="I1149">
        <v>79.17</v>
      </c>
    </row>
    <row r="1150" spans="1:9">
      <c r="A1150" t="s">
        <v>1152</v>
      </c>
      <c r="B1150" s="1" t="s">
        <v>4306</v>
      </c>
      <c r="C1150" s="1" t="s">
        <v>7454</v>
      </c>
      <c r="D1150" s="1" t="s">
        <v>10603</v>
      </c>
      <c r="E1150" s="1" t="s">
        <v>16902</v>
      </c>
      <c r="F1150">
        <v>3.34</v>
      </c>
      <c r="G1150">
        <v>32.26</v>
      </c>
      <c r="H1150">
        <v>73.17</v>
      </c>
      <c r="I1150">
        <v>110</v>
      </c>
    </row>
    <row r="1151" spans="1:9">
      <c r="A1151" t="s">
        <v>1153</v>
      </c>
      <c r="B1151" s="1" t="s">
        <v>4307</v>
      </c>
      <c r="C1151" s="1" t="s">
        <v>7455</v>
      </c>
      <c r="D1151" s="1" t="s">
        <v>10604</v>
      </c>
      <c r="E1151" s="1" t="s">
        <v>16903</v>
      </c>
      <c r="F1151">
        <v>3.24</v>
      </c>
      <c r="G1151">
        <v>34.12</v>
      </c>
      <c r="H1151">
        <v>79.20999999999999</v>
      </c>
      <c r="I1151">
        <v>97.3</v>
      </c>
    </row>
    <row r="1152" spans="1:9">
      <c r="A1152" t="s">
        <v>1154</v>
      </c>
      <c r="B1152" s="1" t="s">
        <v>4308</v>
      </c>
      <c r="C1152" s="1" t="s">
        <v>7456</v>
      </c>
      <c r="D1152" s="1" t="s">
        <v>10605</v>
      </c>
      <c r="E1152" s="1" t="s">
        <v>16904</v>
      </c>
      <c r="F1152">
        <v>8.470000000000001</v>
      </c>
      <c r="G1152">
        <v>49.43</v>
      </c>
      <c r="H1152">
        <v>66.83</v>
      </c>
      <c r="I1152">
        <v>102.7</v>
      </c>
    </row>
    <row r="1153" spans="1:9">
      <c r="A1153" t="s">
        <v>1155</v>
      </c>
      <c r="B1153" s="1" t="s">
        <v>4309</v>
      </c>
      <c r="C1153" s="1" t="s">
        <v>7457</v>
      </c>
      <c r="D1153" s="1" t="s">
        <v>10606</v>
      </c>
      <c r="E1153" s="1" t="s">
        <v>16905</v>
      </c>
      <c r="F1153">
        <v>10.06</v>
      </c>
      <c r="G1153">
        <v>47.24</v>
      </c>
      <c r="H1153">
        <v>66.67</v>
      </c>
      <c r="I1153">
        <v>90.62</v>
      </c>
    </row>
    <row r="1154" spans="1:9">
      <c r="A1154" t="s">
        <v>1156</v>
      </c>
      <c r="B1154" s="1" t="s">
        <v>4310</v>
      </c>
      <c r="C1154" s="1" t="s">
        <v>7458</v>
      </c>
      <c r="D1154" s="1" t="s">
        <v>10607</v>
      </c>
      <c r="E1154" s="1" t="s">
        <v>16906</v>
      </c>
      <c r="F1154">
        <v>11.38</v>
      </c>
      <c r="G1154">
        <v>55.12</v>
      </c>
      <c r="H1154">
        <v>68.31999999999999</v>
      </c>
      <c r="I1154">
        <v>90</v>
      </c>
    </row>
    <row r="1155" spans="1:9">
      <c r="A1155" t="s">
        <v>1157</v>
      </c>
      <c r="B1155" s="1" t="s">
        <v>4311</v>
      </c>
      <c r="C1155" s="1" t="s">
        <v>7459</v>
      </c>
      <c r="D1155" s="1" t="s">
        <v>10608</v>
      </c>
      <c r="E1155" s="1" t="s">
        <v>16907</v>
      </c>
      <c r="F1155">
        <v>7.95</v>
      </c>
      <c r="G1155">
        <v>39.57</v>
      </c>
      <c r="H1155">
        <v>82.34999999999999</v>
      </c>
      <c r="I1155">
        <v>97.44</v>
      </c>
    </row>
    <row r="1156" spans="1:9">
      <c r="A1156" t="s">
        <v>1158</v>
      </c>
      <c r="B1156" s="1" t="s">
        <v>4312</v>
      </c>
      <c r="C1156" s="1" t="s">
        <v>7460</v>
      </c>
      <c r="D1156" s="1" t="s">
        <v>10609</v>
      </c>
      <c r="E1156" s="1" t="s">
        <v>16908</v>
      </c>
      <c r="F1156">
        <v>2.58</v>
      </c>
      <c r="G1156">
        <v>32.39</v>
      </c>
      <c r="H1156">
        <v>107.01</v>
      </c>
      <c r="I1156">
        <v>142.86</v>
      </c>
    </row>
    <row r="1157" spans="1:9">
      <c r="A1157" t="s">
        <v>1159</v>
      </c>
      <c r="B1157" s="1" t="s">
        <v>4313</v>
      </c>
      <c r="C1157" s="1" t="s">
        <v>7461</v>
      </c>
      <c r="D1157" s="1" t="s">
        <v>10610</v>
      </c>
      <c r="E1157" s="1" t="s">
        <v>16909</v>
      </c>
      <c r="F1157">
        <v>1.7</v>
      </c>
      <c r="G1157">
        <v>37.97</v>
      </c>
      <c r="H1157">
        <v>71.88</v>
      </c>
      <c r="I1157">
        <v>107.14</v>
      </c>
    </row>
    <row r="1158" spans="1:9">
      <c r="A1158" t="s">
        <v>1160</v>
      </c>
      <c r="B1158" s="1" t="s">
        <v>4314</v>
      </c>
      <c r="C1158" s="1" t="s">
        <v>7462</v>
      </c>
      <c r="D1158" s="1" t="s">
        <v>10611</v>
      </c>
      <c r="E1158" s="1" t="s">
        <v>16910</v>
      </c>
      <c r="F1158">
        <v>3.05</v>
      </c>
      <c r="G1158">
        <v>34</v>
      </c>
      <c r="H1158">
        <v>65.03</v>
      </c>
      <c r="I1158">
        <v>100</v>
      </c>
    </row>
    <row r="1159" spans="1:9">
      <c r="A1159" t="s">
        <v>1161</v>
      </c>
      <c r="B1159" s="1" t="s">
        <v>4315</v>
      </c>
      <c r="C1159" s="1" t="s">
        <v>7463</v>
      </c>
      <c r="D1159" s="1" t="s">
        <v>10612</v>
      </c>
      <c r="E1159" s="1" t="s">
        <v>16911</v>
      </c>
      <c r="F1159">
        <v>13.86</v>
      </c>
      <c r="G1159">
        <v>50.96</v>
      </c>
      <c r="H1159">
        <v>75.3</v>
      </c>
      <c r="I1159">
        <v>90</v>
      </c>
    </row>
    <row r="1160" spans="1:9">
      <c r="A1160" t="s">
        <v>1162</v>
      </c>
      <c r="B1160" s="1" t="s">
        <v>4316</v>
      </c>
      <c r="C1160" s="1" t="s">
        <v>7464</v>
      </c>
      <c r="D1160" s="1" t="s">
        <v>10613</v>
      </c>
      <c r="E1160" s="1" t="s">
        <v>16912</v>
      </c>
      <c r="F1160">
        <v>8.08</v>
      </c>
      <c r="G1160">
        <v>40.73</v>
      </c>
      <c r="H1160">
        <v>71.58</v>
      </c>
      <c r="I1160">
        <v>88.56999999999999</v>
      </c>
    </row>
    <row r="1161" spans="1:9">
      <c r="A1161" t="s">
        <v>1163</v>
      </c>
      <c r="B1161" s="1" t="s">
        <v>4317</v>
      </c>
      <c r="C1161" s="1" t="s">
        <v>7465</v>
      </c>
      <c r="D1161" s="1" t="s">
        <v>10614</v>
      </c>
      <c r="E1161" s="1" t="s">
        <v>16913</v>
      </c>
      <c r="F1161">
        <v>6.79</v>
      </c>
      <c r="G1161">
        <v>38.43</v>
      </c>
      <c r="H1161">
        <v>98.39</v>
      </c>
      <c r="I1161">
        <v>132</v>
      </c>
    </row>
    <row r="1162" spans="1:9">
      <c r="A1162" t="s">
        <v>1164</v>
      </c>
      <c r="B1162" s="1" t="s">
        <v>4318</v>
      </c>
      <c r="C1162" s="1" t="s">
        <v>7466</v>
      </c>
      <c r="D1162" s="1" t="s">
        <v>10615</v>
      </c>
      <c r="E1162" s="1" t="s">
        <v>16914</v>
      </c>
      <c r="F1162">
        <v>6.72</v>
      </c>
      <c r="G1162">
        <v>37.55</v>
      </c>
      <c r="H1162">
        <v>82.17</v>
      </c>
      <c r="I1162">
        <v>107.69</v>
      </c>
    </row>
    <row r="1163" spans="1:9">
      <c r="A1163" t="s">
        <v>1165</v>
      </c>
      <c r="B1163" s="1" t="s">
        <v>4319</v>
      </c>
      <c r="C1163" s="1" t="s">
        <v>7467</v>
      </c>
      <c r="D1163" s="1" t="s">
        <v>10616</v>
      </c>
      <c r="E1163" s="1" t="s">
        <v>16915</v>
      </c>
      <c r="F1163">
        <v>5.9</v>
      </c>
      <c r="G1163">
        <v>28.08</v>
      </c>
      <c r="H1163">
        <v>76.59999999999999</v>
      </c>
      <c r="I1163">
        <v>85.29000000000001</v>
      </c>
    </row>
    <row r="1164" spans="1:9">
      <c r="A1164" t="s">
        <v>1166</v>
      </c>
      <c r="B1164" s="1" t="s">
        <v>4320</v>
      </c>
      <c r="C1164" s="1" t="s">
        <v>7468</v>
      </c>
      <c r="D1164" s="1" t="s">
        <v>10617</v>
      </c>
      <c r="E1164" s="1" t="s">
        <v>16916</v>
      </c>
      <c r="F1164">
        <v>6.14</v>
      </c>
      <c r="G1164">
        <v>39.27</v>
      </c>
      <c r="H1164">
        <v>83.23</v>
      </c>
      <c r="I1164">
        <v>96.77</v>
      </c>
    </row>
    <row r="1165" spans="1:9">
      <c r="A1165" t="s">
        <v>1167</v>
      </c>
      <c r="B1165" s="1" t="s">
        <v>4321</v>
      </c>
      <c r="C1165" s="1" t="s">
        <v>7469</v>
      </c>
      <c r="D1165" s="1" t="s">
        <v>10618</v>
      </c>
      <c r="E1165" s="1" t="s">
        <v>16917</v>
      </c>
      <c r="F1165">
        <v>22.64</v>
      </c>
      <c r="G1165">
        <v>44.91</v>
      </c>
      <c r="H1165">
        <v>48.03</v>
      </c>
      <c r="I1165">
        <v>56.86</v>
      </c>
    </row>
    <row r="1166" spans="1:9">
      <c r="A1166" t="s">
        <v>1168</v>
      </c>
      <c r="B1166" s="1" t="s">
        <v>4322</v>
      </c>
      <c r="C1166" s="1" t="s">
        <v>7470</v>
      </c>
      <c r="D1166" s="1" t="s">
        <v>10619</v>
      </c>
      <c r="E1166" s="1" t="s">
        <v>16918</v>
      </c>
      <c r="F1166">
        <v>5.73</v>
      </c>
      <c r="G1166">
        <v>34.62</v>
      </c>
      <c r="H1166">
        <v>60</v>
      </c>
      <c r="I1166">
        <v>77.78</v>
      </c>
    </row>
    <row r="1167" spans="1:9">
      <c r="A1167" t="s">
        <v>1169</v>
      </c>
      <c r="B1167" s="1" t="s">
        <v>4323</v>
      </c>
      <c r="C1167" s="1" t="s">
        <v>7471</v>
      </c>
      <c r="D1167" s="1" t="s">
        <v>10620</v>
      </c>
      <c r="E1167" s="1" t="s">
        <v>16919</v>
      </c>
      <c r="F1167">
        <v>10.18</v>
      </c>
      <c r="G1167">
        <v>35.93</v>
      </c>
      <c r="H1167">
        <v>47.88</v>
      </c>
      <c r="I1167">
        <v>65.70999999999999</v>
      </c>
    </row>
    <row r="1168" spans="1:9">
      <c r="A1168" t="s">
        <v>1170</v>
      </c>
      <c r="B1168" s="1" t="s">
        <v>4324</v>
      </c>
      <c r="C1168" s="1" t="s">
        <v>7472</v>
      </c>
      <c r="D1168" s="1" t="s">
        <v>10621</v>
      </c>
      <c r="E1168" s="1" t="s">
        <v>16920</v>
      </c>
      <c r="F1168">
        <v>5.56</v>
      </c>
      <c r="G1168">
        <v>36.85</v>
      </c>
      <c r="H1168">
        <v>62.34</v>
      </c>
      <c r="I1168">
        <v>82.34999999999999</v>
      </c>
    </row>
    <row r="1169" spans="1:9">
      <c r="A1169" t="s">
        <v>1171</v>
      </c>
      <c r="B1169" s="1" t="s">
        <v>4325</v>
      </c>
      <c r="C1169" s="1" t="s">
        <v>7473</v>
      </c>
      <c r="D1169" s="1" t="s">
        <v>10622</v>
      </c>
      <c r="E1169" s="1" t="s">
        <v>16921</v>
      </c>
      <c r="F1169">
        <v>2.41</v>
      </c>
      <c r="G1169">
        <v>22.52</v>
      </c>
      <c r="H1169">
        <v>63.39</v>
      </c>
      <c r="I1169">
        <v>88.56999999999999</v>
      </c>
    </row>
    <row r="1170" spans="1:9">
      <c r="A1170" t="s">
        <v>1172</v>
      </c>
      <c r="B1170" s="1" t="s">
        <v>4326</v>
      </c>
      <c r="C1170" s="1" t="s">
        <v>7474</v>
      </c>
      <c r="D1170" s="1" t="s">
        <v>10623</v>
      </c>
      <c r="E1170" s="1" t="s">
        <v>16922</v>
      </c>
      <c r="F1170">
        <v>20.56</v>
      </c>
      <c r="G1170">
        <v>56.02</v>
      </c>
      <c r="H1170">
        <v>67.40000000000001</v>
      </c>
      <c r="I1170">
        <v>82.34999999999999</v>
      </c>
    </row>
    <row r="1171" spans="1:9">
      <c r="A1171" t="s">
        <v>1173</v>
      </c>
      <c r="B1171" s="1" t="s">
        <v>4327</v>
      </c>
      <c r="C1171" s="1" t="s">
        <v>7475</v>
      </c>
      <c r="D1171" s="1" t="s">
        <v>10624</v>
      </c>
      <c r="E1171" s="1" t="s">
        <v>16923</v>
      </c>
      <c r="F1171">
        <v>4.86</v>
      </c>
      <c r="G1171">
        <v>40.73</v>
      </c>
      <c r="H1171">
        <v>70.27</v>
      </c>
      <c r="I1171">
        <v>90.38</v>
      </c>
    </row>
    <row r="1172" spans="1:9">
      <c r="A1172" t="s">
        <v>1174</v>
      </c>
      <c r="B1172" s="1" t="s">
        <v>4328</v>
      </c>
      <c r="C1172" s="1" t="s">
        <v>7476</v>
      </c>
      <c r="D1172" s="1" t="s">
        <v>10625</v>
      </c>
      <c r="E1172" s="1" t="s">
        <v>16924</v>
      </c>
      <c r="F1172">
        <v>6.15</v>
      </c>
      <c r="G1172">
        <v>36.07</v>
      </c>
      <c r="H1172">
        <v>65.16</v>
      </c>
      <c r="I1172">
        <v>82.93000000000001</v>
      </c>
    </row>
    <row r="1173" spans="1:9">
      <c r="A1173" t="s">
        <v>1175</v>
      </c>
      <c r="B1173" s="1" t="s">
        <v>4329</v>
      </c>
      <c r="C1173" s="1" t="s">
        <v>7477</v>
      </c>
      <c r="D1173" s="1" t="s">
        <v>10626</v>
      </c>
      <c r="E1173" s="1" t="s">
        <v>16925</v>
      </c>
      <c r="F1173">
        <v>23.18</v>
      </c>
      <c r="G1173">
        <v>57.93</v>
      </c>
      <c r="H1173">
        <v>43.79</v>
      </c>
      <c r="I1173">
        <v>58.62</v>
      </c>
    </row>
    <row r="1174" spans="1:9">
      <c r="A1174" t="s">
        <v>1176</v>
      </c>
      <c r="B1174" s="1" t="s">
        <v>4330</v>
      </c>
      <c r="C1174" s="1" t="s">
        <v>7478</v>
      </c>
      <c r="D1174" s="1" t="s">
        <v>10627</v>
      </c>
      <c r="E1174" s="1" t="s">
        <v>16926</v>
      </c>
      <c r="F1174">
        <v>10.46</v>
      </c>
      <c r="G1174">
        <v>45.7</v>
      </c>
      <c r="H1174">
        <v>51.87</v>
      </c>
      <c r="I1174">
        <v>62.86</v>
      </c>
    </row>
    <row r="1175" spans="1:9">
      <c r="A1175" t="s">
        <v>1177</v>
      </c>
      <c r="B1175" s="1" t="s">
        <v>4331</v>
      </c>
      <c r="C1175" s="1" t="s">
        <v>7479</v>
      </c>
      <c r="D1175" s="1" t="s">
        <v>10628</v>
      </c>
      <c r="E1175" s="1" t="s">
        <v>16927</v>
      </c>
      <c r="F1175">
        <v>14.46</v>
      </c>
      <c r="G1175">
        <v>35.28</v>
      </c>
      <c r="H1175">
        <v>65.59</v>
      </c>
      <c r="I1175">
        <v>86.11</v>
      </c>
    </row>
    <row r="1176" spans="1:9">
      <c r="A1176" t="s">
        <v>1178</v>
      </c>
      <c r="B1176" s="1" t="s">
        <v>4332</v>
      </c>
      <c r="C1176" s="1" t="s">
        <v>7480</v>
      </c>
      <c r="D1176" s="1" t="s">
        <v>10629</v>
      </c>
      <c r="E1176" s="1" t="s">
        <v>16928</v>
      </c>
      <c r="F1176">
        <v>16.13</v>
      </c>
      <c r="G1176">
        <v>44.1</v>
      </c>
      <c r="H1176">
        <v>72.22</v>
      </c>
      <c r="I1176">
        <v>84.38</v>
      </c>
    </row>
    <row r="1177" spans="1:9">
      <c r="A1177" t="s">
        <v>1179</v>
      </c>
      <c r="B1177" s="1" t="s">
        <v>4333</v>
      </c>
      <c r="C1177" s="1" t="s">
        <v>7481</v>
      </c>
      <c r="D1177" s="1" t="s">
        <v>10630</v>
      </c>
      <c r="E1177" s="1" t="s">
        <v>16929</v>
      </c>
      <c r="F1177">
        <v>22.21</v>
      </c>
      <c r="G1177">
        <v>51.7</v>
      </c>
      <c r="H1177">
        <v>47.83</v>
      </c>
      <c r="I1177">
        <v>67.56999999999999</v>
      </c>
    </row>
    <row r="1178" spans="1:9">
      <c r="A1178" t="s">
        <v>1180</v>
      </c>
      <c r="B1178" s="1" t="s">
        <v>4334</v>
      </c>
      <c r="C1178" s="1" t="s">
        <v>7482</v>
      </c>
      <c r="D1178" s="1" t="s">
        <v>10631</v>
      </c>
      <c r="E1178" s="1" t="s">
        <v>16930</v>
      </c>
      <c r="F1178">
        <v>6.72</v>
      </c>
      <c r="G1178">
        <v>48.54</v>
      </c>
      <c r="H1178">
        <v>123.81</v>
      </c>
      <c r="I1178">
        <v>155.56</v>
      </c>
    </row>
    <row r="1179" spans="1:9">
      <c r="A1179" t="s">
        <v>1181</v>
      </c>
      <c r="B1179" s="1" t="s">
        <v>4335</v>
      </c>
      <c r="C1179" s="1" t="s">
        <v>7483</v>
      </c>
      <c r="D1179" s="1" t="s">
        <v>10632</v>
      </c>
      <c r="E1179" s="1" t="s">
        <v>16931</v>
      </c>
      <c r="F1179">
        <v>14.53</v>
      </c>
      <c r="G1179">
        <v>60.31</v>
      </c>
      <c r="H1179">
        <v>95.31999999999999</v>
      </c>
      <c r="I1179">
        <v>121.21</v>
      </c>
    </row>
    <row r="1180" spans="1:9">
      <c r="A1180" t="s">
        <v>1182</v>
      </c>
      <c r="B1180" s="1" t="s">
        <v>4336</v>
      </c>
      <c r="C1180" s="1" t="s">
        <v>7484</v>
      </c>
      <c r="D1180" s="1" t="s">
        <v>10633</v>
      </c>
      <c r="E1180" s="1" t="s">
        <v>16932</v>
      </c>
      <c r="F1180">
        <v>6.54</v>
      </c>
      <c r="G1180">
        <v>43.68</v>
      </c>
      <c r="H1180">
        <v>76.67</v>
      </c>
      <c r="I1180">
        <v>108.7</v>
      </c>
    </row>
    <row r="1181" spans="1:9">
      <c r="A1181" t="s">
        <v>1183</v>
      </c>
      <c r="B1181" s="1" t="s">
        <v>4337</v>
      </c>
      <c r="C1181" s="1" t="s">
        <v>7485</v>
      </c>
      <c r="D1181" s="1" t="s">
        <v>10634</v>
      </c>
      <c r="E1181" s="1" t="s">
        <v>16933</v>
      </c>
      <c r="F1181">
        <v>11.34</v>
      </c>
      <c r="G1181">
        <v>47.01</v>
      </c>
      <c r="H1181">
        <v>113.4</v>
      </c>
      <c r="I1181">
        <v>155.26</v>
      </c>
    </row>
    <row r="1182" spans="1:9">
      <c r="A1182" t="s">
        <v>1184</v>
      </c>
      <c r="B1182" s="1" t="s">
        <v>4338</v>
      </c>
      <c r="C1182" s="1" t="s">
        <v>7486</v>
      </c>
      <c r="D1182" s="1" t="s">
        <v>10635</v>
      </c>
      <c r="E1182" s="1" t="s">
        <v>16934</v>
      </c>
      <c r="F1182">
        <v>6.18</v>
      </c>
      <c r="G1182">
        <v>42.65</v>
      </c>
      <c r="H1182">
        <v>66.45</v>
      </c>
      <c r="I1182">
        <v>89.66</v>
      </c>
    </row>
    <row r="1183" spans="1:9">
      <c r="A1183" t="s">
        <v>1185</v>
      </c>
      <c r="B1183" s="1" t="s">
        <v>4339</v>
      </c>
      <c r="C1183" s="1" t="s">
        <v>7487</v>
      </c>
      <c r="D1183" s="1" t="s">
        <v>10636</v>
      </c>
      <c r="E1183" s="1" t="s">
        <v>16935</v>
      </c>
      <c r="F1183">
        <v>8.02</v>
      </c>
      <c r="G1183">
        <v>36.85</v>
      </c>
      <c r="H1183">
        <v>68.40000000000001</v>
      </c>
      <c r="I1183">
        <v>79.55</v>
      </c>
    </row>
    <row r="1184" spans="1:9">
      <c r="A1184" t="s">
        <v>1186</v>
      </c>
      <c r="B1184" s="1" t="s">
        <v>4340</v>
      </c>
      <c r="C1184" s="1" t="s">
        <v>7488</v>
      </c>
      <c r="D1184" s="1" t="s">
        <v>10637</v>
      </c>
      <c r="E1184" s="1" t="s">
        <v>16936</v>
      </c>
      <c r="F1184">
        <v>17.7</v>
      </c>
      <c r="G1184">
        <v>53.1</v>
      </c>
      <c r="H1184">
        <v>85.84999999999999</v>
      </c>
      <c r="I1184">
        <v>70.73</v>
      </c>
    </row>
    <row r="1185" spans="1:9">
      <c r="A1185" t="s">
        <v>1187</v>
      </c>
      <c r="B1185" s="1" t="s">
        <v>4341</v>
      </c>
      <c r="C1185" s="1" t="s">
        <v>7489</v>
      </c>
      <c r="D1185" s="1" t="s">
        <v>10638</v>
      </c>
      <c r="E1185" s="1" t="s">
        <v>16937</v>
      </c>
      <c r="F1185">
        <v>7.72</v>
      </c>
      <c r="G1185">
        <v>53.69</v>
      </c>
      <c r="H1185">
        <v>80.63</v>
      </c>
      <c r="I1185">
        <v>100</v>
      </c>
    </row>
    <row r="1186" spans="1:9">
      <c r="A1186" t="s">
        <v>1188</v>
      </c>
      <c r="B1186" s="1" t="s">
        <v>4342</v>
      </c>
      <c r="C1186" s="1" t="s">
        <v>7490</v>
      </c>
      <c r="D1186" s="1" t="s">
        <v>10639</v>
      </c>
      <c r="E1186" s="1" t="s">
        <v>16938</v>
      </c>
      <c r="F1186">
        <v>57.84</v>
      </c>
      <c r="G1186">
        <v>82.77</v>
      </c>
      <c r="H1186">
        <v>14.67</v>
      </c>
      <c r="I1186">
        <v>30.77</v>
      </c>
    </row>
    <row r="1187" spans="1:9">
      <c r="A1187" t="s">
        <v>1189</v>
      </c>
      <c r="B1187" s="1" t="s">
        <v>4343</v>
      </c>
      <c r="C1187" s="1" t="s">
        <v>7491</v>
      </c>
      <c r="D1187" s="1" t="s">
        <v>10640</v>
      </c>
      <c r="E1187" s="1" t="s">
        <v>16939</v>
      </c>
      <c r="F1187">
        <v>13.89</v>
      </c>
      <c r="G1187">
        <v>46.18</v>
      </c>
      <c r="H1187">
        <v>76.23999999999999</v>
      </c>
      <c r="I1187">
        <v>88.56999999999999</v>
      </c>
    </row>
    <row r="1188" spans="1:9">
      <c r="A1188" t="s">
        <v>1190</v>
      </c>
      <c r="B1188" s="1" t="s">
        <v>4344</v>
      </c>
      <c r="C1188" s="1" t="s">
        <v>7492</v>
      </c>
      <c r="D1188" s="1" t="s">
        <v>10641</v>
      </c>
      <c r="E1188" s="1" t="s">
        <v>16940</v>
      </c>
      <c r="F1188">
        <v>3.69</v>
      </c>
      <c r="G1188">
        <v>42.11</v>
      </c>
      <c r="H1188">
        <v>63.82</v>
      </c>
      <c r="I1188">
        <v>97.06</v>
      </c>
    </row>
    <row r="1189" spans="1:9">
      <c r="A1189" t="s">
        <v>1191</v>
      </c>
      <c r="B1189" s="1" t="s">
        <v>4345</v>
      </c>
      <c r="C1189" s="1" t="s">
        <v>7493</v>
      </c>
      <c r="D1189" s="1" t="s">
        <v>10642</v>
      </c>
      <c r="E1189" s="1" t="s">
        <v>16941</v>
      </c>
      <c r="F1189">
        <v>17.43</v>
      </c>
      <c r="G1189">
        <v>54.41</v>
      </c>
      <c r="H1189">
        <v>72.62</v>
      </c>
      <c r="I1189">
        <v>79.41</v>
      </c>
    </row>
    <row r="1190" spans="1:9">
      <c r="A1190" t="s">
        <v>1192</v>
      </c>
      <c r="B1190" s="1" t="s">
        <v>4346</v>
      </c>
      <c r="C1190" s="1" t="s">
        <v>7494</v>
      </c>
      <c r="D1190" s="1" t="s">
        <v>10643</v>
      </c>
      <c r="E1190" s="1" t="s">
        <v>16942</v>
      </c>
      <c r="F1190">
        <v>5.37</v>
      </c>
      <c r="G1190">
        <v>43.9</v>
      </c>
      <c r="H1190">
        <v>60.98</v>
      </c>
      <c r="I1190">
        <v>76</v>
      </c>
    </row>
    <row r="1191" spans="1:9">
      <c r="A1191" t="s">
        <v>1193</v>
      </c>
      <c r="B1191" s="1" t="s">
        <v>4347</v>
      </c>
      <c r="C1191" s="1" t="s">
        <v>7495</v>
      </c>
      <c r="D1191" s="1" t="s">
        <v>10644</v>
      </c>
      <c r="E1191" s="1" t="s">
        <v>16943</v>
      </c>
      <c r="F1191">
        <v>8.92</v>
      </c>
      <c r="G1191">
        <v>43.07</v>
      </c>
      <c r="H1191">
        <v>68.26000000000001</v>
      </c>
      <c r="I1191">
        <v>84.38</v>
      </c>
    </row>
    <row r="1192" spans="1:9">
      <c r="A1192" t="s">
        <v>1194</v>
      </c>
      <c r="B1192" s="1" t="s">
        <v>4348</v>
      </c>
      <c r="C1192" s="1" t="s">
        <v>7496</v>
      </c>
      <c r="D1192" s="1" t="s">
        <v>10645</v>
      </c>
      <c r="E1192" s="1" t="s">
        <v>16944</v>
      </c>
      <c r="F1192">
        <v>23.51</v>
      </c>
      <c r="G1192">
        <v>69.06999999999999</v>
      </c>
      <c r="H1192">
        <v>66.95999999999999</v>
      </c>
      <c r="I1192">
        <v>85</v>
      </c>
    </row>
    <row r="1193" spans="1:9">
      <c r="A1193" t="s">
        <v>1195</v>
      </c>
      <c r="B1193" s="1" t="s">
        <v>4349</v>
      </c>
      <c r="C1193" s="1" t="s">
        <v>7497</v>
      </c>
      <c r="D1193" s="1" t="s">
        <v>10646</v>
      </c>
      <c r="E1193" s="1" t="s">
        <v>16945</v>
      </c>
      <c r="F1193">
        <v>2.08</v>
      </c>
      <c r="G1193">
        <v>39.59</v>
      </c>
      <c r="H1193">
        <v>95.73</v>
      </c>
      <c r="I1193">
        <v>136.84</v>
      </c>
    </row>
    <row r="1194" spans="1:9">
      <c r="A1194" t="s">
        <v>1196</v>
      </c>
      <c r="B1194" s="1" t="s">
        <v>4350</v>
      </c>
      <c r="C1194" s="1" t="s">
        <v>7498</v>
      </c>
      <c r="D1194" s="1" t="s">
        <v>10647</v>
      </c>
      <c r="E1194" s="1" t="s">
        <v>16946</v>
      </c>
      <c r="F1194">
        <v>25.57</v>
      </c>
      <c r="G1194">
        <v>50.86</v>
      </c>
      <c r="H1194">
        <v>51.59</v>
      </c>
      <c r="I1194">
        <v>67.73999999999999</v>
      </c>
    </row>
    <row r="1195" spans="1:9">
      <c r="A1195" t="s">
        <v>1197</v>
      </c>
      <c r="B1195" s="1" t="s">
        <v>4351</v>
      </c>
      <c r="C1195" s="1" t="s">
        <v>7499</v>
      </c>
      <c r="D1195" s="1" t="s">
        <v>10648</v>
      </c>
      <c r="E1195" s="1" t="s">
        <v>16947</v>
      </c>
      <c r="F1195">
        <v>7.67</v>
      </c>
      <c r="G1195">
        <v>38.82</v>
      </c>
      <c r="H1195">
        <v>67.31</v>
      </c>
      <c r="I1195">
        <v>90.91</v>
      </c>
    </row>
    <row r="1196" spans="1:9">
      <c r="A1196" t="s">
        <v>1198</v>
      </c>
      <c r="B1196" s="1" t="s">
        <v>4352</v>
      </c>
      <c r="C1196" s="1" t="s">
        <v>7500</v>
      </c>
      <c r="D1196" s="1" t="s">
        <v>10649</v>
      </c>
      <c r="E1196" s="1" t="s">
        <v>16948</v>
      </c>
      <c r="F1196">
        <v>20.47</v>
      </c>
      <c r="G1196">
        <v>64.06</v>
      </c>
      <c r="H1196">
        <v>71.31</v>
      </c>
      <c r="I1196">
        <v>70</v>
      </c>
    </row>
    <row r="1197" spans="1:9">
      <c r="A1197" t="s">
        <v>1199</v>
      </c>
      <c r="B1197" s="1" t="s">
        <v>4353</v>
      </c>
      <c r="C1197" s="1" t="s">
        <v>7501</v>
      </c>
      <c r="D1197" s="1" t="s">
        <v>10650</v>
      </c>
      <c r="E1197" s="1" t="s">
        <v>16949</v>
      </c>
      <c r="F1197">
        <v>3.24</v>
      </c>
      <c r="G1197">
        <v>32.57</v>
      </c>
      <c r="H1197">
        <v>68.7</v>
      </c>
      <c r="I1197">
        <v>100</v>
      </c>
    </row>
    <row r="1198" spans="1:9">
      <c r="A1198" t="s">
        <v>1200</v>
      </c>
      <c r="B1198" s="1" t="s">
        <v>4354</v>
      </c>
      <c r="C1198" s="1" t="s">
        <v>7502</v>
      </c>
      <c r="D1198" s="1" t="s">
        <v>10651</v>
      </c>
      <c r="E1198" s="1" t="s">
        <v>16950</v>
      </c>
      <c r="F1198">
        <v>22.08</v>
      </c>
      <c r="G1198">
        <v>54.21</v>
      </c>
      <c r="H1198">
        <v>45.16</v>
      </c>
      <c r="I1198">
        <v>53.7</v>
      </c>
    </row>
    <row r="1199" spans="1:9">
      <c r="A1199" t="s">
        <v>1201</v>
      </c>
      <c r="B1199" s="1" t="s">
        <v>4355</v>
      </c>
      <c r="C1199" s="1" t="s">
        <v>7503</v>
      </c>
      <c r="D1199" s="1" t="s">
        <v>10652</v>
      </c>
      <c r="E1199" s="1" t="s">
        <v>16951</v>
      </c>
      <c r="F1199">
        <v>15.91</v>
      </c>
      <c r="G1199">
        <v>44.18</v>
      </c>
      <c r="H1199">
        <v>66.06</v>
      </c>
      <c r="I1199">
        <v>70</v>
      </c>
    </row>
    <row r="1200" spans="1:9">
      <c r="A1200" t="s">
        <v>1202</v>
      </c>
      <c r="B1200" s="1" t="s">
        <v>4356</v>
      </c>
      <c r="C1200" s="1" t="s">
        <v>7504</v>
      </c>
      <c r="D1200" s="1" t="s">
        <v>10653</v>
      </c>
      <c r="E1200" s="1" t="s">
        <v>16952</v>
      </c>
      <c r="F1200">
        <v>9.210000000000001</v>
      </c>
      <c r="G1200">
        <v>40.18</v>
      </c>
      <c r="H1200">
        <v>50</v>
      </c>
      <c r="I1200">
        <v>73.53</v>
      </c>
    </row>
    <row r="1201" spans="1:9">
      <c r="A1201" t="s">
        <v>1203</v>
      </c>
      <c r="B1201" s="1" t="s">
        <v>4357</v>
      </c>
      <c r="C1201" s="1" t="s">
        <v>7505</v>
      </c>
      <c r="D1201" s="1" t="s">
        <v>10654</v>
      </c>
      <c r="E1201" s="1" t="s">
        <v>16953</v>
      </c>
      <c r="F1201">
        <v>15.98</v>
      </c>
      <c r="G1201">
        <v>58.45</v>
      </c>
      <c r="H1201">
        <v>53.12</v>
      </c>
      <c r="I1201">
        <v>70.83</v>
      </c>
    </row>
    <row r="1202" spans="1:9">
      <c r="A1202" t="s">
        <v>1204</v>
      </c>
      <c r="B1202" s="1" t="s">
        <v>4358</v>
      </c>
      <c r="C1202" s="1" t="s">
        <v>7506</v>
      </c>
      <c r="D1202" s="1" t="s">
        <v>10655</v>
      </c>
      <c r="E1202" s="1" t="s">
        <v>16954</v>
      </c>
      <c r="F1202">
        <v>12.48</v>
      </c>
      <c r="G1202">
        <v>36.76</v>
      </c>
      <c r="H1202">
        <v>53.27</v>
      </c>
      <c r="I1202">
        <v>63.64</v>
      </c>
    </row>
    <row r="1203" spans="1:9">
      <c r="A1203" t="s">
        <v>1205</v>
      </c>
      <c r="B1203" s="1" t="s">
        <v>4359</v>
      </c>
      <c r="C1203" s="1" t="s">
        <v>7507</v>
      </c>
      <c r="D1203" s="1" t="s">
        <v>10656</v>
      </c>
      <c r="E1203" s="1" t="s">
        <v>16955</v>
      </c>
      <c r="F1203">
        <v>6.01</v>
      </c>
      <c r="G1203">
        <v>30.47</v>
      </c>
      <c r="H1203">
        <v>62.25</v>
      </c>
      <c r="I1203">
        <v>86.95999999999999</v>
      </c>
    </row>
    <row r="1204" spans="1:9">
      <c r="A1204" t="s">
        <v>1206</v>
      </c>
      <c r="B1204" s="1" t="s">
        <v>4360</v>
      </c>
      <c r="C1204" s="1" t="s">
        <v>7508</v>
      </c>
      <c r="D1204" s="1" t="s">
        <v>10657</v>
      </c>
      <c r="E1204" s="1" t="s">
        <v>16956</v>
      </c>
      <c r="F1204">
        <v>9.26</v>
      </c>
      <c r="G1204">
        <v>47.64</v>
      </c>
      <c r="H1204">
        <v>77.27</v>
      </c>
      <c r="I1204">
        <v>96.77</v>
      </c>
    </row>
    <row r="1205" spans="1:9">
      <c r="A1205" t="s">
        <v>1207</v>
      </c>
      <c r="B1205" s="1" t="s">
        <v>4361</v>
      </c>
      <c r="C1205" s="1" t="s">
        <v>7509</v>
      </c>
      <c r="D1205" s="1" t="s">
        <v>10658</v>
      </c>
      <c r="E1205" s="1" t="s">
        <v>16957</v>
      </c>
      <c r="F1205">
        <v>27.93</v>
      </c>
      <c r="G1205">
        <v>60.26</v>
      </c>
      <c r="H1205">
        <v>40.24</v>
      </c>
      <c r="I1205">
        <v>60</v>
      </c>
    </row>
    <row r="1206" spans="1:9">
      <c r="A1206" t="s">
        <v>1208</v>
      </c>
      <c r="B1206" s="1" t="s">
        <v>4362</v>
      </c>
      <c r="C1206" s="1" t="s">
        <v>7510</v>
      </c>
      <c r="D1206" s="1" t="s">
        <v>10659</v>
      </c>
      <c r="E1206" s="1" t="s">
        <v>16958</v>
      </c>
      <c r="F1206">
        <v>17.03</v>
      </c>
      <c r="G1206">
        <v>48.4</v>
      </c>
      <c r="H1206">
        <v>62.12</v>
      </c>
      <c r="I1206">
        <v>84.62</v>
      </c>
    </row>
    <row r="1207" spans="1:9">
      <c r="A1207" t="s">
        <v>1209</v>
      </c>
      <c r="B1207" s="1" t="s">
        <v>4363</v>
      </c>
      <c r="C1207" s="1" t="s">
        <v>7511</v>
      </c>
      <c r="D1207" s="1" t="s">
        <v>10660</v>
      </c>
      <c r="E1207" s="1" t="s">
        <v>16959</v>
      </c>
      <c r="F1207">
        <v>33</v>
      </c>
      <c r="G1207">
        <v>46.99</v>
      </c>
      <c r="H1207">
        <v>48.72</v>
      </c>
      <c r="I1207">
        <v>62.5</v>
      </c>
    </row>
    <row r="1208" spans="1:9">
      <c r="A1208" t="s">
        <v>1210</v>
      </c>
      <c r="B1208" s="1" t="s">
        <v>4364</v>
      </c>
      <c r="C1208" s="1" t="s">
        <v>7512</v>
      </c>
      <c r="D1208" s="1" t="s">
        <v>10661</v>
      </c>
      <c r="E1208" s="1" t="s">
        <v>16960</v>
      </c>
      <c r="F1208">
        <v>5.79</v>
      </c>
      <c r="G1208">
        <v>28.76</v>
      </c>
      <c r="H1208">
        <v>57.65</v>
      </c>
      <c r="I1208">
        <v>81.08</v>
      </c>
    </row>
    <row r="1209" spans="1:9">
      <c r="A1209" t="s">
        <v>1211</v>
      </c>
      <c r="B1209" s="1" t="s">
        <v>4365</v>
      </c>
      <c r="C1209" s="1" t="s">
        <v>7513</v>
      </c>
      <c r="D1209" s="1" t="s">
        <v>10662</v>
      </c>
      <c r="E1209" s="1" t="s">
        <v>16961</v>
      </c>
      <c r="F1209">
        <v>3.12</v>
      </c>
      <c r="G1209">
        <v>29.82</v>
      </c>
      <c r="H1209">
        <v>93.75</v>
      </c>
      <c r="I1209">
        <v>112.5</v>
      </c>
    </row>
    <row r="1210" spans="1:9">
      <c r="A1210" t="s">
        <v>1212</v>
      </c>
      <c r="B1210" s="1" t="s">
        <v>4366</v>
      </c>
      <c r="C1210" s="1" t="s">
        <v>7514</v>
      </c>
      <c r="D1210" s="1" t="s">
        <v>10663</v>
      </c>
      <c r="E1210" s="1" t="s">
        <v>16962</v>
      </c>
      <c r="F1210">
        <v>8.279999999999999</v>
      </c>
      <c r="G1210">
        <v>38.3</v>
      </c>
      <c r="H1210">
        <v>66.39</v>
      </c>
      <c r="I1210">
        <v>83.33</v>
      </c>
    </row>
    <row r="1211" spans="1:9">
      <c r="A1211" t="s">
        <v>1213</v>
      </c>
      <c r="B1211" s="1" t="s">
        <v>4367</v>
      </c>
      <c r="C1211" s="1" t="s">
        <v>7515</v>
      </c>
      <c r="D1211" s="1" t="s">
        <v>10664</v>
      </c>
      <c r="E1211" s="1" t="s">
        <v>16963</v>
      </c>
      <c r="F1211">
        <v>13.62</v>
      </c>
      <c r="G1211">
        <v>41.4</v>
      </c>
      <c r="H1211">
        <v>60.37</v>
      </c>
      <c r="I1211">
        <v>82.05</v>
      </c>
    </row>
    <row r="1212" spans="1:9">
      <c r="A1212" t="s">
        <v>1214</v>
      </c>
      <c r="B1212" s="1" t="s">
        <v>4368</v>
      </c>
      <c r="C1212" s="1" t="s">
        <v>7516</v>
      </c>
      <c r="D1212" s="1" t="s">
        <v>10665</v>
      </c>
      <c r="E1212" s="1" t="s">
        <v>16964</v>
      </c>
      <c r="F1212">
        <v>7.16</v>
      </c>
      <c r="G1212">
        <v>54.41</v>
      </c>
      <c r="H1212">
        <v>82.34999999999999</v>
      </c>
      <c r="I1212">
        <v>116.67</v>
      </c>
    </row>
    <row r="1213" spans="1:9">
      <c r="A1213" t="s">
        <v>1215</v>
      </c>
      <c r="B1213" s="1" t="s">
        <v>4369</v>
      </c>
      <c r="C1213" s="1" t="s">
        <v>7517</v>
      </c>
      <c r="D1213" s="1" t="s">
        <v>10666</v>
      </c>
      <c r="E1213" s="1" t="s">
        <v>16965</v>
      </c>
      <c r="F1213">
        <v>11.02</v>
      </c>
      <c r="G1213">
        <v>49.07</v>
      </c>
      <c r="H1213">
        <v>68.42</v>
      </c>
      <c r="I1213">
        <v>89.29000000000001</v>
      </c>
    </row>
    <row r="1214" spans="1:9">
      <c r="A1214" t="s">
        <v>1216</v>
      </c>
      <c r="B1214" s="1" t="s">
        <v>4370</v>
      </c>
      <c r="C1214" s="1" t="s">
        <v>7518</v>
      </c>
      <c r="D1214" s="1" t="s">
        <v>10667</v>
      </c>
      <c r="E1214" s="1" t="s">
        <v>16966</v>
      </c>
      <c r="F1214">
        <v>10.27</v>
      </c>
      <c r="G1214">
        <v>41.65</v>
      </c>
      <c r="H1214">
        <v>54.82</v>
      </c>
      <c r="I1214">
        <v>75.86</v>
      </c>
    </row>
    <row r="1215" spans="1:9">
      <c r="A1215" t="s">
        <v>1217</v>
      </c>
      <c r="B1215" s="1" t="s">
        <v>4371</v>
      </c>
      <c r="C1215" s="1" t="s">
        <v>7519</v>
      </c>
      <c r="D1215" s="1" t="s">
        <v>10668</v>
      </c>
      <c r="E1215" s="1" t="s">
        <v>16967</v>
      </c>
      <c r="F1215">
        <v>11.4</v>
      </c>
      <c r="G1215">
        <v>39.83</v>
      </c>
      <c r="H1215">
        <v>60.53</v>
      </c>
      <c r="I1215">
        <v>64.70999999999999</v>
      </c>
    </row>
    <row r="1216" spans="1:9">
      <c r="A1216" t="s">
        <v>1218</v>
      </c>
      <c r="B1216" s="1" t="s">
        <v>4372</v>
      </c>
      <c r="C1216" s="1" t="s">
        <v>7520</v>
      </c>
      <c r="D1216" s="1" t="s">
        <v>10669</v>
      </c>
      <c r="E1216" s="1" t="s">
        <v>16968</v>
      </c>
      <c r="F1216">
        <v>9.67</v>
      </c>
      <c r="G1216">
        <v>36.93</v>
      </c>
      <c r="H1216">
        <v>67.97</v>
      </c>
      <c r="I1216">
        <v>83.33</v>
      </c>
    </row>
    <row r="1217" spans="1:9">
      <c r="A1217" t="s">
        <v>1219</v>
      </c>
      <c r="B1217" s="1" t="s">
        <v>4373</v>
      </c>
      <c r="C1217" s="1" t="s">
        <v>7521</v>
      </c>
      <c r="D1217" s="1" t="s">
        <v>10670</v>
      </c>
      <c r="E1217" s="1" t="s">
        <v>16969</v>
      </c>
      <c r="F1217">
        <v>23.68</v>
      </c>
      <c r="G1217">
        <v>43.58</v>
      </c>
      <c r="H1217">
        <v>46.07</v>
      </c>
      <c r="I1217">
        <v>57.89</v>
      </c>
    </row>
    <row r="1218" spans="1:9">
      <c r="A1218" t="s">
        <v>1220</v>
      </c>
      <c r="B1218" s="1" t="s">
        <v>4374</v>
      </c>
      <c r="C1218" s="1" t="s">
        <v>7522</v>
      </c>
      <c r="D1218" s="1" t="s">
        <v>10671</v>
      </c>
      <c r="E1218" s="1" t="s">
        <v>16970</v>
      </c>
      <c r="F1218">
        <v>20.26</v>
      </c>
      <c r="G1218">
        <v>49.43</v>
      </c>
      <c r="H1218">
        <v>62.83</v>
      </c>
      <c r="I1218">
        <v>70.83</v>
      </c>
    </row>
    <row r="1219" spans="1:9">
      <c r="A1219" t="s">
        <v>1221</v>
      </c>
      <c r="B1219" s="1" t="s">
        <v>4375</v>
      </c>
      <c r="C1219" s="1" t="s">
        <v>7523</v>
      </c>
      <c r="D1219" s="1" t="s">
        <v>10672</v>
      </c>
      <c r="E1219" s="1" t="s">
        <v>16971</v>
      </c>
      <c r="F1219">
        <v>4.67</v>
      </c>
      <c r="G1219">
        <v>47.11</v>
      </c>
      <c r="H1219">
        <v>80.16</v>
      </c>
      <c r="I1219">
        <v>104.17</v>
      </c>
    </row>
    <row r="1220" spans="1:9">
      <c r="A1220" t="s">
        <v>1222</v>
      </c>
      <c r="B1220" s="1" t="s">
        <v>4376</v>
      </c>
      <c r="C1220" s="1" t="s">
        <v>7524</v>
      </c>
      <c r="D1220" s="1" t="s">
        <v>10673</v>
      </c>
      <c r="E1220" s="1" t="s">
        <v>16972</v>
      </c>
      <c r="F1220">
        <v>28.3</v>
      </c>
      <c r="G1220">
        <v>59.6</v>
      </c>
      <c r="H1220">
        <v>50</v>
      </c>
      <c r="I1220">
        <v>69.23</v>
      </c>
    </row>
    <row r="1221" spans="1:9">
      <c r="A1221" t="s">
        <v>1223</v>
      </c>
      <c r="B1221" s="1" t="s">
        <v>4377</v>
      </c>
      <c r="C1221" s="1" t="s">
        <v>7525</v>
      </c>
      <c r="D1221" s="1" t="s">
        <v>10674</v>
      </c>
      <c r="E1221" s="1" t="s">
        <v>16973</v>
      </c>
      <c r="F1221">
        <v>37.94</v>
      </c>
      <c r="G1221">
        <v>57.42</v>
      </c>
      <c r="H1221">
        <v>33.12</v>
      </c>
      <c r="I1221">
        <v>41.18</v>
      </c>
    </row>
    <row r="1222" spans="1:9">
      <c r="A1222" t="s">
        <v>1224</v>
      </c>
      <c r="B1222" s="1" t="s">
        <v>4378</v>
      </c>
      <c r="C1222" s="1" t="s">
        <v>7526</v>
      </c>
      <c r="D1222" s="1" t="s">
        <v>10675</v>
      </c>
      <c r="E1222" s="1" t="s">
        <v>16974</v>
      </c>
      <c r="F1222">
        <v>5.32</v>
      </c>
      <c r="G1222">
        <v>40.17</v>
      </c>
      <c r="H1222">
        <v>58.97</v>
      </c>
      <c r="I1222">
        <v>76</v>
      </c>
    </row>
    <row r="1223" spans="1:9">
      <c r="A1223" t="s">
        <v>1225</v>
      </c>
      <c r="B1223" s="1" t="s">
        <v>4379</v>
      </c>
      <c r="C1223" s="1" t="s">
        <v>7527</v>
      </c>
      <c r="D1223" s="1" t="s">
        <v>10676</v>
      </c>
      <c r="E1223" s="1" t="s">
        <v>16975</v>
      </c>
      <c r="F1223">
        <v>16.1</v>
      </c>
      <c r="G1223">
        <v>38.6</v>
      </c>
      <c r="H1223">
        <v>50.77</v>
      </c>
      <c r="I1223">
        <v>74.06999999999999</v>
      </c>
    </row>
    <row r="1224" spans="1:9">
      <c r="A1224" t="s">
        <v>1226</v>
      </c>
      <c r="B1224" s="1" t="s">
        <v>4380</v>
      </c>
      <c r="C1224" s="1" t="s">
        <v>7528</v>
      </c>
      <c r="D1224" s="1" t="s">
        <v>10677</v>
      </c>
      <c r="E1224" s="1" t="s">
        <v>16976</v>
      </c>
      <c r="F1224">
        <v>3.92</v>
      </c>
      <c r="G1224">
        <v>40.18</v>
      </c>
      <c r="H1224">
        <v>66.97</v>
      </c>
      <c r="I1224">
        <v>105.56</v>
      </c>
    </row>
    <row r="1225" spans="1:9">
      <c r="A1225" t="s">
        <v>1227</v>
      </c>
      <c r="B1225" s="1" t="s">
        <v>4381</v>
      </c>
      <c r="C1225" s="1" t="s">
        <v>7529</v>
      </c>
      <c r="D1225" s="1" t="s">
        <v>10678</v>
      </c>
      <c r="E1225" s="1" t="s">
        <v>16977</v>
      </c>
      <c r="F1225">
        <v>26.33</v>
      </c>
      <c r="G1225">
        <v>54.75</v>
      </c>
      <c r="H1225">
        <v>76.92</v>
      </c>
      <c r="I1225">
        <v>83.78</v>
      </c>
    </row>
    <row r="1226" spans="1:9">
      <c r="A1226" t="s">
        <v>1228</v>
      </c>
      <c r="B1226" s="1" t="s">
        <v>4382</v>
      </c>
      <c r="C1226" s="1" t="s">
        <v>7530</v>
      </c>
      <c r="D1226" s="1" t="s">
        <v>10679</v>
      </c>
      <c r="E1226" s="1" t="s">
        <v>16978</v>
      </c>
      <c r="F1226">
        <v>15.85</v>
      </c>
      <c r="G1226">
        <v>42.27</v>
      </c>
      <c r="H1226">
        <v>76.38</v>
      </c>
      <c r="I1226">
        <v>87.5</v>
      </c>
    </row>
    <row r="1227" spans="1:9">
      <c r="A1227" t="s">
        <v>1229</v>
      </c>
      <c r="B1227" s="1" t="s">
        <v>4383</v>
      </c>
      <c r="C1227" s="1" t="s">
        <v>7531</v>
      </c>
      <c r="D1227" s="1" t="s">
        <v>10680</v>
      </c>
      <c r="E1227" s="1" t="s">
        <v>16979</v>
      </c>
      <c r="F1227">
        <v>7.39</v>
      </c>
      <c r="G1227">
        <v>32.4</v>
      </c>
      <c r="H1227">
        <v>92.08</v>
      </c>
      <c r="I1227">
        <v>109.52</v>
      </c>
    </row>
    <row r="1228" spans="1:9">
      <c r="A1228" t="s">
        <v>1230</v>
      </c>
      <c r="B1228" s="1" t="s">
        <v>4384</v>
      </c>
      <c r="C1228" s="1" t="s">
        <v>7532</v>
      </c>
      <c r="D1228" s="1" t="s">
        <v>10681</v>
      </c>
      <c r="E1228" s="1" t="s">
        <v>16980</v>
      </c>
      <c r="F1228">
        <v>4.77</v>
      </c>
      <c r="G1228">
        <v>42.85</v>
      </c>
      <c r="H1228">
        <v>107.32</v>
      </c>
      <c r="I1228">
        <v>112.5</v>
      </c>
    </row>
    <row r="1229" spans="1:9">
      <c r="A1229" t="s">
        <v>1231</v>
      </c>
      <c r="B1229" s="1" t="s">
        <v>4385</v>
      </c>
      <c r="C1229" s="1" t="s">
        <v>7533</v>
      </c>
      <c r="D1229" s="1" t="s">
        <v>10682</v>
      </c>
      <c r="E1229" s="1" t="s">
        <v>16981</v>
      </c>
      <c r="F1229">
        <v>11.61</v>
      </c>
      <c r="G1229">
        <v>47.24</v>
      </c>
      <c r="H1229">
        <v>57.14</v>
      </c>
      <c r="I1229">
        <v>71.93000000000001</v>
      </c>
    </row>
    <row r="1230" spans="1:9">
      <c r="A1230" t="s">
        <v>1232</v>
      </c>
      <c r="B1230" s="1" t="s">
        <v>4386</v>
      </c>
      <c r="C1230" s="1" t="s">
        <v>7534</v>
      </c>
      <c r="D1230" s="1" t="s">
        <v>10683</v>
      </c>
      <c r="E1230" s="1" t="s">
        <v>16982</v>
      </c>
      <c r="F1230">
        <v>34.14</v>
      </c>
      <c r="G1230">
        <v>60.03</v>
      </c>
      <c r="H1230">
        <v>46.15</v>
      </c>
      <c r="I1230">
        <v>61.76</v>
      </c>
    </row>
    <row r="1231" spans="1:9">
      <c r="A1231" t="s">
        <v>1233</v>
      </c>
      <c r="B1231" s="1" t="s">
        <v>4387</v>
      </c>
      <c r="C1231" s="1" t="s">
        <v>7535</v>
      </c>
      <c r="D1231" s="1" t="s">
        <v>10684</v>
      </c>
      <c r="E1231" s="1" t="s">
        <v>16983</v>
      </c>
      <c r="F1231">
        <v>25.03</v>
      </c>
      <c r="G1231">
        <v>59.21</v>
      </c>
      <c r="H1231">
        <v>46.34</v>
      </c>
      <c r="I1231">
        <v>68.75</v>
      </c>
    </row>
    <row r="1232" spans="1:9">
      <c r="A1232" t="s">
        <v>1234</v>
      </c>
      <c r="B1232" s="1" t="s">
        <v>4388</v>
      </c>
      <c r="C1232" s="1" t="s">
        <v>7536</v>
      </c>
      <c r="D1232" s="1" t="s">
        <v>10685</v>
      </c>
      <c r="E1232" s="1" t="s">
        <v>16984</v>
      </c>
      <c r="F1232">
        <v>12.16</v>
      </c>
      <c r="G1232">
        <v>42.69</v>
      </c>
      <c r="H1232">
        <v>58.39</v>
      </c>
      <c r="I1232">
        <v>72.58</v>
      </c>
    </row>
    <row r="1233" spans="1:9">
      <c r="A1233" t="s">
        <v>1235</v>
      </c>
      <c r="B1233" s="1" t="s">
        <v>4389</v>
      </c>
      <c r="C1233" s="1" t="s">
        <v>7537</v>
      </c>
      <c r="D1233" s="1" t="s">
        <v>10686</v>
      </c>
      <c r="E1233" s="1" t="s">
        <v>16985</v>
      </c>
      <c r="F1233">
        <v>14.32</v>
      </c>
      <c r="G1233">
        <v>51.26</v>
      </c>
      <c r="H1233">
        <v>106.06</v>
      </c>
      <c r="I1233">
        <v>100</v>
      </c>
    </row>
    <row r="1234" spans="1:9">
      <c r="A1234" t="s">
        <v>1236</v>
      </c>
      <c r="B1234" s="1" t="s">
        <v>4390</v>
      </c>
      <c r="C1234" s="1" t="s">
        <v>7538</v>
      </c>
      <c r="D1234" s="1" t="s">
        <v>10687</v>
      </c>
      <c r="E1234" s="1" t="s">
        <v>16986</v>
      </c>
      <c r="F1234">
        <v>34.99</v>
      </c>
      <c r="G1234">
        <v>56.95</v>
      </c>
      <c r="H1234">
        <v>78.22</v>
      </c>
      <c r="I1234">
        <v>58.33</v>
      </c>
    </row>
    <row r="1235" spans="1:9">
      <c r="A1235" t="s">
        <v>1237</v>
      </c>
      <c r="B1235" s="1" t="s">
        <v>4391</v>
      </c>
      <c r="C1235" s="1" t="s">
        <v>7539</v>
      </c>
      <c r="D1235" s="1" t="s">
        <v>10688</v>
      </c>
      <c r="E1235" s="1" t="s">
        <v>16987</v>
      </c>
      <c r="F1235">
        <v>3.77</v>
      </c>
      <c r="G1235">
        <v>50.04</v>
      </c>
      <c r="H1235">
        <v>79.84</v>
      </c>
      <c r="I1235">
        <v>113.64</v>
      </c>
    </row>
    <row r="1236" spans="1:9">
      <c r="A1236" t="s">
        <v>1238</v>
      </c>
      <c r="B1236" s="1" t="s">
        <v>4392</v>
      </c>
      <c r="C1236" s="1" t="s">
        <v>7540</v>
      </c>
      <c r="D1236" s="1" t="s">
        <v>10689</v>
      </c>
      <c r="E1236" s="1" t="s">
        <v>16988</v>
      </c>
      <c r="F1236">
        <v>13.02</v>
      </c>
      <c r="G1236">
        <v>34.88</v>
      </c>
      <c r="H1236">
        <v>52.98</v>
      </c>
      <c r="I1236">
        <v>68.97</v>
      </c>
    </row>
    <row r="1237" spans="1:9">
      <c r="A1237" t="s">
        <v>1239</v>
      </c>
      <c r="B1237" s="1" t="s">
        <v>4393</v>
      </c>
      <c r="C1237" s="1" t="s">
        <v>7541</v>
      </c>
      <c r="D1237" s="1" t="s">
        <v>10690</v>
      </c>
      <c r="E1237" s="1" t="s">
        <v>16989</v>
      </c>
      <c r="F1237">
        <v>2.58</v>
      </c>
      <c r="G1237">
        <v>34.92</v>
      </c>
      <c r="H1237">
        <v>84</v>
      </c>
      <c r="I1237">
        <v>120</v>
      </c>
    </row>
    <row r="1238" spans="1:9">
      <c r="A1238" t="s">
        <v>1240</v>
      </c>
      <c r="B1238" s="1" t="s">
        <v>4394</v>
      </c>
      <c r="C1238" s="1" t="s">
        <v>7542</v>
      </c>
      <c r="D1238" s="1" t="s">
        <v>10691</v>
      </c>
      <c r="E1238" s="1" t="s">
        <v>16990</v>
      </c>
      <c r="F1238">
        <v>5.66</v>
      </c>
      <c r="G1238">
        <v>47.91</v>
      </c>
      <c r="H1238">
        <v>72.45</v>
      </c>
      <c r="I1238">
        <v>94.73999999999999</v>
      </c>
    </row>
    <row r="1239" spans="1:9">
      <c r="A1239" t="s">
        <v>1241</v>
      </c>
      <c r="B1239" s="1" t="s">
        <v>4395</v>
      </c>
      <c r="C1239" s="1" t="s">
        <v>7543</v>
      </c>
      <c r="D1239" s="1" t="s">
        <v>10692</v>
      </c>
      <c r="E1239" s="1" t="s">
        <v>16991</v>
      </c>
      <c r="F1239">
        <v>13.79</v>
      </c>
      <c r="G1239">
        <v>45.27</v>
      </c>
      <c r="H1239">
        <v>59.43</v>
      </c>
      <c r="I1239">
        <v>77.78</v>
      </c>
    </row>
    <row r="1240" spans="1:9">
      <c r="A1240" t="s">
        <v>1242</v>
      </c>
      <c r="B1240" s="1" t="s">
        <v>4396</v>
      </c>
      <c r="C1240" s="1" t="s">
        <v>7544</v>
      </c>
      <c r="D1240" s="1" t="s">
        <v>10693</v>
      </c>
      <c r="E1240" s="1" t="s">
        <v>16992</v>
      </c>
      <c r="F1240">
        <v>3.78</v>
      </c>
      <c r="G1240">
        <v>25.71</v>
      </c>
      <c r="H1240">
        <v>83.45999999999999</v>
      </c>
      <c r="I1240">
        <v>100</v>
      </c>
    </row>
    <row r="1241" spans="1:9">
      <c r="A1241" t="s">
        <v>1243</v>
      </c>
      <c r="B1241" s="1" t="s">
        <v>4397</v>
      </c>
      <c r="C1241" s="1" t="s">
        <v>7545</v>
      </c>
      <c r="D1241" s="1" t="s">
        <v>10694</v>
      </c>
      <c r="E1241" s="1" t="s">
        <v>16993</v>
      </c>
      <c r="F1241">
        <v>5.1</v>
      </c>
      <c r="G1241">
        <v>40.51</v>
      </c>
      <c r="H1241">
        <v>70.2</v>
      </c>
      <c r="I1241">
        <v>90.48</v>
      </c>
    </row>
    <row r="1242" spans="1:9">
      <c r="A1242" t="s">
        <v>1244</v>
      </c>
      <c r="B1242" s="1" t="s">
        <v>4398</v>
      </c>
      <c r="C1242" s="1" t="s">
        <v>7546</v>
      </c>
      <c r="D1242" s="1" t="s">
        <v>10695</v>
      </c>
      <c r="E1242" s="1" t="s">
        <v>16994</v>
      </c>
      <c r="F1242">
        <v>8.48</v>
      </c>
      <c r="G1242">
        <v>49.91</v>
      </c>
      <c r="H1242">
        <v>82.40000000000001</v>
      </c>
      <c r="I1242">
        <v>100</v>
      </c>
    </row>
    <row r="1243" spans="1:9">
      <c r="A1243" t="s">
        <v>1245</v>
      </c>
      <c r="B1243" s="1" t="s">
        <v>4399</v>
      </c>
      <c r="C1243" s="1" t="s">
        <v>7547</v>
      </c>
      <c r="D1243" s="1" t="s">
        <v>10696</v>
      </c>
      <c r="E1243" s="1" t="s">
        <v>16995</v>
      </c>
      <c r="F1243">
        <v>22.19</v>
      </c>
      <c r="G1243">
        <v>47.51</v>
      </c>
      <c r="H1243">
        <v>38.19</v>
      </c>
      <c r="I1243">
        <v>54.84</v>
      </c>
    </row>
    <row r="1244" spans="1:9">
      <c r="A1244" t="s">
        <v>1246</v>
      </c>
      <c r="B1244" s="1" t="s">
        <v>4400</v>
      </c>
      <c r="C1244" s="1" t="s">
        <v>7548</v>
      </c>
      <c r="D1244" s="1" t="s">
        <v>10697</v>
      </c>
      <c r="E1244" s="1" t="s">
        <v>16996</v>
      </c>
      <c r="F1244">
        <v>17.77</v>
      </c>
      <c r="G1244">
        <v>52.8</v>
      </c>
      <c r="H1244">
        <v>55.5</v>
      </c>
      <c r="I1244">
        <v>80.56</v>
      </c>
    </row>
    <row r="1245" spans="1:9">
      <c r="A1245" t="s">
        <v>1247</v>
      </c>
      <c r="B1245" s="1" t="s">
        <v>4401</v>
      </c>
      <c r="C1245" s="1" t="s">
        <v>7549</v>
      </c>
      <c r="D1245" s="1" t="s">
        <v>10698</v>
      </c>
      <c r="E1245" s="1" t="s">
        <v>16997</v>
      </c>
      <c r="F1245">
        <v>10.39</v>
      </c>
      <c r="G1245">
        <v>47.91</v>
      </c>
      <c r="H1245">
        <v>97.84</v>
      </c>
      <c r="I1245">
        <v>117.02</v>
      </c>
    </row>
    <row r="1246" spans="1:9">
      <c r="A1246" t="s">
        <v>1248</v>
      </c>
      <c r="B1246" s="1" t="s">
        <v>4402</v>
      </c>
      <c r="C1246" s="1" t="s">
        <v>7550</v>
      </c>
      <c r="D1246" s="1" t="s">
        <v>10699</v>
      </c>
      <c r="E1246" s="1" t="s">
        <v>16998</v>
      </c>
      <c r="F1246">
        <v>16.47</v>
      </c>
      <c r="G1246">
        <v>46.93</v>
      </c>
      <c r="H1246">
        <v>69.7</v>
      </c>
      <c r="I1246">
        <v>91.67</v>
      </c>
    </row>
    <row r="1247" spans="1:9">
      <c r="A1247" t="s">
        <v>1249</v>
      </c>
      <c r="B1247" s="1" t="s">
        <v>4403</v>
      </c>
      <c r="C1247" s="1" t="s">
        <v>7551</v>
      </c>
      <c r="D1247" s="1" t="s">
        <v>10700</v>
      </c>
      <c r="E1247" s="1" t="s">
        <v>16999</v>
      </c>
      <c r="F1247">
        <v>15.9</v>
      </c>
      <c r="G1247">
        <v>47.31</v>
      </c>
      <c r="H1247">
        <v>57.89</v>
      </c>
      <c r="I1247">
        <v>68.56999999999999</v>
      </c>
    </row>
    <row r="1248" spans="1:9">
      <c r="A1248" t="s">
        <v>1250</v>
      </c>
      <c r="B1248" s="1" t="s">
        <v>4404</v>
      </c>
      <c r="C1248" s="1" t="s">
        <v>7552</v>
      </c>
      <c r="D1248" s="1" t="s">
        <v>10701</v>
      </c>
      <c r="E1248" s="1" t="s">
        <v>17000</v>
      </c>
      <c r="F1248">
        <v>8.039999999999999</v>
      </c>
      <c r="G1248">
        <v>54.7</v>
      </c>
      <c r="H1248">
        <v>98.04000000000001</v>
      </c>
      <c r="I1248">
        <v>95.23999999999999</v>
      </c>
    </row>
    <row r="1249" spans="1:9">
      <c r="A1249" t="s">
        <v>1251</v>
      </c>
      <c r="B1249" s="1" t="s">
        <v>4405</v>
      </c>
      <c r="C1249" s="1" t="s">
        <v>7553</v>
      </c>
      <c r="D1249" s="1" t="s">
        <v>10702</v>
      </c>
      <c r="E1249" s="1" t="s">
        <v>17001</v>
      </c>
      <c r="F1249">
        <v>1.8</v>
      </c>
      <c r="G1249">
        <v>27.06</v>
      </c>
      <c r="H1249">
        <v>64.83</v>
      </c>
      <c r="I1249">
        <v>93.33</v>
      </c>
    </row>
    <row r="1250" spans="1:9">
      <c r="A1250" t="s">
        <v>1252</v>
      </c>
      <c r="B1250" s="1" t="s">
        <v>4406</v>
      </c>
      <c r="C1250" s="1" t="s">
        <v>7554</v>
      </c>
      <c r="D1250" s="1" t="s">
        <v>10703</v>
      </c>
      <c r="E1250" s="1" t="s">
        <v>17002</v>
      </c>
      <c r="F1250">
        <v>6.14</v>
      </c>
      <c r="G1250">
        <v>37.07</v>
      </c>
      <c r="H1250">
        <v>77.98</v>
      </c>
      <c r="I1250">
        <v>104.35</v>
      </c>
    </row>
    <row r="1251" spans="1:9">
      <c r="A1251" t="s">
        <v>1253</v>
      </c>
      <c r="B1251" s="1" t="s">
        <v>4407</v>
      </c>
      <c r="C1251" s="1" t="s">
        <v>7555</v>
      </c>
      <c r="D1251" s="1" t="s">
        <v>10704</v>
      </c>
      <c r="E1251" s="1" t="s">
        <v>17003</v>
      </c>
      <c r="F1251">
        <v>3.62</v>
      </c>
      <c r="G1251">
        <v>34.23</v>
      </c>
      <c r="H1251">
        <v>84.31</v>
      </c>
      <c r="I1251">
        <v>109.68</v>
      </c>
    </row>
    <row r="1252" spans="1:9">
      <c r="A1252" t="s">
        <v>1254</v>
      </c>
      <c r="B1252" s="1" t="s">
        <v>4408</v>
      </c>
      <c r="C1252" s="1" t="s">
        <v>7556</v>
      </c>
      <c r="D1252" s="1" t="s">
        <v>10705</v>
      </c>
      <c r="E1252" s="1" t="s">
        <v>17004</v>
      </c>
      <c r="F1252">
        <v>10.97</v>
      </c>
      <c r="G1252">
        <v>46.88</v>
      </c>
      <c r="H1252">
        <v>83.45999999999999</v>
      </c>
      <c r="I1252">
        <v>100</v>
      </c>
    </row>
    <row r="1253" spans="1:9">
      <c r="A1253" t="s">
        <v>1255</v>
      </c>
      <c r="B1253" s="1" t="s">
        <v>4409</v>
      </c>
      <c r="C1253" s="1" t="s">
        <v>7557</v>
      </c>
      <c r="D1253" s="1" t="s">
        <v>10706</v>
      </c>
      <c r="E1253" s="1" t="s">
        <v>17005</v>
      </c>
      <c r="F1253">
        <v>7.59</v>
      </c>
      <c r="G1253">
        <v>36.25</v>
      </c>
      <c r="H1253">
        <v>75.78</v>
      </c>
      <c r="I1253">
        <v>87.5</v>
      </c>
    </row>
    <row r="1254" spans="1:9">
      <c r="A1254" t="s">
        <v>1256</v>
      </c>
      <c r="B1254" s="1" t="s">
        <v>4410</v>
      </c>
      <c r="C1254" s="1" t="s">
        <v>7558</v>
      </c>
      <c r="D1254" s="1" t="s">
        <v>10707</v>
      </c>
      <c r="E1254" s="1" t="s">
        <v>17006</v>
      </c>
      <c r="F1254">
        <v>1.83</v>
      </c>
      <c r="G1254">
        <v>32.4</v>
      </c>
      <c r="H1254">
        <v>81.81999999999999</v>
      </c>
      <c r="I1254">
        <v>131.58</v>
      </c>
    </row>
    <row r="1255" spans="1:9">
      <c r="A1255" t="s">
        <v>1257</v>
      </c>
      <c r="B1255" s="1" t="s">
        <v>4411</v>
      </c>
      <c r="C1255" s="1" t="s">
        <v>7559</v>
      </c>
      <c r="D1255" s="1" t="s">
        <v>10708</v>
      </c>
      <c r="E1255" s="1" t="s">
        <v>17007</v>
      </c>
      <c r="F1255">
        <v>16.83</v>
      </c>
      <c r="G1255">
        <v>57.75</v>
      </c>
      <c r="H1255">
        <v>73.81</v>
      </c>
      <c r="I1255">
        <v>80</v>
      </c>
    </row>
    <row r="1256" spans="1:9">
      <c r="A1256" t="s">
        <v>1258</v>
      </c>
      <c r="B1256" s="1" t="s">
        <v>4412</v>
      </c>
      <c r="C1256" s="1" t="s">
        <v>7560</v>
      </c>
      <c r="D1256" s="1" t="s">
        <v>10709</v>
      </c>
      <c r="E1256" s="1" t="s">
        <v>17008</v>
      </c>
      <c r="F1256">
        <v>13.46</v>
      </c>
      <c r="G1256">
        <v>53.41</v>
      </c>
      <c r="H1256">
        <v>57.69</v>
      </c>
      <c r="I1256">
        <v>79.41</v>
      </c>
    </row>
    <row r="1257" spans="1:9">
      <c r="A1257" t="s">
        <v>1259</v>
      </c>
      <c r="B1257" s="1" t="s">
        <v>4413</v>
      </c>
      <c r="C1257" s="1" t="s">
        <v>7561</v>
      </c>
      <c r="D1257" s="1" t="s">
        <v>10710</v>
      </c>
      <c r="E1257" s="1" t="s">
        <v>17009</v>
      </c>
      <c r="F1257">
        <v>9.4</v>
      </c>
      <c r="G1257">
        <v>50.83</v>
      </c>
      <c r="H1257">
        <v>88.03</v>
      </c>
      <c r="I1257">
        <v>92.31</v>
      </c>
    </row>
    <row r="1258" spans="1:9">
      <c r="A1258" t="s">
        <v>1260</v>
      </c>
      <c r="B1258" s="1" t="s">
        <v>4414</v>
      </c>
      <c r="C1258" s="1" t="s">
        <v>7562</v>
      </c>
      <c r="D1258" s="1" t="s">
        <v>10711</v>
      </c>
      <c r="E1258" s="1" t="s">
        <v>17010</v>
      </c>
      <c r="F1258">
        <v>7.45</v>
      </c>
      <c r="G1258">
        <v>31.68</v>
      </c>
      <c r="H1258">
        <v>71.98</v>
      </c>
      <c r="I1258">
        <v>102.94</v>
      </c>
    </row>
    <row r="1259" spans="1:9">
      <c r="A1259" t="s">
        <v>1261</v>
      </c>
      <c r="B1259" s="1" t="s">
        <v>4415</v>
      </c>
      <c r="C1259" s="1" t="s">
        <v>7563</v>
      </c>
      <c r="D1259" s="1" t="s">
        <v>10712</v>
      </c>
      <c r="E1259" s="1" t="s">
        <v>17011</v>
      </c>
      <c r="F1259">
        <v>6.1</v>
      </c>
      <c r="G1259">
        <v>42.34</v>
      </c>
      <c r="H1259">
        <v>65.33</v>
      </c>
      <c r="I1259">
        <v>72.92</v>
      </c>
    </row>
    <row r="1260" spans="1:9">
      <c r="A1260" t="s">
        <v>1262</v>
      </c>
      <c r="B1260" s="1" t="s">
        <v>4416</v>
      </c>
      <c r="C1260" s="1" t="s">
        <v>7564</v>
      </c>
      <c r="D1260" s="1" t="s">
        <v>10713</v>
      </c>
      <c r="E1260" s="1" t="s">
        <v>17012</v>
      </c>
      <c r="F1260">
        <v>21.82</v>
      </c>
      <c r="G1260">
        <v>52.08</v>
      </c>
      <c r="H1260">
        <v>64.44</v>
      </c>
      <c r="I1260">
        <v>80.56</v>
      </c>
    </row>
    <row r="1261" spans="1:9">
      <c r="A1261" t="s">
        <v>1263</v>
      </c>
      <c r="B1261" s="1" t="s">
        <v>4417</v>
      </c>
      <c r="C1261" s="1" t="s">
        <v>7565</v>
      </c>
      <c r="D1261" s="1" t="s">
        <v>10714</v>
      </c>
      <c r="E1261" s="1" t="s">
        <v>17013</v>
      </c>
      <c r="F1261">
        <v>7.42</v>
      </c>
      <c r="G1261">
        <v>34.78</v>
      </c>
      <c r="H1261">
        <v>100</v>
      </c>
      <c r="I1261">
        <v>136.36</v>
      </c>
    </row>
    <row r="1262" spans="1:9">
      <c r="A1262" t="s">
        <v>1264</v>
      </c>
      <c r="B1262" s="1" t="s">
        <v>4418</v>
      </c>
      <c r="C1262" s="1" t="s">
        <v>7566</v>
      </c>
      <c r="D1262" s="1" t="s">
        <v>10715</v>
      </c>
      <c r="E1262" s="1" t="s">
        <v>17014</v>
      </c>
      <c r="F1262">
        <v>5.83</v>
      </c>
      <c r="G1262">
        <v>31.16</v>
      </c>
      <c r="H1262">
        <v>59.66</v>
      </c>
      <c r="I1262">
        <v>88.89</v>
      </c>
    </row>
    <row r="1263" spans="1:9">
      <c r="A1263" t="s">
        <v>1265</v>
      </c>
      <c r="B1263" s="1" t="s">
        <v>4419</v>
      </c>
      <c r="C1263" s="1" t="s">
        <v>7567</v>
      </c>
      <c r="D1263" s="1" t="s">
        <v>10716</v>
      </c>
      <c r="E1263" s="1" t="s">
        <v>17015</v>
      </c>
      <c r="F1263">
        <v>11.32</v>
      </c>
      <c r="G1263">
        <v>50.26</v>
      </c>
      <c r="H1263">
        <v>58.69</v>
      </c>
      <c r="I1263">
        <v>70.45</v>
      </c>
    </row>
    <row r="1264" spans="1:9">
      <c r="A1264" t="s">
        <v>1266</v>
      </c>
      <c r="B1264" s="1" t="s">
        <v>4420</v>
      </c>
      <c r="C1264" s="1" t="s">
        <v>7568</v>
      </c>
      <c r="D1264" s="1" t="s">
        <v>10717</v>
      </c>
      <c r="E1264" s="1" t="s">
        <v>17016</v>
      </c>
      <c r="F1264">
        <v>6.68</v>
      </c>
      <c r="G1264">
        <v>31.67</v>
      </c>
      <c r="H1264">
        <v>68.89</v>
      </c>
      <c r="I1264">
        <v>84</v>
      </c>
    </row>
    <row r="1265" spans="1:9">
      <c r="A1265" t="s">
        <v>1267</v>
      </c>
      <c r="B1265" s="1" t="s">
        <v>4421</v>
      </c>
      <c r="C1265" s="1" t="s">
        <v>7569</v>
      </c>
      <c r="D1265" s="1" t="s">
        <v>10718</v>
      </c>
      <c r="E1265" s="1" t="s">
        <v>17017</v>
      </c>
      <c r="F1265">
        <v>11.2</v>
      </c>
      <c r="G1265">
        <v>41.58</v>
      </c>
      <c r="H1265">
        <v>79.70999999999999</v>
      </c>
      <c r="I1265">
        <v>86.67</v>
      </c>
    </row>
    <row r="1266" spans="1:9">
      <c r="A1266" t="s">
        <v>1268</v>
      </c>
      <c r="B1266" s="1" t="s">
        <v>4422</v>
      </c>
      <c r="C1266" s="1" t="s">
        <v>7570</v>
      </c>
      <c r="D1266" s="1" t="s">
        <v>10719</v>
      </c>
      <c r="E1266" s="1" t="s">
        <v>17018</v>
      </c>
      <c r="F1266">
        <v>1.69</v>
      </c>
      <c r="G1266">
        <v>29.08</v>
      </c>
      <c r="H1266">
        <v>73.48</v>
      </c>
      <c r="I1266">
        <v>100</v>
      </c>
    </row>
    <row r="1267" spans="1:9">
      <c r="A1267" t="s">
        <v>1269</v>
      </c>
      <c r="B1267" s="1" t="s">
        <v>4423</v>
      </c>
      <c r="C1267" s="1" t="s">
        <v>7571</v>
      </c>
      <c r="D1267" s="1" t="s">
        <v>10720</v>
      </c>
      <c r="E1267" s="1" t="s">
        <v>17019</v>
      </c>
      <c r="F1267">
        <v>2.96</v>
      </c>
      <c r="G1267">
        <v>19.06</v>
      </c>
      <c r="H1267">
        <v>108.97</v>
      </c>
      <c r="I1267">
        <v>138.89</v>
      </c>
    </row>
    <row r="1268" spans="1:9">
      <c r="A1268" t="s">
        <v>1270</v>
      </c>
      <c r="B1268" s="1" t="s">
        <v>4424</v>
      </c>
      <c r="C1268" s="1" t="s">
        <v>7572</v>
      </c>
      <c r="D1268" s="1" t="s">
        <v>10721</v>
      </c>
      <c r="E1268" s="1" t="s">
        <v>17020</v>
      </c>
      <c r="F1268">
        <v>6.75</v>
      </c>
      <c r="G1268">
        <v>26.47</v>
      </c>
      <c r="H1268">
        <v>73.44</v>
      </c>
      <c r="I1268">
        <v>85.70999999999999</v>
      </c>
    </row>
    <row r="1269" spans="1:9">
      <c r="A1269" t="s">
        <v>1271</v>
      </c>
      <c r="B1269" s="1" t="s">
        <v>4425</v>
      </c>
      <c r="C1269" s="1" t="s">
        <v>7573</v>
      </c>
      <c r="D1269" s="1" t="s">
        <v>10722</v>
      </c>
      <c r="E1269" s="1" t="s">
        <v>17021</v>
      </c>
      <c r="F1269">
        <v>12.62</v>
      </c>
      <c r="G1269">
        <v>39.73</v>
      </c>
      <c r="H1269">
        <v>72.94</v>
      </c>
      <c r="I1269">
        <v>68.42</v>
      </c>
    </row>
    <row r="1270" spans="1:9">
      <c r="A1270" t="s">
        <v>1272</v>
      </c>
      <c r="B1270" s="1" t="s">
        <v>4426</v>
      </c>
      <c r="C1270" s="1" t="s">
        <v>7574</v>
      </c>
      <c r="D1270" s="1" t="s">
        <v>10723</v>
      </c>
      <c r="E1270" s="1" t="s">
        <v>17022</v>
      </c>
      <c r="F1270">
        <v>21.72</v>
      </c>
      <c r="G1270">
        <v>53.08</v>
      </c>
      <c r="H1270">
        <v>66.18000000000001</v>
      </c>
      <c r="I1270">
        <v>72.41</v>
      </c>
    </row>
    <row r="1271" spans="1:9">
      <c r="A1271" t="s">
        <v>1273</v>
      </c>
      <c r="B1271" s="1" t="s">
        <v>4427</v>
      </c>
      <c r="C1271" s="1" t="s">
        <v>7575</v>
      </c>
      <c r="D1271" s="1" t="s">
        <v>10724</v>
      </c>
      <c r="E1271" s="1" t="s">
        <v>17023</v>
      </c>
      <c r="F1271">
        <v>4.86</v>
      </c>
      <c r="G1271">
        <v>21.52</v>
      </c>
      <c r="H1271">
        <v>65.45</v>
      </c>
      <c r="I1271">
        <v>78.38</v>
      </c>
    </row>
    <row r="1272" spans="1:9">
      <c r="A1272" t="s">
        <v>1274</v>
      </c>
      <c r="B1272" s="1" t="s">
        <v>4428</v>
      </c>
      <c r="C1272" s="1" t="s">
        <v>7576</v>
      </c>
      <c r="D1272" s="1" t="s">
        <v>10725</v>
      </c>
      <c r="E1272" s="1" t="s">
        <v>17024</v>
      </c>
      <c r="F1272">
        <v>6.89</v>
      </c>
      <c r="G1272">
        <v>45.86</v>
      </c>
      <c r="H1272">
        <v>89.06</v>
      </c>
      <c r="I1272">
        <v>113.33</v>
      </c>
    </row>
    <row r="1273" spans="1:9">
      <c r="A1273" t="s">
        <v>1275</v>
      </c>
      <c r="B1273" s="1" t="s">
        <v>4429</v>
      </c>
      <c r="C1273" s="1" t="s">
        <v>7577</v>
      </c>
      <c r="D1273" s="1" t="s">
        <v>10726</v>
      </c>
      <c r="E1273" s="1" t="s">
        <v>17025</v>
      </c>
      <c r="F1273">
        <v>15.14</v>
      </c>
      <c r="G1273">
        <v>36.68</v>
      </c>
      <c r="H1273">
        <v>62.94</v>
      </c>
      <c r="I1273">
        <v>82.34999999999999</v>
      </c>
    </row>
    <row r="1274" spans="1:9">
      <c r="A1274" t="s">
        <v>1276</v>
      </c>
      <c r="B1274" s="1" t="s">
        <v>4430</v>
      </c>
      <c r="C1274" s="1" t="s">
        <v>7578</v>
      </c>
      <c r="D1274" s="1" t="s">
        <v>10727</v>
      </c>
      <c r="E1274" s="1" t="s">
        <v>17026</v>
      </c>
      <c r="F1274">
        <v>6.81</v>
      </c>
      <c r="G1274">
        <v>48.76</v>
      </c>
      <c r="H1274">
        <v>86.67</v>
      </c>
      <c r="I1274">
        <v>86.84</v>
      </c>
    </row>
    <row r="1275" spans="1:9">
      <c r="A1275" t="s">
        <v>1277</v>
      </c>
      <c r="B1275" s="1" t="s">
        <v>4431</v>
      </c>
      <c r="C1275" s="1" t="s">
        <v>7579</v>
      </c>
      <c r="D1275" s="1" t="s">
        <v>10728</v>
      </c>
      <c r="E1275" s="1" t="s">
        <v>17027</v>
      </c>
      <c r="F1275">
        <v>4.3</v>
      </c>
      <c r="G1275">
        <v>40</v>
      </c>
      <c r="H1275">
        <v>71.19</v>
      </c>
      <c r="I1275">
        <v>104.17</v>
      </c>
    </row>
    <row r="1276" spans="1:9">
      <c r="A1276" t="s">
        <v>1278</v>
      </c>
      <c r="B1276" s="1" t="s">
        <v>4432</v>
      </c>
      <c r="C1276" s="1" t="s">
        <v>7580</v>
      </c>
      <c r="D1276" s="1" t="s">
        <v>10729</v>
      </c>
      <c r="E1276" s="1" t="s">
        <v>17028</v>
      </c>
      <c r="F1276">
        <v>9.15</v>
      </c>
      <c r="G1276">
        <v>30.88</v>
      </c>
      <c r="H1276">
        <v>63.98</v>
      </c>
      <c r="I1276">
        <v>79.41</v>
      </c>
    </row>
    <row r="1277" spans="1:9">
      <c r="A1277" t="s">
        <v>1279</v>
      </c>
      <c r="B1277" s="1" t="s">
        <v>4433</v>
      </c>
      <c r="C1277" s="1" t="s">
        <v>7581</v>
      </c>
      <c r="D1277" s="1" t="s">
        <v>10730</v>
      </c>
      <c r="E1277" s="1" t="s">
        <v>17029</v>
      </c>
      <c r="F1277">
        <v>2.85</v>
      </c>
      <c r="G1277">
        <v>24.89</v>
      </c>
      <c r="H1277">
        <v>67.2</v>
      </c>
      <c r="I1277">
        <v>92.86</v>
      </c>
    </row>
    <row r="1278" spans="1:9">
      <c r="A1278" t="s">
        <v>1280</v>
      </c>
      <c r="B1278" s="1" t="s">
        <v>4434</v>
      </c>
      <c r="C1278" s="1" t="s">
        <v>7582</v>
      </c>
      <c r="D1278" s="1" t="s">
        <v>10731</v>
      </c>
      <c r="E1278" s="1" t="s">
        <v>17030</v>
      </c>
      <c r="F1278">
        <v>29.21</v>
      </c>
      <c r="G1278">
        <v>76.31</v>
      </c>
      <c r="H1278">
        <v>28.47</v>
      </c>
      <c r="I1278">
        <v>46.15</v>
      </c>
    </row>
    <row r="1279" spans="1:9">
      <c r="A1279" t="s">
        <v>1281</v>
      </c>
      <c r="B1279" s="1" t="s">
        <v>4435</v>
      </c>
      <c r="C1279" s="1" t="s">
        <v>7583</v>
      </c>
      <c r="D1279" s="1" t="s">
        <v>10732</v>
      </c>
      <c r="E1279" s="1" t="s">
        <v>17031</v>
      </c>
      <c r="F1279">
        <v>25.57</v>
      </c>
      <c r="G1279">
        <v>51.74</v>
      </c>
      <c r="H1279">
        <v>47.03</v>
      </c>
      <c r="I1279">
        <v>62.75</v>
      </c>
    </row>
    <row r="1280" spans="1:9">
      <c r="A1280" t="s">
        <v>1282</v>
      </c>
      <c r="B1280" s="1" t="s">
        <v>4436</v>
      </c>
      <c r="C1280" s="1" t="s">
        <v>7584</v>
      </c>
      <c r="D1280" s="1" t="s">
        <v>10733</v>
      </c>
      <c r="E1280" s="1" t="s">
        <v>17032</v>
      </c>
      <c r="F1280">
        <v>3.96</v>
      </c>
      <c r="G1280">
        <v>33.7</v>
      </c>
      <c r="H1280">
        <v>68.52</v>
      </c>
      <c r="I1280">
        <v>100</v>
      </c>
    </row>
    <row r="1281" spans="1:9">
      <c r="A1281" t="s">
        <v>1283</v>
      </c>
      <c r="B1281" s="1" t="s">
        <v>4437</v>
      </c>
      <c r="C1281" s="1" t="s">
        <v>7585</v>
      </c>
      <c r="D1281" s="1" t="s">
        <v>10734</v>
      </c>
      <c r="E1281" s="1" t="s">
        <v>17033</v>
      </c>
      <c r="F1281">
        <v>23.29</v>
      </c>
      <c r="G1281">
        <v>44.41</v>
      </c>
      <c r="H1281">
        <v>51.16</v>
      </c>
      <c r="I1281">
        <v>66.67</v>
      </c>
    </row>
    <row r="1282" spans="1:9">
      <c r="A1282" t="s">
        <v>1284</v>
      </c>
      <c r="B1282" s="1" t="s">
        <v>4438</v>
      </c>
      <c r="C1282" s="1" t="s">
        <v>7586</v>
      </c>
      <c r="D1282" s="1" t="s">
        <v>10735</v>
      </c>
      <c r="E1282" s="1" t="s">
        <v>17034</v>
      </c>
      <c r="F1282">
        <v>1.51</v>
      </c>
      <c r="G1282">
        <v>24.6</v>
      </c>
      <c r="H1282">
        <v>86.47</v>
      </c>
      <c r="I1282">
        <v>129.63</v>
      </c>
    </row>
    <row r="1283" spans="1:9">
      <c r="A1283" t="s">
        <v>1285</v>
      </c>
      <c r="B1283" s="1" t="s">
        <v>4439</v>
      </c>
      <c r="C1283" s="1" t="s">
        <v>7587</v>
      </c>
      <c r="D1283" s="1" t="s">
        <v>10736</v>
      </c>
      <c r="E1283" s="1" t="s">
        <v>17035</v>
      </c>
      <c r="F1283">
        <v>2.96</v>
      </c>
      <c r="G1283">
        <v>20.54</v>
      </c>
      <c r="H1283">
        <v>84.33</v>
      </c>
      <c r="I1283">
        <v>111.11</v>
      </c>
    </row>
    <row r="1284" spans="1:9">
      <c r="A1284" t="s">
        <v>1286</v>
      </c>
      <c r="B1284" s="1" t="s">
        <v>4440</v>
      </c>
      <c r="C1284" s="1" t="s">
        <v>7588</v>
      </c>
      <c r="D1284" s="1" t="s">
        <v>10737</v>
      </c>
      <c r="E1284" s="1" t="s">
        <v>17036</v>
      </c>
      <c r="F1284">
        <v>7.54</v>
      </c>
      <c r="G1284">
        <v>39.95</v>
      </c>
      <c r="H1284">
        <v>95.65000000000001</v>
      </c>
      <c r="I1284">
        <v>126.09</v>
      </c>
    </row>
    <row r="1285" spans="1:9">
      <c r="A1285" t="s">
        <v>1287</v>
      </c>
      <c r="B1285" s="1" t="s">
        <v>4441</v>
      </c>
      <c r="C1285" s="1" t="s">
        <v>7589</v>
      </c>
      <c r="D1285" s="1" t="s">
        <v>10738</v>
      </c>
      <c r="E1285" s="1" t="s">
        <v>17037</v>
      </c>
      <c r="F1285">
        <v>16.17</v>
      </c>
      <c r="G1285">
        <v>55.91</v>
      </c>
      <c r="H1285">
        <v>93.75</v>
      </c>
      <c r="I1285">
        <v>107.41</v>
      </c>
    </row>
    <row r="1286" spans="1:9">
      <c r="A1286" t="s">
        <v>1288</v>
      </c>
      <c r="B1286" s="1" t="s">
        <v>4442</v>
      </c>
      <c r="C1286" s="1" t="s">
        <v>7590</v>
      </c>
      <c r="D1286" s="1" t="s">
        <v>10739</v>
      </c>
      <c r="E1286" s="1" t="s">
        <v>17038</v>
      </c>
      <c r="F1286">
        <v>8.43</v>
      </c>
      <c r="G1286">
        <v>31.18</v>
      </c>
      <c r="H1286">
        <v>73.40000000000001</v>
      </c>
      <c r="I1286">
        <v>78.95</v>
      </c>
    </row>
    <row r="1287" spans="1:9">
      <c r="A1287" t="s">
        <v>1289</v>
      </c>
      <c r="B1287" s="1" t="s">
        <v>4443</v>
      </c>
      <c r="C1287" s="1" t="s">
        <v>7591</v>
      </c>
      <c r="D1287" s="1" t="s">
        <v>10740</v>
      </c>
      <c r="E1287" s="1" t="s">
        <v>17039</v>
      </c>
      <c r="F1287">
        <v>11.37</v>
      </c>
      <c r="G1287">
        <v>55.01</v>
      </c>
      <c r="H1287">
        <v>90</v>
      </c>
      <c r="I1287">
        <v>129.03</v>
      </c>
    </row>
    <row r="1288" spans="1:9">
      <c r="A1288" t="s">
        <v>1290</v>
      </c>
      <c r="B1288" s="1" t="s">
        <v>4444</v>
      </c>
      <c r="C1288" s="1" t="s">
        <v>7592</v>
      </c>
      <c r="D1288" s="1" t="s">
        <v>10741</v>
      </c>
      <c r="E1288" s="1" t="s">
        <v>17040</v>
      </c>
      <c r="F1288">
        <v>5.51</v>
      </c>
      <c r="G1288">
        <v>37.43</v>
      </c>
      <c r="H1288">
        <v>68.56999999999999</v>
      </c>
      <c r="I1288">
        <v>90</v>
      </c>
    </row>
    <row r="1289" spans="1:9">
      <c r="A1289" t="s">
        <v>1291</v>
      </c>
      <c r="B1289" s="1" t="s">
        <v>4445</v>
      </c>
      <c r="C1289" s="1" t="s">
        <v>7593</v>
      </c>
      <c r="D1289" s="1" t="s">
        <v>10742</v>
      </c>
      <c r="E1289" s="1" t="s">
        <v>17041</v>
      </c>
      <c r="F1289">
        <v>3.77</v>
      </c>
      <c r="G1289">
        <v>40.48</v>
      </c>
      <c r="H1289">
        <v>76.39</v>
      </c>
      <c r="I1289">
        <v>100</v>
      </c>
    </row>
    <row r="1290" spans="1:9">
      <c r="A1290" t="s">
        <v>1292</v>
      </c>
      <c r="B1290" s="1" t="s">
        <v>4446</v>
      </c>
      <c r="C1290" s="1" t="s">
        <v>7594</v>
      </c>
      <c r="D1290" s="1" t="s">
        <v>10743</v>
      </c>
      <c r="E1290" s="1" t="s">
        <v>17042</v>
      </c>
      <c r="F1290">
        <v>17.04</v>
      </c>
      <c r="G1290">
        <v>49.96</v>
      </c>
      <c r="H1290">
        <v>47.59</v>
      </c>
      <c r="I1290">
        <v>80.77</v>
      </c>
    </row>
    <row r="1291" spans="1:9">
      <c r="A1291" t="s">
        <v>1293</v>
      </c>
      <c r="B1291" s="1" t="s">
        <v>4447</v>
      </c>
      <c r="C1291" s="1" t="s">
        <v>7595</v>
      </c>
      <c r="D1291" s="1" t="s">
        <v>10744</v>
      </c>
      <c r="E1291" s="1" t="s">
        <v>17043</v>
      </c>
      <c r="F1291">
        <v>12.67</v>
      </c>
      <c r="G1291">
        <v>48.76</v>
      </c>
      <c r="H1291">
        <v>58.33</v>
      </c>
      <c r="I1291">
        <v>76.92</v>
      </c>
    </row>
    <row r="1292" spans="1:9">
      <c r="A1292" t="s">
        <v>1294</v>
      </c>
      <c r="B1292" s="1" t="s">
        <v>4448</v>
      </c>
      <c r="C1292" s="1" t="s">
        <v>7596</v>
      </c>
      <c r="D1292" s="1" t="s">
        <v>10745</v>
      </c>
      <c r="E1292" s="1" t="s">
        <v>17044</v>
      </c>
      <c r="F1292">
        <v>6.57</v>
      </c>
      <c r="G1292">
        <v>41.38</v>
      </c>
      <c r="H1292">
        <v>80</v>
      </c>
      <c r="I1292">
        <v>100</v>
      </c>
    </row>
    <row r="1293" spans="1:9">
      <c r="A1293" t="s">
        <v>1295</v>
      </c>
      <c r="B1293" s="1" t="s">
        <v>4449</v>
      </c>
      <c r="C1293" s="1" t="s">
        <v>7597</v>
      </c>
      <c r="D1293" s="1" t="s">
        <v>10746</v>
      </c>
      <c r="E1293" s="1" t="s">
        <v>17045</v>
      </c>
      <c r="F1293">
        <v>12.72</v>
      </c>
      <c r="G1293">
        <v>39.11</v>
      </c>
      <c r="H1293">
        <v>59.38</v>
      </c>
      <c r="I1293">
        <v>73.08</v>
      </c>
    </row>
    <row r="1294" spans="1:9">
      <c r="A1294" t="s">
        <v>1296</v>
      </c>
      <c r="B1294" s="1" t="s">
        <v>4450</v>
      </c>
      <c r="C1294" s="1" t="s">
        <v>7598</v>
      </c>
      <c r="D1294" s="1" t="s">
        <v>10747</v>
      </c>
      <c r="E1294" s="1" t="s">
        <v>17046</v>
      </c>
      <c r="F1294">
        <v>22.13</v>
      </c>
      <c r="G1294">
        <v>55.61</v>
      </c>
      <c r="H1294">
        <v>47.79</v>
      </c>
      <c r="I1294">
        <v>68</v>
      </c>
    </row>
    <row r="1295" spans="1:9">
      <c r="A1295" t="s">
        <v>1297</v>
      </c>
      <c r="B1295" s="1" t="s">
        <v>4451</v>
      </c>
      <c r="C1295" s="1" t="s">
        <v>7599</v>
      </c>
      <c r="D1295" s="1" t="s">
        <v>10748</v>
      </c>
      <c r="E1295" s="1" t="s">
        <v>17047</v>
      </c>
      <c r="F1295">
        <v>20.51</v>
      </c>
      <c r="G1295">
        <v>40.11</v>
      </c>
      <c r="H1295">
        <v>53.17</v>
      </c>
      <c r="I1295">
        <v>73.08</v>
      </c>
    </row>
    <row r="1296" spans="1:9">
      <c r="A1296" t="s">
        <v>1298</v>
      </c>
      <c r="B1296" s="1" t="s">
        <v>4452</v>
      </c>
      <c r="C1296" s="1" t="s">
        <v>7600</v>
      </c>
      <c r="D1296" s="1" t="s">
        <v>10749</v>
      </c>
      <c r="E1296" s="1" t="s">
        <v>17048</v>
      </c>
      <c r="F1296">
        <v>7.93</v>
      </c>
      <c r="G1296">
        <v>41.31</v>
      </c>
      <c r="H1296">
        <v>58.78</v>
      </c>
      <c r="I1296">
        <v>84</v>
      </c>
    </row>
    <row r="1297" spans="1:9">
      <c r="A1297" t="s">
        <v>1299</v>
      </c>
      <c r="B1297" s="1" t="s">
        <v>4453</v>
      </c>
      <c r="C1297" s="1" t="s">
        <v>7601</v>
      </c>
      <c r="D1297" s="1" t="s">
        <v>10750</v>
      </c>
      <c r="E1297" s="1" t="s">
        <v>17049</v>
      </c>
      <c r="F1297">
        <v>5.78</v>
      </c>
      <c r="G1297">
        <v>36.09</v>
      </c>
      <c r="H1297">
        <v>77.34999999999999</v>
      </c>
      <c r="I1297">
        <v>91.67</v>
      </c>
    </row>
    <row r="1298" spans="1:9">
      <c r="A1298" t="s">
        <v>1300</v>
      </c>
      <c r="B1298" s="1" t="s">
        <v>4454</v>
      </c>
      <c r="C1298" s="1" t="s">
        <v>7602</v>
      </c>
      <c r="D1298" s="1" t="s">
        <v>10751</v>
      </c>
      <c r="E1298" s="1" t="s">
        <v>17050</v>
      </c>
      <c r="F1298">
        <v>11.79</v>
      </c>
      <c r="G1298">
        <v>49.96</v>
      </c>
      <c r="H1298">
        <v>58.55</v>
      </c>
      <c r="I1298">
        <v>70</v>
      </c>
    </row>
    <row r="1299" spans="1:9">
      <c r="A1299" t="s">
        <v>1301</v>
      </c>
      <c r="B1299" s="1" t="s">
        <v>4455</v>
      </c>
      <c r="C1299" s="1" t="s">
        <v>7603</v>
      </c>
      <c r="D1299" s="1" t="s">
        <v>10752</v>
      </c>
      <c r="E1299" s="1" t="s">
        <v>17051</v>
      </c>
      <c r="F1299">
        <v>4.83</v>
      </c>
      <c r="G1299">
        <v>28.15</v>
      </c>
      <c r="H1299">
        <v>60.95</v>
      </c>
      <c r="I1299">
        <v>89.47</v>
      </c>
    </row>
    <row r="1300" spans="1:9">
      <c r="A1300" t="s">
        <v>1302</v>
      </c>
      <c r="B1300" s="1" t="s">
        <v>4456</v>
      </c>
      <c r="C1300" s="1" t="s">
        <v>7604</v>
      </c>
      <c r="D1300" s="1" t="s">
        <v>10753</v>
      </c>
      <c r="E1300" s="1" t="s">
        <v>17052</v>
      </c>
      <c r="F1300">
        <v>12.82</v>
      </c>
      <c r="G1300">
        <v>37.67</v>
      </c>
      <c r="H1300">
        <v>86.48999999999999</v>
      </c>
      <c r="I1300">
        <v>116.67</v>
      </c>
    </row>
    <row r="1301" spans="1:9">
      <c r="A1301" t="s">
        <v>1303</v>
      </c>
      <c r="B1301" s="1" t="s">
        <v>4457</v>
      </c>
      <c r="C1301" s="1" t="s">
        <v>7605</v>
      </c>
      <c r="D1301" s="1" t="s">
        <v>10754</v>
      </c>
      <c r="E1301" s="1" t="s">
        <v>17053</v>
      </c>
      <c r="F1301">
        <v>8.039999999999999</v>
      </c>
      <c r="G1301">
        <v>48.89</v>
      </c>
      <c r="H1301">
        <v>63.64</v>
      </c>
      <c r="I1301">
        <v>94.12</v>
      </c>
    </row>
    <row r="1302" spans="1:9">
      <c r="A1302" t="s">
        <v>1304</v>
      </c>
      <c r="B1302" s="1" t="s">
        <v>4458</v>
      </c>
      <c r="C1302" s="1" t="s">
        <v>7606</v>
      </c>
      <c r="D1302" s="1" t="s">
        <v>10755</v>
      </c>
      <c r="E1302" s="1" t="s">
        <v>17054</v>
      </c>
      <c r="F1302">
        <v>8.050000000000001</v>
      </c>
      <c r="G1302">
        <v>41.2</v>
      </c>
      <c r="H1302">
        <v>63.13</v>
      </c>
      <c r="I1302">
        <v>88.56999999999999</v>
      </c>
    </row>
    <row r="1303" spans="1:9">
      <c r="A1303" t="s">
        <v>1305</v>
      </c>
      <c r="B1303" s="1" t="s">
        <v>4459</v>
      </c>
      <c r="C1303" s="1" t="s">
        <v>7607</v>
      </c>
      <c r="D1303" s="1" t="s">
        <v>10756</v>
      </c>
      <c r="E1303" s="1" t="s">
        <v>17055</v>
      </c>
      <c r="F1303">
        <v>46.85</v>
      </c>
      <c r="G1303">
        <v>67.14</v>
      </c>
      <c r="H1303">
        <v>42.25</v>
      </c>
      <c r="I1303">
        <v>33.33</v>
      </c>
    </row>
    <row r="1304" spans="1:9">
      <c r="A1304" t="s">
        <v>1306</v>
      </c>
      <c r="B1304" s="1" t="s">
        <v>4460</v>
      </c>
      <c r="C1304" s="1" t="s">
        <v>7608</v>
      </c>
      <c r="D1304" s="1" t="s">
        <v>10757</v>
      </c>
      <c r="E1304" s="1" t="s">
        <v>17056</v>
      </c>
      <c r="F1304">
        <v>15.62</v>
      </c>
      <c r="G1304">
        <v>54.23</v>
      </c>
      <c r="H1304">
        <v>59.65</v>
      </c>
      <c r="I1304">
        <v>77.78</v>
      </c>
    </row>
    <row r="1305" spans="1:9">
      <c r="A1305" t="s">
        <v>1307</v>
      </c>
      <c r="B1305" s="1" t="s">
        <v>4461</v>
      </c>
      <c r="C1305" s="1" t="s">
        <v>7609</v>
      </c>
      <c r="D1305" s="1" t="s">
        <v>10758</v>
      </c>
      <c r="E1305" s="1" t="s">
        <v>17057</v>
      </c>
      <c r="F1305">
        <v>13.71</v>
      </c>
      <c r="G1305">
        <v>36.29</v>
      </c>
      <c r="H1305">
        <v>68</v>
      </c>
      <c r="I1305">
        <v>82.61</v>
      </c>
    </row>
    <row r="1306" spans="1:9">
      <c r="A1306" t="s">
        <v>1308</v>
      </c>
      <c r="B1306" s="1" t="s">
        <v>4462</v>
      </c>
      <c r="C1306" s="1" t="s">
        <v>7610</v>
      </c>
      <c r="D1306" s="1" t="s">
        <v>10759</v>
      </c>
      <c r="E1306" s="1" t="s">
        <v>17058</v>
      </c>
      <c r="F1306">
        <v>13.81</v>
      </c>
      <c r="G1306">
        <v>44.07</v>
      </c>
      <c r="H1306">
        <v>55.09</v>
      </c>
      <c r="I1306">
        <v>68.56999999999999</v>
      </c>
    </row>
    <row r="1307" spans="1:9">
      <c r="A1307" t="s">
        <v>1309</v>
      </c>
      <c r="B1307" s="1" t="s">
        <v>4463</v>
      </c>
      <c r="C1307" s="1" t="s">
        <v>7611</v>
      </c>
      <c r="D1307" s="1" t="s">
        <v>10760</v>
      </c>
      <c r="E1307" s="1" t="s">
        <v>17059</v>
      </c>
      <c r="F1307">
        <v>2.44</v>
      </c>
      <c r="G1307">
        <v>27.84</v>
      </c>
      <c r="H1307">
        <v>78.81999999999999</v>
      </c>
      <c r="I1307">
        <v>105.56</v>
      </c>
    </row>
    <row r="1308" spans="1:9">
      <c r="A1308" t="s">
        <v>1310</v>
      </c>
      <c r="B1308" s="1" t="s">
        <v>4464</v>
      </c>
      <c r="C1308" s="1" t="s">
        <v>7612</v>
      </c>
      <c r="D1308" s="1" t="s">
        <v>10761</v>
      </c>
      <c r="E1308" s="1" t="s">
        <v>17060</v>
      </c>
      <c r="F1308">
        <v>11.12</v>
      </c>
      <c r="G1308">
        <v>50.62</v>
      </c>
      <c r="H1308">
        <v>80.65000000000001</v>
      </c>
      <c r="I1308">
        <v>109.52</v>
      </c>
    </row>
    <row r="1309" spans="1:9">
      <c r="A1309" t="s">
        <v>1311</v>
      </c>
      <c r="B1309" s="1" t="s">
        <v>4465</v>
      </c>
      <c r="C1309" s="1" t="s">
        <v>7613</v>
      </c>
      <c r="D1309" s="1" t="s">
        <v>10762</v>
      </c>
      <c r="E1309" s="1" t="s">
        <v>17061</v>
      </c>
      <c r="F1309">
        <v>11.72</v>
      </c>
      <c r="G1309">
        <v>43.1</v>
      </c>
      <c r="H1309">
        <v>69.34999999999999</v>
      </c>
      <c r="I1309">
        <v>90.38</v>
      </c>
    </row>
    <row r="1310" spans="1:9">
      <c r="A1310" t="s">
        <v>1312</v>
      </c>
      <c r="B1310" s="1" t="s">
        <v>4466</v>
      </c>
      <c r="C1310" s="1" t="s">
        <v>7614</v>
      </c>
      <c r="D1310" s="1" t="s">
        <v>10763</v>
      </c>
      <c r="E1310" s="1" t="s">
        <v>17062</v>
      </c>
      <c r="F1310">
        <v>8.390000000000001</v>
      </c>
      <c r="G1310">
        <v>39.04</v>
      </c>
      <c r="H1310">
        <v>89.73999999999999</v>
      </c>
      <c r="I1310">
        <v>100</v>
      </c>
    </row>
    <row r="1311" spans="1:9">
      <c r="A1311" t="s">
        <v>1313</v>
      </c>
      <c r="B1311" s="1" t="s">
        <v>4467</v>
      </c>
      <c r="C1311" s="1" t="s">
        <v>7615</v>
      </c>
      <c r="D1311" s="1" t="s">
        <v>10764</v>
      </c>
      <c r="E1311" s="1" t="s">
        <v>17063</v>
      </c>
      <c r="F1311">
        <v>8.220000000000001</v>
      </c>
      <c r="G1311">
        <v>34.52</v>
      </c>
      <c r="H1311">
        <v>63.77</v>
      </c>
      <c r="I1311">
        <v>83.87</v>
      </c>
    </row>
    <row r="1312" spans="1:9">
      <c r="A1312" t="s">
        <v>1314</v>
      </c>
      <c r="B1312" s="1" t="s">
        <v>4468</v>
      </c>
      <c r="C1312" s="1" t="s">
        <v>7616</v>
      </c>
      <c r="D1312" s="1" t="s">
        <v>10765</v>
      </c>
      <c r="E1312" s="1" t="s">
        <v>17064</v>
      </c>
      <c r="F1312">
        <v>20.93</v>
      </c>
      <c r="G1312">
        <v>50.15</v>
      </c>
      <c r="H1312">
        <v>56.49</v>
      </c>
      <c r="I1312">
        <v>72.34</v>
      </c>
    </row>
    <row r="1313" spans="1:9">
      <c r="A1313" t="s">
        <v>1315</v>
      </c>
      <c r="B1313" s="1" t="s">
        <v>4469</v>
      </c>
      <c r="C1313" s="1" t="s">
        <v>7617</v>
      </c>
      <c r="D1313" s="1" t="s">
        <v>10766</v>
      </c>
      <c r="E1313" s="1" t="s">
        <v>17065</v>
      </c>
      <c r="F1313">
        <v>8.539999999999999</v>
      </c>
      <c r="G1313">
        <v>36.9</v>
      </c>
      <c r="H1313">
        <v>60</v>
      </c>
      <c r="I1313">
        <v>79.06999999999999</v>
      </c>
    </row>
    <row r="1314" spans="1:9">
      <c r="A1314" t="s">
        <v>1316</v>
      </c>
      <c r="B1314" s="1" t="s">
        <v>4470</v>
      </c>
      <c r="C1314" s="1" t="s">
        <v>7618</v>
      </c>
      <c r="D1314" s="1" t="s">
        <v>10767</v>
      </c>
      <c r="E1314" s="1" t="s">
        <v>17066</v>
      </c>
      <c r="F1314">
        <v>9.359999999999999</v>
      </c>
      <c r="G1314">
        <v>45.18</v>
      </c>
      <c r="H1314">
        <v>59.76</v>
      </c>
      <c r="I1314">
        <v>70.37</v>
      </c>
    </row>
    <row r="1315" spans="1:9">
      <c r="A1315" t="s">
        <v>1317</v>
      </c>
      <c r="B1315" s="1" t="s">
        <v>4471</v>
      </c>
      <c r="C1315" s="1" t="s">
        <v>7619</v>
      </c>
      <c r="D1315" s="1" t="s">
        <v>10768</v>
      </c>
      <c r="E1315" s="1" t="s">
        <v>17067</v>
      </c>
      <c r="F1315">
        <v>4.18</v>
      </c>
      <c r="G1315">
        <v>34.15</v>
      </c>
      <c r="H1315">
        <v>110.26</v>
      </c>
      <c r="I1315">
        <v>146.67</v>
      </c>
    </row>
    <row r="1316" spans="1:9">
      <c r="A1316" t="s">
        <v>1318</v>
      </c>
      <c r="B1316" s="1" t="s">
        <v>4472</v>
      </c>
      <c r="C1316" s="1" t="s">
        <v>7620</v>
      </c>
      <c r="D1316" s="1" t="s">
        <v>10769</v>
      </c>
      <c r="E1316" s="1" t="s">
        <v>17068</v>
      </c>
      <c r="F1316">
        <v>15.34</v>
      </c>
      <c r="G1316">
        <v>30.23</v>
      </c>
      <c r="H1316">
        <v>56.1</v>
      </c>
      <c r="I1316">
        <v>68.42</v>
      </c>
    </row>
    <row r="1317" spans="1:9">
      <c r="A1317" t="s">
        <v>1319</v>
      </c>
      <c r="B1317" s="1" t="s">
        <v>4473</v>
      </c>
      <c r="C1317" s="1" t="s">
        <v>7621</v>
      </c>
      <c r="D1317" s="1" t="s">
        <v>10770</v>
      </c>
      <c r="E1317" s="1" t="s">
        <v>17069</v>
      </c>
      <c r="F1317">
        <v>14.7</v>
      </c>
      <c r="G1317">
        <v>43.2</v>
      </c>
      <c r="H1317">
        <v>46.89</v>
      </c>
      <c r="I1317">
        <v>64.70999999999999</v>
      </c>
    </row>
    <row r="1318" spans="1:9">
      <c r="A1318" t="s">
        <v>1320</v>
      </c>
      <c r="B1318" s="1" t="s">
        <v>4474</v>
      </c>
      <c r="C1318" s="1" t="s">
        <v>7622</v>
      </c>
      <c r="D1318" s="1" t="s">
        <v>10771</v>
      </c>
      <c r="E1318" s="1" t="s">
        <v>17070</v>
      </c>
      <c r="F1318">
        <v>4.62</v>
      </c>
      <c r="G1318">
        <v>32.75</v>
      </c>
      <c r="H1318">
        <v>62.59</v>
      </c>
      <c r="I1318">
        <v>79.31</v>
      </c>
    </row>
    <row r="1319" spans="1:9">
      <c r="A1319" t="s">
        <v>1321</v>
      </c>
      <c r="B1319" s="1" t="s">
        <v>4475</v>
      </c>
      <c r="C1319" s="1" t="s">
        <v>7623</v>
      </c>
      <c r="D1319" s="1" t="s">
        <v>10772</v>
      </c>
      <c r="E1319" s="1" t="s">
        <v>17071</v>
      </c>
      <c r="F1319">
        <v>7.51</v>
      </c>
      <c r="G1319">
        <v>29.55</v>
      </c>
      <c r="H1319">
        <v>61.49</v>
      </c>
      <c r="I1319">
        <v>81.81999999999999</v>
      </c>
    </row>
    <row r="1320" spans="1:9">
      <c r="A1320" t="s">
        <v>1322</v>
      </c>
      <c r="B1320" s="1" t="s">
        <v>4476</v>
      </c>
      <c r="C1320" s="1" t="s">
        <v>7624</v>
      </c>
      <c r="D1320" s="1" t="s">
        <v>10773</v>
      </c>
      <c r="E1320" s="1" t="s">
        <v>17072</v>
      </c>
      <c r="F1320">
        <v>13.22</v>
      </c>
      <c r="G1320">
        <v>51.24</v>
      </c>
      <c r="H1320">
        <v>44.07</v>
      </c>
      <c r="I1320">
        <v>60.87</v>
      </c>
    </row>
    <row r="1321" spans="1:9">
      <c r="A1321" t="s">
        <v>1323</v>
      </c>
      <c r="B1321" s="1" t="s">
        <v>4477</v>
      </c>
      <c r="C1321" s="1" t="s">
        <v>7625</v>
      </c>
      <c r="D1321" s="1" t="s">
        <v>10774</v>
      </c>
      <c r="E1321" s="1" t="s">
        <v>17073</v>
      </c>
      <c r="F1321">
        <v>18.98</v>
      </c>
      <c r="G1321">
        <v>37.97</v>
      </c>
      <c r="H1321">
        <v>62.98</v>
      </c>
      <c r="I1321">
        <v>73.17</v>
      </c>
    </row>
    <row r="1322" spans="1:9">
      <c r="A1322" t="s">
        <v>1324</v>
      </c>
      <c r="B1322" s="1" t="s">
        <v>4478</v>
      </c>
      <c r="C1322" s="1" t="s">
        <v>7626</v>
      </c>
      <c r="D1322" s="1" t="s">
        <v>10775</v>
      </c>
      <c r="E1322" s="1" t="s">
        <v>17074</v>
      </c>
      <c r="F1322">
        <v>11.99</v>
      </c>
      <c r="G1322">
        <v>38.74</v>
      </c>
      <c r="H1322">
        <v>67.47</v>
      </c>
      <c r="I1322">
        <v>84.38</v>
      </c>
    </row>
    <row r="1323" spans="1:9">
      <c r="A1323" t="s">
        <v>1325</v>
      </c>
      <c r="B1323" s="1" t="s">
        <v>4479</v>
      </c>
      <c r="C1323" s="1" t="s">
        <v>7627</v>
      </c>
      <c r="D1323" s="1" t="s">
        <v>10776</v>
      </c>
      <c r="E1323" s="1" t="s">
        <v>17075</v>
      </c>
      <c r="F1323">
        <v>21.25</v>
      </c>
      <c r="G1323">
        <v>47.69</v>
      </c>
      <c r="H1323">
        <v>41.38</v>
      </c>
      <c r="I1323">
        <v>60.87</v>
      </c>
    </row>
    <row r="1324" spans="1:9">
      <c r="A1324" t="s">
        <v>1326</v>
      </c>
      <c r="B1324" s="1" t="s">
        <v>4480</v>
      </c>
      <c r="C1324" s="1" t="s">
        <v>7628</v>
      </c>
      <c r="D1324" s="1" t="s">
        <v>10777</v>
      </c>
      <c r="E1324" s="1" t="s">
        <v>17076</v>
      </c>
      <c r="F1324">
        <v>16.24</v>
      </c>
      <c r="G1324">
        <v>53.46</v>
      </c>
      <c r="H1324">
        <v>63.48</v>
      </c>
      <c r="I1324">
        <v>66.67</v>
      </c>
    </row>
    <row r="1325" spans="1:9">
      <c r="A1325" t="s">
        <v>1327</v>
      </c>
      <c r="B1325" s="1" t="s">
        <v>4481</v>
      </c>
      <c r="C1325" s="1" t="s">
        <v>7629</v>
      </c>
      <c r="D1325" s="1" t="s">
        <v>10778</v>
      </c>
      <c r="E1325" s="1" t="s">
        <v>17077</v>
      </c>
      <c r="F1325">
        <v>2.07</v>
      </c>
      <c r="G1325">
        <v>24.15</v>
      </c>
      <c r="H1325">
        <v>74.26000000000001</v>
      </c>
      <c r="I1325">
        <v>100</v>
      </c>
    </row>
    <row r="1326" spans="1:9">
      <c r="A1326" t="s">
        <v>1328</v>
      </c>
      <c r="B1326" s="1" t="s">
        <v>4482</v>
      </c>
      <c r="C1326" s="1" t="s">
        <v>7630</v>
      </c>
      <c r="D1326" s="1" t="s">
        <v>10779</v>
      </c>
      <c r="E1326" s="1" t="s">
        <v>17078</v>
      </c>
      <c r="F1326">
        <v>20.9</v>
      </c>
      <c r="G1326">
        <v>52.69</v>
      </c>
      <c r="H1326">
        <v>57.14</v>
      </c>
      <c r="I1326">
        <v>67.69</v>
      </c>
    </row>
    <row r="1327" spans="1:9">
      <c r="A1327" t="s">
        <v>1329</v>
      </c>
      <c r="B1327" s="1" t="s">
        <v>4483</v>
      </c>
      <c r="C1327" s="1" t="s">
        <v>7631</v>
      </c>
      <c r="D1327" s="1" t="s">
        <v>10780</v>
      </c>
      <c r="E1327" s="1" t="s">
        <v>17079</v>
      </c>
      <c r="F1327">
        <v>6.9</v>
      </c>
      <c r="G1327">
        <v>34.73</v>
      </c>
      <c r="H1327">
        <v>70.41</v>
      </c>
      <c r="I1327">
        <v>93.75</v>
      </c>
    </row>
    <row r="1328" spans="1:9">
      <c r="A1328" t="s">
        <v>1330</v>
      </c>
      <c r="B1328" s="1" t="s">
        <v>4484</v>
      </c>
      <c r="C1328" s="1" t="s">
        <v>7632</v>
      </c>
      <c r="D1328" s="1" t="s">
        <v>10781</v>
      </c>
      <c r="E1328" s="1" t="s">
        <v>17080</v>
      </c>
      <c r="F1328">
        <v>4.14</v>
      </c>
      <c r="G1328">
        <v>41.72</v>
      </c>
      <c r="H1328">
        <v>100</v>
      </c>
      <c r="I1328">
        <v>117.65</v>
      </c>
    </row>
    <row r="1329" spans="1:9">
      <c r="A1329" t="s">
        <v>1331</v>
      </c>
      <c r="B1329" s="1" t="s">
        <v>4485</v>
      </c>
      <c r="C1329" s="1" t="s">
        <v>7633</v>
      </c>
      <c r="D1329" s="1" t="s">
        <v>10782</v>
      </c>
      <c r="E1329" s="1" t="s">
        <v>17081</v>
      </c>
      <c r="F1329">
        <v>11.63</v>
      </c>
      <c r="G1329">
        <v>43.45</v>
      </c>
      <c r="H1329">
        <v>70.69</v>
      </c>
      <c r="I1329">
        <v>76.47</v>
      </c>
    </row>
    <row r="1330" spans="1:9">
      <c r="A1330" t="s">
        <v>1332</v>
      </c>
      <c r="B1330" s="1" t="s">
        <v>4486</v>
      </c>
      <c r="C1330" s="1" t="s">
        <v>7634</v>
      </c>
      <c r="D1330" s="1" t="s">
        <v>10783</v>
      </c>
      <c r="E1330" s="1" t="s">
        <v>17082</v>
      </c>
      <c r="F1330">
        <v>9.529999999999999</v>
      </c>
      <c r="G1330">
        <v>48.44</v>
      </c>
      <c r="H1330">
        <v>43.2</v>
      </c>
      <c r="I1330">
        <v>68</v>
      </c>
    </row>
    <row r="1331" spans="1:9">
      <c r="A1331" t="s">
        <v>1333</v>
      </c>
      <c r="B1331" s="1" t="s">
        <v>4487</v>
      </c>
      <c r="C1331" s="1" t="s">
        <v>7635</v>
      </c>
      <c r="D1331" s="1" t="s">
        <v>10784</v>
      </c>
      <c r="E1331" s="1" t="s">
        <v>17083</v>
      </c>
      <c r="F1331">
        <v>13.42</v>
      </c>
      <c r="G1331">
        <v>41.94</v>
      </c>
      <c r="H1331">
        <v>68.12</v>
      </c>
      <c r="I1331">
        <v>78.56999999999999</v>
      </c>
    </row>
    <row r="1332" spans="1:9">
      <c r="A1332" t="s">
        <v>1334</v>
      </c>
      <c r="B1332" s="1" t="s">
        <v>4488</v>
      </c>
      <c r="C1332" s="1" t="s">
        <v>7636</v>
      </c>
      <c r="D1332" s="1" t="s">
        <v>10785</v>
      </c>
      <c r="E1332" s="1" t="s">
        <v>17084</v>
      </c>
      <c r="F1332">
        <v>12.06</v>
      </c>
      <c r="G1332">
        <v>29.44</v>
      </c>
      <c r="H1332">
        <v>63.55</v>
      </c>
      <c r="I1332">
        <v>73.17</v>
      </c>
    </row>
    <row r="1333" spans="1:9">
      <c r="A1333" t="s">
        <v>1335</v>
      </c>
      <c r="B1333" s="1" t="s">
        <v>4489</v>
      </c>
      <c r="C1333" s="1" t="s">
        <v>7637</v>
      </c>
      <c r="D1333" s="1" t="s">
        <v>10786</v>
      </c>
      <c r="E1333" s="1" t="s">
        <v>17085</v>
      </c>
      <c r="F1333">
        <v>23</v>
      </c>
      <c r="G1333">
        <v>42.65</v>
      </c>
      <c r="H1333">
        <v>57.2</v>
      </c>
      <c r="I1333">
        <v>62.26</v>
      </c>
    </row>
    <row r="1334" spans="1:9">
      <c r="A1334" t="s">
        <v>1336</v>
      </c>
      <c r="B1334" s="1" t="s">
        <v>4490</v>
      </c>
      <c r="C1334" s="1" t="s">
        <v>7638</v>
      </c>
      <c r="D1334" s="1" t="s">
        <v>10787</v>
      </c>
      <c r="E1334" s="1" t="s">
        <v>17086</v>
      </c>
      <c r="F1334">
        <v>27.81</v>
      </c>
      <c r="G1334">
        <v>44.25</v>
      </c>
      <c r="H1334">
        <v>52.54</v>
      </c>
      <c r="I1334">
        <v>64</v>
      </c>
    </row>
    <row r="1335" spans="1:9">
      <c r="A1335" t="s">
        <v>1337</v>
      </c>
      <c r="B1335" s="1" t="s">
        <v>4491</v>
      </c>
      <c r="C1335" s="1" t="s">
        <v>7639</v>
      </c>
      <c r="D1335" s="1" t="s">
        <v>10788</v>
      </c>
      <c r="E1335" s="1" t="s">
        <v>17087</v>
      </c>
      <c r="F1335">
        <v>24</v>
      </c>
      <c r="G1335">
        <v>40.43</v>
      </c>
      <c r="H1335">
        <v>59.23</v>
      </c>
      <c r="I1335">
        <v>61.82</v>
      </c>
    </row>
    <row r="1336" spans="1:9">
      <c r="A1336" t="s">
        <v>1338</v>
      </c>
      <c r="B1336" s="1" t="s">
        <v>4492</v>
      </c>
      <c r="C1336" s="1" t="s">
        <v>7640</v>
      </c>
      <c r="D1336" s="1" t="s">
        <v>10789</v>
      </c>
      <c r="E1336" s="1" t="s">
        <v>17088</v>
      </c>
      <c r="F1336">
        <v>5.91</v>
      </c>
      <c r="G1336">
        <v>29.98</v>
      </c>
      <c r="H1336">
        <v>68.42</v>
      </c>
      <c r="I1336">
        <v>85.70999999999999</v>
      </c>
    </row>
    <row r="1337" spans="1:9">
      <c r="A1337" t="s">
        <v>1339</v>
      </c>
      <c r="B1337" s="1" t="s">
        <v>4493</v>
      </c>
      <c r="C1337" s="1" t="s">
        <v>7641</v>
      </c>
      <c r="D1337" s="1" t="s">
        <v>10790</v>
      </c>
      <c r="E1337" s="1" t="s">
        <v>17089</v>
      </c>
      <c r="F1337">
        <v>8.789999999999999</v>
      </c>
      <c r="G1337">
        <v>42.55</v>
      </c>
      <c r="H1337">
        <v>73.22</v>
      </c>
      <c r="I1337">
        <v>97.3</v>
      </c>
    </row>
    <row r="1338" spans="1:9">
      <c r="A1338" t="s">
        <v>1340</v>
      </c>
      <c r="B1338" s="1" t="s">
        <v>4494</v>
      </c>
      <c r="C1338" s="1" t="s">
        <v>7642</v>
      </c>
      <c r="D1338" s="1" t="s">
        <v>10791</v>
      </c>
      <c r="E1338" s="1" t="s">
        <v>17090</v>
      </c>
      <c r="F1338">
        <v>5.44</v>
      </c>
      <c r="G1338">
        <v>27.33</v>
      </c>
      <c r="H1338">
        <v>81.25</v>
      </c>
      <c r="I1338">
        <v>122.73</v>
      </c>
    </row>
    <row r="1339" spans="1:9">
      <c r="A1339" t="s">
        <v>1341</v>
      </c>
      <c r="B1339" s="1" t="s">
        <v>4495</v>
      </c>
      <c r="C1339" s="1" t="s">
        <v>7643</v>
      </c>
      <c r="D1339" s="1" t="s">
        <v>10792</v>
      </c>
      <c r="E1339" s="1" t="s">
        <v>17091</v>
      </c>
      <c r="F1339">
        <v>3.81</v>
      </c>
      <c r="G1339">
        <v>33.9</v>
      </c>
      <c r="H1339">
        <v>75.54000000000001</v>
      </c>
      <c r="I1339">
        <v>86.48999999999999</v>
      </c>
    </row>
    <row r="1340" spans="1:9">
      <c r="A1340" t="s">
        <v>1342</v>
      </c>
      <c r="B1340" s="1" t="s">
        <v>4496</v>
      </c>
      <c r="C1340" s="1" t="s">
        <v>7644</v>
      </c>
      <c r="D1340" s="1" t="s">
        <v>10793</v>
      </c>
      <c r="E1340" s="1" t="s">
        <v>17092</v>
      </c>
      <c r="F1340">
        <v>7.27</v>
      </c>
      <c r="G1340">
        <v>43</v>
      </c>
      <c r="H1340">
        <v>86.89</v>
      </c>
      <c r="I1340">
        <v>110.2</v>
      </c>
    </row>
    <row r="1341" spans="1:9">
      <c r="A1341" t="s">
        <v>1343</v>
      </c>
      <c r="B1341" s="1" t="s">
        <v>4497</v>
      </c>
      <c r="C1341" s="1" t="s">
        <v>7645</v>
      </c>
      <c r="D1341" s="1" t="s">
        <v>10794</v>
      </c>
      <c r="E1341" s="1" t="s">
        <v>17093</v>
      </c>
      <c r="F1341">
        <v>6.01</v>
      </c>
      <c r="G1341">
        <v>55.25</v>
      </c>
      <c r="H1341">
        <v>60.43</v>
      </c>
      <c r="I1341">
        <v>91.67</v>
      </c>
    </row>
    <row r="1342" spans="1:9">
      <c r="A1342" t="s">
        <v>1344</v>
      </c>
      <c r="B1342" s="1" t="s">
        <v>4498</v>
      </c>
      <c r="C1342" s="1" t="s">
        <v>7646</v>
      </c>
      <c r="D1342" s="1" t="s">
        <v>10795</v>
      </c>
      <c r="E1342" s="1" t="s">
        <v>17094</v>
      </c>
      <c r="F1342">
        <v>10.38</v>
      </c>
      <c r="G1342">
        <v>52.84</v>
      </c>
      <c r="H1342">
        <v>84.03</v>
      </c>
      <c r="I1342">
        <v>89.66</v>
      </c>
    </row>
    <row r="1343" spans="1:9">
      <c r="A1343" t="s">
        <v>1345</v>
      </c>
      <c r="B1343" s="1" t="s">
        <v>4499</v>
      </c>
      <c r="C1343" s="1" t="s">
        <v>7647</v>
      </c>
      <c r="D1343" s="1" t="s">
        <v>10796</v>
      </c>
      <c r="E1343" s="1" t="s">
        <v>17095</v>
      </c>
      <c r="F1343">
        <v>18.03</v>
      </c>
      <c r="G1343">
        <v>53.03</v>
      </c>
      <c r="H1343">
        <v>75.19</v>
      </c>
      <c r="I1343">
        <v>92</v>
      </c>
    </row>
    <row r="1344" spans="1:9">
      <c r="A1344" t="s">
        <v>1346</v>
      </c>
      <c r="B1344" s="1" t="s">
        <v>4500</v>
      </c>
      <c r="C1344" s="1" t="s">
        <v>7648</v>
      </c>
      <c r="D1344" s="1" t="s">
        <v>10797</v>
      </c>
      <c r="E1344" s="1" t="s">
        <v>17096</v>
      </c>
      <c r="F1344">
        <v>13.98</v>
      </c>
      <c r="G1344">
        <v>49.84</v>
      </c>
      <c r="H1344">
        <v>69.45</v>
      </c>
      <c r="I1344">
        <v>90.73999999999999</v>
      </c>
    </row>
    <row r="1345" spans="1:9">
      <c r="A1345" t="s">
        <v>1347</v>
      </c>
      <c r="B1345" s="1" t="s">
        <v>4501</v>
      </c>
      <c r="C1345" s="1" t="s">
        <v>7649</v>
      </c>
      <c r="D1345" s="1" t="s">
        <v>10798</v>
      </c>
      <c r="E1345" s="1" t="s">
        <v>17097</v>
      </c>
      <c r="F1345">
        <v>22.49</v>
      </c>
      <c r="G1345">
        <v>50</v>
      </c>
      <c r="H1345">
        <v>62.93</v>
      </c>
      <c r="I1345">
        <v>81.40000000000001</v>
      </c>
    </row>
    <row r="1346" spans="1:9">
      <c r="A1346" t="s">
        <v>1348</v>
      </c>
      <c r="B1346" s="1" t="s">
        <v>4502</v>
      </c>
      <c r="C1346" s="1" t="s">
        <v>7650</v>
      </c>
      <c r="D1346" s="1" t="s">
        <v>10799</v>
      </c>
      <c r="E1346" s="1" t="s">
        <v>17098</v>
      </c>
      <c r="F1346">
        <v>7.38</v>
      </c>
      <c r="G1346">
        <v>29.69</v>
      </c>
      <c r="H1346">
        <v>97.7</v>
      </c>
      <c r="I1346">
        <v>105.26</v>
      </c>
    </row>
    <row r="1347" spans="1:9">
      <c r="A1347" t="s">
        <v>1349</v>
      </c>
      <c r="B1347" s="1" t="s">
        <v>4503</v>
      </c>
      <c r="C1347" s="1" t="s">
        <v>7651</v>
      </c>
      <c r="D1347" s="1" t="s">
        <v>10800</v>
      </c>
      <c r="E1347" s="1" t="s">
        <v>17099</v>
      </c>
      <c r="F1347">
        <v>19.88</v>
      </c>
      <c r="G1347">
        <v>61.4</v>
      </c>
      <c r="H1347">
        <v>33.62</v>
      </c>
      <c r="I1347">
        <v>45.45</v>
      </c>
    </row>
    <row r="1348" spans="1:9">
      <c r="A1348" t="s">
        <v>1350</v>
      </c>
      <c r="B1348" s="1" t="s">
        <v>4504</v>
      </c>
      <c r="C1348" s="1" t="s">
        <v>7652</v>
      </c>
      <c r="D1348" s="1" t="s">
        <v>10801</v>
      </c>
      <c r="E1348" s="1" t="s">
        <v>17100</v>
      </c>
      <c r="F1348">
        <v>29.99</v>
      </c>
      <c r="G1348">
        <v>63.55</v>
      </c>
      <c r="H1348">
        <v>34.9</v>
      </c>
      <c r="I1348">
        <v>51.61</v>
      </c>
    </row>
    <row r="1349" spans="1:9">
      <c r="A1349" t="s">
        <v>1351</v>
      </c>
      <c r="B1349" s="1" t="s">
        <v>4505</v>
      </c>
      <c r="C1349" s="1" t="s">
        <v>7653</v>
      </c>
      <c r="D1349" s="1" t="s">
        <v>10802</v>
      </c>
      <c r="E1349" s="1" t="s">
        <v>17101</v>
      </c>
      <c r="F1349">
        <v>7.92</v>
      </c>
      <c r="G1349">
        <v>28.88</v>
      </c>
      <c r="H1349">
        <v>75.34999999999999</v>
      </c>
      <c r="I1349">
        <v>80.77</v>
      </c>
    </row>
    <row r="1350" spans="1:9">
      <c r="A1350" t="s">
        <v>1352</v>
      </c>
      <c r="B1350" s="1" t="s">
        <v>4506</v>
      </c>
      <c r="C1350" s="1" t="s">
        <v>7654</v>
      </c>
      <c r="D1350" s="1" t="s">
        <v>10803</v>
      </c>
      <c r="E1350" s="1" t="s">
        <v>17102</v>
      </c>
      <c r="F1350">
        <v>6.67</v>
      </c>
      <c r="G1350">
        <v>45.44</v>
      </c>
      <c r="H1350">
        <v>75.98999999999999</v>
      </c>
      <c r="I1350">
        <v>90.73999999999999</v>
      </c>
    </row>
    <row r="1351" spans="1:9">
      <c r="A1351" t="s">
        <v>1353</v>
      </c>
      <c r="B1351" s="1" t="s">
        <v>4507</v>
      </c>
      <c r="C1351" s="1" t="s">
        <v>7655</v>
      </c>
      <c r="D1351" s="1" t="s">
        <v>10804</v>
      </c>
      <c r="E1351" s="1" t="s">
        <v>17103</v>
      </c>
      <c r="F1351">
        <v>13.38</v>
      </c>
      <c r="G1351">
        <v>43.84</v>
      </c>
      <c r="H1351">
        <v>66.53</v>
      </c>
      <c r="I1351">
        <v>70.83</v>
      </c>
    </row>
    <row r="1352" spans="1:9">
      <c r="A1352" t="s">
        <v>1354</v>
      </c>
      <c r="B1352" s="1" t="s">
        <v>4508</v>
      </c>
      <c r="C1352" s="1" t="s">
        <v>7656</v>
      </c>
      <c r="D1352" s="1" t="s">
        <v>10805</v>
      </c>
      <c r="E1352" s="1" t="s">
        <v>17104</v>
      </c>
      <c r="F1352">
        <v>8.66</v>
      </c>
      <c r="G1352">
        <v>47.31</v>
      </c>
      <c r="H1352">
        <v>51.46</v>
      </c>
      <c r="I1352">
        <v>75</v>
      </c>
    </row>
    <row r="1353" spans="1:9">
      <c r="A1353" t="s">
        <v>1355</v>
      </c>
      <c r="B1353" s="1" t="s">
        <v>4509</v>
      </c>
      <c r="C1353" s="1" t="s">
        <v>7657</v>
      </c>
      <c r="D1353" s="1" t="s">
        <v>10806</v>
      </c>
      <c r="E1353" s="1" t="s">
        <v>17105</v>
      </c>
      <c r="F1353">
        <v>20.37</v>
      </c>
      <c r="G1353">
        <v>57.05</v>
      </c>
      <c r="H1353">
        <v>66.8</v>
      </c>
      <c r="I1353">
        <v>75</v>
      </c>
    </row>
    <row r="1354" spans="1:9">
      <c r="A1354" t="s">
        <v>1356</v>
      </c>
      <c r="B1354" s="1" t="s">
        <v>4510</v>
      </c>
      <c r="C1354" s="1" t="s">
        <v>7658</v>
      </c>
      <c r="D1354" s="1" t="s">
        <v>10807</v>
      </c>
      <c r="E1354" s="1" t="s">
        <v>17106</v>
      </c>
      <c r="F1354">
        <v>9.630000000000001</v>
      </c>
      <c r="G1354">
        <v>42.09</v>
      </c>
      <c r="H1354">
        <v>84.23999999999999</v>
      </c>
      <c r="I1354">
        <v>90.31999999999999</v>
      </c>
    </row>
    <row r="1355" spans="1:9">
      <c r="A1355" t="s">
        <v>1357</v>
      </c>
      <c r="B1355" s="1" t="s">
        <v>4511</v>
      </c>
      <c r="C1355" s="1" t="s">
        <v>7659</v>
      </c>
      <c r="D1355" s="1" t="s">
        <v>10808</v>
      </c>
      <c r="E1355" s="1" t="s">
        <v>17107</v>
      </c>
      <c r="F1355">
        <v>4.14</v>
      </c>
      <c r="G1355">
        <v>35.79</v>
      </c>
      <c r="H1355">
        <v>68.03</v>
      </c>
      <c r="I1355">
        <v>91.67</v>
      </c>
    </row>
    <row r="1356" spans="1:9">
      <c r="A1356" t="s">
        <v>1358</v>
      </c>
      <c r="B1356" s="1" t="s">
        <v>4512</v>
      </c>
      <c r="C1356" s="1" t="s">
        <v>7660</v>
      </c>
      <c r="D1356" s="1" t="s">
        <v>10809</v>
      </c>
      <c r="E1356" s="1" t="s">
        <v>17108</v>
      </c>
      <c r="F1356">
        <v>7.14</v>
      </c>
      <c r="G1356">
        <v>32.14</v>
      </c>
      <c r="H1356">
        <v>64.22</v>
      </c>
      <c r="I1356">
        <v>79.55</v>
      </c>
    </row>
    <row r="1357" spans="1:9">
      <c r="A1357" t="s">
        <v>1359</v>
      </c>
      <c r="B1357" s="1" t="s">
        <v>4513</v>
      </c>
      <c r="C1357" s="1" t="s">
        <v>7661</v>
      </c>
      <c r="D1357" s="1" t="s">
        <v>10810</v>
      </c>
      <c r="E1357" s="1" t="s">
        <v>17109</v>
      </c>
      <c r="F1357">
        <v>21.12</v>
      </c>
      <c r="G1357">
        <v>55.33</v>
      </c>
      <c r="H1357">
        <v>47.58</v>
      </c>
      <c r="I1357">
        <v>60.47</v>
      </c>
    </row>
    <row r="1358" spans="1:9">
      <c r="A1358" t="s">
        <v>1360</v>
      </c>
      <c r="B1358" s="1" t="s">
        <v>4514</v>
      </c>
      <c r="C1358" s="1" t="s">
        <v>7662</v>
      </c>
      <c r="D1358" s="1" t="s">
        <v>10811</v>
      </c>
      <c r="E1358" s="1" t="s">
        <v>17110</v>
      </c>
      <c r="F1358">
        <v>8.75</v>
      </c>
      <c r="G1358">
        <v>43.68</v>
      </c>
      <c r="H1358">
        <v>52.33</v>
      </c>
      <c r="I1358">
        <v>66.67</v>
      </c>
    </row>
    <row r="1359" spans="1:9">
      <c r="A1359" t="s">
        <v>1361</v>
      </c>
      <c r="B1359" s="1" t="s">
        <v>4515</v>
      </c>
      <c r="C1359" s="1" t="s">
        <v>7663</v>
      </c>
      <c r="D1359" s="1" t="s">
        <v>10812</v>
      </c>
      <c r="E1359" s="1" t="s">
        <v>17111</v>
      </c>
      <c r="F1359">
        <v>6.31</v>
      </c>
      <c r="G1359">
        <v>31.61</v>
      </c>
      <c r="H1359">
        <v>81.15000000000001</v>
      </c>
      <c r="I1359">
        <v>112.5</v>
      </c>
    </row>
    <row r="1360" spans="1:9">
      <c r="A1360" t="s">
        <v>1362</v>
      </c>
      <c r="B1360" s="1" t="s">
        <v>4516</v>
      </c>
      <c r="C1360" s="1" t="s">
        <v>7664</v>
      </c>
      <c r="D1360" s="1" t="s">
        <v>10813</v>
      </c>
      <c r="E1360" s="1" t="s">
        <v>17112</v>
      </c>
      <c r="F1360">
        <v>1.51</v>
      </c>
      <c r="G1360">
        <v>21.57</v>
      </c>
      <c r="H1360">
        <v>68.18000000000001</v>
      </c>
      <c r="I1360">
        <v>113.64</v>
      </c>
    </row>
    <row r="1361" spans="1:9">
      <c r="A1361" t="s">
        <v>1363</v>
      </c>
      <c r="B1361" s="1" t="s">
        <v>4517</v>
      </c>
      <c r="C1361" s="1" t="s">
        <v>7665</v>
      </c>
      <c r="D1361" s="1" t="s">
        <v>10814</v>
      </c>
      <c r="E1361" s="1" t="s">
        <v>17113</v>
      </c>
      <c r="F1361">
        <v>12.56</v>
      </c>
      <c r="G1361">
        <v>34.83</v>
      </c>
      <c r="H1361">
        <v>63.44</v>
      </c>
      <c r="I1361">
        <v>72.97</v>
      </c>
    </row>
    <row r="1362" spans="1:9">
      <c r="A1362" t="s">
        <v>1364</v>
      </c>
      <c r="B1362" s="1" t="s">
        <v>4518</v>
      </c>
      <c r="C1362" s="1" t="s">
        <v>7666</v>
      </c>
      <c r="D1362" s="1" t="s">
        <v>10815</v>
      </c>
      <c r="E1362" s="1" t="s">
        <v>17114</v>
      </c>
      <c r="F1362">
        <v>7.51</v>
      </c>
      <c r="G1362">
        <v>40.2</v>
      </c>
      <c r="H1362">
        <v>65.93000000000001</v>
      </c>
      <c r="I1362">
        <v>86.36</v>
      </c>
    </row>
    <row r="1363" spans="1:9">
      <c r="A1363" t="s">
        <v>1365</v>
      </c>
      <c r="B1363" s="1" t="s">
        <v>4519</v>
      </c>
      <c r="C1363" s="1" t="s">
        <v>7667</v>
      </c>
      <c r="D1363" s="1" t="s">
        <v>10816</v>
      </c>
      <c r="E1363" s="1" t="s">
        <v>17115</v>
      </c>
      <c r="F1363">
        <v>2.87</v>
      </c>
      <c r="G1363">
        <v>27.89</v>
      </c>
      <c r="H1363">
        <v>68.26000000000001</v>
      </c>
      <c r="I1363">
        <v>87.8</v>
      </c>
    </row>
    <row r="1364" spans="1:9">
      <c r="A1364" t="s">
        <v>1366</v>
      </c>
      <c r="B1364" s="1" t="s">
        <v>4520</v>
      </c>
      <c r="C1364" s="1" t="s">
        <v>7668</v>
      </c>
      <c r="D1364" s="1" t="s">
        <v>10817</v>
      </c>
      <c r="E1364" s="1" t="s">
        <v>17116</v>
      </c>
      <c r="F1364">
        <v>9.06</v>
      </c>
      <c r="G1364">
        <v>32.91</v>
      </c>
      <c r="H1364">
        <v>68.28</v>
      </c>
      <c r="I1364">
        <v>89.13</v>
      </c>
    </row>
    <row r="1365" spans="1:9">
      <c r="A1365" t="s">
        <v>1367</v>
      </c>
      <c r="B1365" s="1" t="s">
        <v>4521</v>
      </c>
      <c r="C1365" s="1" t="s">
        <v>7669</v>
      </c>
      <c r="D1365" s="1" t="s">
        <v>10818</v>
      </c>
      <c r="E1365" s="1" t="s">
        <v>17117</v>
      </c>
      <c r="F1365">
        <v>2.51</v>
      </c>
      <c r="G1365">
        <v>36.94</v>
      </c>
      <c r="H1365">
        <v>91.48</v>
      </c>
      <c r="I1365">
        <v>115.91</v>
      </c>
    </row>
    <row r="1366" spans="1:9">
      <c r="A1366" t="s">
        <v>1368</v>
      </c>
      <c r="B1366" s="1" t="s">
        <v>4522</v>
      </c>
      <c r="C1366" s="1" t="s">
        <v>7670</v>
      </c>
      <c r="D1366" s="1" t="s">
        <v>10819</v>
      </c>
      <c r="E1366" s="1" t="s">
        <v>17118</v>
      </c>
      <c r="F1366">
        <v>3.95</v>
      </c>
      <c r="G1366">
        <v>29.87</v>
      </c>
      <c r="H1366">
        <v>66.67</v>
      </c>
      <c r="I1366">
        <v>78.84999999999999</v>
      </c>
    </row>
    <row r="1367" spans="1:9">
      <c r="A1367" t="s">
        <v>1369</v>
      </c>
      <c r="B1367" s="1" t="s">
        <v>4523</v>
      </c>
      <c r="C1367" s="1" t="s">
        <v>7671</v>
      </c>
      <c r="D1367" s="1" t="s">
        <v>10820</v>
      </c>
      <c r="E1367" s="1" t="s">
        <v>17119</v>
      </c>
      <c r="F1367">
        <v>3.81</v>
      </c>
      <c r="G1367">
        <v>12.56</v>
      </c>
      <c r="H1367">
        <v>74.03</v>
      </c>
      <c r="I1367">
        <v>88.23999999999999</v>
      </c>
    </row>
    <row r="1368" spans="1:9">
      <c r="A1368" t="s">
        <v>1370</v>
      </c>
      <c r="B1368" s="1" t="s">
        <v>4524</v>
      </c>
      <c r="C1368" s="1" t="s">
        <v>7672</v>
      </c>
      <c r="D1368" s="1" t="s">
        <v>10821</v>
      </c>
      <c r="E1368" s="1" t="s">
        <v>17120</v>
      </c>
      <c r="F1368">
        <v>4.43</v>
      </c>
      <c r="G1368">
        <v>32.73</v>
      </c>
      <c r="H1368">
        <v>60</v>
      </c>
      <c r="I1368">
        <v>89.73999999999999</v>
      </c>
    </row>
    <row r="1369" spans="1:9">
      <c r="A1369" t="s">
        <v>1371</v>
      </c>
      <c r="B1369" s="1" t="s">
        <v>4525</v>
      </c>
      <c r="C1369" s="1" t="s">
        <v>7673</v>
      </c>
      <c r="D1369" s="1" t="s">
        <v>10822</v>
      </c>
      <c r="E1369" s="1" t="s">
        <v>17121</v>
      </c>
      <c r="F1369">
        <v>4.07</v>
      </c>
      <c r="G1369">
        <v>32.39</v>
      </c>
      <c r="H1369">
        <v>78.34999999999999</v>
      </c>
      <c r="I1369">
        <v>94.73999999999999</v>
      </c>
    </row>
    <row r="1370" spans="1:9">
      <c r="A1370" t="s">
        <v>1372</v>
      </c>
      <c r="B1370" s="1" t="s">
        <v>4526</v>
      </c>
      <c r="C1370" s="1" t="s">
        <v>7674</v>
      </c>
      <c r="D1370" s="1" t="s">
        <v>10823</v>
      </c>
      <c r="E1370" s="1" t="s">
        <v>17122</v>
      </c>
      <c r="F1370">
        <v>2.13</v>
      </c>
      <c r="G1370">
        <v>39.35</v>
      </c>
      <c r="H1370">
        <v>119.18</v>
      </c>
      <c r="I1370">
        <v>150</v>
      </c>
    </row>
    <row r="1371" spans="1:9">
      <c r="A1371" t="s">
        <v>1373</v>
      </c>
      <c r="B1371" s="1" t="s">
        <v>4527</v>
      </c>
      <c r="C1371" s="1" t="s">
        <v>7675</v>
      </c>
      <c r="D1371" s="1" t="s">
        <v>10824</v>
      </c>
      <c r="E1371" s="1" t="s">
        <v>17123</v>
      </c>
      <c r="F1371">
        <v>8.220000000000001</v>
      </c>
      <c r="G1371">
        <v>31.81</v>
      </c>
      <c r="H1371">
        <v>62.16</v>
      </c>
      <c r="I1371">
        <v>80</v>
      </c>
    </row>
    <row r="1372" spans="1:9">
      <c r="A1372" t="s">
        <v>1374</v>
      </c>
      <c r="B1372" s="1" t="s">
        <v>4528</v>
      </c>
      <c r="C1372" s="1" t="s">
        <v>7676</v>
      </c>
      <c r="D1372" s="1" t="s">
        <v>10825</v>
      </c>
      <c r="E1372" s="1" t="s">
        <v>17124</v>
      </c>
      <c r="F1372">
        <v>8.58</v>
      </c>
      <c r="G1372">
        <v>51.87</v>
      </c>
      <c r="H1372">
        <v>70.97</v>
      </c>
      <c r="I1372">
        <v>97.14</v>
      </c>
    </row>
    <row r="1373" spans="1:9">
      <c r="A1373" t="s">
        <v>1375</v>
      </c>
      <c r="B1373" s="1" t="s">
        <v>4529</v>
      </c>
      <c r="C1373" s="1" t="s">
        <v>7677</v>
      </c>
      <c r="D1373" s="1" t="s">
        <v>10826</v>
      </c>
      <c r="E1373" s="1" t="s">
        <v>17125</v>
      </c>
      <c r="F1373">
        <v>34.15</v>
      </c>
      <c r="G1373">
        <v>67.17</v>
      </c>
      <c r="H1373">
        <v>36.27</v>
      </c>
      <c r="I1373">
        <v>47.37</v>
      </c>
    </row>
    <row r="1374" spans="1:9">
      <c r="A1374" t="s">
        <v>1376</v>
      </c>
      <c r="B1374" s="1" t="s">
        <v>4530</v>
      </c>
      <c r="C1374" s="1" t="s">
        <v>7678</v>
      </c>
      <c r="D1374" s="1" t="s">
        <v>10827</v>
      </c>
      <c r="E1374" s="1" t="s">
        <v>17126</v>
      </c>
      <c r="F1374">
        <v>8.449999999999999</v>
      </c>
      <c r="G1374">
        <v>33.65</v>
      </c>
      <c r="H1374">
        <v>66.01000000000001</v>
      </c>
      <c r="I1374">
        <v>78.05</v>
      </c>
    </row>
    <row r="1375" spans="1:9">
      <c r="A1375" t="s">
        <v>1377</v>
      </c>
      <c r="B1375" s="1" t="s">
        <v>4531</v>
      </c>
      <c r="C1375" s="1" t="s">
        <v>7679</v>
      </c>
      <c r="D1375" s="1" t="s">
        <v>10828</v>
      </c>
      <c r="E1375" s="1" t="s">
        <v>17127</v>
      </c>
      <c r="F1375">
        <v>4.16</v>
      </c>
      <c r="G1375">
        <v>31.52</v>
      </c>
      <c r="H1375">
        <v>73.39</v>
      </c>
      <c r="I1375">
        <v>88.23999999999999</v>
      </c>
    </row>
    <row r="1376" spans="1:9">
      <c r="A1376" t="s">
        <v>1378</v>
      </c>
      <c r="B1376" s="1" t="s">
        <v>4532</v>
      </c>
      <c r="C1376" s="1" t="s">
        <v>7680</v>
      </c>
      <c r="D1376" s="1" t="s">
        <v>10829</v>
      </c>
      <c r="E1376" s="1" t="s">
        <v>17128</v>
      </c>
      <c r="F1376">
        <v>2.05</v>
      </c>
      <c r="G1376">
        <v>25</v>
      </c>
      <c r="H1376">
        <v>130.19</v>
      </c>
      <c r="I1376">
        <v>166.67</v>
      </c>
    </row>
    <row r="1377" spans="1:9">
      <c r="A1377" t="s">
        <v>1379</v>
      </c>
      <c r="B1377" s="1" t="s">
        <v>4533</v>
      </c>
      <c r="C1377" s="1" t="s">
        <v>7681</v>
      </c>
      <c r="D1377" s="1" t="s">
        <v>10830</v>
      </c>
      <c r="E1377" s="1" t="s">
        <v>17129</v>
      </c>
      <c r="F1377">
        <v>16.16</v>
      </c>
      <c r="G1377">
        <v>47.22</v>
      </c>
      <c r="H1377">
        <v>53.45</v>
      </c>
      <c r="I1377">
        <v>68.75</v>
      </c>
    </row>
    <row r="1378" spans="1:9">
      <c r="A1378" t="s">
        <v>1380</v>
      </c>
      <c r="B1378" s="1" t="s">
        <v>4534</v>
      </c>
      <c r="C1378" s="1" t="s">
        <v>7682</v>
      </c>
      <c r="D1378" s="1" t="s">
        <v>10831</v>
      </c>
      <c r="E1378" s="1" t="s">
        <v>17130</v>
      </c>
      <c r="F1378">
        <v>4.51</v>
      </c>
      <c r="G1378">
        <v>40.05</v>
      </c>
      <c r="H1378">
        <v>89.54000000000001</v>
      </c>
      <c r="I1378">
        <v>128.57</v>
      </c>
    </row>
    <row r="1379" spans="1:9">
      <c r="A1379" t="s">
        <v>1381</v>
      </c>
      <c r="B1379" s="1" t="s">
        <v>4535</v>
      </c>
      <c r="C1379" s="1" t="s">
        <v>7683</v>
      </c>
      <c r="D1379" s="1" t="s">
        <v>10832</v>
      </c>
      <c r="E1379" s="1" t="s">
        <v>17131</v>
      </c>
      <c r="F1379">
        <v>9.199999999999999</v>
      </c>
      <c r="G1379">
        <v>33.11</v>
      </c>
      <c r="H1379">
        <v>66.53</v>
      </c>
      <c r="I1379">
        <v>96</v>
      </c>
    </row>
    <row r="1380" spans="1:9">
      <c r="A1380" t="s">
        <v>1382</v>
      </c>
      <c r="B1380" s="1" t="s">
        <v>4536</v>
      </c>
      <c r="C1380" s="1" t="s">
        <v>7684</v>
      </c>
      <c r="D1380" s="1" t="s">
        <v>10833</v>
      </c>
      <c r="E1380" s="1" t="s">
        <v>17132</v>
      </c>
      <c r="F1380">
        <v>5.4</v>
      </c>
      <c r="G1380">
        <v>38.85</v>
      </c>
      <c r="H1380">
        <v>89.29000000000001</v>
      </c>
      <c r="I1380">
        <v>125</v>
      </c>
    </row>
    <row r="1381" spans="1:9">
      <c r="A1381" t="s">
        <v>1383</v>
      </c>
      <c r="B1381" s="1" t="s">
        <v>4537</v>
      </c>
      <c r="C1381" s="1" t="s">
        <v>7685</v>
      </c>
      <c r="D1381" s="1" t="s">
        <v>10834</v>
      </c>
      <c r="E1381" s="1" t="s">
        <v>17133</v>
      </c>
      <c r="F1381">
        <v>7.56</v>
      </c>
      <c r="G1381">
        <v>51.17</v>
      </c>
      <c r="H1381">
        <v>66.92</v>
      </c>
      <c r="I1381">
        <v>117.39</v>
      </c>
    </row>
    <row r="1382" spans="1:9">
      <c r="A1382" t="s">
        <v>1384</v>
      </c>
      <c r="B1382" s="1" t="s">
        <v>4538</v>
      </c>
      <c r="C1382" s="1" t="s">
        <v>7686</v>
      </c>
      <c r="D1382" s="1" t="s">
        <v>10835</v>
      </c>
      <c r="E1382" s="1" t="s">
        <v>17134</v>
      </c>
      <c r="F1382">
        <v>9.199999999999999</v>
      </c>
      <c r="G1382">
        <v>32.78</v>
      </c>
      <c r="H1382">
        <v>57.26</v>
      </c>
      <c r="I1382">
        <v>75.86</v>
      </c>
    </row>
    <row r="1383" spans="1:9">
      <c r="A1383" t="s">
        <v>1385</v>
      </c>
      <c r="B1383" s="1" t="s">
        <v>4539</v>
      </c>
      <c r="C1383" s="1" t="s">
        <v>7687</v>
      </c>
      <c r="D1383" s="1" t="s">
        <v>10836</v>
      </c>
      <c r="E1383" s="1" t="s">
        <v>17135</v>
      </c>
      <c r="F1383">
        <v>11.37</v>
      </c>
      <c r="G1383">
        <v>50.78</v>
      </c>
      <c r="H1383">
        <v>61.4</v>
      </c>
      <c r="I1383">
        <v>68.89</v>
      </c>
    </row>
    <row r="1384" spans="1:9">
      <c r="A1384" t="s">
        <v>1386</v>
      </c>
      <c r="B1384" s="1" t="s">
        <v>4540</v>
      </c>
      <c r="C1384" s="1" t="s">
        <v>7688</v>
      </c>
      <c r="D1384" s="1" t="s">
        <v>10837</v>
      </c>
      <c r="E1384" s="1" t="s">
        <v>17136</v>
      </c>
      <c r="F1384">
        <v>5.93</v>
      </c>
      <c r="G1384">
        <v>48.6</v>
      </c>
      <c r="H1384">
        <v>127.96</v>
      </c>
      <c r="I1384">
        <v>148.65</v>
      </c>
    </row>
    <row r="1385" spans="1:9">
      <c r="A1385" t="s">
        <v>1387</v>
      </c>
      <c r="B1385" s="1" t="s">
        <v>4541</v>
      </c>
      <c r="C1385" s="1" t="s">
        <v>7689</v>
      </c>
      <c r="D1385" s="1" t="s">
        <v>10838</v>
      </c>
      <c r="E1385" s="1" t="s">
        <v>17137</v>
      </c>
      <c r="F1385">
        <v>14.79</v>
      </c>
      <c r="G1385">
        <v>57.95</v>
      </c>
      <c r="H1385">
        <v>57.98</v>
      </c>
      <c r="I1385">
        <v>81.81999999999999</v>
      </c>
    </row>
    <row r="1386" spans="1:9">
      <c r="A1386" t="s">
        <v>1388</v>
      </c>
      <c r="B1386" s="1" t="s">
        <v>4542</v>
      </c>
      <c r="C1386" s="1" t="s">
        <v>7690</v>
      </c>
      <c r="D1386" s="1" t="s">
        <v>10839</v>
      </c>
      <c r="E1386" s="1" t="s">
        <v>17138</v>
      </c>
      <c r="F1386">
        <v>5.1</v>
      </c>
      <c r="G1386">
        <v>36.74</v>
      </c>
      <c r="H1386">
        <v>62.86</v>
      </c>
      <c r="I1386">
        <v>90</v>
      </c>
    </row>
    <row r="1387" spans="1:9">
      <c r="A1387" t="s">
        <v>1389</v>
      </c>
      <c r="B1387" s="1" t="s">
        <v>4543</v>
      </c>
      <c r="C1387" s="1" t="s">
        <v>7691</v>
      </c>
      <c r="D1387" s="1" t="s">
        <v>10840</v>
      </c>
      <c r="E1387" s="1" t="s">
        <v>17139</v>
      </c>
      <c r="F1387">
        <v>5.86</v>
      </c>
      <c r="G1387">
        <v>24.64</v>
      </c>
      <c r="H1387">
        <v>74.70999999999999</v>
      </c>
      <c r="I1387">
        <v>87.5</v>
      </c>
    </row>
    <row r="1388" spans="1:9">
      <c r="A1388" t="s">
        <v>1390</v>
      </c>
      <c r="B1388" s="1" t="s">
        <v>4544</v>
      </c>
      <c r="C1388" s="1" t="s">
        <v>7692</v>
      </c>
      <c r="D1388" s="1" t="s">
        <v>10841</v>
      </c>
      <c r="E1388" s="1" t="s">
        <v>17140</v>
      </c>
      <c r="F1388">
        <v>11.52</v>
      </c>
      <c r="G1388">
        <v>34.9</v>
      </c>
      <c r="H1388">
        <v>47.25</v>
      </c>
      <c r="I1388">
        <v>68.75</v>
      </c>
    </row>
    <row r="1389" spans="1:9">
      <c r="A1389" t="s">
        <v>1391</v>
      </c>
      <c r="B1389" s="1" t="s">
        <v>4545</v>
      </c>
      <c r="C1389" s="1" t="s">
        <v>7693</v>
      </c>
      <c r="D1389" s="1" t="s">
        <v>10842</v>
      </c>
      <c r="E1389" s="1" t="s">
        <v>17141</v>
      </c>
      <c r="F1389">
        <v>19.23</v>
      </c>
      <c r="G1389">
        <v>62.79</v>
      </c>
      <c r="H1389">
        <v>59.79</v>
      </c>
      <c r="I1389">
        <v>94.44</v>
      </c>
    </row>
    <row r="1390" spans="1:9">
      <c r="A1390" t="s">
        <v>1392</v>
      </c>
      <c r="B1390" s="1" t="s">
        <v>4546</v>
      </c>
      <c r="C1390" s="1" t="s">
        <v>7694</v>
      </c>
      <c r="D1390" s="1" t="s">
        <v>10843</v>
      </c>
      <c r="E1390" s="1" t="s">
        <v>17142</v>
      </c>
      <c r="F1390">
        <v>9.51</v>
      </c>
      <c r="G1390">
        <v>46.44</v>
      </c>
      <c r="H1390">
        <v>53.77</v>
      </c>
      <c r="I1390">
        <v>77.78</v>
      </c>
    </row>
    <row r="1391" spans="1:9">
      <c r="A1391" t="s">
        <v>1393</v>
      </c>
      <c r="B1391" s="1" t="s">
        <v>4547</v>
      </c>
      <c r="C1391" s="1" t="s">
        <v>7695</v>
      </c>
      <c r="D1391" s="1" t="s">
        <v>10844</v>
      </c>
      <c r="E1391" s="1" t="s">
        <v>17143</v>
      </c>
      <c r="F1391">
        <v>9.619999999999999</v>
      </c>
      <c r="G1391">
        <v>38.33</v>
      </c>
      <c r="H1391">
        <v>63.35</v>
      </c>
      <c r="I1391">
        <v>77.78</v>
      </c>
    </row>
    <row r="1392" spans="1:9">
      <c r="A1392" t="s">
        <v>1394</v>
      </c>
      <c r="B1392" s="1" t="s">
        <v>4548</v>
      </c>
      <c r="C1392" s="1" t="s">
        <v>7696</v>
      </c>
      <c r="D1392" s="1" t="s">
        <v>10845</v>
      </c>
      <c r="E1392" s="1" t="s">
        <v>17144</v>
      </c>
      <c r="F1392">
        <v>33.08</v>
      </c>
      <c r="G1392">
        <v>61.67</v>
      </c>
      <c r="H1392">
        <v>36.8</v>
      </c>
      <c r="I1392">
        <v>48.15</v>
      </c>
    </row>
    <row r="1393" spans="1:9">
      <c r="A1393" t="s">
        <v>1395</v>
      </c>
      <c r="B1393" s="1" t="s">
        <v>4549</v>
      </c>
      <c r="C1393" s="1" t="s">
        <v>7697</v>
      </c>
      <c r="D1393" s="1" t="s">
        <v>10846</v>
      </c>
      <c r="E1393" s="1" t="s">
        <v>17145</v>
      </c>
      <c r="F1393">
        <v>6.91</v>
      </c>
      <c r="G1393">
        <v>41.04</v>
      </c>
      <c r="H1393">
        <v>62.41</v>
      </c>
      <c r="I1393">
        <v>85.70999999999999</v>
      </c>
    </row>
    <row r="1394" spans="1:9">
      <c r="A1394" t="s">
        <v>1396</v>
      </c>
      <c r="B1394" s="1" t="s">
        <v>4550</v>
      </c>
      <c r="C1394" s="1" t="s">
        <v>7698</v>
      </c>
      <c r="D1394" s="1" t="s">
        <v>10847</v>
      </c>
      <c r="E1394" s="1" t="s">
        <v>17146</v>
      </c>
      <c r="F1394">
        <v>34.33</v>
      </c>
      <c r="G1394">
        <v>61.15</v>
      </c>
      <c r="H1394">
        <v>62.1</v>
      </c>
      <c r="I1394">
        <v>65.38</v>
      </c>
    </row>
    <row r="1395" spans="1:9">
      <c r="A1395" t="s">
        <v>1397</v>
      </c>
      <c r="B1395" s="1" t="s">
        <v>4551</v>
      </c>
      <c r="C1395" s="1" t="s">
        <v>7699</v>
      </c>
      <c r="D1395" s="1" t="s">
        <v>10848</v>
      </c>
      <c r="E1395" s="1" t="s">
        <v>17147</v>
      </c>
      <c r="F1395">
        <v>31.12</v>
      </c>
      <c r="G1395">
        <v>63.47</v>
      </c>
      <c r="H1395">
        <v>48.84</v>
      </c>
      <c r="I1395">
        <v>46.15</v>
      </c>
    </row>
    <row r="1396" spans="1:9">
      <c r="A1396" t="s">
        <v>1398</v>
      </c>
      <c r="B1396" s="1" t="s">
        <v>4552</v>
      </c>
      <c r="C1396" s="1" t="s">
        <v>7700</v>
      </c>
      <c r="D1396" s="1" t="s">
        <v>10849</v>
      </c>
      <c r="E1396" s="1" t="s">
        <v>17148</v>
      </c>
      <c r="F1396">
        <v>12.1</v>
      </c>
      <c r="G1396">
        <v>47.89</v>
      </c>
      <c r="H1396">
        <v>63.64</v>
      </c>
      <c r="I1396">
        <v>64</v>
      </c>
    </row>
    <row r="1397" spans="1:9">
      <c r="A1397" t="s">
        <v>1399</v>
      </c>
      <c r="B1397" s="1" t="s">
        <v>4553</v>
      </c>
      <c r="C1397" s="1" t="s">
        <v>7701</v>
      </c>
      <c r="D1397" s="1" t="s">
        <v>10850</v>
      </c>
      <c r="E1397" s="1" t="s">
        <v>17149</v>
      </c>
      <c r="F1397">
        <v>11.52</v>
      </c>
      <c r="G1397">
        <v>32</v>
      </c>
      <c r="H1397">
        <v>59.79</v>
      </c>
      <c r="I1397">
        <v>76.27</v>
      </c>
    </row>
    <row r="1398" spans="1:9">
      <c r="A1398" t="s">
        <v>1400</v>
      </c>
      <c r="B1398" s="1" t="s">
        <v>4554</v>
      </c>
      <c r="C1398" s="1" t="s">
        <v>7702</v>
      </c>
      <c r="D1398" s="1" t="s">
        <v>10851</v>
      </c>
      <c r="E1398" s="1" t="s">
        <v>17150</v>
      </c>
      <c r="F1398">
        <v>3.34</v>
      </c>
      <c r="G1398">
        <v>28.61</v>
      </c>
      <c r="H1398">
        <v>67.12</v>
      </c>
      <c r="I1398">
        <v>92.59</v>
      </c>
    </row>
    <row r="1399" spans="1:9">
      <c r="A1399" t="s">
        <v>1401</v>
      </c>
      <c r="B1399" s="1" t="s">
        <v>4555</v>
      </c>
      <c r="C1399" s="1" t="s">
        <v>7703</v>
      </c>
      <c r="D1399" s="1" t="s">
        <v>10852</v>
      </c>
      <c r="E1399" s="1" t="s">
        <v>17151</v>
      </c>
      <c r="F1399">
        <v>0</v>
      </c>
      <c r="G1399">
        <v>29.9</v>
      </c>
      <c r="H1399">
        <v>98.15000000000001</v>
      </c>
      <c r="I1399">
        <v>177.78</v>
      </c>
    </row>
    <row r="1400" spans="1:9">
      <c r="A1400" t="s">
        <v>1402</v>
      </c>
      <c r="B1400" s="1" t="s">
        <v>4556</v>
      </c>
      <c r="C1400" s="1" t="s">
        <v>7704</v>
      </c>
      <c r="D1400" s="1" t="s">
        <v>10853</v>
      </c>
      <c r="E1400" s="1" t="s">
        <v>17152</v>
      </c>
      <c r="F1400">
        <v>8.199999999999999</v>
      </c>
      <c r="G1400">
        <v>41.32</v>
      </c>
      <c r="H1400">
        <v>78.95</v>
      </c>
      <c r="I1400">
        <v>100</v>
      </c>
    </row>
    <row r="1401" spans="1:9">
      <c r="A1401" t="s">
        <v>1403</v>
      </c>
      <c r="B1401" s="1" t="s">
        <v>4557</v>
      </c>
      <c r="C1401" s="1" t="s">
        <v>7705</v>
      </c>
      <c r="D1401" s="1" t="s">
        <v>10854</v>
      </c>
      <c r="E1401" s="1" t="s">
        <v>17153</v>
      </c>
      <c r="F1401">
        <v>10.44</v>
      </c>
      <c r="G1401">
        <v>46.66</v>
      </c>
      <c r="H1401">
        <v>74.17</v>
      </c>
      <c r="I1401">
        <v>100</v>
      </c>
    </row>
    <row r="1402" spans="1:9">
      <c r="A1402" t="s">
        <v>1404</v>
      </c>
      <c r="B1402" s="1" t="s">
        <v>4558</v>
      </c>
      <c r="C1402" s="1" t="s">
        <v>7706</v>
      </c>
      <c r="D1402" s="1" t="s">
        <v>10855</v>
      </c>
      <c r="E1402" s="1" t="s">
        <v>17154</v>
      </c>
      <c r="F1402">
        <v>4.49</v>
      </c>
      <c r="G1402">
        <v>38.66</v>
      </c>
      <c r="H1402">
        <v>61.81</v>
      </c>
      <c r="I1402">
        <v>88</v>
      </c>
    </row>
    <row r="1403" spans="1:9">
      <c r="A1403" t="s">
        <v>1405</v>
      </c>
      <c r="B1403" s="1" t="s">
        <v>4559</v>
      </c>
      <c r="C1403" s="1" t="s">
        <v>7707</v>
      </c>
      <c r="D1403" s="1" t="s">
        <v>10856</v>
      </c>
      <c r="E1403" s="1" t="s">
        <v>17155</v>
      </c>
      <c r="F1403">
        <v>6.8</v>
      </c>
      <c r="G1403">
        <v>38.81</v>
      </c>
      <c r="H1403">
        <v>61.83</v>
      </c>
      <c r="I1403">
        <v>87.23</v>
      </c>
    </row>
    <row r="1404" spans="1:9">
      <c r="A1404" t="s">
        <v>1406</v>
      </c>
      <c r="B1404" s="1" t="s">
        <v>4560</v>
      </c>
      <c r="C1404" s="1" t="s">
        <v>7708</v>
      </c>
      <c r="D1404" s="1" t="s">
        <v>10857</v>
      </c>
      <c r="E1404" s="1" t="s">
        <v>17156</v>
      </c>
      <c r="F1404">
        <v>24.27</v>
      </c>
      <c r="G1404">
        <v>45.35</v>
      </c>
      <c r="H1404">
        <v>51.87</v>
      </c>
      <c r="I1404">
        <v>71.43000000000001</v>
      </c>
    </row>
    <row r="1405" spans="1:9">
      <c r="A1405" t="s">
        <v>1407</v>
      </c>
      <c r="B1405" s="1" t="s">
        <v>4561</v>
      </c>
      <c r="C1405" s="1" t="s">
        <v>7709</v>
      </c>
      <c r="D1405" s="1" t="s">
        <v>10858</v>
      </c>
      <c r="E1405" s="1" t="s">
        <v>17157</v>
      </c>
      <c r="F1405">
        <v>14.07</v>
      </c>
      <c r="G1405">
        <v>39.55</v>
      </c>
      <c r="H1405">
        <v>66.14</v>
      </c>
      <c r="I1405">
        <v>93.33</v>
      </c>
    </row>
    <row r="1406" spans="1:9">
      <c r="A1406" t="s">
        <v>1408</v>
      </c>
      <c r="B1406" s="1" t="s">
        <v>4562</v>
      </c>
      <c r="C1406" s="1" t="s">
        <v>7710</v>
      </c>
      <c r="D1406" s="1" t="s">
        <v>10859</v>
      </c>
      <c r="E1406" s="1" t="s">
        <v>17158</v>
      </c>
      <c r="F1406">
        <v>21.85</v>
      </c>
      <c r="G1406">
        <v>52.62</v>
      </c>
      <c r="H1406">
        <v>54.17</v>
      </c>
      <c r="I1406">
        <v>72</v>
      </c>
    </row>
    <row r="1407" spans="1:9">
      <c r="A1407" t="s">
        <v>1409</v>
      </c>
      <c r="B1407" s="1" t="s">
        <v>4563</v>
      </c>
      <c r="C1407" s="1" t="s">
        <v>7711</v>
      </c>
      <c r="D1407" s="1" t="s">
        <v>10860</v>
      </c>
      <c r="E1407" s="1" t="s">
        <v>17159</v>
      </c>
      <c r="F1407">
        <v>6.45</v>
      </c>
      <c r="G1407">
        <v>31.3</v>
      </c>
      <c r="H1407">
        <v>54.08</v>
      </c>
      <c r="I1407">
        <v>83.33</v>
      </c>
    </row>
    <row r="1408" spans="1:9">
      <c r="A1408" t="s">
        <v>1410</v>
      </c>
      <c r="B1408" s="1" t="s">
        <v>4564</v>
      </c>
      <c r="C1408" s="1" t="s">
        <v>7712</v>
      </c>
      <c r="D1408" s="1" t="s">
        <v>10861</v>
      </c>
      <c r="E1408" s="1" t="s">
        <v>17160</v>
      </c>
      <c r="F1408">
        <v>16.85</v>
      </c>
      <c r="G1408">
        <v>38.82</v>
      </c>
      <c r="H1408">
        <v>57.4</v>
      </c>
      <c r="I1408">
        <v>68.75</v>
      </c>
    </row>
    <row r="1409" spans="1:9">
      <c r="A1409" t="s">
        <v>1411</v>
      </c>
      <c r="B1409" s="1" t="s">
        <v>4565</v>
      </c>
      <c r="C1409" s="1" t="s">
        <v>7713</v>
      </c>
      <c r="D1409" s="1" t="s">
        <v>10862</v>
      </c>
      <c r="E1409" s="1" t="s">
        <v>17161</v>
      </c>
      <c r="F1409">
        <v>6.26</v>
      </c>
      <c r="G1409">
        <v>46.07</v>
      </c>
      <c r="H1409">
        <v>96.62</v>
      </c>
      <c r="I1409">
        <v>138.46</v>
      </c>
    </row>
    <row r="1410" spans="1:9">
      <c r="A1410" t="s">
        <v>1412</v>
      </c>
      <c r="B1410" s="1" t="s">
        <v>4566</v>
      </c>
      <c r="C1410" s="1" t="s">
        <v>7714</v>
      </c>
      <c r="D1410" s="1" t="s">
        <v>10863</v>
      </c>
      <c r="E1410" s="1" t="s">
        <v>17162</v>
      </c>
      <c r="F1410">
        <v>5.77</v>
      </c>
      <c r="G1410">
        <v>39.55</v>
      </c>
      <c r="H1410">
        <v>93.23999999999999</v>
      </c>
      <c r="I1410">
        <v>113.33</v>
      </c>
    </row>
    <row r="1411" spans="1:9">
      <c r="A1411" t="s">
        <v>1413</v>
      </c>
      <c r="B1411" s="1" t="s">
        <v>4567</v>
      </c>
      <c r="C1411" s="1" t="s">
        <v>7715</v>
      </c>
      <c r="D1411" s="1" t="s">
        <v>10864</v>
      </c>
      <c r="E1411" s="1" t="s">
        <v>17163</v>
      </c>
      <c r="F1411">
        <v>14.02</v>
      </c>
      <c r="G1411">
        <v>41.89</v>
      </c>
      <c r="H1411">
        <v>68.67</v>
      </c>
      <c r="I1411">
        <v>68.75</v>
      </c>
    </row>
    <row r="1412" spans="1:9">
      <c r="A1412" t="s">
        <v>1414</v>
      </c>
      <c r="B1412" s="1" t="s">
        <v>4568</v>
      </c>
      <c r="C1412" s="1" t="s">
        <v>7716</v>
      </c>
      <c r="D1412" s="1" t="s">
        <v>10865</v>
      </c>
      <c r="E1412" s="1" t="s">
        <v>17164</v>
      </c>
      <c r="F1412">
        <v>44.53</v>
      </c>
      <c r="G1412">
        <v>76.53</v>
      </c>
      <c r="H1412">
        <v>60.61</v>
      </c>
      <c r="I1412">
        <v>53.85</v>
      </c>
    </row>
    <row r="1413" spans="1:9">
      <c r="A1413" t="s">
        <v>1415</v>
      </c>
      <c r="B1413" s="1" t="s">
        <v>4569</v>
      </c>
      <c r="C1413" s="1" t="s">
        <v>7717</v>
      </c>
      <c r="D1413" s="1" t="s">
        <v>10866</v>
      </c>
      <c r="E1413" s="1" t="s">
        <v>17165</v>
      </c>
      <c r="F1413">
        <v>6.69</v>
      </c>
      <c r="G1413">
        <v>45</v>
      </c>
      <c r="H1413">
        <v>72.83</v>
      </c>
      <c r="I1413">
        <v>87.76000000000001</v>
      </c>
    </row>
    <row r="1414" spans="1:9">
      <c r="A1414" t="s">
        <v>1416</v>
      </c>
      <c r="B1414" s="1" t="s">
        <v>4570</v>
      </c>
      <c r="C1414" s="1" t="s">
        <v>7718</v>
      </c>
      <c r="D1414" s="1" t="s">
        <v>10867</v>
      </c>
      <c r="E1414" s="1" t="s">
        <v>17166</v>
      </c>
      <c r="F1414">
        <v>2.16</v>
      </c>
      <c r="G1414">
        <v>20.15</v>
      </c>
      <c r="H1414">
        <v>122.03</v>
      </c>
      <c r="I1414">
        <v>135.71</v>
      </c>
    </row>
    <row r="1415" spans="1:9">
      <c r="A1415" t="s">
        <v>1417</v>
      </c>
      <c r="B1415" s="1" t="s">
        <v>4571</v>
      </c>
      <c r="C1415" s="1" t="s">
        <v>7719</v>
      </c>
      <c r="D1415" s="1" t="s">
        <v>10868</v>
      </c>
      <c r="E1415" s="1" t="s">
        <v>17167</v>
      </c>
      <c r="F1415">
        <v>5.17</v>
      </c>
      <c r="G1415">
        <v>33.11</v>
      </c>
      <c r="H1415">
        <v>71.17</v>
      </c>
      <c r="I1415">
        <v>86.95999999999999</v>
      </c>
    </row>
    <row r="1416" spans="1:9">
      <c r="A1416" t="s">
        <v>1418</v>
      </c>
      <c r="B1416" s="1" t="s">
        <v>4572</v>
      </c>
      <c r="C1416" s="1" t="s">
        <v>7720</v>
      </c>
      <c r="D1416" s="1" t="s">
        <v>10869</v>
      </c>
      <c r="E1416" s="1" t="s">
        <v>17168</v>
      </c>
      <c r="F1416">
        <v>10.15</v>
      </c>
      <c r="G1416">
        <v>39.52</v>
      </c>
      <c r="H1416">
        <v>73.65000000000001</v>
      </c>
      <c r="I1416">
        <v>83.33</v>
      </c>
    </row>
    <row r="1417" spans="1:9">
      <c r="A1417" t="s">
        <v>1419</v>
      </c>
      <c r="B1417" s="1" t="s">
        <v>4573</v>
      </c>
      <c r="C1417" s="1" t="s">
        <v>7721</v>
      </c>
      <c r="D1417" s="1" t="s">
        <v>10870</v>
      </c>
      <c r="E1417" s="1" t="s">
        <v>17169</v>
      </c>
      <c r="F1417">
        <v>20.85</v>
      </c>
      <c r="G1417">
        <v>64.93000000000001</v>
      </c>
      <c r="H1417">
        <v>58.45</v>
      </c>
      <c r="I1417">
        <v>65.52</v>
      </c>
    </row>
    <row r="1418" spans="1:9">
      <c r="A1418" t="s">
        <v>1420</v>
      </c>
      <c r="B1418" s="1" t="s">
        <v>4574</v>
      </c>
      <c r="C1418" s="1" t="s">
        <v>7722</v>
      </c>
      <c r="D1418" s="1" t="s">
        <v>10871</v>
      </c>
      <c r="E1418" s="1" t="s">
        <v>17170</v>
      </c>
      <c r="F1418">
        <v>15.08</v>
      </c>
      <c r="G1418">
        <v>42.59</v>
      </c>
      <c r="H1418">
        <v>89.90000000000001</v>
      </c>
      <c r="I1418">
        <v>80</v>
      </c>
    </row>
    <row r="1419" spans="1:9">
      <c r="A1419" t="s">
        <v>1421</v>
      </c>
      <c r="B1419" s="1" t="s">
        <v>4575</v>
      </c>
      <c r="C1419" s="1" t="s">
        <v>7723</v>
      </c>
      <c r="D1419" s="1" t="s">
        <v>10872</v>
      </c>
      <c r="E1419" s="1" t="s">
        <v>17171</v>
      </c>
      <c r="F1419">
        <v>6.32</v>
      </c>
      <c r="G1419">
        <v>29.88</v>
      </c>
      <c r="H1419">
        <v>73.58</v>
      </c>
      <c r="I1419">
        <v>93.75</v>
      </c>
    </row>
    <row r="1420" spans="1:9">
      <c r="A1420" t="s">
        <v>1422</v>
      </c>
      <c r="B1420" s="1" t="s">
        <v>4576</v>
      </c>
      <c r="C1420" s="1" t="s">
        <v>7724</v>
      </c>
      <c r="D1420" s="1" t="s">
        <v>10873</v>
      </c>
      <c r="E1420" s="1" t="s">
        <v>17172</v>
      </c>
      <c r="F1420">
        <v>11.02</v>
      </c>
      <c r="G1420">
        <v>48.04</v>
      </c>
      <c r="H1420">
        <v>65.69</v>
      </c>
      <c r="I1420">
        <v>72.5</v>
      </c>
    </row>
    <row r="1421" spans="1:9">
      <c r="A1421" t="s">
        <v>1423</v>
      </c>
      <c r="B1421" s="1" t="s">
        <v>4577</v>
      </c>
      <c r="C1421" s="1" t="s">
        <v>7725</v>
      </c>
      <c r="D1421" s="1" t="s">
        <v>10874</v>
      </c>
      <c r="E1421" s="1" t="s">
        <v>17173</v>
      </c>
      <c r="F1421">
        <v>17.88</v>
      </c>
      <c r="G1421">
        <v>49.58</v>
      </c>
      <c r="H1421">
        <v>72.61</v>
      </c>
      <c r="I1421">
        <v>96.88</v>
      </c>
    </row>
    <row r="1422" spans="1:9">
      <c r="A1422" t="s">
        <v>1424</v>
      </c>
      <c r="B1422" s="1" t="s">
        <v>4578</v>
      </c>
      <c r="C1422" s="1" t="s">
        <v>7726</v>
      </c>
      <c r="D1422" s="1" t="s">
        <v>10875</v>
      </c>
      <c r="E1422" s="1" t="s">
        <v>17174</v>
      </c>
      <c r="F1422">
        <v>3.75</v>
      </c>
      <c r="G1422">
        <v>36.17</v>
      </c>
      <c r="H1422">
        <v>104.17</v>
      </c>
      <c r="I1422">
        <v>127.27</v>
      </c>
    </row>
    <row r="1423" spans="1:9">
      <c r="A1423" t="s">
        <v>1425</v>
      </c>
      <c r="B1423" s="1" t="s">
        <v>4579</v>
      </c>
      <c r="C1423" s="1" t="s">
        <v>7727</v>
      </c>
      <c r="D1423" s="1" t="s">
        <v>10876</v>
      </c>
      <c r="E1423" s="1" t="s">
        <v>17175</v>
      </c>
      <c r="F1423">
        <v>11.65</v>
      </c>
      <c r="G1423">
        <v>43.27</v>
      </c>
      <c r="H1423">
        <v>60.16</v>
      </c>
      <c r="I1423">
        <v>65.22</v>
      </c>
    </row>
    <row r="1424" spans="1:9">
      <c r="A1424" t="s">
        <v>1426</v>
      </c>
      <c r="B1424" s="1" t="s">
        <v>4580</v>
      </c>
      <c r="C1424" s="1" t="s">
        <v>7728</v>
      </c>
      <c r="D1424" s="1" t="s">
        <v>10877</v>
      </c>
      <c r="E1424" s="1" t="s">
        <v>17176</v>
      </c>
      <c r="F1424">
        <v>5.56</v>
      </c>
      <c r="G1424">
        <v>32.73</v>
      </c>
      <c r="H1424">
        <v>61.42</v>
      </c>
      <c r="I1424">
        <v>86.11</v>
      </c>
    </row>
    <row r="1425" spans="1:9">
      <c r="A1425" t="s">
        <v>1427</v>
      </c>
      <c r="B1425" s="1" t="s">
        <v>4581</v>
      </c>
      <c r="C1425" s="1" t="s">
        <v>7729</v>
      </c>
      <c r="D1425" s="1" t="s">
        <v>10878</v>
      </c>
      <c r="E1425" s="1" t="s">
        <v>17177</v>
      </c>
      <c r="F1425">
        <v>15.4</v>
      </c>
      <c r="G1425">
        <v>64.39</v>
      </c>
      <c r="H1425">
        <v>51.53</v>
      </c>
      <c r="I1425">
        <v>73.53</v>
      </c>
    </row>
    <row r="1426" spans="1:9">
      <c r="A1426" t="s">
        <v>1428</v>
      </c>
      <c r="B1426" s="1" t="s">
        <v>4582</v>
      </c>
      <c r="C1426" s="1" t="s">
        <v>7730</v>
      </c>
      <c r="D1426" s="1" t="s">
        <v>10879</v>
      </c>
      <c r="E1426" s="1" t="s">
        <v>17178</v>
      </c>
      <c r="F1426">
        <v>12.29</v>
      </c>
      <c r="G1426">
        <v>53.28</v>
      </c>
      <c r="H1426">
        <v>82.95</v>
      </c>
      <c r="I1426">
        <v>118.18</v>
      </c>
    </row>
    <row r="1427" spans="1:9">
      <c r="A1427" t="s">
        <v>1429</v>
      </c>
      <c r="B1427" s="1" t="s">
        <v>4583</v>
      </c>
      <c r="C1427" s="1" t="s">
        <v>7731</v>
      </c>
      <c r="D1427" s="1" t="s">
        <v>10880</v>
      </c>
      <c r="E1427" s="1" t="s">
        <v>17179</v>
      </c>
      <c r="F1427">
        <v>3.21</v>
      </c>
      <c r="G1427">
        <v>42.35</v>
      </c>
      <c r="H1427">
        <v>89.09</v>
      </c>
      <c r="I1427">
        <v>104.55</v>
      </c>
    </row>
    <row r="1428" spans="1:9">
      <c r="A1428" t="s">
        <v>1430</v>
      </c>
      <c r="B1428" s="1" t="s">
        <v>4584</v>
      </c>
      <c r="C1428" s="1" t="s">
        <v>7732</v>
      </c>
      <c r="D1428" s="1" t="s">
        <v>10881</v>
      </c>
      <c r="E1428" s="1" t="s">
        <v>17180</v>
      </c>
      <c r="F1428">
        <v>10.05</v>
      </c>
      <c r="G1428">
        <v>45.11</v>
      </c>
      <c r="H1428">
        <v>89.47</v>
      </c>
      <c r="I1428">
        <v>96</v>
      </c>
    </row>
    <row r="1429" spans="1:9">
      <c r="A1429" t="s">
        <v>1431</v>
      </c>
      <c r="B1429" s="1" t="s">
        <v>3419</v>
      </c>
      <c r="C1429" s="1" t="s">
        <v>6567</v>
      </c>
      <c r="D1429" s="1" t="s">
        <v>10882</v>
      </c>
      <c r="E1429" s="1" t="s">
        <v>17181</v>
      </c>
      <c r="F1429">
        <v>57.03</v>
      </c>
      <c r="G1429">
        <v>81.91</v>
      </c>
      <c r="H1429">
        <v>20</v>
      </c>
      <c r="I1429">
        <v>28.57</v>
      </c>
    </row>
    <row r="1430" spans="1:9">
      <c r="A1430" t="s">
        <v>1432</v>
      </c>
      <c r="B1430" s="1" t="s">
        <v>4585</v>
      </c>
      <c r="C1430" s="1" t="s">
        <v>7733</v>
      </c>
      <c r="D1430" s="1" t="s">
        <v>10883</v>
      </c>
      <c r="E1430" s="1" t="s">
        <v>17182</v>
      </c>
      <c r="F1430">
        <v>37.74</v>
      </c>
      <c r="G1430">
        <v>68.09999999999999</v>
      </c>
      <c r="H1430">
        <v>34.17</v>
      </c>
      <c r="I1430">
        <v>61.9</v>
      </c>
    </row>
    <row r="1431" spans="1:9">
      <c r="A1431" t="s">
        <v>1433</v>
      </c>
      <c r="B1431" s="1" t="s">
        <v>4586</v>
      </c>
      <c r="C1431" s="1" t="s">
        <v>7734</v>
      </c>
      <c r="D1431" s="1" t="s">
        <v>10884</v>
      </c>
      <c r="E1431" s="1" t="s">
        <v>17183</v>
      </c>
      <c r="F1431">
        <v>14.85</v>
      </c>
      <c r="G1431">
        <v>42.02</v>
      </c>
      <c r="H1431">
        <v>52.11</v>
      </c>
      <c r="I1431">
        <v>73.47</v>
      </c>
    </row>
    <row r="1432" spans="1:9">
      <c r="A1432" t="s">
        <v>1434</v>
      </c>
      <c r="B1432" s="1" t="s">
        <v>4587</v>
      </c>
      <c r="C1432" s="1" t="s">
        <v>7735</v>
      </c>
      <c r="D1432" s="1" t="s">
        <v>10885</v>
      </c>
      <c r="E1432" s="1" t="s">
        <v>17184</v>
      </c>
      <c r="F1432">
        <v>12.35</v>
      </c>
      <c r="G1432">
        <v>34.99</v>
      </c>
      <c r="H1432">
        <v>58.7</v>
      </c>
      <c r="I1432">
        <v>75.86</v>
      </c>
    </row>
    <row r="1433" spans="1:9">
      <c r="A1433" t="s">
        <v>1435</v>
      </c>
      <c r="B1433" s="1" t="s">
        <v>4588</v>
      </c>
      <c r="C1433" s="1" t="s">
        <v>7736</v>
      </c>
      <c r="D1433" s="1" t="s">
        <v>10886</v>
      </c>
      <c r="E1433" s="1" t="s">
        <v>17185</v>
      </c>
      <c r="F1433">
        <v>11.39</v>
      </c>
      <c r="G1433">
        <v>40.98</v>
      </c>
      <c r="H1433">
        <v>75.81</v>
      </c>
      <c r="I1433">
        <v>88.89</v>
      </c>
    </row>
    <row r="1434" spans="1:9">
      <c r="A1434" t="s">
        <v>1436</v>
      </c>
      <c r="B1434" s="1" t="s">
        <v>4589</v>
      </c>
      <c r="C1434" s="1" t="s">
        <v>7737</v>
      </c>
      <c r="D1434" s="1" t="s">
        <v>10887</v>
      </c>
      <c r="E1434" s="1" t="s">
        <v>17186</v>
      </c>
      <c r="F1434">
        <v>33.23</v>
      </c>
      <c r="G1434">
        <v>64.37</v>
      </c>
      <c r="H1434">
        <v>42.71</v>
      </c>
      <c r="I1434">
        <v>53.85</v>
      </c>
    </row>
    <row r="1435" spans="1:9">
      <c r="A1435" t="s">
        <v>1437</v>
      </c>
      <c r="B1435" s="1" t="s">
        <v>4590</v>
      </c>
      <c r="C1435" s="1" t="s">
        <v>7738</v>
      </c>
      <c r="D1435" s="1" t="s">
        <v>10888</v>
      </c>
      <c r="E1435" s="1" t="s">
        <v>17187</v>
      </c>
      <c r="F1435">
        <v>39.17</v>
      </c>
      <c r="G1435">
        <v>63.5</v>
      </c>
      <c r="H1435">
        <v>73.05</v>
      </c>
      <c r="I1435">
        <v>58.06</v>
      </c>
    </row>
    <row r="1436" spans="1:9">
      <c r="A1436" t="s">
        <v>1438</v>
      </c>
      <c r="B1436" s="1" t="s">
        <v>4591</v>
      </c>
      <c r="C1436" s="1" t="s">
        <v>7739</v>
      </c>
      <c r="D1436" s="1" t="s">
        <v>10889</v>
      </c>
      <c r="E1436" s="1" t="s">
        <v>17188</v>
      </c>
      <c r="F1436">
        <v>24.75</v>
      </c>
      <c r="G1436">
        <v>53.72</v>
      </c>
      <c r="H1436">
        <v>56.94</v>
      </c>
      <c r="I1436">
        <v>58.62</v>
      </c>
    </row>
    <row r="1437" spans="1:9">
      <c r="A1437" t="s">
        <v>1439</v>
      </c>
      <c r="B1437" s="1" t="s">
        <v>4592</v>
      </c>
      <c r="C1437" s="1" t="s">
        <v>7740</v>
      </c>
      <c r="D1437" s="1" t="s">
        <v>10890</v>
      </c>
      <c r="E1437" s="1" t="s">
        <v>17189</v>
      </c>
      <c r="F1437">
        <v>9.33</v>
      </c>
      <c r="G1437">
        <v>50.77</v>
      </c>
      <c r="H1437">
        <v>42.55</v>
      </c>
      <c r="I1437">
        <v>57.69</v>
      </c>
    </row>
    <row r="1438" spans="1:9">
      <c r="A1438" t="s">
        <v>1440</v>
      </c>
      <c r="B1438" s="1" t="s">
        <v>4593</v>
      </c>
      <c r="C1438" s="1" t="s">
        <v>7741</v>
      </c>
      <c r="D1438" s="1" t="s">
        <v>10891</v>
      </c>
      <c r="E1438" s="1" t="s">
        <v>17190</v>
      </c>
      <c r="F1438">
        <v>4.82</v>
      </c>
      <c r="G1438">
        <v>47.79</v>
      </c>
      <c r="H1438">
        <v>71.08</v>
      </c>
      <c r="I1438">
        <v>90.62</v>
      </c>
    </row>
    <row r="1439" spans="1:9">
      <c r="A1439" t="s">
        <v>1441</v>
      </c>
      <c r="B1439" s="1" t="s">
        <v>4594</v>
      </c>
      <c r="C1439" s="1" t="s">
        <v>7742</v>
      </c>
      <c r="D1439" s="1" t="s">
        <v>10892</v>
      </c>
      <c r="E1439" s="1" t="s">
        <v>17191</v>
      </c>
      <c r="F1439">
        <v>23.84</v>
      </c>
      <c r="G1439">
        <v>47.77</v>
      </c>
      <c r="H1439">
        <v>56.85</v>
      </c>
      <c r="I1439">
        <v>69.44</v>
      </c>
    </row>
    <row r="1440" spans="1:9">
      <c r="A1440" t="s">
        <v>1442</v>
      </c>
      <c r="B1440" s="1" t="s">
        <v>4595</v>
      </c>
      <c r="C1440" s="1" t="s">
        <v>7743</v>
      </c>
      <c r="D1440" s="1" t="s">
        <v>10893</v>
      </c>
      <c r="E1440" s="1" t="s">
        <v>17192</v>
      </c>
      <c r="F1440">
        <v>5.02</v>
      </c>
      <c r="G1440">
        <v>37.64</v>
      </c>
      <c r="H1440">
        <v>79.09999999999999</v>
      </c>
      <c r="I1440">
        <v>100</v>
      </c>
    </row>
    <row r="1441" spans="1:9">
      <c r="A1441" t="s">
        <v>1443</v>
      </c>
      <c r="B1441" s="1" t="s">
        <v>4596</v>
      </c>
      <c r="C1441" s="1" t="s">
        <v>7744</v>
      </c>
      <c r="D1441" s="1" t="s">
        <v>10894</v>
      </c>
      <c r="E1441" s="1" t="s">
        <v>17193</v>
      </c>
      <c r="F1441">
        <v>18.72</v>
      </c>
      <c r="G1441">
        <v>52.66</v>
      </c>
      <c r="H1441">
        <v>64.95</v>
      </c>
      <c r="I1441">
        <v>74.42</v>
      </c>
    </row>
    <row r="1442" spans="1:9">
      <c r="A1442" t="s">
        <v>1444</v>
      </c>
      <c r="B1442" s="1" t="s">
        <v>4597</v>
      </c>
      <c r="C1442" s="1" t="s">
        <v>7745</v>
      </c>
      <c r="D1442" s="1" t="s">
        <v>10895</v>
      </c>
      <c r="E1442" s="1" t="s">
        <v>17194</v>
      </c>
      <c r="F1442">
        <v>13.85</v>
      </c>
      <c r="G1442">
        <v>56.16</v>
      </c>
      <c r="H1442">
        <v>107.04</v>
      </c>
      <c r="I1442">
        <v>122.22</v>
      </c>
    </row>
    <row r="1443" spans="1:9">
      <c r="A1443" t="s">
        <v>1445</v>
      </c>
      <c r="B1443" s="1" t="s">
        <v>4598</v>
      </c>
      <c r="C1443" s="1" t="s">
        <v>7746</v>
      </c>
      <c r="D1443" s="1" t="s">
        <v>10896</v>
      </c>
      <c r="E1443" s="1" t="s">
        <v>17195</v>
      </c>
      <c r="F1443">
        <v>9.94</v>
      </c>
      <c r="G1443">
        <v>48.02</v>
      </c>
      <c r="H1443">
        <v>66.54000000000001</v>
      </c>
      <c r="I1443">
        <v>91.11</v>
      </c>
    </row>
    <row r="1444" spans="1:9">
      <c r="A1444" t="s">
        <v>1446</v>
      </c>
      <c r="B1444" s="1" t="s">
        <v>4599</v>
      </c>
      <c r="C1444" s="1" t="s">
        <v>7747</v>
      </c>
      <c r="D1444" s="1" t="s">
        <v>10897</v>
      </c>
      <c r="E1444" s="1" t="s">
        <v>17196</v>
      </c>
      <c r="F1444">
        <v>19.76</v>
      </c>
      <c r="G1444">
        <v>57</v>
      </c>
      <c r="H1444">
        <v>58.29</v>
      </c>
      <c r="I1444">
        <v>74.29000000000001</v>
      </c>
    </row>
    <row r="1445" spans="1:9">
      <c r="A1445" t="s">
        <v>1447</v>
      </c>
      <c r="B1445" s="1" t="s">
        <v>4600</v>
      </c>
      <c r="C1445" s="1" t="s">
        <v>7748</v>
      </c>
      <c r="D1445" s="1" t="s">
        <v>10898</v>
      </c>
      <c r="E1445" s="1" t="s">
        <v>17197</v>
      </c>
      <c r="F1445">
        <v>11.56</v>
      </c>
      <c r="G1445">
        <v>32.95</v>
      </c>
      <c r="H1445">
        <v>67.87</v>
      </c>
      <c r="I1445">
        <v>84.44</v>
      </c>
    </row>
    <row r="1446" spans="1:9">
      <c r="A1446" t="s">
        <v>1448</v>
      </c>
      <c r="B1446" s="1" t="s">
        <v>4601</v>
      </c>
      <c r="C1446" s="1" t="s">
        <v>7749</v>
      </c>
      <c r="D1446" s="1" t="s">
        <v>10899</v>
      </c>
      <c r="E1446" s="1" t="s">
        <v>17198</v>
      </c>
      <c r="F1446">
        <v>3.05</v>
      </c>
      <c r="G1446">
        <v>22.59</v>
      </c>
      <c r="H1446">
        <v>67.59999999999999</v>
      </c>
      <c r="I1446">
        <v>88.23999999999999</v>
      </c>
    </row>
    <row r="1447" spans="1:9">
      <c r="A1447" t="s">
        <v>1449</v>
      </c>
      <c r="B1447" s="1" t="s">
        <v>4602</v>
      </c>
      <c r="C1447" s="1" t="s">
        <v>7750</v>
      </c>
      <c r="D1447" s="1" t="s">
        <v>10900</v>
      </c>
      <c r="E1447" s="1" t="s">
        <v>17199</v>
      </c>
      <c r="F1447">
        <v>6.57</v>
      </c>
      <c r="G1447">
        <v>27.88</v>
      </c>
      <c r="H1447">
        <v>58.38</v>
      </c>
      <c r="I1447">
        <v>82.05</v>
      </c>
    </row>
    <row r="1448" spans="1:9">
      <c r="A1448" t="s">
        <v>1450</v>
      </c>
      <c r="B1448" s="1" t="s">
        <v>4603</v>
      </c>
      <c r="C1448" s="1" t="s">
        <v>7751</v>
      </c>
      <c r="D1448" s="1" t="s">
        <v>10901</v>
      </c>
      <c r="E1448" s="1" t="s">
        <v>17200</v>
      </c>
      <c r="F1448">
        <v>20.84</v>
      </c>
      <c r="G1448">
        <v>52.52</v>
      </c>
      <c r="H1448">
        <v>58.66</v>
      </c>
      <c r="I1448">
        <v>64.70999999999999</v>
      </c>
    </row>
    <row r="1449" spans="1:9">
      <c r="A1449" t="s">
        <v>1451</v>
      </c>
      <c r="B1449" s="1" t="s">
        <v>4604</v>
      </c>
      <c r="C1449" s="1" t="s">
        <v>7752</v>
      </c>
      <c r="D1449" s="1" t="s">
        <v>10902</v>
      </c>
      <c r="E1449" s="1" t="s">
        <v>17201</v>
      </c>
      <c r="F1449">
        <v>17.12</v>
      </c>
      <c r="G1449">
        <v>40.45</v>
      </c>
      <c r="H1449">
        <v>62.11</v>
      </c>
      <c r="I1449">
        <v>70.59</v>
      </c>
    </row>
    <row r="1450" spans="1:9">
      <c r="A1450" t="s">
        <v>1452</v>
      </c>
      <c r="B1450" s="1" t="s">
        <v>4605</v>
      </c>
      <c r="C1450" s="1" t="s">
        <v>7753</v>
      </c>
      <c r="D1450" s="1" t="s">
        <v>10903</v>
      </c>
      <c r="E1450" s="1" t="s">
        <v>17202</v>
      </c>
      <c r="F1450">
        <v>12.89</v>
      </c>
      <c r="G1450">
        <v>49.27</v>
      </c>
      <c r="H1450">
        <v>63.5</v>
      </c>
      <c r="I1450">
        <v>73.91</v>
      </c>
    </row>
    <row r="1451" spans="1:9">
      <c r="A1451" t="s">
        <v>1453</v>
      </c>
      <c r="B1451" s="1" t="s">
        <v>4606</v>
      </c>
      <c r="C1451" s="1" t="s">
        <v>7754</v>
      </c>
      <c r="D1451" s="1" t="s">
        <v>10904</v>
      </c>
      <c r="E1451" s="1" t="s">
        <v>17203</v>
      </c>
      <c r="F1451">
        <v>15.3</v>
      </c>
      <c r="G1451">
        <v>41.73</v>
      </c>
      <c r="H1451">
        <v>66.06</v>
      </c>
      <c r="I1451">
        <v>90.91</v>
      </c>
    </row>
    <row r="1452" spans="1:9">
      <c r="A1452" t="s">
        <v>1454</v>
      </c>
      <c r="B1452" s="1" t="s">
        <v>4607</v>
      </c>
      <c r="C1452" s="1" t="s">
        <v>7755</v>
      </c>
      <c r="D1452" s="1" t="s">
        <v>10905</v>
      </c>
      <c r="E1452" s="1" t="s">
        <v>17204</v>
      </c>
      <c r="F1452">
        <v>13.8</v>
      </c>
      <c r="G1452">
        <v>60.83</v>
      </c>
      <c r="H1452">
        <v>88.98999999999999</v>
      </c>
      <c r="I1452">
        <v>85.70999999999999</v>
      </c>
    </row>
    <row r="1453" spans="1:9">
      <c r="A1453" t="s">
        <v>1455</v>
      </c>
      <c r="B1453" s="1" t="s">
        <v>4608</v>
      </c>
      <c r="C1453" s="1" t="s">
        <v>7756</v>
      </c>
      <c r="D1453" s="1" t="s">
        <v>10906</v>
      </c>
      <c r="E1453" s="1" t="s">
        <v>17205</v>
      </c>
      <c r="F1453">
        <v>5.66</v>
      </c>
      <c r="G1453">
        <v>40.24</v>
      </c>
      <c r="H1453">
        <v>55.86</v>
      </c>
      <c r="I1453">
        <v>80.95</v>
      </c>
    </row>
    <row r="1454" spans="1:9">
      <c r="A1454" t="s">
        <v>1456</v>
      </c>
      <c r="B1454" s="1" t="s">
        <v>4609</v>
      </c>
      <c r="C1454" s="1" t="s">
        <v>7757</v>
      </c>
      <c r="D1454" s="1" t="s">
        <v>10907</v>
      </c>
      <c r="E1454" s="1" t="s">
        <v>17206</v>
      </c>
      <c r="F1454">
        <v>7.48</v>
      </c>
      <c r="G1454">
        <v>37.85</v>
      </c>
      <c r="H1454">
        <v>62.5</v>
      </c>
      <c r="I1454">
        <v>83.33</v>
      </c>
    </row>
    <row r="1455" spans="1:9">
      <c r="A1455" t="s">
        <v>1457</v>
      </c>
      <c r="B1455" s="1" t="s">
        <v>4610</v>
      </c>
      <c r="C1455" s="1" t="s">
        <v>7758</v>
      </c>
      <c r="D1455" s="1" t="s">
        <v>10908</v>
      </c>
      <c r="E1455" s="1" t="s">
        <v>17207</v>
      </c>
      <c r="F1455">
        <v>7</v>
      </c>
      <c r="G1455">
        <v>37.54</v>
      </c>
      <c r="H1455">
        <v>69.43000000000001</v>
      </c>
      <c r="I1455">
        <v>89.13</v>
      </c>
    </row>
    <row r="1456" spans="1:9">
      <c r="A1456" t="s">
        <v>1458</v>
      </c>
      <c r="B1456" s="1" t="s">
        <v>4611</v>
      </c>
      <c r="C1456" s="1" t="s">
        <v>7759</v>
      </c>
      <c r="D1456" s="1" t="s">
        <v>10909</v>
      </c>
      <c r="E1456" s="1" t="s">
        <v>17208</v>
      </c>
      <c r="F1456">
        <v>26.66</v>
      </c>
      <c r="G1456">
        <v>66.17</v>
      </c>
      <c r="H1456">
        <v>70.09999999999999</v>
      </c>
      <c r="I1456">
        <v>77.27</v>
      </c>
    </row>
    <row r="1457" spans="1:9">
      <c r="A1457" t="s">
        <v>1459</v>
      </c>
      <c r="B1457" s="1" t="s">
        <v>4612</v>
      </c>
      <c r="C1457" s="1" t="s">
        <v>7760</v>
      </c>
      <c r="D1457" s="1" t="s">
        <v>10910</v>
      </c>
      <c r="E1457" s="1" t="s">
        <v>17209</v>
      </c>
      <c r="F1457">
        <v>2.85</v>
      </c>
      <c r="G1457">
        <v>42.95</v>
      </c>
      <c r="H1457">
        <v>86.20999999999999</v>
      </c>
      <c r="I1457">
        <v>121.74</v>
      </c>
    </row>
    <row r="1458" spans="1:9">
      <c r="A1458" t="s">
        <v>1460</v>
      </c>
      <c r="B1458" s="1" t="s">
        <v>4613</v>
      </c>
      <c r="C1458" s="1" t="s">
        <v>7761</v>
      </c>
      <c r="D1458" s="1" t="s">
        <v>10911</v>
      </c>
      <c r="E1458" s="1" t="s">
        <v>17210</v>
      </c>
      <c r="F1458">
        <v>8.970000000000001</v>
      </c>
      <c r="G1458">
        <v>23.44</v>
      </c>
      <c r="H1458">
        <v>70.98999999999999</v>
      </c>
      <c r="I1458">
        <v>84.62</v>
      </c>
    </row>
    <row r="1459" spans="1:9">
      <c r="A1459" t="s">
        <v>1461</v>
      </c>
      <c r="B1459" s="1" t="s">
        <v>4614</v>
      </c>
      <c r="C1459" s="1" t="s">
        <v>7762</v>
      </c>
      <c r="D1459" s="1" t="s">
        <v>10912</v>
      </c>
      <c r="E1459" s="1" t="s">
        <v>17211</v>
      </c>
      <c r="F1459">
        <v>3.03</v>
      </c>
      <c r="G1459">
        <v>39.07</v>
      </c>
      <c r="H1459">
        <v>75.73999999999999</v>
      </c>
      <c r="I1459">
        <v>112.5</v>
      </c>
    </row>
    <row r="1460" spans="1:9">
      <c r="A1460" t="s">
        <v>1462</v>
      </c>
      <c r="B1460" s="1" t="s">
        <v>4615</v>
      </c>
      <c r="C1460" s="1" t="s">
        <v>7763</v>
      </c>
      <c r="D1460" s="1" t="s">
        <v>10913</v>
      </c>
      <c r="E1460" s="1" t="s">
        <v>17212</v>
      </c>
      <c r="F1460">
        <v>13.62</v>
      </c>
      <c r="G1460">
        <v>49.43</v>
      </c>
      <c r="H1460">
        <v>52.91</v>
      </c>
      <c r="I1460">
        <v>58.82</v>
      </c>
    </row>
    <row r="1461" spans="1:9">
      <c r="A1461" t="s">
        <v>1463</v>
      </c>
      <c r="B1461" s="1" t="s">
        <v>4616</v>
      </c>
      <c r="C1461" s="1" t="s">
        <v>7764</v>
      </c>
      <c r="D1461" s="1" t="s">
        <v>10914</v>
      </c>
      <c r="E1461" s="1" t="s">
        <v>17213</v>
      </c>
      <c r="F1461">
        <v>2.28</v>
      </c>
      <c r="G1461">
        <v>28.96</v>
      </c>
      <c r="H1461">
        <v>97.09999999999999</v>
      </c>
      <c r="I1461">
        <v>113.33</v>
      </c>
    </row>
    <row r="1462" spans="1:9">
      <c r="A1462" t="s">
        <v>1464</v>
      </c>
      <c r="B1462" s="1" t="s">
        <v>4617</v>
      </c>
      <c r="C1462" s="1" t="s">
        <v>7765</v>
      </c>
      <c r="D1462" s="1" t="s">
        <v>10915</v>
      </c>
      <c r="E1462" s="1" t="s">
        <v>17214</v>
      </c>
      <c r="F1462">
        <v>24.6</v>
      </c>
      <c r="G1462">
        <v>57.27</v>
      </c>
      <c r="H1462">
        <v>59.82</v>
      </c>
      <c r="I1462">
        <v>72.73</v>
      </c>
    </row>
    <row r="1463" spans="1:9">
      <c r="A1463" t="s">
        <v>1465</v>
      </c>
      <c r="B1463" s="1" t="s">
        <v>4618</v>
      </c>
      <c r="C1463" s="1" t="s">
        <v>7766</v>
      </c>
      <c r="D1463" s="1" t="s">
        <v>10916</v>
      </c>
      <c r="E1463" s="1" t="s">
        <v>17215</v>
      </c>
      <c r="F1463">
        <v>9.83</v>
      </c>
      <c r="G1463">
        <v>55.31</v>
      </c>
      <c r="H1463">
        <v>117.59</v>
      </c>
      <c r="I1463">
        <v>135</v>
      </c>
    </row>
    <row r="1464" spans="1:9">
      <c r="A1464" t="s">
        <v>1466</v>
      </c>
      <c r="B1464" s="1" t="s">
        <v>4619</v>
      </c>
      <c r="C1464" s="1" t="s">
        <v>7767</v>
      </c>
      <c r="D1464" s="1" t="s">
        <v>10917</v>
      </c>
      <c r="E1464" s="1" t="s">
        <v>17216</v>
      </c>
      <c r="F1464">
        <v>46.2</v>
      </c>
      <c r="G1464">
        <v>63.13</v>
      </c>
      <c r="H1464">
        <v>70.87</v>
      </c>
      <c r="I1464">
        <v>40.91</v>
      </c>
    </row>
    <row r="1465" spans="1:9">
      <c r="A1465" t="s">
        <v>1467</v>
      </c>
      <c r="B1465" s="1" t="s">
        <v>4620</v>
      </c>
      <c r="C1465" s="1" t="s">
        <v>7768</v>
      </c>
      <c r="D1465" s="1" t="s">
        <v>10918</v>
      </c>
      <c r="E1465" s="1" t="s">
        <v>17217</v>
      </c>
      <c r="F1465">
        <v>5.4</v>
      </c>
      <c r="G1465">
        <v>35.95</v>
      </c>
      <c r="H1465">
        <v>61.74</v>
      </c>
      <c r="I1465">
        <v>80</v>
      </c>
    </row>
    <row r="1466" spans="1:9">
      <c r="A1466" t="s">
        <v>1468</v>
      </c>
      <c r="B1466" s="1" t="s">
        <v>4621</v>
      </c>
      <c r="C1466" s="1" t="s">
        <v>7769</v>
      </c>
      <c r="D1466" s="1" t="s">
        <v>10919</v>
      </c>
      <c r="E1466" s="1" t="s">
        <v>17218</v>
      </c>
      <c r="F1466">
        <v>15.35</v>
      </c>
      <c r="G1466">
        <v>58.05</v>
      </c>
      <c r="H1466">
        <v>56.43</v>
      </c>
      <c r="I1466">
        <v>82.61</v>
      </c>
    </row>
    <row r="1467" spans="1:9">
      <c r="A1467" t="s">
        <v>1469</v>
      </c>
      <c r="B1467" s="1" t="s">
        <v>4622</v>
      </c>
      <c r="C1467" s="1" t="s">
        <v>7770</v>
      </c>
      <c r="D1467" s="1" t="s">
        <v>10920</v>
      </c>
      <c r="E1467" s="1" t="s">
        <v>17219</v>
      </c>
      <c r="F1467">
        <v>28.26</v>
      </c>
      <c r="G1467">
        <v>60.33</v>
      </c>
      <c r="H1467">
        <v>75.63</v>
      </c>
      <c r="I1467">
        <v>69.56999999999999</v>
      </c>
    </row>
    <row r="1468" spans="1:9">
      <c r="A1468" t="s">
        <v>1470</v>
      </c>
      <c r="B1468" s="1" t="s">
        <v>4623</v>
      </c>
      <c r="C1468" s="1" t="s">
        <v>7771</v>
      </c>
      <c r="D1468" s="1" t="s">
        <v>10921</v>
      </c>
      <c r="E1468" s="1" t="s">
        <v>17220</v>
      </c>
      <c r="F1468">
        <v>3.59</v>
      </c>
      <c r="G1468">
        <v>37.83</v>
      </c>
      <c r="H1468">
        <v>106.67</v>
      </c>
      <c r="I1468">
        <v>135</v>
      </c>
    </row>
    <row r="1469" spans="1:9">
      <c r="A1469" t="s">
        <v>1471</v>
      </c>
      <c r="B1469" s="1" t="s">
        <v>4624</v>
      </c>
      <c r="C1469" s="1" t="s">
        <v>7772</v>
      </c>
      <c r="D1469" s="1" t="s">
        <v>10922</v>
      </c>
      <c r="E1469" s="1" t="s">
        <v>17221</v>
      </c>
      <c r="F1469">
        <v>9.44</v>
      </c>
      <c r="G1469">
        <v>36.8</v>
      </c>
      <c r="H1469">
        <v>67.09</v>
      </c>
      <c r="I1469">
        <v>83.87</v>
      </c>
    </row>
    <row r="1470" spans="1:9">
      <c r="A1470" t="s">
        <v>1472</v>
      </c>
      <c r="B1470" s="1" t="s">
        <v>4625</v>
      </c>
      <c r="C1470" s="1" t="s">
        <v>7773</v>
      </c>
      <c r="D1470" s="1" t="s">
        <v>10923</v>
      </c>
      <c r="E1470" s="1" t="s">
        <v>17222</v>
      </c>
      <c r="F1470">
        <v>3.44</v>
      </c>
      <c r="G1470">
        <v>41.78</v>
      </c>
      <c r="H1470">
        <v>110</v>
      </c>
      <c r="I1470">
        <v>138.1</v>
      </c>
    </row>
    <row r="1471" spans="1:9">
      <c r="A1471" t="s">
        <v>1473</v>
      </c>
      <c r="B1471" s="1" t="s">
        <v>4626</v>
      </c>
      <c r="C1471" s="1" t="s">
        <v>7774</v>
      </c>
      <c r="D1471" s="1" t="s">
        <v>10924</v>
      </c>
      <c r="E1471" s="1" t="s">
        <v>17223</v>
      </c>
      <c r="F1471">
        <v>5.64</v>
      </c>
      <c r="G1471">
        <v>30.51</v>
      </c>
      <c r="H1471">
        <v>71.56999999999999</v>
      </c>
      <c r="I1471">
        <v>100</v>
      </c>
    </row>
    <row r="1472" spans="1:9">
      <c r="A1472" t="s">
        <v>1474</v>
      </c>
      <c r="B1472" s="1" t="s">
        <v>4627</v>
      </c>
      <c r="C1472" s="1" t="s">
        <v>7775</v>
      </c>
      <c r="D1472" s="1" t="s">
        <v>10925</v>
      </c>
      <c r="E1472" s="1" t="s">
        <v>17224</v>
      </c>
      <c r="F1472">
        <v>13.39</v>
      </c>
      <c r="G1472">
        <v>45.93</v>
      </c>
      <c r="H1472">
        <v>63.27</v>
      </c>
      <c r="I1472">
        <v>67.86</v>
      </c>
    </row>
    <row r="1473" spans="1:9">
      <c r="A1473" t="s">
        <v>1475</v>
      </c>
      <c r="B1473" s="1" t="s">
        <v>4628</v>
      </c>
      <c r="C1473" s="1" t="s">
        <v>7776</v>
      </c>
      <c r="D1473" s="1" t="s">
        <v>10926</v>
      </c>
      <c r="E1473" s="1" t="s">
        <v>17225</v>
      </c>
      <c r="F1473">
        <v>8.960000000000001</v>
      </c>
      <c r="G1473">
        <v>49.76</v>
      </c>
      <c r="H1473">
        <v>82.34999999999999</v>
      </c>
      <c r="I1473">
        <v>104.17</v>
      </c>
    </row>
    <row r="1474" spans="1:9">
      <c r="A1474" t="s">
        <v>1476</v>
      </c>
      <c r="B1474" s="1" t="s">
        <v>4629</v>
      </c>
      <c r="C1474" s="1" t="s">
        <v>7777</v>
      </c>
      <c r="D1474" s="1" t="s">
        <v>10927</v>
      </c>
      <c r="E1474" s="1" t="s">
        <v>17226</v>
      </c>
      <c r="F1474">
        <v>13.89</v>
      </c>
      <c r="G1474">
        <v>46.44</v>
      </c>
      <c r="H1474">
        <v>87.41</v>
      </c>
      <c r="I1474">
        <v>93.09999999999999</v>
      </c>
    </row>
    <row r="1475" spans="1:9">
      <c r="A1475" t="s">
        <v>1477</v>
      </c>
      <c r="B1475" s="1" t="s">
        <v>4630</v>
      </c>
      <c r="C1475" s="1" t="s">
        <v>7778</v>
      </c>
      <c r="D1475" s="1" t="s">
        <v>10928</v>
      </c>
      <c r="E1475" s="1" t="s">
        <v>17227</v>
      </c>
      <c r="F1475">
        <v>9.25</v>
      </c>
      <c r="G1475">
        <v>42.13</v>
      </c>
      <c r="H1475">
        <v>60.91</v>
      </c>
      <c r="I1475">
        <v>100</v>
      </c>
    </row>
    <row r="1476" spans="1:9">
      <c r="A1476" t="s">
        <v>1478</v>
      </c>
      <c r="B1476" s="1" t="s">
        <v>4631</v>
      </c>
      <c r="C1476" s="1" t="s">
        <v>7779</v>
      </c>
      <c r="D1476" s="1" t="s">
        <v>10929</v>
      </c>
      <c r="E1476" s="1" t="s">
        <v>17228</v>
      </c>
      <c r="F1476">
        <v>10.01</v>
      </c>
      <c r="G1476">
        <v>42.89</v>
      </c>
      <c r="H1476">
        <v>64.76000000000001</v>
      </c>
      <c r="I1476">
        <v>85</v>
      </c>
    </row>
    <row r="1477" spans="1:9">
      <c r="A1477" t="s">
        <v>1479</v>
      </c>
      <c r="B1477" s="1" t="s">
        <v>4632</v>
      </c>
      <c r="C1477" s="1" t="s">
        <v>7780</v>
      </c>
      <c r="D1477" s="1" t="s">
        <v>10930</v>
      </c>
      <c r="E1477" s="1" t="s">
        <v>17229</v>
      </c>
      <c r="F1477">
        <v>11.39</v>
      </c>
      <c r="G1477">
        <v>57.44</v>
      </c>
      <c r="H1477">
        <v>62.72</v>
      </c>
      <c r="I1477">
        <v>70.97</v>
      </c>
    </row>
    <row r="1478" spans="1:9">
      <c r="A1478" t="s">
        <v>1480</v>
      </c>
      <c r="B1478" s="1" t="s">
        <v>4633</v>
      </c>
      <c r="C1478" s="1" t="s">
        <v>7781</v>
      </c>
      <c r="D1478" s="1" t="s">
        <v>10931</v>
      </c>
      <c r="E1478" s="1" t="s">
        <v>17230</v>
      </c>
      <c r="F1478">
        <v>4.72</v>
      </c>
      <c r="G1478">
        <v>26.56</v>
      </c>
      <c r="H1478">
        <v>67.5</v>
      </c>
      <c r="I1478">
        <v>81.36</v>
      </c>
    </row>
    <row r="1479" spans="1:9">
      <c r="A1479" t="s">
        <v>1481</v>
      </c>
      <c r="B1479" s="1" t="s">
        <v>4634</v>
      </c>
      <c r="C1479" s="1" t="s">
        <v>7782</v>
      </c>
      <c r="D1479" s="1" t="s">
        <v>10932</v>
      </c>
      <c r="E1479" s="1" t="s">
        <v>17231</v>
      </c>
      <c r="F1479">
        <v>8.4</v>
      </c>
      <c r="G1479">
        <v>34.37</v>
      </c>
      <c r="H1479">
        <v>68.7</v>
      </c>
      <c r="I1479">
        <v>82.61</v>
      </c>
    </row>
    <row r="1480" spans="1:9">
      <c r="A1480" t="s">
        <v>1482</v>
      </c>
      <c r="B1480" s="1" t="s">
        <v>4635</v>
      </c>
      <c r="C1480" s="1" t="s">
        <v>7783</v>
      </c>
      <c r="D1480" s="1" t="s">
        <v>10933</v>
      </c>
      <c r="E1480" s="1" t="s">
        <v>17232</v>
      </c>
      <c r="F1480">
        <v>20.94</v>
      </c>
      <c r="G1480">
        <v>55.76</v>
      </c>
      <c r="H1480">
        <v>76.13</v>
      </c>
      <c r="I1480">
        <v>80.43000000000001</v>
      </c>
    </row>
    <row r="1481" spans="1:9">
      <c r="A1481" t="s">
        <v>1483</v>
      </c>
      <c r="B1481" s="1" t="s">
        <v>4636</v>
      </c>
      <c r="C1481" s="1" t="s">
        <v>7784</v>
      </c>
      <c r="D1481" s="1" t="s">
        <v>10934</v>
      </c>
      <c r="E1481" s="1" t="s">
        <v>17233</v>
      </c>
      <c r="F1481">
        <v>5.55</v>
      </c>
      <c r="G1481">
        <v>41.98</v>
      </c>
      <c r="H1481">
        <v>88.94</v>
      </c>
      <c r="I1481">
        <v>97.62</v>
      </c>
    </row>
    <row r="1482" spans="1:9">
      <c r="A1482" t="s">
        <v>1484</v>
      </c>
      <c r="B1482" s="1" t="s">
        <v>4637</v>
      </c>
      <c r="C1482" s="1" t="s">
        <v>7785</v>
      </c>
      <c r="D1482" s="1" t="s">
        <v>10935</v>
      </c>
      <c r="E1482" s="1" t="s">
        <v>17234</v>
      </c>
      <c r="F1482">
        <v>17.31</v>
      </c>
      <c r="G1482">
        <v>61.39</v>
      </c>
      <c r="H1482">
        <v>47.89</v>
      </c>
      <c r="I1482">
        <v>63.33</v>
      </c>
    </row>
    <row r="1483" spans="1:9">
      <c r="A1483" t="s">
        <v>1485</v>
      </c>
      <c r="B1483" s="1" t="s">
        <v>4638</v>
      </c>
      <c r="C1483" s="1" t="s">
        <v>7786</v>
      </c>
      <c r="D1483" s="1" t="s">
        <v>10936</v>
      </c>
      <c r="E1483" s="1" t="s">
        <v>17235</v>
      </c>
      <c r="F1483">
        <v>2.41</v>
      </c>
      <c r="G1483">
        <v>31.91</v>
      </c>
      <c r="H1483">
        <v>141.94</v>
      </c>
      <c r="I1483">
        <v>194.74</v>
      </c>
    </row>
    <row r="1484" spans="1:9">
      <c r="A1484" t="s">
        <v>1486</v>
      </c>
      <c r="B1484" s="1" t="s">
        <v>4639</v>
      </c>
      <c r="C1484" s="1" t="s">
        <v>7787</v>
      </c>
      <c r="D1484" s="1" t="s">
        <v>10937</v>
      </c>
      <c r="E1484" s="1" t="s">
        <v>17236</v>
      </c>
      <c r="F1484">
        <v>20.64</v>
      </c>
      <c r="G1484">
        <v>41.26</v>
      </c>
      <c r="H1484">
        <v>48.03</v>
      </c>
      <c r="I1484">
        <v>63.83</v>
      </c>
    </row>
    <row r="1485" spans="1:9">
      <c r="A1485" t="s">
        <v>1487</v>
      </c>
      <c r="B1485" s="1" t="s">
        <v>4640</v>
      </c>
      <c r="C1485" s="1" t="s">
        <v>7788</v>
      </c>
      <c r="D1485" s="1" t="s">
        <v>10938</v>
      </c>
      <c r="E1485" s="1" t="s">
        <v>17237</v>
      </c>
      <c r="F1485">
        <v>18.36</v>
      </c>
      <c r="G1485">
        <v>53.25</v>
      </c>
      <c r="H1485">
        <v>64.23999999999999</v>
      </c>
      <c r="I1485">
        <v>75.76000000000001</v>
      </c>
    </row>
    <row r="1486" spans="1:9">
      <c r="A1486" t="s">
        <v>1488</v>
      </c>
      <c r="B1486" s="1" t="s">
        <v>4641</v>
      </c>
      <c r="C1486" s="1" t="s">
        <v>7789</v>
      </c>
      <c r="D1486" s="1" t="s">
        <v>10939</v>
      </c>
      <c r="E1486" s="1" t="s">
        <v>17238</v>
      </c>
      <c r="F1486">
        <v>4.47</v>
      </c>
      <c r="G1486">
        <v>37.17</v>
      </c>
      <c r="H1486">
        <v>72.91</v>
      </c>
      <c r="I1486">
        <v>84.62</v>
      </c>
    </row>
    <row r="1487" spans="1:9">
      <c r="A1487" t="s">
        <v>1489</v>
      </c>
      <c r="B1487" s="1" t="s">
        <v>4642</v>
      </c>
      <c r="C1487" s="1" t="s">
        <v>7790</v>
      </c>
      <c r="D1487" s="1" t="s">
        <v>10940</v>
      </c>
      <c r="E1487" s="1" t="s">
        <v>17239</v>
      </c>
      <c r="F1487">
        <v>2.43</v>
      </c>
      <c r="G1487">
        <v>27.88</v>
      </c>
      <c r="H1487">
        <v>82.83</v>
      </c>
      <c r="I1487">
        <v>117.95</v>
      </c>
    </row>
    <row r="1488" spans="1:9">
      <c r="A1488" t="s">
        <v>1490</v>
      </c>
      <c r="B1488" s="1" t="s">
        <v>4643</v>
      </c>
      <c r="C1488" s="1" t="s">
        <v>7791</v>
      </c>
      <c r="D1488" s="1" t="s">
        <v>10941</v>
      </c>
      <c r="E1488" s="1" t="s">
        <v>17240</v>
      </c>
      <c r="F1488">
        <v>8.52</v>
      </c>
      <c r="G1488">
        <v>39.72</v>
      </c>
      <c r="H1488">
        <v>61.47</v>
      </c>
      <c r="I1488">
        <v>68</v>
      </c>
    </row>
    <row r="1489" spans="1:9">
      <c r="A1489" t="s">
        <v>1491</v>
      </c>
      <c r="B1489" s="1" t="s">
        <v>4644</v>
      </c>
      <c r="C1489" s="1" t="s">
        <v>7792</v>
      </c>
      <c r="D1489" s="1" t="s">
        <v>10942</v>
      </c>
      <c r="E1489" s="1" t="s">
        <v>17241</v>
      </c>
      <c r="F1489">
        <v>7.64</v>
      </c>
      <c r="G1489">
        <v>40.56</v>
      </c>
      <c r="H1489">
        <v>70.16</v>
      </c>
      <c r="I1489">
        <v>88.45999999999999</v>
      </c>
    </row>
    <row r="1490" spans="1:9">
      <c r="A1490" t="s">
        <v>1492</v>
      </c>
      <c r="B1490" s="1" t="s">
        <v>4645</v>
      </c>
      <c r="C1490" s="1" t="s">
        <v>7793</v>
      </c>
      <c r="D1490" s="1" t="s">
        <v>10943</v>
      </c>
      <c r="E1490" s="1" t="s">
        <v>17242</v>
      </c>
      <c r="F1490">
        <v>11.82</v>
      </c>
      <c r="G1490">
        <v>41.8</v>
      </c>
      <c r="H1490">
        <v>60.09</v>
      </c>
      <c r="I1490">
        <v>76.73999999999999</v>
      </c>
    </row>
    <row r="1491" spans="1:9">
      <c r="A1491" t="s">
        <v>1493</v>
      </c>
      <c r="B1491" s="1" t="s">
        <v>4646</v>
      </c>
      <c r="C1491" s="1" t="s">
        <v>7794</v>
      </c>
      <c r="D1491" s="1" t="s">
        <v>10944</v>
      </c>
      <c r="E1491" s="1" t="s">
        <v>17243</v>
      </c>
      <c r="F1491">
        <v>8.890000000000001</v>
      </c>
      <c r="G1491">
        <v>44.75</v>
      </c>
      <c r="H1491">
        <v>76.44</v>
      </c>
      <c r="I1491">
        <v>103.7</v>
      </c>
    </row>
    <row r="1492" spans="1:9">
      <c r="A1492" t="s">
        <v>1494</v>
      </c>
      <c r="B1492" s="1" t="s">
        <v>4647</v>
      </c>
      <c r="C1492" s="1" t="s">
        <v>7795</v>
      </c>
      <c r="D1492" s="1" t="s">
        <v>10945</v>
      </c>
      <c r="E1492" s="1" t="s">
        <v>17244</v>
      </c>
      <c r="F1492">
        <v>1.76</v>
      </c>
      <c r="G1492">
        <v>23.12</v>
      </c>
      <c r="H1492">
        <v>83.20999999999999</v>
      </c>
      <c r="I1492">
        <v>111.54</v>
      </c>
    </row>
    <row r="1493" spans="1:9">
      <c r="A1493" t="s">
        <v>1495</v>
      </c>
      <c r="B1493" s="1" t="s">
        <v>4648</v>
      </c>
      <c r="C1493" s="1" t="s">
        <v>7796</v>
      </c>
      <c r="D1493" s="1" t="s">
        <v>10946</v>
      </c>
      <c r="E1493" s="1" t="s">
        <v>17245</v>
      </c>
      <c r="F1493">
        <v>7.77</v>
      </c>
      <c r="G1493">
        <v>42.59</v>
      </c>
      <c r="H1493">
        <v>60.34</v>
      </c>
      <c r="I1493">
        <v>95.83</v>
      </c>
    </row>
    <row r="1494" spans="1:9">
      <c r="A1494" t="s">
        <v>1496</v>
      </c>
      <c r="B1494" s="1" t="s">
        <v>4649</v>
      </c>
      <c r="C1494" s="1" t="s">
        <v>7797</v>
      </c>
      <c r="D1494" s="1" t="s">
        <v>10947</v>
      </c>
      <c r="E1494" s="1" t="s">
        <v>17246</v>
      </c>
      <c r="F1494">
        <v>6.79</v>
      </c>
      <c r="G1494">
        <v>32.31</v>
      </c>
      <c r="H1494">
        <v>58.67</v>
      </c>
      <c r="I1494">
        <v>78.56999999999999</v>
      </c>
    </row>
    <row r="1495" spans="1:9">
      <c r="A1495" t="s">
        <v>1497</v>
      </c>
      <c r="B1495" s="1" t="s">
        <v>4650</v>
      </c>
      <c r="C1495" s="1" t="s">
        <v>7798</v>
      </c>
      <c r="D1495" s="1" t="s">
        <v>10948</v>
      </c>
      <c r="E1495" s="1" t="s">
        <v>17247</v>
      </c>
      <c r="F1495">
        <v>3.18</v>
      </c>
      <c r="G1495">
        <v>36.66</v>
      </c>
      <c r="H1495">
        <v>128.99</v>
      </c>
      <c r="I1495">
        <v>171.43</v>
      </c>
    </row>
    <row r="1496" spans="1:9">
      <c r="A1496" t="s">
        <v>1498</v>
      </c>
      <c r="B1496" s="1" t="s">
        <v>4651</v>
      </c>
      <c r="C1496" s="1" t="s">
        <v>7799</v>
      </c>
      <c r="D1496" s="1" t="s">
        <v>10949</v>
      </c>
      <c r="E1496" s="1" t="s">
        <v>17248</v>
      </c>
      <c r="F1496">
        <v>3.18</v>
      </c>
      <c r="G1496">
        <v>33.31</v>
      </c>
      <c r="H1496">
        <v>121.95</v>
      </c>
      <c r="I1496">
        <v>171.43</v>
      </c>
    </row>
    <row r="1497" spans="1:9">
      <c r="A1497" t="s">
        <v>1499</v>
      </c>
      <c r="B1497" s="1" t="s">
        <v>4652</v>
      </c>
      <c r="C1497" s="1" t="s">
        <v>7800</v>
      </c>
      <c r="D1497" s="1" t="s">
        <v>10950</v>
      </c>
      <c r="E1497" s="1" t="s">
        <v>17249</v>
      </c>
      <c r="F1497">
        <v>12.3</v>
      </c>
      <c r="G1497">
        <v>45.7</v>
      </c>
      <c r="H1497">
        <v>83.02</v>
      </c>
      <c r="I1497">
        <v>100</v>
      </c>
    </row>
    <row r="1498" spans="1:9">
      <c r="A1498" t="s">
        <v>1500</v>
      </c>
      <c r="B1498" s="1" t="s">
        <v>4653</v>
      </c>
      <c r="C1498" s="1" t="s">
        <v>7801</v>
      </c>
      <c r="D1498" s="1" t="s">
        <v>10951</v>
      </c>
      <c r="E1498" s="1" t="s">
        <v>17250</v>
      </c>
      <c r="F1498">
        <v>4.35</v>
      </c>
      <c r="G1498">
        <v>25.43</v>
      </c>
      <c r="H1498">
        <v>68.06</v>
      </c>
      <c r="I1498">
        <v>86.11</v>
      </c>
    </row>
    <row r="1499" spans="1:9">
      <c r="A1499" t="s">
        <v>1501</v>
      </c>
      <c r="B1499" s="1" t="s">
        <v>4654</v>
      </c>
      <c r="C1499" s="1" t="s">
        <v>7802</v>
      </c>
      <c r="D1499" s="1" t="s">
        <v>10952</v>
      </c>
      <c r="E1499" s="1" t="s">
        <v>17251</v>
      </c>
      <c r="F1499">
        <v>34.14</v>
      </c>
      <c r="G1499">
        <v>63.26</v>
      </c>
      <c r="H1499">
        <v>43.18</v>
      </c>
      <c r="I1499">
        <v>60.71</v>
      </c>
    </row>
    <row r="1500" spans="1:9">
      <c r="A1500" t="s">
        <v>1502</v>
      </c>
      <c r="B1500" s="1" t="s">
        <v>4655</v>
      </c>
      <c r="C1500" s="1" t="s">
        <v>7803</v>
      </c>
      <c r="D1500" s="1" t="s">
        <v>10953</v>
      </c>
      <c r="E1500" s="1" t="s">
        <v>17252</v>
      </c>
      <c r="F1500">
        <v>5.02</v>
      </c>
      <c r="G1500">
        <v>37.14</v>
      </c>
      <c r="H1500">
        <v>69.92</v>
      </c>
      <c r="I1500">
        <v>84</v>
      </c>
    </row>
    <row r="1501" spans="1:9">
      <c r="A1501" t="s">
        <v>1503</v>
      </c>
      <c r="B1501" s="1" t="s">
        <v>4656</v>
      </c>
      <c r="C1501" s="1" t="s">
        <v>7804</v>
      </c>
      <c r="D1501" s="1" t="s">
        <v>10954</v>
      </c>
      <c r="E1501" s="1" t="s">
        <v>17253</v>
      </c>
      <c r="F1501">
        <v>2.96</v>
      </c>
      <c r="G1501">
        <v>30.92</v>
      </c>
      <c r="H1501">
        <v>89.62</v>
      </c>
      <c r="I1501">
        <v>126.09</v>
      </c>
    </row>
    <row r="1502" spans="1:9">
      <c r="A1502" t="s">
        <v>1504</v>
      </c>
      <c r="B1502" s="1" t="s">
        <v>4657</v>
      </c>
      <c r="C1502" s="1" t="s">
        <v>7805</v>
      </c>
      <c r="D1502" s="1" t="s">
        <v>10955</v>
      </c>
      <c r="E1502" s="1" t="s">
        <v>17254</v>
      </c>
      <c r="F1502">
        <v>4.06</v>
      </c>
      <c r="G1502">
        <v>36.26</v>
      </c>
      <c r="H1502">
        <v>72.97</v>
      </c>
      <c r="I1502">
        <v>85.37</v>
      </c>
    </row>
    <row r="1503" spans="1:9">
      <c r="A1503" t="s">
        <v>1505</v>
      </c>
      <c r="B1503" s="1" t="s">
        <v>4658</v>
      </c>
      <c r="C1503" s="1" t="s">
        <v>7806</v>
      </c>
      <c r="D1503" s="1" t="s">
        <v>10956</v>
      </c>
      <c r="E1503" s="1" t="s">
        <v>17255</v>
      </c>
      <c r="F1503">
        <v>11.97</v>
      </c>
      <c r="G1503">
        <v>39.41</v>
      </c>
      <c r="H1503">
        <v>88.31</v>
      </c>
      <c r="I1503">
        <v>112.5</v>
      </c>
    </row>
    <row r="1504" spans="1:9">
      <c r="A1504" t="s">
        <v>1506</v>
      </c>
      <c r="B1504" s="1" t="s">
        <v>4659</v>
      </c>
      <c r="C1504" s="1" t="s">
        <v>7807</v>
      </c>
      <c r="D1504" s="1" t="s">
        <v>10957</v>
      </c>
      <c r="E1504" s="1" t="s">
        <v>17256</v>
      </c>
      <c r="F1504">
        <v>29.55</v>
      </c>
      <c r="G1504">
        <v>64.05</v>
      </c>
      <c r="H1504">
        <v>53.46</v>
      </c>
      <c r="I1504">
        <v>61.29</v>
      </c>
    </row>
    <row r="1505" spans="1:9">
      <c r="A1505" t="s">
        <v>1507</v>
      </c>
      <c r="B1505" s="1" t="s">
        <v>4660</v>
      </c>
      <c r="C1505" s="1" t="s">
        <v>7808</v>
      </c>
      <c r="D1505" s="1" t="s">
        <v>10958</v>
      </c>
      <c r="E1505" s="1" t="s">
        <v>17257</v>
      </c>
      <c r="F1505">
        <v>3.62</v>
      </c>
      <c r="G1505">
        <v>44.03</v>
      </c>
      <c r="H1505">
        <v>119.42</v>
      </c>
      <c r="I1505">
        <v>147.62</v>
      </c>
    </row>
    <row r="1506" spans="1:9">
      <c r="A1506" t="s">
        <v>1508</v>
      </c>
      <c r="B1506" s="1" t="s">
        <v>4661</v>
      </c>
      <c r="C1506" s="1" t="s">
        <v>7809</v>
      </c>
      <c r="D1506" s="1" t="s">
        <v>10959</v>
      </c>
      <c r="E1506" s="1" t="s">
        <v>17258</v>
      </c>
      <c r="F1506">
        <v>4.09</v>
      </c>
      <c r="G1506">
        <v>37.75</v>
      </c>
      <c r="H1506">
        <v>74.81</v>
      </c>
      <c r="I1506">
        <v>100</v>
      </c>
    </row>
    <row r="1507" spans="1:9">
      <c r="A1507" t="s">
        <v>1509</v>
      </c>
      <c r="B1507" s="1" t="s">
        <v>4662</v>
      </c>
      <c r="C1507" s="1" t="s">
        <v>7810</v>
      </c>
      <c r="D1507" s="1" t="s">
        <v>10960</v>
      </c>
      <c r="E1507" s="1" t="s">
        <v>17259</v>
      </c>
      <c r="F1507">
        <v>2.58</v>
      </c>
      <c r="G1507">
        <v>29.92</v>
      </c>
      <c r="H1507">
        <v>71.72</v>
      </c>
      <c r="I1507">
        <v>90</v>
      </c>
    </row>
    <row r="1508" spans="1:9">
      <c r="A1508" t="s">
        <v>1510</v>
      </c>
      <c r="B1508" s="1" t="s">
        <v>4663</v>
      </c>
      <c r="C1508" s="1" t="s">
        <v>7811</v>
      </c>
      <c r="D1508" s="1" t="s">
        <v>10961</v>
      </c>
      <c r="E1508" s="1" t="s">
        <v>17260</v>
      </c>
      <c r="F1508">
        <v>7.71</v>
      </c>
      <c r="G1508">
        <v>31.66</v>
      </c>
      <c r="H1508">
        <v>50.85</v>
      </c>
      <c r="I1508">
        <v>73.91</v>
      </c>
    </row>
    <row r="1509" spans="1:9">
      <c r="A1509" t="s">
        <v>1511</v>
      </c>
      <c r="B1509" s="1" t="s">
        <v>4664</v>
      </c>
      <c r="C1509" s="1" t="s">
        <v>7812</v>
      </c>
      <c r="D1509" s="1" t="s">
        <v>10962</v>
      </c>
      <c r="E1509" s="1" t="s">
        <v>17261</v>
      </c>
      <c r="F1509">
        <v>12.79</v>
      </c>
      <c r="G1509">
        <v>39.94</v>
      </c>
      <c r="H1509">
        <v>48.52</v>
      </c>
      <c r="I1509">
        <v>71.43000000000001</v>
      </c>
    </row>
    <row r="1510" spans="1:9">
      <c r="A1510" t="s">
        <v>1512</v>
      </c>
      <c r="B1510" s="1" t="s">
        <v>4665</v>
      </c>
      <c r="C1510" s="1" t="s">
        <v>7813</v>
      </c>
      <c r="D1510" s="1" t="s">
        <v>10963</v>
      </c>
      <c r="E1510" s="1" t="s">
        <v>17262</v>
      </c>
      <c r="F1510">
        <v>9.5</v>
      </c>
      <c r="G1510">
        <v>43.12</v>
      </c>
      <c r="H1510">
        <v>105.1</v>
      </c>
      <c r="I1510">
        <v>118.18</v>
      </c>
    </row>
    <row r="1511" spans="1:9">
      <c r="A1511" t="s">
        <v>1513</v>
      </c>
      <c r="B1511" s="1" t="s">
        <v>4666</v>
      </c>
      <c r="C1511" s="1" t="s">
        <v>7814</v>
      </c>
      <c r="D1511" s="1" t="s">
        <v>10964</v>
      </c>
      <c r="E1511" s="1" t="s">
        <v>17263</v>
      </c>
      <c r="F1511">
        <v>22.74</v>
      </c>
      <c r="G1511">
        <v>37.6</v>
      </c>
      <c r="H1511">
        <v>67.27</v>
      </c>
      <c r="I1511">
        <v>100</v>
      </c>
    </row>
    <row r="1512" spans="1:9">
      <c r="A1512" t="s">
        <v>1514</v>
      </c>
      <c r="B1512" s="1" t="s">
        <v>4667</v>
      </c>
      <c r="C1512" s="1" t="s">
        <v>7815</v>
      </c>
      <c r="D1512" s="1" t="s">
        <v>10965</v>
      </c>
      <c r="E1512" s="1" t="s">
        <v>17264</v>
      </c>
      <c r="F1512">
        <v>4.89</v>
      </c>
      <c r="G1512">
        <v>36.46</v>
      </c>
      <c r="H1512">
        <v>62.1</v>
      </c>
      <c r="I1512">
        <v>88</v>
      </c>
    </row>
    <row r="1513" spans="1:9">
      <c r="A1513" t="s">
        <v>1515</v>
      </c>
      <c r="B1513" s="1" t="s">
        <v>4668</v>
      </c>
      <c r="C1513" s="1" t="s">
        <v>7816</v>
      </c>
      <c r="D1513" s="1" t="s">
        <v>10966</v>
      </c>
      <c r="E1513" s="1" t="s">
        <v>17265</v>
      </c>
      <c r="F1513">
        <v>31.54</v>
      </c>
      <c r="G1513">
        <v>75.72</v>
      </c>
      <c r="H1513">
        <v>42.68</v>
      </c>
      <c r="I1513">
        <v>53.33</v>
      </c>
    </row>
    <row r="1514" spans="1:9">
      <c r="A1514" t="s">
        <v>1516</v>
      </c>
      <c r="B1514" s="1" t="s">
        <v>4669</v>
      </c>
      <c r="C1514" s="1" t="s">
        <v>7817</v>
      </c>
      <c r="D1514" s="1" t="s">
        <v>10967</v>
      </c>
      <c r="E1514" s="1" t="s">
        <v>17266</v>
      </c>
      <c r="F1514">
        <v>12.01</v>
      </c>
      <c r="G1514">
        <v>43.48</v>
      </c>
      <c r="H1514">
        <v>60.94</v>
      </c>
      <c r="I1514">
        <v>66.67</v>
      </c>
    </row>
    <row r="1515" spans="1:9">
      <c r="A1515" t="s">
        <v>1517</v>
      </c>
      <c r="B1515" s="1" t="s">
        <v>4670</v>
      </c>
      <c r="C1515" s="1" t="s">
        <v>7818</v>
      </c>
      <c r="D1515" s="1" t="s">
        <v>10968</v>
      </c>
      <c r="E1515" s="1" t="s">
        <v>17267</v>
      </c>
      <c r="F1515">
        <v>4.5</v>
      </c>
      <c r="G1515">
        <v>33.08</v>
      </c>
      <c r="H1515">
        <v>54.76</v>
      </c>
      <c r="I1515">
        <v>85.29000000000001</v>
      </c>
    </row>
    <row r="1516" spans="1:9">
      <c r="A1516" t="s">
        <v>1518</v>
      </c>
      <c r="B1516" s="1" t="s">
        <v>4671</v>
      </c>
      <c r="C1516" s="1" t="s">
        <v>7819</v>
      </c>
      <c r="D1516" s="1" t="s">
        <v>10969</v>
      </c>
      <c r="E1516" s="1" t="s">
        <v>17268</v>
      </c>
      <c r="F1516">
        <v>1.96</v>
      </c>
      <c r="G1516">
        <v>22.87</v>
      </c>
      <c r="H1516">
        <v>97.65000000000001</v>
      </c>
      <c r="I1516">
        <v>123.53</v>
      </c>
    </row>
    <row r="1517" spans="1:9">
      <c r="A1517" t="s">
        <v>1519</v>
      </c>
      <c r="B1517" s="1" t="s">
        <v>4672</v>
      </c>
      <c r="C1517" s="1" t="s">
        <v>7820</v>
      </c>
      <c r="D1517" s="1" t="s">
        <v>10970</v>
      </c>
      <c r="E1517" s="1" t="s">
        <v>17269</v>
      </c>
      <c r="F1517">
        <v>2.64</v>
      </c>
      <c r="G1517">
        <v>23.72</v>
      </c>
      <c r="H1517">
        <v>65.47</v>
      </c>
      <c r="I1517">
        <v>90.31999999999999</v>
      </c>
    </row>
    <row r="1518" spans="1:9">
      <c r="A1518" t="s">
        <v>1520</v>
      </c>
      <c r="B1518" s="1" t="s">
        <v>4673</v>
      </c>
      <c r="C1518" s="1" t="s">
        <v>7821</v>
      </c>
      <c r="D1518" s="1" t="s">
        <v>10971</v>
      </c>
      <c r="E1518" s="1" t="s">
        <v>17270</v>
      </c>
      <c r="F1518">
        <v>14.32</v>
      </c>
      <c r="G1518">
        <v>58.48</v>
      </c>
      <c r="H1518">
        <v>105</v>
      </c>
      <c r="I1518">
        <v>150</v>
      </c>
    </row>
    <row r="1519" spans="1:9">
      <c r="A1519" t="s">
        <v>1521</v>
      </c>
      <c r="B1519" s="1" t="s">
        <v>4674</v>
      </c>
      <c r="C1519" s="1" t="s">
        <v>7822</v>
      </c>
      <c r="D1519" s="1" t="s">
        <v>10972</v>
      </c>
      <c r="E1519" s="1" t="s">
        <v>17271</v>
      </c>
      <c r="F1519">
        <v>33.2</v>
      </c>
      <c r="G1519">
        <v>56.32</v>
      </c>
      <c r="H1519">
        <v>51.08</v>
      </c>
      <c r="I1519">
        <v>56</v>
      </c>
    </row>
    <row r="1520" spans="1:9">
      <c r="A1520" t="s">
        <v>1522</v>
      </c>
      <c r="B1520" s="1" t="s">
        <v>4675</v>
      </c>
      <c r="C1520" s="1" t="s">
        <v>7823</v>
      </c>
      <c r="D1520" s="1" t="s">
        <v>10973</v>
      </c>
      <c r="E1520" s="1" t="s">
        <v>17272</v>
      </c>
      <c r="F1520">
        <v>6.96</v>
      </c>
      <c r="G1520">
        <v>37.92</v>
      </c>
      <c r="H1520">
        <v>86.08</v>
      </c>
      <c r="I1520">
        <v>118.75</v>
      </c>
    </row>
    <row r="1521" spans="1:9">
      <c r="A1521" t="s">
        <v>1523</v>
      </c>
      <c r="B1521" s="1" t="s">
        <v>4676</v>
      </c>
      <c r="C1521" s="1" t="s">
        <v>7824</v>
      </c>
      <c r="D1521" s="1" t="s">
        <v>10974</v>
      </c>
      <c r="E1521" s="1" t="s">
        <v>17273</v>
      </c>
      <c r="F1521">
        <v>28.41</v>
      </c>
      <c r="G1521">
        <v>48.36</v>
      </c>
      <c r="H1521">
        <v>68</v>
      </c>
      <c r="I1521">
        <v>60</v>
      </c>
    </row>
    <row r="1522" spans="1:9">
      <c r="A1522" t="s">
        <v>1524</v>
      </c>
      <c r="B1522" s="1" t="s">
        <v>4677</v>
      </c>
      <c r="C1522" s="1" t="s">
        <v>7825</v>
      </c>
      <c r="D1522" s="1" t="s">
        <v>10975</v>
      </c>
      <c r="E1522" s="1" t="s">
        <v>17274</v>
      </c>
      <c r="F1522">
        <v>17.88</v>
      </c>
      <c r="G1522">
        <v>40.51</v>
      </c>
      <c r="H1522">
        <v>53.99</v>
      </c>
      <c r="I1522">
        <v>72.22</v>
      </c>
    </row>
    <row r="1523" spans="1:9">
      <c r="A1523" t="s">
        <v>1525</v>
      </c>
      <c r="B1523" s="1" t="s">
        <v>4678</v>
      </c>
      <c r="C1523" s="1" t="s">
        <v>7826</v>
      </c>
      <c r="D1523" s="1" t="s">
        <v>10976</v>
      </c>
      <c r="E1523" s="1" t="s">
        <v>17275</v>
      </c>
      <c r="F1523">
        <v>3.82</v>
      </c>
      <c r="G1523">
        <v>34.94</v>
      </c>
      <c r="H1523">
        <v>69.89</v>
      </c>
      <c r="I1523">
        <v>93.94</v>
      </c>
    </row>
    <row r="1524" spans="1:9">
      <c r="A1524" t="s">
        <v>1526</v>
      </c>
      <c r="B1524" s="1" t="s">
        <v>4679</v>
      </c>
      <c r="C1524" s="1" t="s">
        <v>7827</v>
      </c>
      <c r="D1524" s="1" t="s">
        <v>10977</v>
      </c>
      <c r="E1524" s="1" t="s">
        <v>17276</v>
      </c>
      <c r="F1524">
        <v>6.48</v>
      </c>
      <c r="G1524">
        <v>50.43</v>
      </c>
      <c r="H1524">
        <v>74.22</v>
      </c>
      <c r="I1524">
        <v>84.91</v>
      </c>
    </row>
    <row r="1525" spans="1:9">
      <c r="A1525" t="s">
        <v>1527</v>
      </c>
      <c r="B1525" s="1" t="s">
        <v>4680</v>
      </c>
      <c r="C1525" s="1" t="s">
        <v>7828</v>
      </c>
      <c r="D1525" s="1" t="s">
        <v>10978</v>
      </c>
      <c r="E1525" s="1" t="s">
        <v>17277</v>
      </c>
      <c r="F1525">
        <v>31.11</v>
      </c>
      <c r="G1525">
        <v>76.27</v>
      </c>
      <c r="H1525">
        <v>89.69</v>
      </c>
      <c r="I1525">
        <v>85</v>
      </c>
    </row>
    <row r="1526" spans="1:9">
      <c r="A1526" t="s">
        <v>1528</v>
      </c>
      <c r="B1526" s="1" t="s">
        <v>4681</v>
      </c>
      <c r="C1526" s="1" t="s">
        <v>7829</v>
      </c>
      <c r="D1526" s="1" t="s">
        <v>10979</v>
      </c>
      <c r="E1526" s="1" t="s">
        <v>17278</v>
      </c>
      <c r="F1526">
        <v>28.43</v>
      </c>
      <c r="G1526">
        <v>75.25</v>
      </c>
      <c r="H1526">
        <v>40.79</v>
      </c>
      <c r="I1526">
        <v>64.29000000000001</v>
      </c>
    </row>
    <row r="1527" spans="1:9">
      <c r="A1527" t="s">
        <v>1529</v>
      </c>
      <c r="B1527" s="1" t="s">
        <v>4682</v>
      </c>
      <c r="C1527" s="1" t="s">
        <v>7830</v>
      </c>
      <c r="D1527" s="1" t="s">
        <v>10980</v>
      </c>
      <c r="E1527" s="1" t="s">
        <v>17279</v>
      </c>
      <c r="F1527">
        <v>2.55</v>
      </c>
      <c r="G1527">
        <v>41.92</v>
      </c>
      <c r="H1527">
        <v>67.47</v>
      </c>
      <c r="I1527">
        <v>123.08</v>
      </c>
    </row>
    <row r="1528" spans="1:9">
      <c r="A1528" t="s">
        <v>1530</v>
      </c>
      <c r="B1528" s="1" t="s">
        <v>4683</v>
      </c>
      <c r="C1528" s="1" t="s">
        <v>7831</v>
      </c>
      <c r="D1528" s="1" t="s">
        <v>10981</v>
      </c>
      <c r="E1528" s="1" t="s">
        <v>17280</v>
      </c>
      <c r="F1528">
        <v>24.88</v>
      </c>
      <c r="G1528">
        <v>52.04</v>
      </c>
      <c r="H1528">
        <v>59.41</v>
      </c>
      <c r="I1528">
        <v>64.86</v>
      </c>
    </row>
    <row r="1529" spans="1:9">
      <c r="A1529" t="s">
        <v>1531</v>
      </c>
      <c r="B1529" s="1" t="s">
        <v>4684</v>
      </c>
      <c r="C1529" s="1" t="s">
        <v>7832</v>
      </c>
      <c r="D1529" s="1" t="s">
        <v>10982</v>
      </c>
      <c r="E1529" s="1" t="s">
        <v>17281</v>
      </c>
      <c r="F1529">
        <v>8.52</v>
      </c>
      <c r="G1529">
        <v>48.89</v>
      </c>
      <c r="H1529">
        <v>62.86</v>
      </c>
      <c r="I1529">
        <v>100</v>
      </c>
    </row>
    <row r="1530" spans="1:9">
      <c r="A1530" t="s">
        <v>1532</v>
      </c>
      <c r="B1530" s="1" t="s">
        <v>4685</v>
      </c>
      <c r="C1530" s="1" t="s">
        <v>7833</v>
      </c>
      <c r="D1530" s="1" t="s">
        <v>10983</v>
      </c>
      <c r="E1530" s="1" t="s">
        <v>17282</v>
      </c>
      <c r="F1530">
        <v>31.28</v>
      </c>
      <c r="G1530">
        <v>66.18000000000001</v>
      </c>
      <c r="H1530">
        <v>35.77</v>
      </c>
      <c r="I1530">
        <v>45.45</v>
      </c>
    </row>
    <row r="1531" spans="1:9">
      <c r="A1531" t="s">
        <v>1533</v>
      </c>
      <c r="B1531" s="1" t="s">
        <v>4686</v>
      </c>
      <c r="C1531" s="1" t="s">
        <v>7834</v>
      </c>
      <c r="D1531" s="1" t="s">
        <v>10984</v>
      </c>
      <c r="E1531" s="1" t="s">
        <v>17283</v>
      </c>
      <c r="F1531">
        <v>4.34</v>
      </c>
      <c r="G1531">
        <v>35.62</v>
      </c>
      <c r="H1531">
        <v>90.56999999999999</v>
      </c>
      <c r="I1531">
        <v>114.29</v>
      </c>
    </row>
    <row r="1532" spans="1:9">
      <c r="A1532" t="s">
        <v>1534</v>
      </c>
      <c r="B1532" s="1" t="s">
        <v>4687</v>
      </c>
      <c r="C1532" s="1" t="s">
        <v>7835</v>
      </c>
      <c r="D1532" s="1" t="s">
        <v>10985</v>
      </c>
      <c r="E1532" s="1" t="s">
        <v>17284</v>
      </c>
      <c r="F1532">
        <v>5.19</v>
      </c>
      <c r="G1532">
        <v>39.15</v>
      </c>
      <c r="H1532">
        <v>85.70999999999999</v>
      </c>
      <c r="I1532">
        <v>105.13</v>
      </c>
    </row>
    <row r="1533" spans="1:9">
      <c r="A1533" t="s">
        <v>1535</v>
      </c>
      <c r="B1533" s="1" t="s">
        <v>4688</v>
      </c>
      <c r="C1533" s="1" t="s">
        <v>7836</v>
      </c>
      <c r="D1533" s="1" t="s">
        <v>10986</v>
      </c>
      <c r="E1533" s="1" t="s">
        <v>17285</v>
      </c>
      <c r="F1533">
        <v>12.41</v>
      </c>
      <c r="G1533">
        <v>64.73</v>
      </c>
      <c r="H1533">
        <v>28.75</v>
      </c>
      <c r="I1533">
        <v>65.22</v>
      </c>
    </row>
    <row r="1534" spans="1:9">
      <c r="A1534" t="s">
        <v>1536</v>
      </c>
      <c r="B1534" s="1" t="s">
        <v>4689</v>
      </c>
      <c r="C1534" s="1" t="s">
        <v>7837</v>
      </c>
      <c r="D1534" s="1" t="s">
        <v>10987</v>
      </c>
      <c r="E1534" s="1" t="s">
        <v>17286</v>
      </c>
      <c r="F1534">
        <v>12.21</v>
      </c>
      <c r="G1534">
        <v>54.87</v>
      </c>
      <c r="H1534">
        <v>58.29</v>
      </c>
      <c r="I1534">
        <v>77.78</v>
      </c>
    </row>
    <row r="1535" spans="1:9">
      <c r="A1535" t="s">
        <v>1537</v>
      </c>
      <c r="B1535" s="1" t="s">
        <v>4690</v>
      </c>
      <c r="C1535" s="1" t="s">
        <v>7838</v>
      </c>
      <c r="D1535" s="1" t="s">
        <v>10988</v>
      </c>
      <c r="E1535" s="1" t="s">
        <v>17287</v>
      </c>
      <c r="F1535">
        <v>4.15</v>
      </c>
      <c r="G1535">
        <v>42.28</v>
      </c>
      <c r="H1535">
        <v>56.74</v>
      </c>
      <c r="I1535">
        <v>80.65000000000001</v>
      </c>
    </row>
    <row r="1536" spans="1:9">
      <c r="A1536" t="s">
        <v>1538</v>
      </c>
      <c r="B1536" s="1" t="s">
        <v>4691</v>
      </c>
      <c r="C1536" s="1" t="s">
        <v>7839</v>
      </c>
      <c r="D1536" s="1" t="s">
        <v>10989</v>
      </c>
      <c r="E1536" s="1" t="s">
        <v>17288</v>
      </c>
      <c r="F1536">
        <v>30.67</v>
      </c>
      <c r="G1536">
        <v>54.78</v>
      </c>
      <c r="H1536">
        <v>32.86</v>
      </c>
      <c r="I1536">
        <v>43.75</v>
      </c>
    </row>
    <row r="1537" spans="1:9">
      <c r="A1537" t="s">
        <v>1539</v>
      </c>
      <c r="B1537" s="1" t="s">
        <v>4692</v>
      </c>
      <c r="C1537" s="1" t="s">
        <v>7840</v>
      </c>
      <c r="D1537" s="1" t="s">
        <v>10990</v>
      </c>
      <c r="E1537" s="1" t="s">
        <v>17289</v>
      </c>
      <c r="F1537">
        <v>71.29000000000001</v>
      </c>
      <c r="G1537">
        <v>88.55</v>
      </c>
      <c r="H1537">
        <v>8.960000000000001</v>
      </c>
      <c r="I1537">
        <v>15.38</v>
      </c>
    </row>
    <row r="1538" spans="1:9">
      <c r="A1538" t="s">
        <v>1540</v>
      </c>
      <c r="B1538" s="1" t="s">
        <v>4693</v>
      </c>
      <c r="C1538" s="1" t="s">
        <v>7841</v>
      </c>
      <c r="D1538" s="1" t="s">
        <v>10991</v>
      </c>
      <c r="E1538" s="1" t="s">
        <v>17290</v>
      </c>
      <c r="F1538">
        <v>22.98</v>
      </c>
      <c r="G1538">
        <v>55.28</v>
      </c>
      <c r="H1538">
        <v>39</v>
      </c>
      <c r="I1538">
        <v>66.67</v>
      </c>
    </row>
    <row r="1539" spans="1:9">
      <c r="A1539" t="s">
        <v>1541</v>
      </c>
      <c r="B1539" s="1" t="s">
        <v>4694</v>
      </c>
      <c r="C1539" s="1" t="s">
        <v>7842</v>
      </c>
      <c r="D1539" s="1" t="s">
        <v>10992</v>
      </c>
      <c r="E1539" s="1" t="s">
        <v>17291</v>
      </c>
      <c r="F1539">
        <v>23.48</v>
      </c>
      <c r="G1539">
        <v>50.88</v>
      </c>
      <c r="H1539">
        <v>42.05</v>
      </c>
      <c r="I1539">
        <v>58.62</v>
      </c>
    </row>
    <row r="1540" spans="1:9">
      <c r="A1540" t="s">
        <v>1542</v>
      </c>
      <c r="B1540" s="1" t="s">
        <v>4695</v>
      </c>
      <c r="C1540" s="1" t="s">
        <v>7843</v>
      </c>
      <c r="D1540" s="1" t="s">
        <v>10993</v>
      </c>
      <c r="E1540" s="1" t="s">
        <v>17292</v>
      </c>
      <c r="F1540">
        <v>14.23</v>
      </c>
      <c r="G1540">
        <v>38.01</v>
      </c>
      <c r="H1540">
        <v>79.23</v>
      </c>
      <c r="I1540">
        <v>88.89</v>
      </c>
    </row>
    <row r="1541" spans="1:9">
      <c r="A1541" t="s">
        <v>1543</v>
      </c>
      <c r="B1541" s="1" t="s">
        <v>4696</v>
      </c>
      <c r="C1541" s="1" t="s">
        <v>7844</v>
      </c>
      <c r="D1541" s="1" t="s">
        <v>10994</v>
      </c>
      <c r="E1541" s="1" t="s">
        <v>17293</v>
      </c>
      <c r="F1541">
        <v>10.48</v>
      </c>
      <c r="G1541">
        <v>42.82</v>
      </c>
      <c r="H1541">
        <v>79.69</v>
      </c>
      <c r="I1541">
        <v>89.29000000000001</v>
      </c>
    </row>
    <row r="1542" spans="1:9">
      <c r="A1542" t="s">
        <v>1544</v>
      </c>
      <c r="B1542" s="1" t="s">
        <v>4697</v>
      </c>
      <c r="C1542" s="1" t="s">
        <v>7845</v>
      </c>
      <c r="D1542" s="1" t="s">
        <v>10995</v>
      </c>
      <c r="E1542" s="1" t="s">
        <v>17294</v>
      </c>
      <c r="F1542">
        <v>4.34</v>
      </c>
      <c r="G1542">
        <v>36.37</v>
      </c>
      <c r="H1542">
        <v>59.56</v>
      </c>
      <c r="I1542">
        <v>88.45999999999999</v>
      </c>
    </row>
    <row r="1543" spans="1:9">
      <c r="A1543" t="s">
        <v>1545</v>
      </c>
      <c r="B1543" s="1" t="s">
        <v>4698</v>
      </c>
      <c r="C1543" s="1" t="s">
        <v>7846</v>
      </c>
      <c r="D1543" s="1" t="s">
        <v>10996</v>
      </c>
      <c r="E1543" s="1" t="s">
        <v>17295</v>
      </c>
      <c r="F1543">
        <v>8.289999999999999</v>
      </c>
      <c r="G1543">
        <v>51.02</v>
      </c>
      <c r="H1543">
        <v>50.57</v>
      </c>
      <c r="I1543">
        <v>68.75</v>
      </c>
    </row>
    <row r="1544" spans="1:9">
      <c r="A1544" t="s">
        <v>1546</v>
      </c>
      <c r="B1544" s="1" t="s">
        <v>4699</v>
      </c>
      <c r="C1544" s="1" t="s">
        <v>7847</v>
      </c>
      <c r="D1544" s="1" t="s">
        <v>10997</v>
      </c>
      <c r="E1544" s="1" t="s">
        <v>17296</v>
      </c>
      <c r="F1544">
        <v>6.37</v>
      </c>
      <c r="G1544">
        <v>38.96</v>
      </c>
      <c r="H1544">
        <v>63.5</v>
      </c>
      <c r="I1544">
        <v>78.95</v>
      </c>
    </row>
    <row r="1545" spans="1:9">
      <c r="A1545" t="s">
        <v>1547</v>
      </c>
      <c r="B1545" s="1" t="s">
        <v>4700</v>
      </c>
      <c r="C1545" s="1" t="s">
        <v>7848</v>
      </c>
      <c r="D1545" s="1" t="s">
        <v>10998</v>
      </c>
      <c r="E1545" s="1" t="s">
        <v>17297</v>
      </c>
      <c r="F1545">
        <v>14.27</v>
      </c>
      <c r="G1545">
        <v>36.25</v>
      </c>
      <c r="H1545">
        <v>48.48</v>
      </c>
      <c r="I1545">
        <v>72.73</v>
      </c>
    </row>
    <row r="1546" spans="1:9">
      <c r="A1546" t="s">
        <v>1548</v>
      </c>
      <c r="B1546" s="1" t="s">
        <v>4701</v>
      </c>
      <c r="C1546" s="1" t="s">
        <v>7849</v>
      </c>
      <c r="D1546" s="1" t="s">
        <v>10999</v>
      </c>
      <c r="E1546" s="1" t="s">
        <v>17298</v>
      </c>
      <c r="F1546">
        <v>22.12</v>
      </c>
      <c r="G1546">
        <v>46.76</v>
      </c>
      <c r="H1546">
        <v>53.1</v>
      </c>
      <c r="I1546">
        <v>64.52</v>
      </c>
    </row>
    <row r="1547" spans="1:9">
      <c r="A1547" t="s">
        <v>1549</v>
      </c>
      <c r="B1547" s="1" t="s">
        <v>4702</v>
      </c>
      <c r="C1547" s="1" t="s">
        <v>7850</v>
      </c>
      <c r="D1547" s="1" t="s">
        <v>11000</v>
      </c>
      <c r="E1547" s="1" t="s">
        <v>17299</v>
      </c>
      <c r="F1547">
        <v>15.73</v>
      </c>
      <c r="G1547">
        <v>58.8</v>
      </c>
      <c r="H1547">
        <v>38.24</v>
      </c>
      <c r="I1547">
        <v>53.85</v>
      </c>
    </row>
    <row r="1548" spans="1:9">
      <c r="A1548" t="s">
        <v>1550</v>
      </c>
      <c r="B1548" s="1" t="s">
        <v>4703</v>
      </c>
      <c r="C1548" s="1" t="s">
        <v>7851</v>
      </c>
      <c r="D1548" s="1" t="s">
        <v>11001</v>
      </c>
      <c r="E1548" s="1" t="s">
        <v>17300</v>
      </c>
      <c r="F1548">
        <v>29.18</v>
      </c>
      <c r="G1548">
        <v>54.63</v>
      </c>
      <c r="H1548">
        <v>50</v>
      </c>
      <c r="I1548">
        <v>71.43000000000001</v>
      </c>
    </row>
    <row r="1549" spans="1:9">
      <c r="A1549" t="s">
        <v>1551</v>
      </c>
      <c r="B1549" s="1" t="s">
        <v>4704</v>
      </c>
      <c r="C1549" s="1" t="s">
        <v>7852</v>
      </c>
      <c r="D1549" s="1" t="s">
        <v>11002</v>
      </c>
      <c r="E1549" s="1" t="s">
        <v>17301</v>
      </c>
      <c r="F1549">
        <v>5.9</v>
      </c>
      <c r="G1549">
        <v>34.06</v>
      </c>
      <c r="H1549">
        <v>62.5</v>
      </c>
      <c r="I1549">
        <v>76.73999999999999</v>
      </c>
    </row>
    <row r="1550" spans="1:9">
      <c r="A1550" t="s">
        <v>1552</v>
      </c>
      <c r="B1550" s="1" t="s">
        <v>4705</v>
      </c>
      <c r="C1550" s="1" t="s">
        <v>7853</v>
      </c>
      <c r="D1550" s="1" t="s">
        <v>11003</v>
      </c>
      <c r="E1550" s="1" t="s">
        <v>17302</v>
      </c>
      <c r="F1550">
        <v>18.56</v>
      </c>
      <c r="G1550">
        <v>42.75</v>
      </c>
      <c r="H1550">
        <v>61.5</v>
      </c>
      <c r="I1550">
        <v>79.41</v>
      </c>
    </row>
    <row r="1551" spans="1:9">
      <c r="A1551" t="s">
        <v>1553</v>
      </c>
      <c r="B1551" s="1" t="s">
        <v>4706</v>
      </c>
      <c r="C1551" s="1" t="s">
        <v>7854</v>
      </c>
      <c r="D1551" s="1" t="s">
        <v>11004</v>
      </c>
      <c r="E1551" s="1" t="s">
        <v>17303</v>
      </c>
      <c r="F1551">
        <v>3.07</v>
      </c>
      <c r="G1551">
        <v>25.75</v>
      </c>
      <c r="H1551">
        <v>65.08</v>
      </c>
      <c r="I1551">
        <v>90.62</v>
      </c>
    </row>
    <row r="1552" spans="1:9">
      <c r="A1552" t="s">
        <v>1554</v>
      </c>
      <c r="B1552" s="1" t="s">
        <v>4707</v>
      </c>
      <c r="C1552" s="1" t="s">
        <v>7855</v>
      </c>
      <c r="D1552" s="1" t="s">
        <v>11005</v>
      </c>
      <c r="E1552" s="1" t="s">
        <v>17304</v>
      </c>
      <c r="F1552">
        <v>3.95</v>
      </c>
      <c r="G1552">
        <v>32.29</v>
      </c>
      <c r="H1552">
        <v>98.8</v>
      </c>
      <c r="I1552">
        <v>115.79</v>
      </c>
    </row>
    <row r="1553" spans="1:9">
      <c r="A1553" t="s">
        <v>1555</v>
      </c>
      <c r="B1553" s="1" t="s">
        <v>4708</v>
      </c>
      <c r="C1553" s="1" t="s">
        <v>7856</v>
      </c>
      <c r="D1553" s="1" t="s">
        <v>11006</v>
      </c>
      <c r="E1553" s="1" t="s">
        <v>17305</v>
      </c>
      <c r="F1553">
        <v>1.76</v>
      </c>
      <c r="G1553">
        <v>34.08</v>
      </c>
      <c r="H1553">
        <v>84.3</v>
      </c>
      <c r="I1553">
        <v>121.74</v>
      </c>
    </row>
    <row r="1554" spans="1:9">
      <c r="A1554" t="s">
        <v>1556</v>
      </c>
      <c r="B1554" s="1" t="s">
        <v>4709</v>
      </c>
      <c r="C1554" s="1" t="s">
        <v>7857</v>
      </c>
      <c r="D1554" s="1" t="s">
        <v>11007</v>
      </c>
      <c r="E1554" s="1" t="s">
        <v>17306</v>
      </c>
      <c r="F1554">
        <v>36.15</v>
      </c>
      <c r="G1554">
        <v>52.21</v>
      </c>
      <c r="H1554">
        <v>42.94</v>
      </c>
      <c r="I1554">
        <v>53.12</v>
      </c>
    </row>
    <row r="1555" spans="1:9">
      <c r="A1555" t="s">
        <v>1557</v>
      </c>
      <c r="B1555" s="1" t="s">
        <v>4710</v>
      </c>
      <c r="C1555" s="1" t="s">
        <v>7858</v>
      </c>
      <c r="D1555" s="1" t="s">
        <v>11008</v>
      </c>
      <c r="E1555" s="1" t="s">
        <v>17307</v>
      </c>
      <c r="F1555">
        <v>8.640000000000001</v>
      </c>
      <c r="G1555">
        <v>57.91</v>
      </c>
      <c r="H1555">
        <v>68.29000000000001</v>
      </c>
      <c r="I1555">
        <v>79.31</v>
      </c>
    </row>
    <row r="1556" spans="1:9">
      <c r="A1556" t="s">
        <v>1558</v>
      </c>
      <c r="B1556" s="1" t="s">
        <v>4711</v>
      </c>
      <c r="C1556" s="1" t="s">
        <v>7859</v>
      </c>
      <c r="D1556" s="1" t="s">
        <v>11009</v>
      </c>
      <c r="E1556" s="1" t="s">
        <v>17308</v>
      </c>
      <c r="F1556">
        <v>10.53</v>
      </c>
      <c r="G1556">
        <v>41.56</v>
      </c>
      <c r="H1556">
        <v>60.18</v>
      </c>
      <c r="I1556">
        <v>73.91</v>
      </c>
    </row>
    <row r="1557" spans="1:9">
      <c r="A1557" t="s">
        <v>1559</v>
      </c>
      <c r="B1557" s="1" t="s">
        <v>4712</v>
      </c>
      <c r="C1557" s="1" t="s">
        <v>7860</v>
      </c>
      <c r="D1557" s="1" t="s">
        <v>11010</v>
      </c>
      <c r="E1557" s="1" t="s">
        <v>17309</v>
      </c>
      <c r="F1557">
        <v>21.74</v>
      </c>
      <c r="G1557">
        <v>51.01</v>
      </c>
      <c r="H1557">
        <v>48.53</v>
      </c>
      <c r="I1557">
        <v>73.33</v>
      </c>
    </row>
    <row r="1558" spans="1:9">
      <c r="A1558" t="s">
        <v>1560</v>
      </c>
      <c r="B1558" s="1" t="s">
        <v>4713</v>
      </c>
      <c r="C1558" s="1" t="s">
        <v>7861</v>
      </c>
      <c r="D1558" s="1" t="s">
        <v>11011</v>
      </c>
      <c r="E1558" s="1" t="s">
        <v>17310</v>
      </c>
      <c r="F1558">
        <v>1.53</v>
      </c>
      <c r="G1558">
        <v>16.64</v>
      </c>
      <c r="H1558">
        <v>68.52</v>
      </c>
      <c r="I1558">
        <v>103.12</v>
      </c>
    </row>
    <row r="1559" spans="1:9">
      <c r="A1559" t="s">
        <v>1561</v>
      </c>
      <c r="B1559" s="1" t="s">
        <v>4714</v>
      </c>
      <c r="C1559" s="1" t="s">
        <v>7862</v>
      </c>
      <c r="D1559" s="1" t="s">
        <v>11012</v>
      </c>
      <c r="E1559" s="1" t="s">
        <v>17311</v>
      </c>
      <c r="F1559">
        <v>13.72</v>
      </c>
      <c r="G1559">
        <v>46.69</v>
      </c>
      <c r="H1559">
        <v>78.19</v>
      </c>
      <c r="I1559">
        <v>91.67</v>
      </c>
    </row>
    <row r="1560" spans="1:9">
      <c r="A1560" t="s">
        <v>1562</v>
      </c>
      <c r="B1560" s="1" t="s">
        <v>4715</v>
      </c>
      <c r="C1560" s="1" t="s">
        <v>7863</v>
      </c>
      <c r="D1560" s="1" t="s">
        <v>11013</v>
      </c>
      <c r="E1560" s="1" t="s">
        <v>17312</v>
      </c>
      <c r="F1560">
        <v>12.86</v>
      </c>
      <c r="G1560">
        <v>45.27</v>
      </c>
      <c r="H1560">
        <v>65.84999999999999</v>
      </c>
      <c r="I1560">
        <v>64</v>
      </c>
    </row>
    <row r="1561" spans="1:9">
      <c r="A1561" t="s">
        <v>1563</v>
      </c>
      <c r="B1561" s="1" t="s">
        <v>4716</v>
      </c>
      <c r="C1561" s="1" t="s">
        <v>7864</v>
      </c>
      <c r="D1561" s="1" t="s">
        <v>11014</v>
      </c>
      <c r="E1561" s="1" t="s">
        <v>17313</v>
      </c>
      <c r="F1561">
        <v>20.24</v>
      </c>
      <c r="G1561">
        <v>43.04</v>
      </c>
      <c r="H1561">
        <v>69.28</v>
      </c>
      <c r="I1561">
        <v>68.75</v>
      </c>
    </row>
    <row r="1562" spans="1:9">
      <c r="A1562" t="s">
        <v>1564</v>
      </c>
      <c r="B1562" s="1" t="s">
        <v>4717</v>
      </c>
      <c r="C1562" s="1" t="s">
        <v>7865</v>
      </c>
      <c r="D1562" s="1" t="s">
        <v>11015</v>
      </c>
      <c r="E1562" s="1" t="s">
        <v>17314</v>
      </c>
      <c r="F1562">
        <v>27.6</v>
      </c>
      <c r="G1562">
        <v>54</v>
      </c>
      <c r="H1562">
        <v>51.49</v>
      </c>
      <c r="I1562">
        <v>70.59</v>
      </c>
    </row>
    <row r="1563" spans="1:9">
      <c r="A1563" t="s">
        <v>1565</v>
      </c>
      <c r="B1563" s="1" t="s">
        <v>4718</v>
      </c>
      <c r="C1563" s="1" t="s">
        <v>7866</v>
      </c>
      <c r="D1563" s="1" t="s">
        <v>11016</v>
      </c>
      <c r="E1563" s="1" t="s">
        <v>17315</v>
      </c>
      <c r="F1563">
        <v>4.89</v>
      </c>
      <c r="G1563">
        <v>29.81</v>
      </c>
      <c r="H1563">
        <v>88.3</v>
      </c>
      <c r="I1563">
        <v>105.56</v>
      </c>
    </row>
    <row r="1564" spans="1:9">
      <c r="A1564" t="s">
        <v>1566</v>
      </c>
      <c r="B1564" s="1" t="s">
        <v>4719</v>
      </c>
      <c r="C1564" s="1" t="s">
        <v>7867</v>
      </c>
      <c r="D1564" s="1" t="s">
        <v>11017</v>
      </c>
      <c r="E1564" s="1" t="s">
        <v>17316</v>
      </c>
      <c r="F1564">
        <v>6.14</v>
      </c>
      <c r="G1564">
        <v>44.15</v>
      </c>
      <c r="H1564">
        <v>74.34</v>
      </c>
      <c r="I1564">
        <v>115.79</v>
      </c>
    </row>
    <row r="1565" spans="1:9">
      <c r="A1565" t="s">
        <v>1567</v>
      </c>
      <c r="B1565" s="1" t="s">
        <v>4720</v>
      </c>
      <c r="C1565" s="1" t="s">
        <v>7868</v>
      </c>
      <c r="D1565" s="1" t="s">
        <v>11018</v>
      </c>
      <c r="E1565" s="1" t="s">
        <v>17317</v>
      </c>
      <c r="F1565">
        <v>23.99</v>
      </c>
      <c r="G1565">
        <v>53.21</v>
      </c>
      <c r="H1565">
        <v>77.08</v>
      </c>
      <c r="I1565">
        <v>92.31</v>
      </c>
    </row>
    <row r="1566" spans="1:9">
      <c r="A1566" t="s">
        <v>1568</v>
      </c>
      <c r="B1566" s="1" t="s">
        <v>4721</v>
      </c>
      <c r="C1566" s="1" t="s">
        <v>7869</v>
      </c>
      <c r="D1566" s="1" t="s">
        <v>11019</v>
      </c>
      <c r="E1566" s="1" t="s">
        <v>17318</v>
      </c>
      <c r="F1566">
        <v>25.06</v>
      </c>
      <c r="G1566">
        <v>50.13</v>
      </c>
      <c r="H1566">
        <v>73.75</v>
      </c>
      <c r="I1566">
        <v>83.33</v>
      </c>
    </row>
    <row r="1567" spans="1:9">
      <c r="A1567" t="s">
        <v>1569</v>
      </c>
      <c r="B1567" s="1" t="s">
        <v>4722</v>
      </c>
      <c r="C1567" s="1" t="s">
        <v>7870</v>
      </c>
      <c r="D1567" s="1" t="s">
        <v>11020</v>
      </c>
      <c r="E1567" s="1" t="s">
        <v>17319</v>
      </c>
      <c r="F1567">
        <v>18.99</v>
      </c>
      <c r="G1567">
        <v>49.45</v>
      </c>
      <c r="H1567">
        <v>45.36</v>
      </c>
      <c r="I1567">
        <v>50</v>
      </c>
    </row>
    <row r="1568" spans="1:9">
      <c r="A1568" t="s">
        <v>1570</v>
      </c>
      <c r="B1568" s="1" t="s">
        <v>4723</v>
      </c>
      <c r="C1568" s="1" t="s">
        <v>7871</v>
      </c>
      <c r="D1568" s="1" t="s">
        <v>11021</v>
      </c>
      <c r="E1568" s="1" t="s">
        <v>17320</v>
      </c>
      <c r="F1568">
        <v>7.32</v>
      </c>
      <c r="G1568">
        <v>32.06</v>
      </c>
      <c r="H1568">
        <v>81.40000000000001</v>
      </c>
      <c r="I1568">
        <v>124</v>
      </c>
    </row>
    <row r="1569" spans="1:9">
      <c r="A1569" t="s">
        <v>1571</v>
      </c>
      <c r="B1569" s="1" t="s">
        <v>4724</v>
      </c>
      <c r="C1569" s="1" t="s">
        <v>7872</v>
      </c>
      <c r="D1569" s="1" t="s">
        <v>11022</v>
      </c>
      <c r="E1569" s="1" t="s">
        <v>17321</v>
      </c>
      <c r="F1569">
        <v>5.23</v>
      </c>
      <c r="G1569">
        <v>52.23</v>
      </c>
      <c r="H1569">
        <v>96.89</v>
      </c>
      <c r="I1569">
        <v>124.14</v>
      </c>
    </row>
    <row r="1570" spans="1:9">
      <c r="A1570" t="s">
        <v>1572</v>
      </c>
      <c r="B1570" s="1" t="s">
        <v>4725</v>
      </c>
      <c r="C1570" s="1" t="s">
        <v>7873</v>
      </c>
      <c r="D1570" s="1" t="s">
        <v>11023</v>
      </c>
      <c r="E1570" s="1" t="s">
        <v>17322</v>
      </c>
      <c r="F1570">
        <v>17.73</v>
      </c>
      <c r="G1570">
        <v>48.68</v>
      </c>
      <c r="H1570">
        <v>42.62</v>
      </c>
      <c r="I1570">
        <v>58.97</v>
      </c>
    </row>
    <row r="1571" spans="1:9">
      <c r="A1571" t="s">
        <v>1573</v>
      </c>
      <c r="B1571" s="1" t="s">
        <v>4726</v>
      </c>
      <c r="C1571" s="1" t="s">
        <v>7874</v>
      </c>
      <c r="D1571" s="1" t="s">
        <v>11024</v>
      </c>
      <c r="E1571" s="1" t="s">
        <v>17323</v>
      </c>
      <c r="F1571">
        <v>9.92</v>
      </c>
      <c r="G1571">
        <v>45.28</v>
      </c>
      <c r="H1571">
        <v>53.81</v>
      </c>
      <c r="I1571">
        <v>62.75</v>
      </c>
    </row>
    <row r="1572" spans="1:9">
      <c r="A1572" t="s">
        <v>1574</v>
      </c>
      <c r="B1572" s="1" t="s">
        <v>4727</v>
      </c>
      <c r="C1572" s="1" t="s">
        <v>7875</v>
      </c>
      <c r="D1572" s="1" t="s">
        <v>11025</v>
      </c>
      <c r="E1572" s="1" t="s">
        <v>17324</v>
      </c>
      <c r="F1572">
        <v>25.43</v>
      </c>
      <c r="G1572">
        <v>51.4</v>
      </c>
      <c r="H1572">
        <v>57.32</v>
      </c>
      <c r="I1572">
        <v>65.62</v>
      </c>
    </row>
    <row r="1573" spans="1:9">
      <c r="A1573" t="s">
        <v>1575</v>
      </c>
      <c r="B1573" s="1" t="s">
        <v>4728</v>
      </c>
      <c r="C1573" s="1" t="s">
        <v>7876</v>
      </c>
      <c r="D1573" s="1" t="s">
        <v>11026</v>
      </c>
      <c r="E1573" s="1" t="s">
        <v>17325</v>
      </c>
      <c r="F1573">
        <v>5.25</v>
      </c>
      <c r="G1573">
        <v>35.85</v>
      </c>
      <c r="H1573">
        <v>60.31</v>
      </c>
      <c r="I1573">
        <v>85.70999999999999</v>
      </c>
    </row>
    <row r="1574" spans="1:9">
      <c r="A1574" t="s">
        <v>1576</v>
      </c>
      <c r="B1574" s="1" t="s">
        <v>4729</v>
      </c>
      <c r="C1574" s="1" t="s">
        <v>7877</v>
      </c>
      <c r="D1574" s="1" t="s">
        <v>11027</v>
      </c>
      <c r="E1574" s="1" t="s">
        <v>17326</v>
      </c>
      <c r="F1574">
        <v>28.76</v>
      </c>
      <c r="G1574">
        <v>53.32</v>
      </c>
      <c r="H1574">
        <v>54.44</v>
      </c>
      <c r="I1574">
        <v>71.88</v>
      </c>
    </row>
    <row r="1575" spans="1:9">
      <c r="A1575" t="s">
        <v>1577</v>
      </c>
      <c r="B1575" s="1" t="s">
        <v>4730</v>
      </c>
      <c r="C1575" s="1" t="s">
        <v>7878</v>
      </c>
      <c r="D1575" s="1" t="s">
        <v>11028</v>
      </c>
      <c r="E1575" s="1" t="s">
        <v>17327</v>
      </c>
      <c r="F1575">
        <v>6.51</v>
      </c>
      <c r="G1575">
        <v>42.97</v>
      </c>
      <c r="H1575">
        <v>56.34</v>
      </c>
      <c r="I1575">
        <v>80.65000000000001</v>
      </c>
    </row>
    <row r="1576" spans="1:9">
      <c r="A1576" t="s">
        <v>1578</v>
      </c>
      <c r="B1576" s="1" t="s">
        <v>4731</v>
      </c>
      <c r="C1576" s="1" t="s">
        <v>7879</v>
      </c>
      <c r="D1576" s="1" t="s">
        <v>11029</v>
      </c>
      <c r="E1576" s="1" t="s">
        <v>17328</v>
      </c>
      <c r="F1576">
        <v>2.36</v>
      </c>
      <c r="G1576">
        <v>43.58</v>
      </c>
      <c r="H1576">
        <v>281.82</v>
      </c>
      <c r="I1576">
        <v>300</v>
      </c>
    </row>
    <row r="1577" spans="1:9">
      <c r="A1577" t="s">
        <v>1579</v>
      </c>
      <c r="B1577" s="1" t="s">
        <v>4732</v>
      </c>
      <c r="C1577" s="1" t="s">
        <v>7880</v>
      </c>
      <c r="D1577" s="1" t="s">
        <v>11030</v>
      </c>
      <c r="E1577" s="1" t="s">
        <v>17329</v>
      </c>
      <c r="F1577">
        <v>10.15</v>
      </c>
      <c r="G1577">
        <v>41.59</v>
      </c>
      <c r="H1577">
        <v>63.24</v>
      </c>
      <c r="I1577">
        <v>78.38</v>
      </c>
    </row>
    <row r="1578" spans="1:9">
      <c r="A1578" t="s">
        <v>1580</v>
      </c>
      <c r="B1578" s="1" t="s">
        <v>4733</v>
      </c>
      <c r="C1578" s="1" t="s">
        <v>7881</v>
      </c>
      <c r="D1578" s="1" t="s">
        <v>11031</v>
      </c>
      <c r="E1578" s="1" t="s">
        <v>17330</v>
      </c>
      <c r="F1578">
        <v>16.9</v>
      </c>
      <c r="G1578">
        <v>50.22</v>
      </c>
      <c r="H1578">
        <v>51.25</v>
      </c>
      <c r="I1578">
        <v>71.88</v>
      </c>
    </row>
    <row r="1579" spans="1:9">
      <c r="A1579" t="s">
        <v>1581</v>
      </c>
      <c r="B1579" s="1" t="s">
        <v>4734</v>
      </c>
      <c r="C1579" s="1" t="s">
        <v>7882</v>
      </c>
      <c r="D1579" s="1" t="s">
        <v>11032</v>
      </c>
      <c r="E1579" s="1" t="s">
        <v>17331</v>
      </c>
      <c r="F1579">
        <v>15.64</v>
      </c>
      <c r="G1579">
        <v>58.43</v>
      </c>
      <c r="H1579">
        <v>79.44</v>
      </c>
      <c r="I1579">
        <v>81.81999999999999</v>
      </c>
    </row>
    <row r="1580" spans="1:9">
      <c r="A1580" t="s">
        <v>1582</v>
      </c>
      <c r="B1580" s="1" t="s">
        <v>4735</v>
      </c>
      <c r="C1580" s="1" t="s">
        <v>7883</v>
      </c>
      <c r="D1580" s="1" t="s">
        <v>11033</v>
      </c>
      <c r="E1580" s="1" t="s">
        <v>17332</v>
      </c>
      <c r="F1580">
        <v>18.88</v>
      </c>
      <c r="G1580">
        <v>65.53</v>
      </c>
      <c r="H1580">
        <v>72.5</v>
      </c>
      <c r="I1580">
        <v>100</v>
      </c>
    </row>
    <row r="1581" spans="1:9">
      <c r="A1581" t="s">
        <v>1583</v>
      </c>
      <c r="B1581" s="1" t="s">
        <v>4736</v>
      </c>
      <c r="C1581" s="1" t="s">
        <v>7884</v>
      </c>
      <c r="D1581" s="1" t="s">
        <v>11034</v>
      </c>
      <c r="E1581" s="1" t="s">
        <v>17333</v>
      </c>
      <c r="F1581">
        <v>37.43</v>
      </c>
      <c r="G1581">
        <v>55.3</v>
      </c>
      <c r="H1581">
        <v>47.71</v>
      </c>
      <c r="I1581">
        <v>59.09</v>
      </c>
    </row>
    <row r="1582" spans="1:9">
      <c r="A1582" t="s">
        <v>1584</v>
      </c>
      <c r="B1582" s="1" t="s">
        <v>4737</v>
      </c>
      <c r="C1582" s="1" t="s">
        <v>7885</v>
      </c>
      <c r="D1582" s="1" t="s">
        <v>11035</v>
      </c>
      <c r="E1582" s="1" t="s">
        <v>17334</v>
      </c>
      <c r="F1582">
        <v>15.35</v>
      </c>
      <c r="G1582">
        <v>58.5</v>
      </c>
      <c r="H1582">
        <v>97.87</v>
      </c>
      <c r="I1582">
        <v>94.73999999999999</v>
      </c>
    </row>
    <row r="1583" spans="1:9">
      <c r="A1583" t="s">
        <v>1585</v>
      </c>
      <c r="B1583" s="1" t="s">
        <v>4738</v>
      </c>
      <c r="C1583" s="1" t="s">
        <v>7886</v>
      </c>
      <c r="D1583" s="1" t="s">
        <v>11036</v>
      </c>
      <c r="E1583" s="1" t="s">
        <v>17335</v>
      </c>
      <c r="F1583">
        <v>9.43</v>
      </c>
      <c r="G1583">
        <v>69.04000000000001</v>
      </c>
      <c r="H1583">
        <v>39.22</v>
      </c>
      <c r="I1583">
        <v>66.67</v>
      </c>
    </row>
    <row r="1584" spans="1:9">
      <c r="A1584" t="s">
        <v>1586</v>
      </c>
      <c r="B1584" s="1" t="s">
        <v>4739</v>
      </c>
      <c r="C1584" s="1" t="s">
        <v>7887</v>
      </c>
      <c r="D1584" s="1" t="s">
        <v>11037</v>
      </c>
      <c r="E1584" s="1" t="s">
        <v>17336</v>
      </c>
      <c r="F1584">
        <v>5.44</v>
      </c>
      <c r="G1584">
        <v>38.02</v>
      </c>
      <c r="H1584">
        <v>70.37</v>
      </c>
      <c r="I1584">
        <v>93.33</v>
      </c>
    </row>
    <row r="1585" spans="1:9">
      <c r="A1585" t="s">
        <v>1587</v>
      </c>
      <c r="B1585" s="1" t="s">
        <v>4740</v>
      </c>
      <c r="C1585" s="1" t="s">
        <v>7888</v>
      </c>
      <c r="D1585" s="1" t="s">
        <v>11038</v>
      </c>
      <c r="E1585" s="1" t="s">
        <v>17337</v>
      </c>
      <c r="F1585">
        <v>18.53</v>
      </c>
      <c r="G1585">
        <v>46.68</v>
      </c>
      <c r="H1585">
        <v>52.81</v>
      </c>
      <c r="I1585">
        <v>62.86</v>
      </c>
    </row>
    <row r="1586" spans="1:9">
      <c r="A1586" t="s">
        <v>1588</v>
      </c>
      <c r="B1586" s="1" t="s">
        <v>4741</v>
      </c>
      <c r="C1586" s="1" t="s">
        <v>7889</v>
      </c>
      <c r="D1586" s="1" t="s">
        <v>11039</v>
      </c>
      <c r="E1586" s="1" t="s">
        <v>17338</v>
      </c>
      <c r="F1586">
        <v>20.51</v>
      </c>
      <c r="G1586">
        <v>42.04</v>
      </c>
      <c r="H1586">
        <v>51.11</v>
      </c>
      <c r="I1586">
        <v>68.75</v>
      </c>
    </row>
    <row r="1587" spans="1:9">
      <c r="A1587" t="s">
        <v>1589</v>
      </c>
      <c r="B1587" s="1" t="s">
        <v>4742</v>
      </c>
      <c r="C1587" s="1" t="s">
        <v>7890</v>
      </c>
      <c r="D1587" s="1" t="s">
        <v>11040</v>
      </c>
      <c r="E1587" s="1" t="s">
        <v>17339</v>
      </c>
      <c r="F1587">
        <v>32.23</v>
      </c>
      <c r="G1587">
        <v>77.83</v>
      </c>
      <c r="H1587">
        <v>36.9</v>
      </c>
      <c r="I1587">
        <v>53.33</v>
      </c>
    </row>
    <row r="1588" spans="1:9">
      <c r="A1588" t="s">
        <v>1590</v>
      </c>
      <c r="B1588" s="1" t="s">
        <v>4743</v>
      </c>
      <c r="C1588" s="1" t="s">
        <v>7891</v>
      </c>
      <c r="D1588" s="1" t="s">
        <v>11041</v>
      </c>
      <c r="E1588" s="1" t="s">
        <v>17340</v>
      </c>
      <c r="F1588">
        <v>14.35</v>
      </c>
      <c r="G1588">
        <v>43.9</v>
      </c>
      <c r="H1588">
        <v>92.65000000000001</v>
      </c>
      <c r="I1588">
        <v>100</v>
      </c>
    </row>
    <row r="1589" spans="1:9">
      <c r="A1589" t="s">
        <v>1591</v>
      </c>
      <c r="B1589" s="1" t="s">
        <v>4744</v>
      </c>
      <c r="C1589" s="1" t="s">
        <v>7892</v>
      </c>
      <c r="D1589" s="1" t="s">
        <v>11042</v>
      </c>
      <c r="E1589" s="1" t="s">
        <v>17341</v>
      </c>
      <c r="F1589">
        <v>8.91</v>
      </c>
      <c r="G1589">
        <v>53.65</v>
      </c>
      <c r="H1589">
        <v>42.31</v>
      </c>
      <c r="I1589">
        <v>87.5</v>
      </c>
    </row>
    <row r="1590" spans="1:9">
      <c r="A1590" t="s">
        <v>1592</v>
      </c>
      <c r="B1590" s="1" t="s">
        <v>4745</v>
      </c>
      <c r="C1590" s="1" t="s">
        <v>7893</v>
      </c>
      <c r="D1590" s="1" t="s">
        <v>11043</v>
      </c>
      <c r="E1590" s="1" t="s">
        <v>17342</v>
      </c>
      <c r="F1590">
        <v>12.83</v>
      </c>
      <c r="G1590">
        <v>52.83</v>
      </c>
      <c r="H1590">
        <v>74.23</v>
      </c>
      <c r="I1590">
        <v>89.66</v>
      </c>
    </row>
    <row r="1591" spans="1:9">
      <c r="A1591" t="s">
        <v>1593</v>
      </c>
      <c r="B1591" s="1" t="s">
        <v>4746</v>
      </c>
      <c r="C1591" s="1" t="s">
        <v>7894</v>
      </c>
      <c r="D1591" s="1" t="s">
        <v>11044</v>
      </c>
      <c r="E1591" s="1" t="s">
        <v>17343</v>
      </c>
      <c r="F1591">
        <v>16.33</v>
      </c>
      <c r="G1591">
        <v>49.23</v>
      </c>
      <c r="H1591">
        <v>84.56</v>
      </c>
      <c r="I1591">
        <v>100</v>
      </c>
    </row>
    <row r="1592" spans="1:9">
      <c r="A1592" t="s">
        <v>1594</v>
      </c>
      <c r="B1592" s="1" t="s">
        <v>4747</v>
      </c>
      <c r="C1592" s="1" t="s">
        <v>7895</v>
      </c>
      <c r="D1592" s="1" t="s">
        <v>11045</v>
      </c>
      <c r="E1592" s="1" t="s">
        <v>17344</v>
      </c>
      <c r="F1592">
        <v>6.5</v>
      </c>
      <c r="G1592">
        <v>45.57</v>
      </c>
      <c r="H1592">
        <v>90.31999999999999</v>
      </c>
      <c r="I1592">
        <v>100</v>
      </c>
    </row>
    <row r="1593" spans="1:9">
      <c r="A1593" t="s">
        <v>1595</v>
      </c>
      <c r="B1593" s="1" t="s">
        <v>4748</v>
      </c>
      <c r="C1593" s="1" t="s">
        <v>7896</v>
      </c>
      <c r="D1593" s="1" t="s">
        <v>11046</v>
      </c>
      <c r="E1593" s="1" t="s">
        <v>17345</v>
      </c>
      <c r="F1593">
        <v>5.25</v>
      </c>
      <c r="G1593">
        <v>41.48</v>
      </c>
      <c r="H1593">
        <v>84.87</v>
      </c>
      <c r="I1593">
        <v>116.67</v>
      </c>
    </row>
    <row r="1594" spans="1:9">
      <c r="A1594" t="s">
        <v>1596</v>
      </c>
      <c r="B1594" s="1" t="s">
        <v>4749</v>
      </c>
      <c r="C1594" s="1" t="s">
        <v>7897</v>
      </c>
      <c r="D1594" s="1" t="s">
        <v>11047</v>
      </c>
      <c r="E1594" s="1" t="s">
        <v>17346</v>
      </c>
      <c r="F1594">
        <v>30.42</v>
      </c>
      <c r="G1594">
        <v>67.94</v>
      </c>
      <c r="H1594">
        <v>72.09</v>
      </c>
      <c r="I1594">
        <v>64.70999999999999</v>
      </c>
    </row>
    <row r="1595" spans="1:9">
      <c r="A1595" t="s">
        <v>1597</v>
      </c>
      <c r="B1595" s="1" t="s">
        <v>4750</v>
      </c>
      <c r="C1595" s="1" t="s">
        <v>7898</v>
      </c>
      <c r="D1595" s="1" t="s">
        <v>11048</v>
      </c>
      <c r="E1595" s="1" t="s">
        <v>17347</v>
      </c>
      <c r="F1595">
        <v>2.71</v>
      </c>
      <c r="G1595">
        <v>31.61</v>
      </c>
      <c r="H1595">
        <v>61.76</v>
      </c>
      <c r="I1595">
        <v>94.44</v>
      </c>
    </row>
    <row r="1596" spans="1:9">
      <c r="A1596" t="s">
        <v>1598</v>
      </c>
      <c r="B1596" s="1" t="s">
        <v>4751</v>
      </c>
      <c r="C1596" s="1" t="s">
        <v>7899</v>
      </c>
      <c r="D1596" s="1" t="s">
        <v>11049</v>
      </c>
      <c r="E1596" s="1" t="s">
        <v>17348</v>
      </c>
      <c r="F1596">
        <v>13.54</v>
      </c>
      <c r="G1596">
        <v>51.87</v>
      </c>
      <c r="H1596">
        <v>58.54</v>
      </c>
      <c r="I1596">
        <v>69.23</v>
      </c>
    </row>
    <row r="1597" spans="1:9">
      <c r="A1597" t="s">
        <v>1599</v>
      </c>
      <c r="B1597" s="1" t="s">
        <v>4752</v>
      </c>
      <c r="C1597" s="1" t="s">
        <v>7900</v>
      </c>
      <c r="D1597" s="1" t="s">
        <v>11050</v>
      </c>
      <c r="E1597" s="1" t="s">
        <v>17349</v>
      </c>
      <c r="F1597">
        <v>23.86</v>
      </c>
      <c r="G1597">
        <v>53.79</v>
      </c>
      <c r="H1597">
        <v>59.43</v>
      </c>
      <c r="I1597">
        <v>63.83</v>
      </c>
    </row>
    <row r="1598" spans="1:9">
      <c r="A1598" t="s">
        <v>1600</v>
      </c>
      <c r="B1598" s="1" t="s">
        <v>4753</v>
      </c>
      <c r="C1598" s="1" t="s">
        <v>7901</v>
      </c>
      <c r="D1598" s="1" t="s">
        <v>11051</v>
      </c>
      <c r="E1598" s="1" t="s">
        <v>17350</v>
      </c>
      <c r="F1598">
        <v>2.85</v>
      </c>
      <c r="G1598">
        <v>37.43</v>
      </c>
      <c r="H1598">
        <v>67.65000000000001</v>
      </c>
      <c r="I1598">
        <v>150</v>
      </c>
    </row>
    <row r="1599" spans="1:9">
      <c r="A1599" t="s">
        <v>1601</v>
      </c>
      <c r="B1599" s="1" t="s">
        <v>4754</v>
      </c>
      <c r="C1599" s="1" t="s">
        <v>7902</v>
      </c>
      <c r="D1599" s="1" t="s">
        <v>11052</v>
      </c>
      <c r="E1599" s="1" t="s">
        <v>17351</v>
      </c>
      <c r="F1599">
        <v>16.49</v>
      </c>
      <c r="G1599">
        <v>48.39</v>
      </c>
      <c r="H1599">
        <v>52.48</v>
      </c>
      <c r="I1599">
        <v>69.23</v>
      </c>
    </row>
    <row r="1600" spans="1:9">
      <c r="A1600" t="s">
        <v>1602</v>
      </c>
      <c r="B1600" s="1" t="s">
        <v>4755</v>
      </c>
      <c r="C1600" s="1" t="s">
        <v>7903</v>
      </c>
      <c r="D1600" s="1" t="s">
        <v>11053</v>
      </c>
      <c r="E1600" s="1" t="s">
        <v>17352</v>
      </c>
      <c r="F1600">
        <v>9.17</v>
      </c>
      <c r="G1600">
        <v>47.91</v>
      </c>
      <c r="H1600">
        <v>97.53</v>
      </c>
      <c r="I1600">
        <v>94.44</v>
      </c>
    </row>
    <row r="1601" spans="1:9">
      <c r="A1601" t="s">
        <v>1603</v>
      </c>
      <c r="B1601" s="1" t="s">
        <v>4756</v>
      </c>
      <c r="C1601" s="1" t="s">
        <v>7904</v>
      </c>
      <c r="D1601" s="1" t="s">
        <v>11054</v>
      </c>
      <c r="E1601" s="1" t="s">
        <v>17353</v>
      </c>
      <c r="F1601">
        <v>38.56</v>
      </c>
      <c r="G1601">
        <v>65.48</v>
      </c>
      <c r="H1601">
        <v>56.9</v>
      </c>
      <c r="I1601">
        <v>51</v>
      </c>
    </row>
    <row r="1602" spans="1:9">
      <c r="A1602" t="s">
        <v>1604</v>
      </c>
      <c r="B1602" s="1" t="s">
        <v>4757</v>
      </c>
      <c r="C1602" s="1" t="s">
        <v>7905</v>
      </c>
      <c r="D1602" s="1" t="s">
        <v>11055</v>
      </c>
      <c r="E1602" s="1" t="s">
        <v>17354</v>
      </c>
      <c r="F1602">
        <v>24.7</v>
      </c>
      <c r="G1602">
        <v>53.89</v>
      </c>
      <c r="H1602">
        <v>41.01</v>
      </c>
      <c r="I1602">
        <v>66.67</v>
      </c>
    </row>
    <row r="1603" spans="1:9">
      <c r="A1603" t="s">
        <v>1605</v>
      </c>
      <c r="B1603" s="1" t="s">
        <v>4758</v>
      </c>
      <c r="C1603" s="1" t="s">
        <v>7906</v>
      </c>
      <c r="D1603" s="1" t="s">
        <v>11056</v>
      </c>
      <c r="E1603" s="1" t="s">
        <v>17355</v>
      </c>
      <c r="F1603">
        <v>12.38</v>
      </c>
      <c r="G1603">
        <v>32.41</v>
      </c>
      <c r="H1603">
        <v>55.77</v>
      </c>
      <c r="I1603">
        <v>75</v>
      </c>
    </row>
    <row r="1604" spans="1:9">
      <c r="A1604" t="s">
        <v>1606</v>
      </c>
      <c r="B1604" s="1" t="s">
        <v>4759</v>
      </c>
      <c r="C1604" s="1" t="s">
        <v>7907</v>
      </c>
      <c r="D1604" s="1" t="s">
        <v>11057</v>
      </c>
      <c r="E1604" s="1" t="s">
        <v>17356</v>
      </c>
      <c r="F1604">
        <v>11.87</v>
      </c>
      <c r="G1604">
        <v>56.4</v>
      </c>
      <c r="H1604">
        <v>98.13</v>
      </c>
      <c r="I1604">
        <v>126.32</v>
      </c>
    </row>
    <row r="1605" spans="1:9">
      <c r="A1605" t="s">
        <v>1607</v>
      </c>
      <c r="B1605" s="1" t="s">
        <v>4760</v>
      </c>
      <c r="C1605" s="1" t="s">
        <v>7908</v>
      </c>
      <c r="D1605" s="1" t="s">
        <v>11058</v>
      </c>
      <c r="E1605" s="1" t="s">
        <v>17357</v>
      </c>
      <c r="F1605">
        <v>22.21</v>
      </c>
      <c r="G1605">
        <v>52.35</v>
      </c>
      <c r="H1605">
        <v>66.05</v>
      </c>
      <c r="I1605">
        <v>74.42</v>
      </c>
    </row>
    <row r="1606" spans="1:9">
      <c r="A1606" t="s">
        <v>1608</v>
      </c>
      <c r="B1606" s="1" t="s">
        <v>4761</v>
      </c>
      <c r="C1606" s="1" t="s">
        <v>7909</v>
      </c>
      <c r="D1606" s="1" t="s">
        <v>11059</v>
      </c>
      <c r="E1606" s="1" t="s">
        <v>17358</v>
      </c>
      <c r="F1606">
        <v>24</v>
      </c>
      <c r="G1606">
        <v>53.34</v>
      </c>
      <c r="H1606">
        <v>50</v>
      </c>
      <c r="I1606">
        <v>51.02</v>
      </c>
    </row>
    <row r="1607" spans="1:9">
      <c r="A1607" t="s">
        <v>1609</v>
      </c>
      <c r="B1607" s="1" t="s">
        <v>4762</v>
      </c>
      <c r="C1607" s="1" t="s">
        <v>7910</v>
      </c>
      <c r="D1607" s="1" t="s">
        <v>11060</v>
      </c>
      <c r="E1607" s="1" t="s">
        <v>17359</v>
      </c>
      <c r="F1607">
        <v>30.55</v>
      </c>
      <c r="G1607">
        <v>62.99</v>
      </c>
      <c r="H1607">
        <v>36.26</v>
      </c>
      <c r="I1607">
        <v>62.86</v>
      </c>
    </row>
    <row r="1608" spans="1:9">
      <c r="A1608" t="s">
        <v>1610</v>
      </c>
      <c r="B1608" s="1" t="s">
        <v>4763</v>
      </c>
      <c r="C1608" s="1" t="s">
        <v>7911</v>
      </c>
      <c r="D1608" s="1" t="s">
        <v>11061</v>
      </c>
      <c r="E1608" s="1" t="s">
        <v>17360</v>
      </c>
      <c r="F1608">
        <v>32.44</v>
      </c>
      <c r="G1608">
        <v>59.78</v>
      </c>
      <c r="H1608">
        <v>41.57</v>
      </c>
      <c r="I1608">
        <v>58.82</v>
      </c>
    </row>
    <row r="1609" spans="1:9">
      <c r="A1609" t="s">
        <v>1611</v>
      </c>
      <c r="B1609" s="1" t="s">
        <v>4764</v>
      </c>
      <c r="C1609" s="1" t="s">
        <v>7912</v>
      </c>
      <c r="D1609" s="1" t="s">
        <v>11062</v>
      </c>
      <c r="E1609" s="1" t="s">
        <v>17361</v>
      </c>
      <c r="F1609">
        <v>9.58</v>
      </c>
      <c r="G1609">
        <v>32.57</v>
      </c>
      <c r="H1609">
        <v>76.09999999999999</v>
      </c>
      <c r="I1609">
        <v>92.86</v>
      </c>
    </row>
    <row r="1610" spans="1:9">
      <c r="A1610" t="s">
        <v>1612</v>
      </c>
      <c r="B1610" s="1" t="s">
        <v>4765</v>
      </c>
      <c r="C1610" s="1" t="s">
        <v>7913</v>
      </c>
      <c r="D1610" s="1" t="s">
        <v>11063</v>
      </c>
      <c r="E1610" s="1" t="s">
        <v>17362</v>
      </c>
      <c r="F1610">
        <v>23.1</v>
      </c>
      <c r="G1610">
        <v>44.02</v>
      </c>
      <c r="H1610">
        <v>84.84999999999999</v>
      </c>
      <c r="I1610">
        <v>94.73999999999999</v>
      </c>
    </row>
    <row r="1611" spans="1:9">
      <c r="A1611" t="s">
        <v>1613</v>
      </c>
      <c r="B1611" s="1" t="s">
        <v>4766</v>
      </c>
      <c r="C1611" s="1" t="s">
        <v>7914</v>
      </c>
      <c r="D1611" s="1" t="s">
        <v>11064</v>
      </c>
      <c r="E1611" s="1" t="s">
        <v>17363</v>
      </c>
      <c r="F1611">
        <v>22.24</v>
      </c>
      <c r="G1611">
        <v>44.88</v>
      </c>
      <c r="H1611">
        <v>72.98999999999999</v>
      </c>
      <c r="I1611">
        <v>92.5</v>
      </c>
    </row>
    <row r="1612" spans="1:9">
      <c r="A1612" t="s">
        <v>1614</v>
      </c>
      <c r="B1612" s="1" t="s">
        <v>4767</v>
      </c>
      <c r="C1612" s="1" t="s">
        <v>7915</v>
      </c>
      <c r="D1612" s="1" t="s">
        <v>11065</v>
      </c>
      <c r="E1612" s="1" t="s">
        <v>17364</v>
      </c>
      <c r="F1612">
        <v>4.44</v>
      </c>
      <c r="G1612">
        <v>33.65</v>
      </c>
      <c r="H1612">
        <v>61.7</v>
      </c>
      <c r="I1612">
        <v>84.09</v>
      </c>
    </row>
    <row r="1613" spans="1:9">
      <c r="A1613" t="s">
        <v>1615</v>
      </c>
      <c r="B1613" s="1" t="s">
        <v>4768</v>
      </c>
      <c r="C1613" s="1" t="s">
        <v>7916</v>
      </c>
      <c r="D1613" s="1" t="s">
        <v>11066</v>
      </c>
      <c r="E1613" s="1" t="s">
        <v>17365</v>
      </c>
      <c r="F1613">
        <v>15.3</v>
      </c>
      <c r="G1613">
        <v>41.7</v>
      </c>
      <c r="H1613">
        <v>64.86</v>
      </c>
      <c r="I1613">
        <v>84.62</v>
      </c>
    </row>
    <row r="1614" spans="1:9">
      <c r="A1614" t="s">
        <v>1616</v>
      </c>
      <c r="B1614" s="1" t="s">
        <v>4769</v>
      </c>
      <c r="C1614" s="1" t="s">
        <v>7917</v>
      </c>
      <c r="D1614" s="1" t="s">
        <v>11067</v>
      </c>
      <c r="E1614" s="1" t="s">
        <v>17366</v>
      </c>
      <c r="F1614">
        <v>12.69</v>
      </c>
      <c r="G1614">
        <v>48.1</v>
      </c>
      <c r="H1614">
        <v>67.68000000000001</v>
      </c>
      <c r="I1614">
        <v>90.73999999999999</v>
      </c>
    </row>
    <row r="1615" spans="1:9">
      <c r="A1615" t="s">
        <v>1617</v>
      </c>
      <c r="B1615" s="1" t="s">
        <v>4770</v>
      </c>
      <c r="C1615" s="1" t="s">
        <v>7918</v>
      </c>
      <c r="D1615" s="1" t="s">
        <v>11068</v>
      </c>
      <c r="E1615" s="1" t="s">
        <v>17367</v>
      </c>
      <c r="F1615">
        <v>10.89</v>
      </c>
      <c r="G1615">
        <v>35.64</v>
      </c>
      <c r="H1615">
        <v>76.13</v>
      </c>
      <c r="I1615">
        <v>92.31</v>
      </c>
    </row>
    <row r="1616" spans="1:9">
      <c r="A1616" t="s">
        <v>1618</v>
      </c>
      <c r="B1616" s="1" t="s">
        <v>4771</v>
      </c>
      <c r="C1616" s="1" t="s">
        <v>7919</v>
      </c>
      <c r="D1616" s="1" t="s">
        <v>11069</v>
      </c>
      <c r="E1616" s="1" t="s">
        <v>17368</v>
      </c>
      <c r="F1616">
        <v>51.12</v>
      </c>
      <c r="G1616">
        <v>79.15000000000001</v>
      </c>
      <c r="H1616">
        <v>31.55</v>
      </c>
      <c r="I1616">
        <v>46.15</v>
      </c>
    </row>
    <row r="1617" spans="1:9">
      <c r="A1617" t="s">
        <v>1619</v>
      </c>
      <c r="B1617" s="1" t="s">
        <v>4772</v>
      </c>
      <c r="C1617" s="1" t="s">
        <v>7920</v>
      </c>
      <c r="D1617" s="1" t="s">
        <v>11070</v>
      </c>
      <c r="E1617" s="1" t="s">
        <v>17369</v>
      </c>
      <c r="F1617">
        <v>29.04</v>
      </c>
      <c r="G1617">
        <v>53.12</v>
      </c>
      <c r="H1617">
        <v>45.3</v>
      </c>
      <c r="I1617">
        <v>61.7</v>
      </c>
    </row>
    <row r="1618" spans="1:9">
      <c r="A1618" t="s">
        <v>1620</v>
      </c>
      <c r="B1618" s="1" t="s">
        <v>4773</v>
      </c>
      <c r="C1618" s="1" t="s">
        <v>7921</v>
      </c>
      <c r="D1618" s="1" t="s">
        <v>11071</v>
      </c>
      <c r="E1618" s="1" t="s">
        <v>17370</v>
      </c>
      <c r="F1618">
        <v>13.52</v>
      </c>
      <c r="G1618">
        <v>43.78</v>
      </c>
      <c r="H1618">
        <v>61.54</v>
      </c>
      <c r="I1618">
        <v>64.86</v>
      </c>
    </row>
    <row r="1619" spans="1:9">
      <c r="A1619" t="s">
        <v>1621</v>
      </c>
      <c r="B1619" s="1" t="s">
        <v>4774</v>
      </c>
      <c r="C1619" s="1" t="s">
        <v>7922</v>
      </c>
      <c r="D1619" s="1" t="s">
        <v>11072</v>
      </c>
      <c r="E1619" s="1" t="s">
        <v>17371</v>
      </c>
      <c r="F1619">
        <v>8.470000000000001</v>
      </c>
      <c r="G1619">
        <v>48.6</v>
      </c>
      <c r="H1619">
        <v>67.83</v>
      </c>
      <c r="I1619">
        <v>75</v>
      </c>
    </row>
    <row r="1620" spans="1:9">
      <c r="A1620" t="s">
        <v>1622</v>
      </c>
      <c r="B1620" s="1" t="s">
        <v>4775</v>
      </c>
      <c r="C1620" s="1" t="s">
        <v>7923</v>
      </c>
      <c r="D1620" s="1" t="s">
        <v>11073</v>
      </c>
      <c r="E1620" s="1" t="s">
        <v>17372</v>
      </c>
      <c r="F1620">
        <v>16.87</v>
      </c>
      <c r="G1620">
        <v>54.65</v>
      </c>
      <c r="H1620">
        <v>54.78</v>
      </c>
      <c r="I1620">
        <v>69.77</v>
      </c>
    </row>
    <row r="1621" spans="1:9">
      <c r="A1621" t="s">
        <v>1623</v>
      </c>
      <c r="B1621" s="1" t="s">
        <v>4776</v>
      </c>
      <c r="C1621" s="1" t="s">
        <v>7924</v>
      </c>
      <c r="D1621" s="1" t="s">
        <v>11074</v>
      </c>
      <c r="E1621" s="1" t="s">
        <v>17373</v>
      </c>
      <c r="F1621">
        <v>4.43</v>
      </c>
      <c r="G1621">
        <v>24.96</v>
      </c>
      <c r="H1621">
        <v>65.31</v>
      </c>
      <c r="I1621">
        <v>87.18000000000001</v>
      </c>
    </row>
    <row r="1622" spans="1:9">
      <c r="A1622" t="s">
        <v>1624</v>
      </c>
      <c r="B1622" s="1" t="s">
        <v>4777</v>
      </c>
      <c r="C1622" s="1" t="s">
        <v>7925</v>
      </c>
      <c r="D1622" s="1" t="s">
        <v>11075</v>
      </c>
      <c r="E1622" s="1" t="s">
        <v>17374</v>
      </c>
      <c r="F1622">
        <v>5.8</v>
      </c>
      <c r="G1622">
        <v>49.01</v>
      </c>
      <c r="H1622">
        <v>90.61</v>
      </c>
      <c r="I1622">
        <v>100</v>
      </c>
    </row>
    <row r="1623" spans="1:9">
      <c r="A1623" t="s">
        <v>1625</v>
      </c>
      <c r="B1623" s="1" t="s">
        <v>4778</v>
      </c>
      <c r="C1623" s="1" t="s">
        <v>7926</v>
      </c>
      <c r="D1623" s="1" t="s">
        <v>11076</v>
      </c>
      <c r="E1623" s="1" t="s">
        <v>17375</v>
      </c>
      <c r="F1623">
        <v>34.47</v>
      </c>
      <c r="G1623">
        <v>56.38</v>
      </c>
      <c r="H1623">
        <v>46.79</v>
      </c>
      <c r="I1623">
        <v>61.36</v>
      </c>
    </row>
    <row r="1624" spans="1:9">
      <c r="A1624" t="s">
        <v>1626</v>
      </c>
      <c r="B1624" s="1" t="s">
        <v>4779</v>
      </c>
      <c r="C1624" s="1" t="s">
        <v>7927</v>
      </c>
      <c r="D1624" s="1" t="s">
        <v>11077</v>
      </c>
      <c r="E1624" s="1" t="s">
        <v>17376</v>
      </c>
      <c r="F1624">
        <v>11.24</v>
      </c>
      <c r="G1624">
        <v>54.29</v>
      </c>
      <c r="H1624">
        <v>62.02</v>
      </c>
      <c r="I1624">
        <v>72.09</v>
      </c>
    </row>
    <row r="1625" spans="1:9">
      <c r="A1625" t="s">
        <v>1627</v>
      </c>
      <c r="B1625" s="1" t="s">
        <v>4780</v>
      </c>
      <c r="C1625" s="1" t="s">
        <v>7928</v>
      </c>
      <c r="D1625" s="1" t="s">
        <v>11078</v>
      </c>
      <c r="E1625" s="1" t="s">
        <v>17377</v>
      </c>
      <c r="F1625">
        <v>10.49</v>
      </c>
      <c r="G1625">
        <v>35.26</v>
      </c>
      <c r="H1625">
        <v>64.92</v>
      </c>
      <c r="I1625">
        <v>79.69</v>
      </c>
    </row>
    <row r="1626" spans="1:9">
      <c r="A1626" t="s">
        <v>1628</v>
      </c>
      <c r="B1626" s="1" t="s">
        <v>4781</v>
      </c>
      <c r="C1626" s="1" t="s">
        <v>7929</v>
      </c>
      <c r="D1626" s="1" t="s">
        <v>11079</v>
      </c>
      <c r="E1626" s="1" t="s">
        <v>17378</v>
      </c>
      <c r="F1626">
        <v>28.26</v>
      </c>
      <c r="G1626">
        <v>60.34</v>
      </c>
      <c r="H1626">
        <v>72.63</v>
      </c>
      <c r="I1626">
        <v>85.70999999999999</v>
      </c>
    </row>
    <row r="1627" spans="1:9">
      <c r="A1627" t="s">
        <v>1629</v>
      </c>
      <c r="B1627" s="1" t="s">
        <v>4782</v>
      </c>
      <c r="C1627" s="1" t="s">
        <v>7930</v>
      </c>
      <c r="D1627" s="1" t="s">
        <v>11080</v>
      </c>
      <c r="E1627" s="1" t="s">
        <v>17379</v>
      </c>
      <c r="F1627">
        <v>21.28</v>
      </c>
      <c r="G1627">
        <v>44.85</v>
      </c>
      <c r="H1627">
        <v>81.33</v>
      </c>
      <c r="I1627">
        <v>87.5</v>
      </c>
    </row>
    <row r="1628" spans="1:9">
      <c r="A1628" t="s">
        <v>1630</v>
      </c>
      <c r="B1628" s="1" t="s">
        <v>4783</v>
      </c>
      <c r="C1628" s="1" t="s">
        <v>7931</v>
      </c>
      <c r="D1628" s="1" t="s">
        <v>11081</v>
      </c>
      <c r="E1628" s="1" t="s">
        <v>17380</v>
      </c>
      <c r="F1628">
        <v>3.88</v>
      </c>
      <c r="G1628">
        <v>43.41</v>
      </c>
      <c r="H1628">
        <v>77.95</v>
      </c>
      <c r="I1628">
        <v>100</v>
      </c>
    </row>
    <row r="1629" spans="1:9">
      <c r="A1629" t="s">
        <v>1631</v>
      </c>
      <c r="B1629" s="1" t="s">
        <v>4784</v>
      </c>
      <c r="C1629" s="1" t="s">
        <v>7932</v>
      </c>
      <c r="D1629" s="1" t="s">
        <v>11082</v>
      </c>
      <c r="E1629" s="1" t="s">
        <v>17381</v>
      </c>
      <c r="F1629">
        <v>18.56</v>
      </c>
      <c r="G1629">
        <v>53.12</v>
      </c>
      <c r="H1629">
        <v>71.98</v>
      </c>
      <c r="I1629">
        <v>89.73999999999999</v>
      </c>
    </row>
    <row r="1630" spans="1:9">
      <c r="A1630" t="s">
        <v>1632</v>
      </c>
      <c r="B1630" s="1" t="s">
        <v>4785</v>
      </c>
      <c r="C1630" s="1" t="s">
        <v>7933</v>
      </c>
      <c r="D1630" s="1" t="s">
        <v>11083</v>
      </c>
      <c r="E1630" s="1" t="s">
        <v>17382</v>
      </c>
      <c r="F1630">
        <v>9.07</v>
      </c>
      <c r="G1630">
        <v>49.37</v>
      </c>
      <c r="H1630">
        <v>95.36</v>
      </c>
      <c r="I1630">
        <v>115.15</v>
      </c>
    </row>
    <row r="1631" spans="1:9">
      <c r="A1631" t="s">
        <v>1633</v>
      </c>
      <c r="B1631" s="1" t="s">
        <v>4786</v>
      </c>
      <c r="C1631" s="1" t="s">
        <v>7934</v>
      </c>
      <c r="D1631" s="1" t="s">
        <v>11084</v>
      </c>
      <c r="E1631" s="1" t="s">
        <v>17383</v>
      </c>
      <c r="F1631">
        <v>19.08</v>
      </c>
      <c r="G1631">
        <v>49.62</v>
      </c>
      <c r="H1631">
        <v>58.23</v>
      </c>
      <c r="I1631">
        <v>76.47</v>
      </c>
    </row>
    <row r="1632" spans="1:9">
      <c r="A1632" t="s">
        <v>1634</v>
      </c>
      <c r="B1632" s="1" t="s">
        <v>4787</v>
      </c>
      <c r="C1632" s="1" t="s">
        <v>7935</v>
      </c>
      <c r="D1632" s="1" t="s">
        <v>11085</v>
      </c>
      <c r="E1632" s="1" t="s">
        <v>17384</v>
      </c>
      <c r="F1632">
        <v>4.55</v>
      </c>
      <c r="G1632">
        <v>29.15</v>
      </c>
      <c r="H1632">
        <v>75</v>
      </c>
      <c r="I1632">
        <v>94.12</v>
      </c>
    </row>
    <row r="1633" spans="1:9">
      <c r="A1633" t="s">
        <v>1635</v>
      </c>
      <c r="B1633" s="1" t="s">
        <v>4788</v>
      </c>
      <c r="C1633" s="1" t="s">
        <v>7936</v>
      </c>
      <c r="D1633" s="1" t="s">
        <v>11086</v>
      </c>
      <c r="E1633" s="1" t="s">
        <v>17385</v>
      </c>
      <c r="F1633">
        <v>56.97</v>
      </c>
      <c r="G1633">
        <v>74.87</v>
      </c>
      <c r="H1633">
        <v>18.18</v>
      </c>
      <c r="I1633">
        <v>25</v>
      </c>
    </row>
    <row r="1634" spans="1:9">
      <c r="A1634" t="s">
        <v>1636</v>
      </c>
      <c r="B1634" s="1" t="s">
        <v>4789</v>
      </c>
      <c r="C1634" s="1" t="s">
        <v>7937</v>
      </c>
      <c r="D1634" s="1" t="s">
        <v>11087</v>
      </c>
      <c r="E1634" s="1" t="s">
        <v>17386</v>
      </c>
      <c r="F1634">
        <v>20.88</v>
      </c>
      <c r="G1634">
        <v>47.58</v>
      </c>
      <c r="H1634">
        <v>47.79</v>
      </c>
      <c r="I1634">
        <v>65.52</v>
      </c>
    </row>
    <row r="1635" spans="1:9">
      <c r="A1635" t="s">
        <v>1637</v>
      </c>
      <c r="B1635" s="1" t="s">
        <v>4790</v>
      </c>
      <c r="C1635" s="1" t="s">
        <v>7938</v>
      </c>
      <c r="D1635" s="1" t="s">
        <v>11088</v>
      </c>
      <c r="E1635" s="1" t="s">
        <v>17387</v>
      </c>
      <c r="F1635">
        <v>21.88</v>
      </c>
      <c r="G1635">
        <v>55.36</v>
      </c>
      <c r="H1635">
        <v>65.75</v>
      </c>
      <c r="I1635">
        <v>100</v>
      </c>
    </row>
    <row r="1636" spans="1:9">
      <c r="A1636" t="s">
        <v>1638</v>
      </c>
      <c r="B1636" s="1" t="s">
        <v>4791</v>
      </c>
      <c r="C1636" s="1" t="s">
        <v>7939</v>
      </c>
      <c r="D1636" s="1" t="s">
        <v>11089</v>
      </c>
      <c r="E1636" s="1" t="s">
        <v>17388</v>
      </c>
      <c r="F1636">
        <v>13.35</v>
      </c>
      <c r="G1636">
        <v>51.45</v>
      </c>
      <c r="H1636">
        <v>70.63</v>
      </c>
      <c r="I1636">
        <v>79.17</v>
      </c>
    </row>
    <row r="1637" spans="1:9">
      <c r="A1637" t="s">
        <v>1639</v>
      </c>
      <c r="B1637" s="1" t="s">
        <v>4792</v>
      </c>
      <c r="C1637" s="1" t="s">
        <v>7940</v>
      </c>
      <c r="D1637" s="1" t="s">
        <v>11090</v>
      </c>
      <c r="E1637" s="1" t="s">
        <v>17389</v>
      </c>
      <c r="F1637">
        <v>21.22</v>
      </c>
      <c r="G1637">
        <v>52.61</v>
      </c>
      <c r="H1637">
        <v>61.05</v>
      </c>
      <c r="I1637">
        <v>77.78</v>
      </c>
    </row>
    <row r="1638" spans="1:9">
      <c r="A1638" t="s">
        <v>1640</v>
      </c>
      <c r="B1638" s="1" t="s">
        <v>4793</v>
      </c>
      <c r="C1638" s="1" t="s">
        <v>7941</v>
      </c>
      <c r="D1638" s="1" t="s">
        <v>11091</v>
      </c>
      <c r="E1638" s="1" t="s">
        <v>17390</v>
      </c>
      <c r="F1638">
        <v>2.52</v>
      </c>
      <c r="G1638">
        <v>29.41</v>
      </c>
      <c r="H1638">
        <v>96.3</v>
      </c>
      <c r="I1638">
        <v>145.45</v>
      </c>
    </row>
    <row r="1639" spans="1:9">
      <c r="A1639" t="s">
        <v>1641</v>
      </c>
      <c r="B1639" s="1" t="s">
        <v>4794</v>
      </c>
      <c r="C1639" s="1" t="s">
        <v>7942</v>
      </c>
      <c r="D1639" s="1" t="s">
        <v>11092</v>
      </c>
      <c r="E1639" s="1" t="s">
        <v>17391</v>
      </c>
      <c r="F1639">
        <v>14.96</v>
      </c>
      <c r="G1639">
        <v>49.16</v>
      </c>
      <c r="H1639">
        <v>64.2</v>
      </c>
      <c r="I1639">
        <v>64</v>
      </c>
    </row>
    <row r="1640" spans="1:9">
      <c r="A1640" t="s">
        <v>1642</v>
      </c>
      <c r="B1640" s="1" t="s">
        <v>4795</v>
      </c>
      <c r="C1640" s="1" t="s">
        <v>7943</v>
      </c>
      <c r="D1640" s="1" t="s">
        <v>11093</v>
      </c>
      <c r="E1640" s="1" t="s">
        <v>17392</v>
      </c>
      <c r="F1640">
        <v>21.72</v>
      </c>
      <c r="G1640">
        <v>57</v>
      </c>
      <c r="H1640">
        <v>72.66</v>
      </c>
      <c r="I1640">
        <v>88</v>
      </c>
    </row>
    <row r="1641" spans="1:9">
      <c r="A1641" t="s">
        <v>1643</v>
      </c>
      <c r="B1641" s="1" t="s">
        <v>4796</v>
      </c>
      <c r="C1641" s="1" t="s">
        <v>7944</v>
      </c>
      <c r="D1641" s="1" t="s">
        <v>11094</v>
      </c>
      <c r="E1641" s="1" t="s">
        <v>17393</v>
      </c>
      <c r="F1641">
        <v>15.79</v>
      </c>
      <c r="G1641">
        <v>48.03</v>
      </c>
      <c r="H1641">
        <v>47.66</v>
      </c>
      <c r="I1641">
        <v>63.16</v>
      </c>
    </row>
    <row r="1642" spans="1:9">
      <c r="A1642" t="s">
        <v>1644</v>
      </c>
      <c r="B1642" s="1" t="s">
        <v>4797</v>
      </c>
      <c r="C1642" s="1" t="s">
        <v>7945</v>
      </c>
      <c r="D1642" s="1" t="s">
        <v>11095</v>
      </c>
      <c r="E1642" s="1" t="s">
        <v>17394</v>
      </c>
      <c r="F1642">
        <v>30.7</v>
      </c>
      <c r="G1642">
        <v>55.55</v>
      </c>
      <c r="H1642">
        <v>53.78</v>
      </c>
      <c r="I1642">
        <v>57.78</v>
      </c>
    </row>
    <row r="1643" spans="1:9">
      <c r="A1643" t="s">
        <v>1645</v>
      </c>
      <c r="B1643" s="1" t="s">
        <v>4798</v>
      </c>
      <c r="C1643" s="1" t="s">
        <v>7946</v>
      </c>
      <c r="D1643" s="1" t="s">
        <v>11096</v>
      </c>
      <c r="E1643" s="1" t="s">
        <v>17395</v>
      </c>
      <c r="F1643">
        <v>18.3</v>
      </c>
      <c r="G1643">
        <v>60.43</v>
      </c>
      <c r="H1643">
        <v>61.96</v>
      </c>
      <c r="I1643">
        <v>86.67</v>
      </c>
    </row>
    <row r="1644" spans="1:9">
      <c r="A1644" t="s">
        <v>1646</v>
      </c>
      <c r="B1644" s="1" t="s">
        <v>4799</v>
      </c>
      <c r="C1644" s="1" t="s">
        <v>7947</v>
      </c>
      <c r="D1644" s="1" t="s">
        <v>11097</v>
      </c>
      <c r="E1644" s="1" t="s">
        <v>17396</v>
      </c>
      <c r="F1644">
        <v>1.9</v>
      </c>
      <c r="G1644">
        <v>19.23</v>
      </c>
      <c r="H1644">
        <v>68.84</v>
      </c>
      <c r="I1644">
        <v>92.86</v>
      </c>
    </row>
    <row r="1645" spans="1:9">
      <c r="A1645" t="s">
        <v>1647</v>
      </c>
      <c r="B1645" s="1" t="s">
        <v>4800</v>
      </c>
      <c r="C1645" s="1" t="s">
        <v>7948</v>
      </c>
      <c r="D1645" s="1" t="s">
        <v>11098</v>
      </c>
      <c r="E1645" s="1" t="s">
        <v>17397</v>
      </c>
      <c r="F1645">
        <v>6.6</v>
      </c>
      <c r="G1645">
        <v>35.52</v>
      </c>
      <c r="H1645">
        <v>57.14</v>
      </c>
      <c r="I1645">
        <v>82.34999999999999</v>
      </c>
    </row>
    <row r="1646" spans="1:9">
      <c r="A1646" t="s">
        <v>1648</v>
      </c>
      <c r="B1646" s="1" t="s">
        <v>4801</v>
      </c>
      <c r="C1646" s="1" t="s">
        <v>7949</v>
      </c>
      <c r="D1646" s="1" t="s">
        <v>11099</v>
      </c>
      <c r="E1646" s="1" t="s">
        <v>17398</v>
      </c>
      <c r="F1646">
        <v>5.11</v>
      </c>
      <c r="G1646">
        <v>39.04</v>
      </c>
      <c r="H1646">
        <v>60.26</v>
      </c>
      <c r="I1646">
        <v>107.69</v>
      </c>
    </row>
    <row r="1647" spans="1:9">
      <c r="A1647" t="s">
        <v>1649</v>
      </c>
      <c r="B1647" s="1" t="s">
        <v>4802</v>
      </c>
      <c r="C1647" s="1" t="s">
        <v>7950</v>
      </c>
      <c r="D1647" s="1" t="s">
        <v>11100</v>
      </c>
      <c r="E1647" s="1" t="s">
        <v>17399</v>
      </c>
      <c r="F1647">
        <v>9.08</v>
      </c>
      <c r="G1647">
        <v>44.61</v>
      </c>
      <c r="H1647">
        <v>54.09</v>
      </c>
      <c r="I1647">
        <v>74.19</v>
      </c>
    </row>
    <row r="1648" spans="1:9">
      <c r="A1648" t="s">
        <v>1650</v>
      </c>
      <c r="B1648" s="1" t="s">
        <v>4803</v>
      </c>
      <c r="C1648" s="1" t="s">
        <v>7951</v>
      </c>
      <c r="D1648" s="1" t="s">
        <v>11101</v>
      </c>
      <c r="E1648" s="1" t="s">
        <v>17400</v>
      </c>
      <c r="F1648">
        <v>7.67</v>
      </c>
      <c r="G1648">
        <v>40.17</v>
      </c>
      <c r="H1648">
        <v>76.52</v>
      </c>
      <c r="I1648">
        <v>86.95999999999999</v>
      </c>
    </row>
    <row r="1649" spans="1:9">
      <c r="A1649" t="s">
        <v>1651</v>
      </c>
      <c r="B1649" s="1" t="s">
        <v>4804</v>
      </c>
      <c r="C1649" s="1" t="s">
        <v>7952</v>
      </c>
      <c r="D1649" s="1" t="s">
        <v>11102</v>
      </c>
      <c r="E1649" s="1" t="s">
        <v>17401</v>
      </c>
      <c r="F1649">
        <v>14.94</v>
      </c>
      <c r="G1649">
        <v>55.95</v>
      </c>
      <c r="H1649">
        <v>69.51000000000001</v>
      </c>
      <c r="I1649">
        <v>96.67</v>
      </c>
    </row>
    <row r="1650" spans="1:9">
      <c r="A1650" t="s">
        <v>1652</v>
      </c>
      <c r="B1650" s="1" t="s">
        <v>4805</v>
      </c>
      <c r="C1650" s="1" t="s">
        <v>7953</v>
      </c>
      <c r="D1650" s="1" t="s">
        <v>11103</v>
      </c>
      <c r="E1650" s="1" t="s">
        <v>17402</v>
      </c>
      <c r="F1650">
        <v>3.66</v>
      </c>
      <c r="G1650">
        <v>35.59</v>
      </c>
      <c r="H1650">
        <v>77.11</v>
      </c>
      <c r="I1650">
        <v>90.91</v>
      </c>
    </row>
    <row r="1651" spans="1:9">
      <c r="A1651" t="s">
        <v>1653</v>
      </c>
      <c r="B1651" s="1" t="s">
        <v>4806</v>
      </c>
      <c r="C1651" s="1" t="s">
        <v>7954</v>
      </c>
      <c r="D1651" s="1" t="s">
        <v>11104</v>
      </c>
      <c r="E1651" s="1" t="s">
        <v>17403</v>
      </c>
      <c r="F1651">
        <v>16.35</v>
      </c>
      <c r="G1651">
        <v>55.48</v>
      </c>
      <c r="H1651">
        <v>66.18000000000001</v>
      </c>
      <c r="I1651">
        <v>68.75</v>
      </c>
    </row>
    <row r="1652" spans="1:9">
      <c r="A1652" t="s">
        <v>1654</v>
      </c>
      <c r="B1652" s="1" t="s">
        <v>4807</v>
      </c>
      <c r="C1652" s="1" t="s">
        <v>7955</v>
      </c>
      <c r="D1652" s="1" t="s">
        <v>11105</v>
      </c>
      <c r="E1652" s="1" t="s">
        <v>17404</v>
      </c>
      <c r="F1652">
        <v>2.89</v>
      </c>
      <c r="G1652">
        <v>34.16</v>
      </c>
      <c r="H1652">
        <v>61.41</v>
      </c>
      <c r="I1652">
        <v>86.84</v>
      </c>
    </row>
    <row r="1653" spans="1:9">
      <c r="A1653" t="s">
        <v>1655</v>
      </c>
      <c r="B1653" s="1" t="s">
        <v>4808</v>
      </c>
      <c r="C1653" s="1" t="s">
        <v>7956</v>
      </c>
      <c r="D1653" s="1" t="s">
        <v>11106</v>
      </c>
      <c r="E1653" s="1" t="s">
        <v>17405</v>
      </c>
      <c r="F1653">
        <v>21.1</v>
      </c>
      <c r="G1653">
        <v>43.89</v>
      </c>
      <c r="H1653">
        <v>80.77</v>
      </c>
      <c r="I1653">
        <v>72</v>
      </c>
    </row>
    <row r="1654" spans="1:9">
      <c r="A1654" t="s">
        <v>1656</v>
      </c>
      <c r="B1654" s="1" t="s">
        <v>4809</v>
      </c>
      <c r="C1654" s="1" t="s">
        <v>7957</v>
      </c>
      <c r="D1654" s="1" t="s">
        <v>11107</v>
      </c>
      <c r="E1654" s="1" t="s">
        <v>17406</v>
      </c>
      <c r="F1654">
        <v>5.02</v>
      </c>
      <c r="G1654">
        <v>27.57</v>
      </c>
      <c r="H1654">
        <v>67.5</v>
      </c>
      <c r="I1654">
        <v>136.36</v>
      </c>
    </row>
    <row r="1655" spans="1:9">
      <c r="A1655" t="s">
        <v>1657</v>
      </c>
      <c r="B1655" s="1" t="s">
        <v>4810</v>
      </c>
      <c r="C1655" s="1" t="s">
        <v>7958</v>
      </c>
      <c r="D1655" s="1" t="s">
        <v>11108</v>
      </c>
      <c r="E1655" s="1" t="s">
        <v>17407</v>
      </c>
      <c r="F1655">
        <v>18.19</v>
      </c>
      <c r="G1655">
        <v>42.34</v>
      </c>
      <c r="H1655">
        <v>55.88</v>
      </c>
      <c r="I1655">
        <v>80.95</v>
      </c>
    </row>
    <row r="1656" spans="1:9">
      <c r="A1656" t="s">
        <v>1658</v>
      </c>
      <c r="B1656" s="1" t="s">
        <v>4811</v>
      </c>
      <c r="C1656" s="1" t="s">
        <v>7959</v>
      </c>
      <c r="D1656" s="1" t="s">
        <v>11109</v>
      </c>
      <c r="E1656" s="1" t="s">
        <v>17408</v>
      </c>
      <c r="F1656">
        <v>7.54</v>
      </c>
      <c r="G1656">
        <v>30.67</v>
      </c>
      <c r="H1656">
        <v>69.51000000000001</v>
      </c>
      <c r="I1656">
        <v>91.18000000000001</v>
      </c>
    </row>
    <row r="1657" spans="1:9">
      <c r="A1657" t="s">
        <v>1659</v>
      </c>
      <c r="B1657" s="1" t="s">
        <v>4812</v>
      </c>
      <c r="C1657" s="1" t="s">
        <v>7960</v>
      </c>
      <c r="D1657" s="1" t="s">
        <v>11110</v>
      </c>
      <c r="E1657" s="1" t="s">
        <v>17409</v>
      </c>
      <c r="F1657">
        <v>19.55</v>
      </c>
      <c r="G1657">
        <v>50.51</v>
      </c>
      <c r="H1657">
        <v>78.76000000000001</v>
      </c>
      <c r="I1657">
        <v>95.23999999999999</v>
      </c>
    </row>
    <row r="1658" spans="1:9">
      <c r="A1658" t="s">
        <v>1660</v>
      </c>
      <c r="B1658" s="1" t="s">
        <v>4813</v>
      </c>
      <c r="C1658" s="1" t="s">
        <v>7961</v>
      </c>
      <c r="D1658" s="1" t="s">
        <v>11111</v>
      </c>
      <c r="E1658" s="1" t="s">
        <v>17410</v>
      </c>
      <c r="F1658">
        <v>20</v>
      </c>
      <c r="G1658">
        <v>32.11</v>
      </c>
      <c r="H1658">
        <v>52.2</v>
      </c>
      <c r="I1658">
        <v>69.44</v>
      </c>
    </row>
    <row r="1659" spans="1:9">
      <c r="A1659" t="s">
        <v>1661</v>
      </c>
      <c r="B1659" s="1" t="s">
        <v>4814</v>
      </c>
      <c r="C1659" s="1" t="s">
        <v>7962</v>
      </c>
      <c r="D1659" s="1" t="s">
        <v>11112</v>
      </c>
      <c r="E1659" s="1" t="s">
        <v>17411</v>
      </c>
      <c r="F1659">
        <v>6.79</v>
      </c>
      <c r="G1659">
        <v>29.05</v>
      </c>
      <c r="H1659">
        <v>61.4</v>
      </c>
      <c r="I1659">
        <v>79.48999999999999</v>
      </c>
    </row>
    <row r="1660" spans="1:9">
      <c r="A1660" t="s">
        <v>1662</v>
      </c>
      <c r="B1660" s="1" t="s">
        <v>4815</v>
      </c>
      <c r="C1660" s="1" t="s">
        <v>7963</v>
      </c>
      <c r="D1660" s="1" t="s">
        <v>11113</v>
      </c>
      <c r="E1660" s="1" t="s">
        <v>17412</v>
      </c>
      <c r="F1660">
        <v>2.52</v>
      </c>
      <c r="G1660">
        <v>25.44</v>
      </c>
      <c r="H1660">
        <v>67.92</v>
      </c>
      <c r="I1660">
        <v>84.48</v>
      </c>
    </row>
    <row r="1661" spans="1:9">
      <c r="A1661" t="s">
        <v>1663</v>
      </c>
      <c r="B1661" s="1" t="s">
        <v>4816</v>
      </c>
      <c r="C1661" s="1" t="s">
        <v>7964</v>
      </c>
      <c r="D1661" s="1" t="s">
        <v>11114</v>
      </c>
      <c r="E1661" s="1" t="s">
        <v>17413</v>
      </c>
      <c r="F1661">
        <v>5</v>
      </c>
      <c r="G1661">
        <v>29.74</v>
      </c>
      <c r="H1661">
        <v>64.09</v>
      </c>
      <c r="I1661">
        <v>84.78</v>
      </c>
    </row>
    <row r="1662" spans="1:9">
      <c r="A1662" t="s">
        <v>1664</v>
      </c>
      <c r="B1662" s="1" t="s">
        <v>4817</v>
      </c>
      <c r="C1662" s="1" t="s">
        <v>7965</v>
      </c>
      <c r="D1662" s="1" t="s">
        <v>11115</v>
      </c>
      <c r="E1662" s="1" t="s">
        <v>17414</v>
      </c>
      <c r="F1662">
        <v>35.2</v>
      </c>
      <c r="G1662">
        <v>54.59</v>
      </c>
      <c r="H1662">
        <v>56.1</v>
      </c>
      <c r="I1662">
        <v>48.15</v>
      </c>
    </row>
    <row r="1663" spans="1:9">
      <c r="A1663" t="s">
        <v>1665</v>
      </c>
      <c r="B1663" s="1" t="s">
        <v>4818</v>
      </c>
      <c r="C1663" s="1" t="s">
        <v>7966</v>
      </c>
      <c r="D1663" s="1" t="s">
        <v>11116</v>
      </c>
      <c r="E1663" s="1" t="s">
        <v>17415</v>
      </c>
      <c r="F1663">
        <v>12.57</v>
      </c>
      <c r="G1663">
        <v>39.45</v>
      </c>
      <c r="H1663">
        <v>62.16</v>
      </c>
      <c r="I1663">
        <v>93.75</v>
      </c>
    </row>
    <row r="1664" spans="1:9">
      <c r="A1664" t="s">
        <v>1666</v>
      </c>
      <c r="B1664" s="1" t="s">
        <v>4819</v>
      </c>
      <c r="C1664" s="1" t="s">
        <v>7967</v>
      </c>
      <c r="D1664" s="1" t="s">
        <v>11117</v>
      </c>
      <c r="E1664" s="1" t="s">
        <v>17416</v>
      </c>
      <c r="F1664">
        <v>10.4</v>
      </c>
      <c r="G1664">
        <v>35.65</v>
      </c>
      <c r="H1664">
        <v>54.26</v>
      </c>
      <c r="I1664">
        <v>69.23</v>
      </c>
    </row>
    <row r="1665" spans="1:9">
      <c r="A1665" t="s">
        <v>1667</v>
      </c>
      <c r="B1665" s="1" t="s">
        <v>4820</v>
      </c>
      <c r="C1665" s="1" t="s">
        <v>7968</v>
      </c>
      <c r="D1665" s="1" t="s">
        <v>11118</v>
      </c>
      <c r="E1665" s="1" t="s">
        <v>17417</v>
      </c>
      <c r="F1665">
        <v>19.84</v>
      </c>
      <c r="G1665">
        <v>56.11</v>
      </c>
      <c r="H1665">
        <v>33.33</v>
      </c>
      <c r="I1665">
        <v>51.61</v>
      </c>
    </row>
    <row r="1666" spans="1:9">
      <c r="A1666" t="s">
        <v>1668</v>
      </c>
      <c r="B1666" s="1" t="s">
        <v>4821</v>
      </c>
      <c r="C1666" s="1" t="s">
        <v>7969</v>
      </c>
      <c r="D1666" s="1" t="s">
        <v>11119</v>
      </c>
      <c r="E1666" s="1" t="s">
        <v>17418</v>
      </c>
      <c r="F1666">
        <v>1.43</v>
      </c>
      <c r="G1666">
        <v>23.84</v>
      </c>
      <c r="H1666">
        <v>73.12</v>
      </c>
      <c r="I1666">
        <v>89.47</v>
      </c>
    </row>
    <row r="1667" spans="1:9">
      <c r="A1667" t="s">
        <v>1669</v>
      </c>
      <c r="B1667" s="1" t="s">
        <v>4822</v>
      </c>
      <c r="C1667" s="1" t="s">
        <v>7970</v>
      </c>
      <c r="D1667" s="1" t="s">
        <v>11120</v>
      </c>
      <c r="E1667" s="1" t="s">
        <v>17419</v>
      </c>
      <c r="F1667">
        <v>9.960000000000001</v>
      </c>
      <c r="G1667">
        <v>43.71</v>
      </c>
      <c r="H1667">
        <v>55.38</v>
      </c>
      <c r="I1667">
        <v>72.22</v>
      </c>
    </row>
    <row r="1668" spans="1:9">
      <c r="A1668" t="s">
        <v>1670</v>
      </c>
      <c r="B1668" s="1" t="s">
        <v>4823</v>
      </c>
      <c r="C1668" s="1" t="s">
        <v>7971</v>
      </c>
      <c r="D1668" s="1" t="s">
        <v>11121</v>
      </c>
      <c r="E1668" s="1" t="s">
        <v>17420</v>
      </c>
      <c r="F1668">
        <v>16.62</v>
      </c>
      <c r="G1668">
        <v>52.07</v>
      </c>
      <c r="H1668">
        <v>51.67</v>
      </c>
      <c r="I1668">
        <v>62.5</v>
      </c>
    </row>
    <row r="1669" spans="1:9">
      <c r="A1669" t="s">
        <v>1671</v>
      </c>
      <c r="B1669" s="1" t="s">
        <v>4824</v>
      </c>
      <c r="C1669" s="1" t="s">
        <v>7972</v>
      </c>
      <c r="D1669" s="1" t="s">
        <v>11122</v>
      </c>
      <c r="E1669" s="1" t="s">
        <v>17421</v>
      </c>
      <c r="F1669">
        <v>7.09</v>
      </c>
      <c r="G1669">
        <v>52.69</v>
      </c>
      <c r="H1669">
        <v>83.33</v>
      </c>
      <c r="I1669">
        <v>126.09</v>
      </c>
    </row>
    <row r="1670" spans="1:9">
      <c r="A1670" t="s">
        <v>1672</v>
      </c>
      <c r="B1670" s="1" t="s">
        <v>4825</v>
      </c>
      <c r="C1670" s="1" t="s">
        <v>7973</v>
      </c>
      <c r="D1670" s="1" t="s">
        <v>11123</v>
      </c>
      <c r="E1670" s="1" t="s">
        <v>17422</v>
      </c>
      <c r="F1670">
        <v>3.93</v>
      </c>
      <c r="G1670">
        <v>45.41</v>
      </c>
      <c r="H1670">
        <v>99.16</v>
      </c>
      <c r="I1670">
        <v>127.27</v>
      </c>
    </row>
    <row r="1671" spans="1:9">
      <c r="A1671" t="s">
        <v>1673</v>
      </c>
      <c r="B1671" s="1" t="s">
        <v>4826</v>
      </c>
      <c r="C1671" s="1" t="s">
        <v>7974</v>
      </c>
      <c r="D1671" s="1" t="s">
        <v>11124</v>
      </c>
      <c r="E1671" s="1" t="s">
        <v>17423</v>
      </c>
      <c r="F1671">
        <v>16.67</v>
      </c>
      <c r="G1671">
        <v>50.25</v>
      </c>
      <c r="H1671">
        <v>44.74</v>
      </c>
      <c r="I1671">
        <v>67.65000000000001</v>
      </c>
    </row>
    <row r="1672" spans="1:9">
      <c r="A1672" t="s">
        <v>1674</v>
      </c>
      <c r="B1672" s="1" t="s">
        <v>4827</v>
      </c>
      <c r="C1672" s="1" t="s">
        <v>7975</v>
      </c>
      <c r="D1672" s="1" t="s">
        <v>11125</v>
      </c>
      <c r="E1672" s="1" t="s">
        <v>17424</v>
      </c>
      <c r="F1672">
        <v>13.31</v>
      </c>
      <c r="G1672">
        <v>29.45</v>
      </c>
      <c r="H1672">
        <v>65.56999999999999</v>
      </c>
      <c r="I1672">
        <v>89.47</v>
      </c>
    </row>
    <row r="1673" spans="1:9">
      <c r="A1673" t="s">
        <v>1675</v>
      </c>
      <c r="B1673" s="1" t="s">
        <v>4828</v>
      </c>
      <c r="C1673" s="1" t="s">
        <v>7976</v>
      </c>
      <c r="D1673" s="1" t="s">
        <v>11126</v>
      </c>
      <c r="E1673" s="1" t="s">
        <v>17425</v>
      </c>
      <c r="F1673">
        <v>4.83</v>
      </c>
      <c r="G1673">
        <v>33.69</v>
      </c>
      <c r="H1673">
        <v>77.55</v>
      </c>
      <c r="I1673">
        <v>89.47</v>
      </c>
    </row>
    <row r="1674" spans="1:9">
      <c r="A1674" t="s">
        <v>1676</v>
      </c>
      <c r="B1674" s="1" t="s">
        <v>4829</v>
      </c>
      <c r="C1674" s="1" t="s">
        <v>7977</v>
      </c>
      <c r="D1674" s="1" t="s">
        <v>11127</v>
      </c>
      <c r="E1674" s="1" t="s">
        <v>17426</v>
      </c>
      <c r="F1674">
        <v>10.84</v>
      </c>
      <c r="G1674">
        <v>52.92</v>
      </c>
      <c r="H1674">
        <v>82.87</v>
      </c>
      <c r="I1674">
        <v>115.62</v>
      </c>
    </row>
    <row r="1675" spans="1:9">
      <c r="A1675" t="s">
        <v>1677</v>
      </c>
      <c r="B1675" s="1" t="s">
        <v>4830</v>
      </c>
      <c r="C1675" s="1" t="s">
        <v>7978</v>
      </c>
      <c r="D1675" s="1" t="s">
        <v>11128</v>
      </c>
      <c r="E1675" s="1" t="s">
        <v>17427</v>
      </c>
      <c r="F1675">
        <v>5.72</v>
      </c>
      <c r="G1675">
        <v>32.66</v>
      </c>
      <c r="H1675">
        <v>91.73999999999999</v>
      </c>
      <c r="I1675">
        <v>116.67</v>
      </c>
    </row>
    <row r="1676" spans="1:9">
      <c r="A1676" t="s">
        <v>1678</v>
      </c>
      <c r="B1676" s="1" t="s">
        <v>4831</v>
      </c>
      <c r="C1676" s="1" t="s">
        <v>7979</v>
      </c>
      <c r="D1676" s="1" t="s">
        <v>11129</v>
      </c>
      <c r="E1676" s="1" t="s">
        <v>17428</v>
      </c>
      <c r="F1676">
        <v>8.75</v>
      </c>
      <c r="G1676">
        <v>35.13</v>
      </c>
      <c r="H1676">
        <v>63.87</v>
      </c>
      <c r="I1676">
        <v>78.95</v>
      </c>
    </row>
    <row r="1677" spans="1:9">
      <c r="A1677" t="s">
        <v>1679</v>
      </c>
      <c r="B1677" s="1" t="s">
        <v>4832</v>
      </c>
      <c r="C1677" s="1" t="s">
        <v>7980</v>
      </c>
      <c r="D1677" s="1" t="s">
        <v>11130</v>
      </c>
      <c r="E1677" s="1" t="s">
        <v>17429</v>
      </c>
      <c r="F1677">
        <v>5.51</v>
      </c>
      <c r="G1677">
        <v>35.97</v>
      </c>
      <c r="H1677">
        <v>72.16</v>
      </c>
      <c r="I1677">
        <v>87.18000000000001</v>
      </c>
    </row>
    <row r="1678" spans="1:9">
      <c r="A1678" t="s">
        <v>1680</v>
      </c>
      <c r="B1678" s="1" t="s">
        <v>4833</v>
      </c>
      <c r="C1678" s="1" t="s">
        <v>7981</v>
      </c>
      <c r="D1678" s="1" t="s">
        <v>11131</v>
      </c>
      <c r="E1678" s="1" t="s">
        <v>17430</v>
      </c>
      <c r="F1678">
        <v>1.53</v>
      </c>
      <c r="G1678">
        <v>22.93</v>
      </c>
      <c r="H1678">
        <v>88.06999999999999</v>
      </c>
      <c r="I1678">
        <v>127.27</v>
      </c>
    </row>
    <row r="1679" spans="1:9">
      <c r="A1679" t="s">
        <v>1681</v>
      </c>
      <c r="B1679" s="1" t="s">
        <v>4834</v>
      </c>
      <c r="C1679" s="1" t="s">
        <v>7982</v>
      </c>
      <c r="D1679" s="1" t="s">
        <v>11132</v>
      </c>
      <c r="E1679" s="1" t="s">
        <v>17431</v>
      </c>
      <c r="F1679">
        <v>9.859999999999999</v>
      </c>
      <c r="G1679">
        <v>44.75</v>
      </c>
      <c r="H1679">
        <v>82.22</v>
      </c>
      <c r="I1679">
        <v>109.38</v>
      </c>
    </row>
    <row r="1680" spans="1:9">
      <c r="A1680" t="s">
        <v>1682</v>
      </c>
      <c r="B1680" s="1" t="s">
        <v>4835</v>
      </c>
      <c r="C1680" s="1" t="s">
        <v>7983</v>
      </c>
      <c r="D1680" s="1" t="s">
        <v>11133</v>
      </c>
      <c r="E1680" s="1" t="s">
        <v>17432</v>
      </c>
      <c r="F1680">
        <v>50.82</v>
      </c>
      <c r="G1680">
        <v>80.23</v>
      </c>
      <c r="H1680">
        <v>12.23</v>
      </c>
      <c r="I1680">
        <v>30.77</v>
      </c>
    </row>
    <row r="1681" spans="1:9">
      <c r="A1681" t="s">
        <v>1683</v>
      </c>
      <c r="B1681" s="1" t="s">
        <v>4836</v>
      </c>
      <c r="C1681" s="1" t="s">
        <v>7984</v>
      </c>
      <c r="D1681" s="1" t="s">
        <v>11134</v>
      </c>
      <c r="E1681" s="1" t="s">
        <v>17433</v>
      </c>
      <c r="F1681">
        <v>5.84</v>
      </c>
      <c r="G1681">
        <v>27</v>
      </c>
      <c r="H1681">
        <v>61.29</v>
      </c>
      <c r="I1681">
        <v>79.31</v>
      </c>
    </row>
    <row r="1682" spans="1:9">
      <c r="A1682" t="s">
        <v>1684</v>
      </c>
      <c r="B1682" s="1" t="s">
        <v>4837</v>
      </c>
      <c r="C1682" s="1" t="s">
        <v>7985</v>
      </c>
      <c r="D1682" s="1" t="s">
        <v>11135</v>
      </c>
      <c r="E1682" s="1" t="s">
        <v>17434</v>
      </c>
      <c r="F1682">
        <v>28.99</v>
      </c>
      <c r="G1682">
        <v>50.34</v>
      </c>
      <c r="H1682">
        <v>47.97</v>
      </c>
      <c r="I1682">
        <v>62.07</v>
      </c>
    </row>
    <row r="1683" spans="1:9">
      <c r="A1683" t="s">
        <v>1685</v>
      </c>
      <c r="B1683" s="1" t="s">
        <v>4838</v>
      </c>
      <c r="C1683" s="1" t="s">
        <v>7986</v>
      </c>
      <c r="D1683" s="1" t="s">
        <v>11136</v>
      </c>
      <c r="E1683" s="1" t="s">
        <v>17435</v>
      </c>
      <c r="F1683">
        <v>8.380000000000001</v>
      </c>
      <c r="G1683">
        <v>33.41</v>
      </c>
      <c r="H1683">
        <v>71.64</v>
      </c>
      <c r="I1683">
        <v>108.11</v>
      </c>
    </row>
    <row r="1684" spans="1:9">
      <c r="A1684" t="s">
        <v>1686</v>
      </c>
      <c r="B1684" s="1" t="s">
        <v>4839</v>
      </c>
      <c r="C1684" s="1" t="s">
        <v>7987</v>
      </c>
      <c r="D1684" s="1" t="s">
        <v>11137</v>
      </c>
      <c r="E1684" s="1" t="s">
        <v>17436</v>
      </c>
      <c r="F1684">
        <v>16.25</v>
      </c>
      <c r="G1684">
        <v>38.81</v>
      </c>
      <c r="H1684">
        <v>51.58</v>
      </c>
      <c r="I1684">
        <v>63.16</v>
      </c>
    </row>
    <row r="1685" spans="1:9">
      <c r="A1685" t="s">
        <v>1687</v>
      </c>
      <c r="B1685" s="1" t="s">
        <v>4840</v>
      </c>
      <c r="C1685" s="1" t="s">
        <v>7988</v>
      </c>
      <c r="D1685" s="1" t="s">
        <v>11138</v>
      </c>
      <c r="E1685" s="1" t="s">
        <v>17437</v>
      </c>
      <c r="F1685">
        <v>15.68</v>
      </c>
      <c r="G1685">
        <v>34.07</v>
      </c>
      <c r="H1685">
        <v>67.83</v>
      </c>
      <c r="I1685">
        <v>87.5</v>
      </c>
    </row>
    <row r="1686" spans="1:9">
      <c r="A1686" t="s">
        <v>1688</v>
      </c>
      <c r="B1686" s="1" t="s">
        <v>4841</v>
      </c>
      <c r="C1686" s="1" t="s">
        <v>7989</v>
      </c>
      <c r="D1686" s="1" t="s">
        <v>11139</v>
      </c>
      <c r="E1686" s="1" t="s">
        <v>17438</v>
      </c>
      <c r="F1686">
        <v>9.19</v>
      </c>
      <c r="G1686">
        <v>52.18</v>
      </c>
      <c r="H1686">
        <v>70.97</v>
      </c>
      <c r="I1686">
        <v>79.17</v>
      </c>
    </row>
    <row r="1687" spans="1:9">
      <c r="A1687" t="s">
        <v>1689</v>
      </c>
      <c r="B1687" s="1" t="s">
        <v>4842</v>
      </c>
      <c r="C1687" s="1" t="s">
        <v>7990</v>
      </c>
      <c r="D1687" s="1" t="s">
        <v>11140</v>
      </c>
      <c r="E1687" s="1" t="s">
        <v>17439</v>
      </c>
      <c r="F1687">
        <v>15.44</v>
      </c>
      <c r="G1687">
        <v>42.11</v>
      </c>
      <c r="H1687">
        <v>74.69</v>
      </c>
      <c r="I1687">
        <v>100</v>
      </c>
    </row>
    <row r="1688" spans="1:9">
      <c r="A1688" t="s">
        <v>1690</v>
      </c>
      <c r="B1688" s="1" t="s">
        <v>4843</v>
      </c>
      <c r="C1688" s="1" t="s">
        <v>7991</v>
      </c>
      <c r="D1688" s="1" t="s">
        <v>11141</v>
      </c>
      <c r="E1688" s="1" t="s">
        <v>17440</v>
      </c>
      <c r="F1688">
        <v>19.3</v>
      </c>
      <c r="G1688">
        <v>55.56</v>
      </c>
      <c r="H1688">
        <v>83</v>
      </c>
      <c r="I1688">
        <v>94.59</v>
      </c>
    </row>
    <row r="1689" spans="1:9">
      <c r="A1689" t="s">
        <v>1691</v>
      </c>
      <c r="B1689" s="1" t="s">
        <v>4844</v>
      </c>
      <c r="C1689" s="1" t="s">
        <v>7992</v>
      </c>
      <c r="D1689" s="1" t="s">
        <v>11142</v>
      </c>
      <c r="E1689" s="1" t="s">
        <v>17441</v>
      </c>
      <c r="F1689">
        <v>15.36</v>
      </c>
      <c r="G1689">
        <v>33.1</v>
      </c>
      <c r="H1689">
        <v>50.69</v>
      </c>
      <c r="I1689">
        <v>71.43000000000001</v>
      </c>
    </row>
    <row r="1690" spans="1:9">
      <c r="A1690" t="s">
        <v>1692</v>
      </c>
      <c r="B1690" s="1" t="s">
        <v>4845</v>
      </c>
      <c r="C1690" s="1" t="s">
        <v>7993</v>
      </c>
      <c r="D1690" s="1" t="s">
        <v>11143</v>
      </c>
      <c r="E1690" s="1" t="s">
        <v>17442</v>
      </c>
      <c r="F1690">
        <v>3.96</v>
      </c>
      <c r="G1690">
        <v>35.35</v>
      </c>
      <c r="H1690">
        <v>93.41</v>
      </c>
      <c r="I1690">
        <v>125</v>
      </c>
    </row>
    <row r="1691" spans="1:9">
      <c r="A1691" t="s">
        <v>1693</v>
      </c>
      <c r="B1691" s="1" t="s">
        <v>4846</v>
      </c>
      <c r="C1691" s="1" t="s">
        <v>7994</v>
      </c>
      <c r="D1691" s="1" t="s">
        <v>11144</v>
      </c>
      <c r="E1691" s="1" t="s">
        <v>17443</v>
      </c>
      <c r="F1691">
        <v>6.61</v>
      </c>
      <c r="G1691">
        <v>38.24</v>
      </c>
      <c r="H1691">
        <v>60.45</v>
      </c>
      <c r="I1691">
        <v>80.77</v>
      </c>
    </row>
    <row r="1692" spans="1:9">
      <c r="A1692" t="s">
        <v>1694</v>
      </c>
      <c r="B1692" s="1" t="s">
        <v>4847</v>
      </c>
      <c r="C1692" s="1" t="s">
        <v>7995</v>
      </c>
      <c r="D1692" s="1" t="s">
        <v>11145</v>
      </c>
      <c r="E1692" s="1" t="s">
        <v>17444</v>
      </c>
      <c r="F1692">
        <v>40.21</v>
      </c>
      <c r="G1692">
        <v>61</v>
      </c>
      <c r="H1692">
        <v>43.18</v>
      </c>
      <c r="I1692">
        <v>61.11</v>
      </c>
    </row>
    <row r="1693" spans="1:9">
      <c r="A1693" t="s">
        <v>1695</v>
      </c>
      <c r="B1693" s="1" t="s">
        <v>4848</v>
      </c>
      <c r="C1693" s="1" t="s">
        <v>7996</v>
      </c>
      <c r="D1693" s="1" t="s">
        <v>11146</v>
      </c>
      <c r="E1693" s="1" t="s">
        <v>17445</v>
      </c>
      <c r="F1693">
        <v>2.05</v>
      </c>
      <c r="G1693">
        <v>30.21</v>
      </c>
      <c r="H1693">
        <v>91.78</v>
      </c>
      <c r="I1693">
        <v>117.65</v>
      </c>
    </row>
    <row r="1694" spans="1:9">
      <c r="A1694" t="s">
        <v>1696</v>
      </c>
      <c r="B1694" s="1" t="s">
        <v>4849</v>
      </c>
      <c r="C1694" s="1" t="s">
        <v>7997</v>
      </c>
      <c r="D1694" s="1" t="s">
        <v>11147</v>
      </c>
      <c r="E1694" s="1" t="s">
        <v>17446</v>
      </c>
      <c r="F1694">
        <v>17.9</v>
      </c>
      <c r="G1694">
        <v>58.48</v>
      </c>
      <c r="H1694">
        <v>78.81</v>
      </c>
      <c r="I1694">
        <v>109.52</v>
      </c>
    </row>
    <row r="1695" spans="1:9">
      <c r="A1695" t="s">
        <v>1697</v>
      </c>
      <c r="B1695" s="1" t="s">
        <v>4850</v>
      </c>
      <c r="C1695" s="1" t="s">
        <v>7998</v>
      </c>
      <c r="D1695" s="1" t="s">
        <v>11148</v>
      </c>
      <c r="E1695" s="1" t="s">
        <v>17447</v>
      </c>
      <c r="F1695">
        <v>6.84</v>
      </c>
      <c r="G1695">
        <v>51.44</v>
      </c>
      <c r="H1695">
        <v>73.12</v>
      </c>
      <c r="I1695">
        <v>100</v>
      </c>
    </row>
    <row r="1696" spans="1:9">
      <c r="A1696" t="s">
        <v>1698</v>
      </c>
      <c r="B1696" s="1" t="s">
        <v>4851</v>
      </c>
      <c r="C1696" s="1" t="s">
        <v>7999</v>
      </c>
      <c r="D1696" s="1" t="s">
        <v>11149</v>
      </c>
      <c r="E1696" s="1" t="s">
        <v>17448</v>
      </c>
      <c r="F1696">
        <v>4.33</v>
      </c>
      <c r="G1696">
        <v>41.09</v>
      </c>
      <c r="H1696">
        <v>62.66</v>
      </c>
      <c r="I1696">
        <v>82.86</v>
      </c>
    </row>
    <row r="1697" spans="1:9">
      <c r="A1697" t="s">
        <v>1699</v>
      </c>
      <c r="B1697" s="1" t="s">
        <v>4852</v>
      </c>
      <c r="C1697" s="1" t="s">
        <v>8000</v>
      </c>
      <c r="D1697" s="1" t="s">
        <v>11150</v>
      </c>
      <c r="E1697" s="1" t="s">
        <v>17449</v>
      </c>
      <c r="F1697">
        <v>15.47</v>
      </c>
      <c r="G1697">
        <v>39.01</v>
      </c>
      <c r="H1697">
        <v>48.53</v>
      </c>
      <c r="I1697">
        <v>65.52</v>
      </c>
    </row>
    <row r="1698" spans="1:9">
      <c r="A1698" t="s">
        <v>1700</v>
      </c>
      <c r="B1698" s="1" t="s">
        <v>4853</v>
      </c>
      <c r="C1698" s="1" t="s">
        <v>8001</v>
      </c>
      <c r="D1698" s="1" t="s">
        <v>11151</v>
      </c>
      <c r="E1698" s="1" t="s">
        <v>17450</v>
      </c>
      <c r="F1698">
        <v>8.529999999999999</v>
      </c>
      <c r="G1698">
        <v>34.51</v>
      </c>
      <c r="H1698">
        <v>59.82</v>
      </c>
      <c r="I1698">
        <v>76</v>
      </c>
    </row>
    <row r="1699" spans="1:9">
      <c r="A1699" t="s">
        <v>1701</v>
      </c>
      <c r="B1699" s="1" t="s">
        <v>4854</v>
      </c>
      <c r="C1699" s="1" t="s">
        <v>8002</v>
      </c>
      <c r="D1699" s="1" t="s">
        <v>11152</v>
      </c>
      <c r="E1699" s="1" t="s">
        <v>17451</v>
      </c>
      <c r="F1699">
        <v>0</v>
      </c>
      <c r="G1699">
        <v>11.98</v>
      </c>
      <c r="H1699">
        <v>85.19</v>
      </c>
      <c r="I1699">
        <v>144.44</v>
      </c>
    </row>
    <row r="1700" spans="1:9">
      <c r="A1700" t="s">
        <v>1702</v>
      </c>
      <c r="B1700" s="1" t="s">
        <v>4855</v>
      </c>
      <c r="C1700" s="1" t="s">
        <v>8003</v>
      </c>
      <c r="D1700" s="1" t="s">
        <v>11153</v>
      </c>
      <c r="E1700" s="1" t="s">
        <v>17452</v>
      </c>
      <c r="F1700">
        <v>2.57</v>
      </c>
      <c r="G1700">
        <v>21.13</v>
      </c>
      <c r="H1700">
        <v>69.39</v>
      </c>
      <c r="I1700">
        <v>90.48</v>
      </c>
    </row>
    <row r="1701" spans="1:9">
      <c r="A1701" t="s">
        <v>1703</v>
      </c>
      <c r="B1701" s="1" t="s">
        <v>4856</v>
      </c>
      <c r="C1701" s="1" t="s">
        <v>8004</v>
      </c>
      <c r="D1701" s="1" t="s">
        <v>11154</v>
      </c>
      <c r="E1701" s="1" t="s">
        <v>17453</v>
      </c>
      <c r="F1701">
        <v>10.89</v>
      </c>
      <c r="G1701">
        <v>42.56</v>
      </c>
      <c r="H1701">
        <v>87.76000000000001</v>
      </c>
      <c r="I1701">
        <v>110</v>
      </c>
    </row>
    <row r="1702" spans="1:9">
      <c r="A1702" t="s">
        <v>1704</v>
      </c>
      <c r="B1702" s="1" t="s">
        <v>4857</v>
      </c>
      <c r="C1702" s="1" t="s">
        <v>8005</v>
      </c>
      <c r="D1702" s="1" t="s">
        <v>11155</v>
      </c>
      <c r="E1702" s="1" t="s">
        <v>17454</v>
      </c>
      <c r="F1702">
        <v>15.11</v>
      </c>
      <c r="G1702">
        <v>43.46</v>
      </c>
      <c r="H1702">
        <v>52.78</v>
      </c>
      <c r="I1702">
        <v>79.31</v>
      </c>
    </row>
    <row r="1703" spans="1:9">
      <c r="A1703" t="s">
        <v>1705</v>
      </c>
      <c r="B1703" s="1" t="s">
        <v>4858</v>
      </c>
      <c r="C1703" s="1" t="s">
        <v>8006</v>
      </c>
      <c r="D1703" s="1" t="s">
        <v>11156</v>
      </c>
      <c r="E1703" s="1" t="s">
        <v>17455</v>
      </c>
      <c r="F1703">
        <v>8.890000000000001</v>
      </c>
      <c r="G1703">
        <v>36.15</v>
      </c>
      <c r="H1703">
        <v>65.56</v>
      </c>
      <c r="I1703">
        <v>82.34999999999999</v>
      </c>
    </row>
    <row r="1704" spans="1:9">
      <c r="A1704" t="s">
        <v>1706</v>
      </c>
      <c r="B1704" s="1" t="s">
        <v>4859</v>
      </c>
      <c r="C1704" s="1" t="s">
        <v>8007</v>
      </c>
      <c r="D1704" s="1" t="s">
        <v>11157</v>
      </c>
      <c r="E1704" s="1" t="s">
        <v>17456</v>
      </c>
      <c r="F1704">
        <v>2.46</v>
      </c>
      <c r="G1704">
        <v>39.43</v>
      </c>
      <c r="H1704">
        <v>72.04000000000001</v>
      </c>
      <c r="I1704">
        <v>92.98</v>
      </c>
    </row>
    <row r="1705" spans="1:9">
      <c r="A1705" t="s">
        <v>1707</v>
      </c>
      <c r="B1705" s="1" t="s">
        <v>4860</v>
      </c>
      <c r="C1705" s="1" t="s">
        <v>8008</v>
      </c>
      <c r="D1705" s="1" t="s">
        <v>11158</v>
      </c>
      <c r="E1705" s="1" t="s">
        <v>17457</v>
      </c>
      <c r="F1705">
        <v>5.41</v>
      </c>
      <c r="G1705">
        <v>46.13</v>
      </c>
      <c r="H1705">
        <v>96.98999999999999</v>
      </c>
      <c r="I1705">
        <v>116.67</v>
      </c>
    </row>
    <row r="1706" spans="1:9">
      <c r="A1706" t="s">
        <v>1708</v>
      </c>
      <c r="B1706" s="1" t="s">
        <v>4861</v>
      </c>
      <c r="C1706" s="1" t="s">
        <v>8009</v>
      </c>
      <c r="D1706" s="1" t="s">
        <v>11159</v>
      </c>
      <c r="E1706" s="1" t="s">
        <v>17458</v>
      </c>
      <c r="F1706">
        <v>5.68</v>
      </c>
      <c r="G1706">
        <v>36.2</v>
      </c>
      <c r="H1706">
        <v>63.14</v>
      </c>
      <c r="I1706">
        <v>76.92</v>
      </c>
    </row>
    <row r="1707" spans="1:9">
      <c r="A1707" t="s">
        <v>1709</v>
      </c>
      <c r="B1707" s="1" t="s">
        <v>4862</v>
      </c>
      <c r="C1707" s="1" t="s">
        <v>8010</v>
      </c>
      <c r="D1707" s="1" t="s">
        <v>11160</v>
      </c>
      <c r="E1707" s="1" t="s">
        <v>17459</v>
      </c>
      <c r="F1707">
        <v>5.86</v>
      </c>
      <c r="G1707">
        <v>35.55</v>
      </c>
      <c r="H1707">
        <v>88.31</v>
      </c>
      <c r="I1707">
        <v>111.11</v>
      </c>
    </row>
    <row r="1708" spans="1:9">
      <c r="A1708" t="s">
        <v>1710</v>
      </c>
      <c r="B1708" s="1" t="s">
        <v>4863</v>
      </c>
      <c r="C1708" s="1" t="s">
        <v>8011</v>
      </c>
      <c r="D1708" s="1" t="s">
        <v>11161</v>
      </c>
      <c r="E1708" s="1" t="s">
        <v>17460</v>
      </c>
      <c r="F1708">
        <v>6.11</v>
      </c>
      <c r="G1708">
        <v>45.98</v>
      </c>
      <c r="H1708">
        <v>50</v>
      </c>
      <c r="I1708">
        <v>69.23</v>
      </c>
    </row>
    <row r="1709" spans="1:9">
      <c r="A1709" t="s">
        <v>1711</v>
      </c>
      <c r="B1709" s="1" t="s">
        <v>4864</v>
      </c>
      <c r="C1709" s="1" t="s">
        <v>8012</v>
      </c>
      <c r="D1709" s="1" t="s">
        <v>11162</v>
      </c>
      <c r="E1709" s="1" t="s">
        <v>17461</v>
      </c>
      <c r="F1709">
        <v>5.35</v>
      </c>
      <c r="G1709">
        <v>30.93</v>
      </c>
      <c r="H1709">
        <v>61.29</v>
      </c>
      <c r="I1709">
        <v>81.25</v>
      </c>
    </row>
    <row r="1710" spans="1:9">
      <c r="A1710" t="s">
        <v>1712</v>
      </c>
      <c r="B1710" s="1" t="s">
        <v>4865</v>
      </c>
      <c r="C1710" s="1" t="s">
        <v>8013</v>
      </c>
      <c r="D1710" s="1" t="s">
        <v>11163</v>
      </c>
      <c r="E1710" s="1" t="s">
        <v>17462</v>
      </c>
      <c r="F1710">
        <v>23.88</v>
      </c>
      <c r="G1710">
        <v>64.59</v>
      </c>
      <c r="H1710">
        <v>118.45</v>
      </c>
      <c r="I1710">
        <v>105</v>
      </c>
    </row>
    <row r="1711" spans="1:9">
      <c r="A1711" t="s">
        <v>1713</v>
      </c>
      <c r="B1711" s="1" t="s">
        <v>4866</v>
      </c>
      <c r="C1711" s="1" t="s">
        <v>8014</v>
      </c>
      <c r="D1711" s="1" t="s">
        <v>11164</v>
      </c>
      <c r="E1711" s="1" t="s">
        <v>17463</v>
      </c>
      <c r="F1711">
        <v>17.89</v>
      </c>
      <c r="G1711">
        <v>62.59</v>
      </c>
      <c r="H1711">
        <v>65.43000000000001</v>
      </c>
      <c r="I1711">
        <v>80</v>
      </c>
    </row>
    <row r="1712" spans="1:9">
      <c r="A1712" t="s">
        <v>1714</v>
      </c>
      <c r="B1712" s="1" t="s">
        <v>4867</v>
      </c>
      <c r="C1712" s="1" t="s">
        <v>8015</v>
      </c>
      <c r="D1712" s="1" t="s">
        <v>11165</v>
      </c>
      <c r="E1712" s="1" t="s">
        <v>17464</v>
      </c>
      <c r="F1712">
        <v>15.98</v>
      </c>
      <c r="G1712">
        <v>48.89</v>
      </c>
      <c r="H1712">
        <v>41.8</v>
      </c>
      <c r="I1712">
        <v>59.26</v>
      </c>
    </row>
    <row r="1713" spans="1:9">
      <c r="A1713" t="s">
        <v>1715</v>
      </c>
      <c r="B1713" s="1" t="s">
        <v>4868</v>
      </c>
      <c r="C1713" s="1" t="s">
        <v>8016</v>
      </c>
      <c r="D1713" s="1" t="s">
        <v>11166</v>
      </c>
      <c r="E1713" s="1" t="s">
        <v>17465</v>
      </c>
      <c r="F1713">
        <v>6.41</v>
      </c>
      <c r="G1713">
        <v>30.05</v>
      </c>
      <c r="H1713">
        <v>72.62</v>
      </c>
      <c r="I1713">
        <v>94.73999999999999</v>
      </c>
    </row>
    <row r="1714" spans="1:9">
      <c r="A1714" t="s">
        <v>1716</v>
      </c>
      <c r="B1714" s="1" t="s">
        <v>4869</v>
      </c>
      <c r="C1714" s="1" t="s">
        <v>8017</v>
      </c>
      <c r="D1714" s="1" t="s">
        <v>11167</v>
      </c>
      <c r="E1714" s="1" t="s">
        <v>17466</v>
      </c>
      <c r="F1714">
        <v>9.779999999999999</v>
      </c>
      <c r="G1714">
        <v>36.82</v>
      </c>
      <c r="H1714">
        <v>67.86</v>
      </c>
      <c r="I1714">
        <v>120</v>
      </c>
    </row>
    <row r="1715" spans="1:9">
      <c r="A1715" t="s">
        <v>1717</v>
      </c>
      <c r="B1715" s="1" t="s">
        <v>4870</v>
      </c>
      <c r="C1715" s="1" t="s">
        <v>8018</v>
      </c>
      <c r="D1715" s="1" t="s">
        <v>11168</v>
      </c>
      <c r="E1715" s="1" t="s">
        <v>17467</v>
      </c>
      <c r="F1715">
        <v>11.21</v>
      </c>
      <c r="G1715">
        <v>41.94</v>
      </c>
      <c r="H1715">
        <v>87.5</v>
      </c>
      <c r="I1715">
        <v>110</v>
      </c>
    </row>
    <row r="1716" spans="1:9">
      <c r="A1716" t="s">
        <v>1718</v>
      </c>
      <c r="B1716" s="1" t="s">
        <v>4871</v>
      </c>
      <c r="C1716" s="1" t="s">
        <v>8019</v>
      </c>
      <c r="D1716" s="1" t="s">
        <v>11169</v>
      </c>
      <c r="E1716" s="1" t="s">
        <v>17468</v>
      </c>
      <c r="F1716">
        <v>5.36</v>
      </c>
      <c r="G1716">
        <v>36.08</v>
      </c>
      <c r="H1716">
        <v>61.42</v>
      </c>
      <c r="I1716">
        <v>86.36</v>
      </c>
    </row>
    <row r="1717" spans="1:9">
      <c r="A1717" t="s">
        <v>1719</v>
      </c>
      <c r="B1717" s="1" t="s">
        <v>4872</v>
      </c>
      <c r="C1717" s="1" t="s">
        <v>8020</v>
      </c>
      <c r="D1717" s="1" t="s">
        <v>11170</v>
      </c>
      <c r="E1717" s="1" t="s">
        <v>17469</v>
      </c>
      <c r="F1717">
        <v>12.36</v>
      </c>
      <c r="G1717">
        <v>44.88</v>
      </c>
      <c r="H1717">
        <v>50</v>
      </c>
      <c r="I1717">
        <v>73.68000000000001</v>
      </c>
    </row>
    <row r="1718" spans="1:9">
      <c r="A1718" t="s">
        <v>1720</v>
      </c>
      <c r="B1718" s="1" t="s">
        <v>4873</v>
      </c>
      <c r="C1718" s="1" t="s">
        <v>8021</v>
      </c>
      <c r="D1718" s="1" t="s">
        <v>11171</v>
      </c>
      <c r="E1718" s="1" t="s">
        <v>17470</v>
      </c>
      <c r="F1718">
        <v>10.2</v>
      </c>
      <c r="G1718">
        <v>47.09</v>
      </c>
      <c r="H1718">
        <v>65.12</v>
      </c>
      <c r="I1718">
        <v>73.33</v>
      </c>
    </row>
    <row r="1719" spans="1:9">
      <c r="A1719" t="s">
        <v>1721</v>
      </c>
      <c r="B1719" s="1" t="s">
        <v>4874</v>
      </c>
      <c r="C1719" s="1" t="s">
        <v>8022</v>
      </c>
      <c r="D1719" s="1" t="s">
        <v>11172</v>
      </c>
      <c r="E1719" s="1" t="s">
        <v>17471</v>
      </c>
      <c r="F1719">
        <v>13.77</v>
      </c>
      <c r="G1719">
        <v>44.75</v>
      </c>
      <c r="H1719">
        <v>66.15000000000001</v>
      </c>
      <c r="I1719">
        <v>83.93000000000001</v>
      </c>
    </row>
    <row r="1720" spans="1:9">
      <c r="A1720" t="s">
        <v>1722</v>
      </c>
      <c r="B1720" s="1" t="s">
        <v>4875</v>
      </c>
      <c r="C1720" s="1" t="s">
        <v>8023</v>
      </c>
      <c r="D1720" s="1" t="s">
        <v>11173</v>
      </c>
      <c r="E1720" s="1" t="s">
        <v>17472</v>
      </c>
      <c r="F1720">
        <v>4.69</v>
      </c>
      <c r="G1720">
        <v>36.9</v>
      </c>
      <c r="H1720">
        <v>79.70999999999999</v>
      </c>
      <c r="I1720">
        <v>92.86</v>
      </c>
    </row>
    <row r="1721" spans="1:9">
      <c r="A1721" t="s">
        <v>1723</v>
      </c>
      <c r="B1721" s="1" t="s">
        <v>4876</v>
      </c>
      <c r="C1721" s="1" t="s">
        <v>8024</v>
      </c>
      <c r="D1721" s="1" t="s">
        <v>11174</v>
      </c>
      <c r="E1721" s="1" t="s">
        <v>17473</v>
      </c>
      <c r="F1721">
        <v>16.8</v>
      </c>
      <c r="G1721">
        <v>54.38</v>
      </c>
      <c r="H1721">
        <v>85.11</v>
      </c>
      <c r="I1721">
        <v>105.41</v>
      </c>
    </row>
    <row r="1722" spans="1:9">
      <c r="A1722" t="s">
        <v>1724</v>
      </c>
      <c r="B1722" s="1" t="s">
        <v>4877</v>
      </c>
      <c r="C1722" s="1" t="s">
        <v>8025</v>
      </c>
      <c r="D1722" s="1" t="s">
        <v>11175</v>
      </c>
      <c r="E1722" s="1" t="s">
        <v>17474</v>
      </c>
      <c r="F1722">
        <v>14.15</v>
      </c>
      <c r="G1722">
        <v>35.4</v>
      </c>
      <c r="H1722">
        <v>50</v>
      </c>
      <c r="I1722">
        <v>65.62</v>
      </c>
    </row>
    <row r="1723" spans="1:9">
      <c r="A1723" t="s">
        <v>1725</v>
      </c>
      <c r="B1723" s="1" t="s">
        <v>4878</v>
      </c>
      <c r="C1723" s="1" t="s">
        <v>8026</v>
      </c>
      <c r="D1723" s="1" t="s">
        <v>11176</v>
      </c>
      <c r="E1723" s="1" t="s">
        <v>17475</v>
      </c>
      <c r="F1723">
        <v>18.71</v>
      </c>
      <c r="G1723">
        <v>66.45</v>
      </c>
      <c r="H1723">
        <v>46.51</v>
      </c>
      <c r="I1723">
        <v>68.75</v>
      </c>
    </row>
    <row r="1724" spans="1:9">
      <c r="A1724" t="s">
        <v>1726</v>
      </c>
      <c r="B1724" s="1" t="s">
        <v>4879</v>
      </c>
      <c r="C1724" s="1" t="s">
        <v>8027</v>
      </c>
      <c r="D1724" s="1" t="s">
        <v>11177</v>
      </c>
      <c r="E1724" s="1" t="s">
        <v>17476</v>
      </c>
      <c r="F1724">
        <v>7.36</v>
      </c>
      <c r="G1724">
        <v>31.03</v>
      </c>
      <c r="H1724">
        <v>62.86</v>
      </c>
      <c r="I1724">
        <v>90.48</v>
      </c>
    </row>
    <row r="1725" spans="1:9">
      <c r="A1725" t="s">
        <v>1727</v>
      </c>
      <c r="B1725" s="1" t="s">
        <v>4880</v>
      </c>
      <c r="C1725" s="1" t="s">
        <v>8028</v>
      </c>
      <c r="D1725" s="1" t="s">
        <v>11178</v>
      </c>
      <c r="E1725" s="1" t="s">
        <v>17477</v>
      </c>
      <c r="F1725">
        <v>5.15</v>
      </c>
      <c r="G1725">
        <v>43.5</v>
      </c>
      <c r="H1725">
        <v>106.58</v>
      </c>
      <c r="I1725">
        <v>166.67</v>
      </c>
    </row>
    <row r="1726" spans="1:9">
      <c r="A1726" t="s">
        <v>1728</v>
      </c>
      <c r="B1726" s="1" t="s">
        <v>4881</v>
      </c>
      <c r="C1726" s="1" t="s">
        <v>8029</v>
      </c>
      <c r="D1726" s="1" t="s">
        <v>11179</v>
      </c>
      <c r="E1726" s="1" t="s">
        <v>17478</v>
      </c>
      <c r="F1726">
        <v>21.77</v>
      </c>
      <c r="G1726">
        <v>70.34</v>
      </c>
      <c r="H1726">
        <v>61.38</v>
      </c>
      <c r="I1726">
        <v>88</v>
      </c>
    </row>
    <row r="1727" spans="1:9">
      <c r="A1727" t="s">
        <v>1729</v>
      </c>
      <c r="B1727" s="1" t="s">
        <v>4882</v>
      </c>
      <c r="C1727" s="1" t="s">
        <v>8030</v>
      </c>
      <c r="D1727" s="1" t="s">
        <v>11180</v>
      </c>
      <c r="E1727" s="1" t="s">
        <v>17479</v>
      </c>
      <c r="F1727">
        <v>7.35</v>
      </c>
      <c r="G1727">
        <v>28.06</v>
      </c>
      <c r="H1727">
        <v>71.15000000000001</v>
      </c>
      <c r="I1727">
        <v>82.34999999999999</v>
      </c>
    </row>
    <row r="1728" spans="1:9">
      <c r="A1728" t="s">
        <v>1730</v>
      </c>
      <c r="B1728" s="1" t="s">
        <v>4883</v>
      </c>
      <c r="C1728" s="1" t="s">
        <v>8031</v>
      </c>
      <c r="D1728" s="1" t="s">
        <v>11181</v>
      </c>
      <c r="E1728" s="1" t="s">
        <v>17480</v>
      </c>
      <c r="F1728">
        <v>6.85</v>
      </c>
      <c r="G1728">
        <v>40.41</v>
      </c>
      <c r="H1728">
        <v>45.74</v>
      </c>
      <c r="I1728">
        <v>76.47</v>
      </c>
    </row>
    <row r="1729" spans="1:9">
      <c r="A1729" t="s">
        <v>1731</v>
      </c>
      <c r="B1729" s="1" t="s">
        <v>4884</v>
      </c>
      <c r="C1729" s="1" t="s">
        <v>8032</v>
      </c>
      <c r="D1729" s="1" t="s">
        <v>11182</v>
      </c>
      <c r="E1729" s="1" t="s">
        <v>17481</v>
      </c>
      <c r="F1729">
        <v>5.7</v>
      </c>
      <c r="G1729">
        <v>35.06</v>
      </c>
      <c r="H1729">
        <v>73.45</v>
      </c>
      <c r="I1729">
        <v>95.65000000000001</v>
      </c>
    </row>
    <row r="1730" spans="1:9">
      <c r="A1730" t="s">
        <v>1732</v>
      </c>
      <c r="B1730" s="1" t="s">
        <v>4885</v>
      </c>
      <c r="C1730" s="1" t="s">
        <v>8033</v>
      </c>
      <c r="D1730" s="1" t="s">
        <v>11183</v>
      </c>
      <c r="E1730" s="1" t="s">
        <v>17482</v>
      </c>
      <c r="F1730">
        <v>7.19</v>
      </c>
      <c r="G1730">
        <v>35.25</v>
      </c>
      <c r="H1730">
        <v>71.28</v>
      </c>
      <c r="I1730">
        <v>89.47</v>
      </c>
    </row>
    <row r="1731" spans="1:9">
      <c r="A1731" t="s">
        <v>1733</v>
      </c>
      <c r="B1731" s="1" t="s">
        <v>4886</v>
      </c>
      <c r="C1731" s="1" t="s">
        <v>8034</v>
      </c>
      <c r="D1731" s="1" t="s">
        <v>11184</v>
      </c>
      <c r="E1731" s="1" t="s">
        <v>17483</v>
      </c>
      <c r="F1731">
        <v>6.73</v>
      </c>
      <c r="G1731">
        <v>35.17</v>
      </c>
      <c r="H1731">
        <v>67.76000000000001</v>
      </c>
      <c r="I1731">
        <v>87.09999999999999</v>
      </c>
    </row>
    <row r="1732" spans="1:9">
      <c r="A1732" t="s">
        <v>1734</v>
      </c>
      <c r="B1732" s="1" t="s">
        <v>4887</v>
      </c>
      <c r="C1732" s="1" t="s">
        <v>8035</v>
      </c>
      <c r="D1732" s="1" t="s">
        <v>11185</v>
      </c>
      <c r="E1732" s="1" t="s">
        <v>17484</v>
      </c>
      <c r="F1732">
        <v>5.37</v>
      </c>
      <c r="G1732">
        <v>32.21</v>
      </c>
      <c r="H1732">
        <v>54.55</v>
      </c>
      <c r="I1732">
        <v>77.78</v>
      </c>
    </row>
    <row r="1733" spans="1:9">
      <c r="A1733" t="s">
        <v>1735</v>
      </c>
      <c r="B1733" s="1" t="s">
        <v>4888</v>
      </c>
      <c r="C1733" s="1" t="s">
        <v>8036</v>
      </c>
      <c r="D1733" s="1" t="s">
        <v>11186</v>
      </c>
      <c r="E1733" s="1" t="s">
        <v>17485</v>
      </c>
      <c r="F1733">
        <v>5.68</v>
      </c>
      <c r="G1733">
        <v>44.02</v>
      </c>
      <c r="H1733">
        <v>92.67</v>
      </c>
      <c r="I1733">
        <v>106.06</v>
      </c>
    </row>
    <row r="1734" spans="1:9">
      <c r="A1734" t="s">
        <v>1736</v>
      </c>
      <c r="B1734" s="1" t="s">
        <v>4889</v>
      </c>
      <c r="C1734" s="1" t="s">
        <v>8037</v>
      </c>
      <c r="D1734" s="1" t="s">
        <v>11187</v>
      </c>
      <c r="E1734" s="1" t="s">
        <v>17486</v>
      </c>
      <c r="F1734">
        <v>8.449999999999999</v>
      </c>
      <c r="G1734">
        <v>35.57</v>
      </c>
      <c r="H1734">
        <v>75.89</v>
      </c>
      <c r="I1734">
        <v>93.55</v>
      </c>
    </row>
    <row r="1735" spans="1:9">
      <c r="A1735" t="s">
        <v>1737</v>
      </c>
      <c r="B1735" s="1" t="s">
        <v>4890</v>
      </c>
      <c r="C1735" s="1" t="s">
        <v>8038</v>
      </c>
      <c r="D1735" s="1" t="s">
        <v>11188</v>
      </c>
      <c r="E1735" s="1" t="s">
        <v>17487</v>
      </c>
      <c r="F1735">
        <v>35.85</v>
      </c>
      <c r="G1735">
        <v>63.68</v>
      </c>
      <c r="H1735">
        <v>62.65</v>
      </c>
      <c r="I1735">
        <v>72.22</v>
      </c>
    </row>
    <row r="1736" spans="1:9">
      <c r="A1736" t="s">
        <v>1738</v>
      </c>
      <c r="B1736" s="1" t="s">
        <v>4891</v>
      </c>
      <c r="C1736" s="1" t="s">
        <v>8039</v>
      </c>
      <c r="D1736" s="1" t="s">
        <v>11189</v>
      </c>
      <c r="E1736" s="1" t="s">
        <v>17488</v>
      </c>
      <c r="F1736">
        <v>5.38</v>
      </c>
      <c r="G1736">
        <v>27.91</v>
      </c>
      <c r="H1736">
        <v>79.76000000000001</v>
      </c>
      <c r="I1736">
        <v>94.29000000000001</v>
      </c>
    </row>
    <row r="1737" spans="1:9">
      <c r="A1737" t="s">
        <v>1739</v>
      </c>
      <c r="B1737" s="1" t="s">
        <v>4892</v>
      </c>
      <c r="C1737" s="1" t="s">
        <v>8040</v>
      </c>
      <c r="D1737" s="1" t="s">
        <v>11190</v>
      </c>
      <c r="E1737" s="1" t="s">
        <v>17489</v>
      </c>
      <c r="F1737">
        <v>24.64</v>
      </c>
      <c r="G1737">
        <v>45.02</v>
      </c>
      <c r="H1737">
        <v>50</v>
      </c>
      <c r="I1737">
        <v>65.38</v>
      </c>
    </row>
    <row r="1738" spans="1:9">
      <c r="A1738" t="s">
        <v>1740</v>
      </c>
      <c r="B1738" s="1" t="s">
        <v>4893</v>
      </c>
      <c r="C1738" s="1" t="s">
        <v>8041</v>
      </c>
      <c r="D1738" s="1" t="s">
        <v>11191</v>
      </c>
      <c r="E1738" s="1" t="s">
        <v>17490</v>
      </c>
      <c r="F1738">
        <v>8.56</v>
      </c>
      <c r="G1738">
        <v>43.4</v>
      </c>
      <c r="H1738">
        <v>71.83</v>
      </c>
      <c r="I1738">
        <v>77.78</v>
      </c>
    </row>
    <row r="1739" spans="1:9">
      <c r="A1739" t="s">
        <v>1741</v>
      </c>
      <c r="B1739" s="1" t="s">
        <v>4894</v>
      </c>
      <c r="C1739" s="1" t="s">
        <v>8042</v>
      </c>
      <c r="D1739" s="1" t="s">
        <v>11192</v>
      </c>
      <c r="E1739" s="1" t="s">
        <v>17491</v>
      </c>
      <c r="F1739">
        <v>12.69</v>
      </c>
      <c r="G1739">
        <v>32.23</v>
      </c>
      <c r="H1739">
        <v>58.33</v>
      </c>
      <c r="I1739">
        <v>80.56</v>
      </c>
    </row>
    <row r="1740" spans="1:9">
      <c r="A1740" t="s">
        <v>1742</v>
      </c>
      <c r="B1740" s="1" t="s">
        <v>4895</v>
      </c>
      <c r="C1740" s="1" t="s">
        <v>8043</v>
      </c>
      <c r="D1740" s="1" t="s">
        <v>11193</v>
      </c>
      <c r="E1740" s="1" t="s">
        <v>17492</v>
      </c>
      <c r="F1740">
        <v>8.48</v>
      </c>
      <c r="G1740">
        <v>38.85</v>
      </c>
      <c r="H1740">
        <v>71.06</v>
      </c>
      <c r="I1740">
        <v>89.09</v>
      </c>
    </row>
    <row r="1741" spans="1:9">
      <c r="A1741" t="s">
        <v>1743</v>
      </c>
      <c r="B1741" s="1" t="s">
        <v>4896</v>
      </c>
      <c r="C1741" s="1" t="s">
        <v>8044</v>
      </c>
      <c r="D1741" s="1" t="s">
        <v>11194</v>
      </c>
      <c r="E1741" s="1" t="s">
        <v>17493</v>
      </c>
      <c r="F1741">
        <v>3.76</v>
      </c>
      <c r="G1741">
        <v>20.59</v>
      </c>
      <c r="H1741">
        <v>67.65000000000001</v>
      </c>
      <c r="I1741">
        <v>85.70999999999999</v>
      </c>
    </row>
    <row r="1742" spans="1:9">
      <c r="A1742" t="s">
        <v>1744</v>
      </c>
      <c r="B1742" s="1" t="s">
        <v>4897</v>
      </c>
      <c r="C1742" s="1" t="s">
        <v>8045</v>
      </c>
      <c r="D1742" s="1" t="s">
        <v>11195</v>
      </c>
      <c r="E1742" s="1" t="s">
        <v>17494</v>
      </c>
      <c r="F1742">
        <v>19.03</v>
      </c>
      <c r="G1742">
        <v>53.87</v>
      </c>
      <c r="H1742">
        <v>54.42</v>
      </c>
      <c r="I1742">
        <v>74.36</v>
      </c>
    </row>
    <row r="1743" spans="1:9">
      <c r="A1743" t="s">
        <v>1745</v>
      </c>
      <c r="B1743" s="1" t="s">
        <v>4898</v>
      </c>
      <c r="C1743" s="1" t="s">
        <v>8046</v>
      </c>
      <c r="D1743" s="1" t="s">
        <v>11196</v>
      </c>
      <c r="E1743" s="1" t="s">
        <v>17495</v>
      </c>
      <c r="F1743">
        <v>10.81</v>
      </c>
      <c r="G1743">
        <v>38.46</v>
      </c>
      <c r="H1743">
        <v>87.01000000000001</v>
      </c>
      <c r="I1743">
        <v>100</v>
      </c>
    </row>
    <row r="1744" spans="1:9">
      <c r="A1744" t="s">
        <v>1746</v>
      </c>
      <c r="B1744" s="1" t="s">
        <v>4899</v>
      </c>
      <c r="C1744" s="1" t="s">
        <v>8047</v>
      </c>
      <c r="D1744" s="1" t="s">
        <v>11197</v>
      </c>
      <c r="E1744" s="1" t="s">
        <v>17496</v>
      </c>
      <c r="F1744">
        <v>16.43</v>
      </c>
      <c r="G1744">
        <v>37.58</v>
      </c>
      <c r="H1744">
        <v>48.57</v>
      </c>
      <c r="I1744">
        <v>68</v>
      </c>
    </row>
    <row r="1745" spans="1:9">
      <c r="A1745" t="s">
        <v>1747</v>
      </c>
      <c r="B1745" s="1" t="s">
        <v>4900</v>
      </c>
      <c r="C1745" s="1" t="s">
        <v>8048</v>
      </c>
      <c r="D1745" s="1" t="s">
        <v>11198</v>
      </c>
      <c r="E1745" s="1" t="s">
        <v>17497</v>
      </c>
      <c r="F1745">
        <v>0.97</v>
      </c>
      <c r="G1745">
        <v>21.78</v>
      </c>
      <c r="H1745">
        <v>117.12</v>
      </c>
      <c r="I1745">
        <v>175</v>
      </c>
    </row>
    <row r="1746" spans="1:9">
      <c r="A1746" t="s">
        <v>1748</v>
      </c>
      <c r="B1746" s="1" t="s">
        <v>4901</v>
      </c>
      <c r="C1746" s="1" t="s">
        <v>8049</v>
      </c>
      <c r="D1746" s="1" t="s">
        <v>11199</v>
      </c>
      <c r="E1746" s="1" t="s">
        <v>17498</v>
      </c>
      <c r="F1746">
        <v>6.55</v>
      </c>
      <c r="G1746">
        <v>37.34</v>
      </c>
      <c r="H1746">
        <v>69.53</v>
      </c>
      <c r="I1746">
        <v>88.64</v>
      </c>
    </row>
    <row r="1747" spans="1:9">
      <c r="A1747" t="s">
        <v>1749</v>
      </c>
      <c r="B1747" s="1" t="s">
        <v>4902</v>
      </c>
      <c r="C1747" s="1" t="s">
        <v>8050</v>
      </c>
      <c r="D1747" s="1" t="s">
        <v>11200</v>
      </c>
      <c r="E1747" s="1" t="s">
        <v>17499</v>
      </c>
      <c r="F1747">
        <v>8.59</v>
      </c>
      <c r="G1747">
        <v>33.12</v>
      </c>
      <c r="H1747">
        <v>52.78</v>
      </c>
      <c r="I1747">
        <v>77.78</v>
      </c>
    </row>
    <row r="1748" spans="1:9">
      <c r="A1748" t="s">
        <v>1750</v>
      </c>
      <c r="B1748" s="1" t="s">
        <v>4903</v>
      </c>
      <c r="C1748" s="1" t="s">
        <v>8051</v>
      </c>
      <c r="D1748" s="1" t="s">
        <v>11201</v>
      </c>
      <c r="E1748" s="1" t="s">
        <v>17500</v>
      </c>
      <c r="F1748">
        <v>4.14</v>
      </c>
      <c r="G1748">
        <v>38.79</v>
      </c>
      <c r="H1748">
        <v>76.11</v>
      </c>
      <c r="I1748">
        <v>105</v>
      </c>
    </row>
    <row r="1749" spans="1:9">
      <c r="A1749" t="s">
        <v>1751</v>
      </c>
      <c r="B1749" s="1" t="s">
        <v>4904</v>
      </c>
      <c r="C1749" s="1" t="s">
        <v>8052</v>
      </c>
      <c r="D1749" s="1" t="s">
        <v>11202</v>
      </c>
      <c r="E1749" s="1" t="s">
        <v>17501</v>
      </c>
      <c r="F1749">
        <v>8.82</v>
      </c>
      <c r="G1749">
        <v>25.96</v>
      </c>
      <c r="H1749">
        <v>61.46</v>
      </c>
      <c r="I1749">
        <v>78.95</v>
      </c>
    </row>
    <row r="1750" spans="1:9">
      <c r="A1750" t="s">
        <v>1752</v>
      </c>
      <c r="B1750" s="1" t="s">
        <v>4905</v>
      </c>
      <c r="C1750" s="1" t="s">
        <v>8053</v>
      </c>
      <c r="D1750" s="1" t="s">
        <v>11203</v>
      </c>
      <c r="E1750" s="1" t="s">
        <v>17502</v>
      </c>
      <c r="F1750">
        <v>3.85</v>
      </c>
      <c r="G1750">
        <v>31.58</v>
      </c>
      <c r="H1750">
        <v>64.47</v>
      </c>
      <c r="I1750">
        <v>87.88</v>
      </c>
    </row>
    <row r="1751" spans="1:9">
      <c r="A1751" t="s">
        <v>1753</v>
      </c>
      <c r="B1751" s="1" t="s">
        <v>4906</v>
      </c>
      <c r="C1751" s="1" t="s">
        <v>8054</v>
      </c>
      <c r="D1751" s="1" t="s">
        <v>11204</v>
      </c>
      <c r="E1751" s="1" t="s">
        <v>17503</v>
      </c>
      <c r="F1751">
        <v>8.24</v>
      </c>
      <c r="G1751">
        <v>33.97</v>
      </c>
      <c r="H1751">
        <v>71.79000000000001</v>
      </c>
      <c r="I1751">
        <v>77.78</v>
      </c>
    </row>
    <row r="1752" spans="1:9">
      <c r="A1752" t="s">
        <v>1754</v>
      </c>
      <c r="B1752" s="1" t="s">
        <v>4907</v>
      </c>
      <c r="C1752" s="1" t="s">
        <v>8055</v>
      </c>
      <c r="D1752" s="1" t="s">
        <v>11205</v>
      </c>
      <c r="E1752" s="1" t="s">
        <v>17504</v>
      </c>
      <c r="F1752">
        <v>15.31</v>
      </c>
      <c r="G1752">
        <v>40.48</v>
      </c>
      <c r="H1752">
        <v>43.48</v>
      </c>
      <c r="I1752">
        <v>53.85</v>
      </c>
    </row>
    <row r="1753" spans="1:9">
      <c r="A1753" t="s">
        <v>1755</v>
      </c>
      <c r="B1753" s="1" t="s">
        <v>4908</v>
      </c>
      <c r="C1753" s="1" t="s">
        <v>8056</v>
      </c>
      <c r="D1753" s="1" t="s">
        <v>11206</v>
      </c>
      <c r="E1753" s="1" t="s">
        <v>17505</v>
      </c>
      <c r="F1753">
        <v>16.19</v>
      </c>
      <c r="G1753">
        <v>50.7</v>
      </c>
      <c r="H1753">
        <v>60.62</v>
      </c>
      <c r="I1753">
        <v>77.78</v>
      </c>
    </row>
    <row r="1754" spans="1:9">
      <c r="A1754" t="s">
        <v>1756</v>
      </c>
      <c r="B1754" s="1" t="s">
        <v>4909</v>
      </c>
      <c r="C1754" s="1" t="s">
        <v>8057</v>
      </c>
      <c r="D1754" s="1" t="s">
        <v>11207</v>
      </c>
      <c r="E1754" s="1" t="s">
        <v>17506</v>
      </c>
      <c r="F1754">
        <v>4.47</v>
      </c>
      <c r="G1754">
        <v>17.05</v>
      </c>
      <c r="H1754">
        <v>69.15000000000001</v>
      </c>
      <c r="I1754">
        <v>88.23999999999999</v>
      </c>
    </row>
    <row r="1755" spans="1:9">
      <c r="A1755" t="s">
        <v>1757</v>
      </c>
      <c r="B1755" s="1" t="s">
        <v>4910</v>
      </c>
      <c r="C1755" s="1" t="s">
        <v>8058</v>
      </c>
      <c r="D1755" s="1" t="s">
        <v>11208</v>
      </c>
      <c r="E1755" s="1" t="s">
        <v>17507</v>
      </c>
      <c r="F1755">
        <v>28.57</v>
      </c>
      <c r="G1755">
        <v>57.07</v>
      </c>
      <c r="H1755">
        <v>49.64</v>
      </c>
      <c r="I1755">
        <v>69.23</v>
      </c>
    </row>
    <row r="1756" spans="1:9">
      <c r="A1756" t="s">
        <v>1758</v>
      </c>
      <c r="B1756" s="1" t="s">
        <v>4911</v>
      </c>
      <c r="C1756" s="1" t="s">
        <v>8059</v>
      </c>
      <c r="D1756" s="1" t="s">
        <v>11209</v>
      </c>
      <c r="E1756" s="1" t="s">
        <v>17508</v>
      </c>
      <c r="F1756">
        <v>4.56</v>
      </c>
      <c r="G1756">
        <v>35.52</v>
      </c>
      <c r="H1756">
        <v>61.99</v>
      </c>
      <c r="I1756">
        <v>81.48</v>
      </c>
    </row>
    <row r="1757" spans="1:9">
      <c r="A1757" t="s">
        <v>1759</v>
      </c>
      <c r="B1757" s="1" t="s">
        <v>4912</v>
      </c>
      <c r="C1757" s="1" t="s">
        <v>8060</v>
      </c>
      <c r="D1757" s="1" t="s">
        <v>11210</v>
      </c>
      <c r="E1757" s="1" t="s">
        <v>17509</v>
      </c>
      <c r="F1757">
        <v>14.23</v>
      </c>
      <c r="G1757">
        <v>37.53</v>
      </c>
      <c r="H1757">
        <v>62.9</v>
      </c>
      <c r="I1757">
        <v>86.11</v>
      </c>
    </row>
    <row r="1758" spans="1:9">
      <c r="A1758" t="s">
        <v>1760</v>
      </c>
      <c r="B1758" s="1" t="s">
        <v>4913</v>
      </c>
      <c r="C1758" s="1" t="s">
        <v>8061</v>
      </c>
      <c r="D1758" s="1" t="s">
        <v>11211</v>
      </c>
      <c r="E1758" s="1" t="s">
        <v>17510</v>
      </c>
      <c r="F1758">
        <v>15.82</v>
      </c>
      <c r="G1758">
        <v>56.05</v>
      </c>
      <c r="H1758">
        <v>73.33</v>
      </c>
      <c r="I1758">
        <v>78.95</v>
      </c>
    </row>
    <row r="1759" spans="1:9">
      <c r="A1759" t="s">
        <v>1761</v>
      </c>
      <c r="B1759" s="1" t="s">
        <v>4914</v>
      </c>
      <c r="C1759" s="1" t="s">
        <v>8062</v>
      </c>
      <c r="D1759" s="1" t="s">
        <v>11212</v>
      </c>
      <c r="E1759" s="1" t="s">
        <v>17511</v>
      </c>
      <c r="F1759">
        <v>10.27</v>
      </c>
      <c r="G1759">
        <v>31.93</v>
      </c>
      <c r="H1759">
        <v>56.36</v>
      </c>
      <c r="I1759">
        <v>80</v>
      </c>
    </row>
    <row r="1760" spans="1:9">
      <c r="A1760" t="s">
        <v>1762</v>
      </c>
      <c r="B1760" s="1" t="s">
        <v>4915</v>
      </c>
      <c r="C1760" s="1" t="s">
        <v>8063</v>
      </c>
      <c r="D1760" s="1" t="s">
        <v>11213</v>
      </c>
      <c r="E1760" s="1" t="s">
        <v>17512</v>
      </c>
      <c r="F1760">
        <v>6.34</v>
      </c>
      <c r="G1760">
        <v>41.19</v>
      </c>
      <c r="H1760">
        <v>78.92</v>
      </c>
      <c r="I1760">
        <v>109.09</v>
      </c>
    </row>
    <row r="1761" spans="1:9">
      <c r="A1761" t="s">
        <v>1763</v>
      </c>
      <c r="B1761" s="1" t="s">
        <v>4916</v>
      </c>
      <c r="C1761" s="1" t="s">
        <v>8064</v>
      </c>
      <c r="D1761" s="1" t="s">
        <v>11214</v>
      </c>
      <c r="E1761" s="1" t="s">
        <v>17513</v>
      </c>
      <c r="F1761">
        <v>2.83</v>
      </c>
      <c r="G1761">
        <v>32.15</v>
      </c>
      <c r="H1761">
        <v>71.43000000000001</v>
      </c>
      <c r="I1761">
        <v>96.77</v>
      </c>
    </row>
    <row r="1762" spans="1:9">
      <c r="A1762" t="s">
        <v>1764</v>
      </c>
      <c r="B1762" s="1" t="s">
        <v>4917</v>
      </c>
      <c r="C1762" s="1" t="s">
        <v>8065</v>
      </c>
      <c r="D1762" s="1" t="s">
        <v>11215</v>
      </c>
      <c r="E1762" s="1" t="s">
        <v>17514</v>
      </c>
      <c r="F1762">
        <v>11.71</v>
      </c>
      <c r="G1762">
        <v>44.48</v>
      </c>
      <c r="H1762">
        <v>70.15000000000001</v>
      </c>
      <c r="I1762">
        <v>82</v>
      </c>
    </row>
    <row r="1763" spans="1:9">
      <c r="A1763" t="s">
        <v>1765</v>
      </c>
      <c r="B1763" s="1" t="s">
        <v>4918</v>
      </c>
      <c r="C1763" s="1" t="s">
        <v>8066</v>
      </c>
      <c r="D1763" s="1" t="s">
        <v>11216</v>
      </c>
      <c r="E1763" s="1" t="s">
        <v>17515</v>
      </c>
      <c r="F1763">
        <v>45.98</v>
      </c>
      <c r="G1763">
        <v>71.88</v>
      </c>
      <c r="H1763">
        <v>35.48</v>
      </c>
      <c r="I1763">
        <v>50</v>
      </c>
    </row>
    <row r="1764" spans="1:9">
      <c r="A1764" t="s">
        <v>1766</v>
      </c>
      <c r="B1764" s="1" t="s">
        <v>4919</v>
      </c>
      <c r="C1764" s="1" t="s">
        <v>8067</v>
      </c>
      <c r="D1764" s="1" t="s">
        <v>11217</v>
      </c>
      <c r="E1764" s="1" t="s">
        <v>17516</v>
      </c>
      <c r="F1764">
        <v>3.82</v>
      </c>
      <c r="G1764">
        <v>32.35</v>
      </c>
      <c r="H1764">
        <v>59.33</v>
      </c>
      <c r="I1764">
        <v>83.87</v>
      </c>
    </row>
    <row r="1765" spans="1:9">
      <c r="A1765" t="s">
        <v>1767</v>
      </c>
      <c r="B1765" s="1" t="s">
        <v>4920</v>
      </c>
      <c r="C1765" s="1" t="s">
        <v>8068</v>
      </c>
      <c r="D1765" s="1" t="s">
        <v>11218</v>
      </c>
      <c r="E1765" s="1" t="s">
        <v>17517</v>
      </c>
      <c r="F1765">
        <v>9.69</v>
      </c>
      <c r="G1765">
        <v>53.21</v>
      </c>
      <c r="H1765">
        <v>55.41</v>
      </c>
      <c r="I1765">
        <v>76.73999999999999</v>
      </c>
    </row>
    <row r="1766" spans="1:9">
      <c r="A1766" t="s">
        <v>1768</v>
      </c>
      <c r="B1766" s="1" t="s">
        <v>4921</v>
      </c>
      <c r="C1766" s="1" t="s">
        <v>8069</v>
      </c>
      <c r="D1766" s="1" t="s">
        <v>11219</v>
      </c>
      <c r="E1766" s="1" t="s">
        <v>17518</v>
      </c>
      <c r="F1766">
        <v>5.57</v>
      </c>
      <c r="G1766">
        <v>53.48</v>
      </c>
      <c r="H1766">
        <v>82.29000000000001</v>
      </c>
      <c r="I1766">
        <v>106.52</v>
      </c>
    </row>
    <row r="1767" spans="1:9">
      <c r="A1767" t="s">
        <v>1769</v>
      </c>
      <c r="B1767" s="1" t="s">
        <v>4922</v>
      </c>
      <c r="C1767" s="1" t="s">
        <v>8070</v>
      </c>
      <c r="D1767" s="1" t="s">
        <v>11220</v>
      </c>
      <c r="E1767" s="1" t="s">
        <v>17519</v>
      </c>
      <c r="F1767">
        <v>5.69</v>
      </c>
      <c r="G1767">
        <v>36.27</v>
      </c>
      <c r="H1767">
        <v>57.61</v>
      </c>
      <c r="I1767">
        <v>81.81999999999999</v>
      </c>
    </row>
    <row r="1768" spans="1:9">
      <c r="A1768" t="s">
        <v>1770</v>
      </c>
      <c r="B1768" s="1" t="s">
        <v>4923</v>
      </c>
      <c r="C1768" s="1" t="s">
        <v>8071</v>
      </c>
      <c r="D1768" s="1" t="s">
        <v>11221</v>
      </c>
      <c r="E1768" s="1" t="s">
        <v>17520</v>
      </c>
      <c r="F1768">
        <v>2.25</v>
      </c>
      <c r="G1768">
        <v>26.13</v>
      </c>
      <c r="H1768">
        <v>70.09999999999999</v>
      </c>
      <c r="I1768">
        <v>89.47</v>
      </c>
    </row>
    <row r="1769" spans="1:9">
      <c r="A1769" t="s">
        <v>1771</v>
      </c>
      <c r="B1769" s="1" t="s">
        <v>4924</v>
      </c>
      <c r="C1769" s="1" t="s">
        <v>8072</v>
      </c>
      <c r="D1769" s="1" t="s">
        <v>11222</v>
      </c>
      <c r="E1769" s="1" t="s">
        <v>17521</v>
      </c>
      <c r="F1769">
        <v>6.39</v>
      </c>
      <c r="G1769">
        <v>43.74</v>
      </c>
      <c r="H1769">
        <v>108.75</v>
      </c>
      <c r="I1769">
        <v>142.86</v>
      </c>
    </row>
    <row r="1770" spans="1:9">
      <c r="A1770" t="s">
        <v>1772</v>
      </c>
      <c r="B1770" s="1" t="s">
        <v>4925</v>
      </c>
      <c r="C1770" s="1" t="s">
        <v>8073</v>
      </c>
      <c r="D1770" s="1" t="s">
        <v>11223</v>
      </c>
      <c r="E1770" s="1" t="s">
        <v>17522</v>
      </c>
      <c r="F1770">
        <v>14.87</v>
      </c>
      <c r="G1770">
        <v>44.57</v>
      </c>
      <c r="H1770">
        <v>61.94</v>
      </c>
      <c r="I1770">
        <v>87.5</v>
      </c>
    </row>
    <row r="1771" spans="1:9">
      <c r="A1771" t="s">
        <v>1773</v>
      </c>
      <c r="B1771" s="1" t="s">
        <v>4926</v>
      </c>
      <c r="C1771" s="1" t="s">
        <v>8074</v>
      </c>
      <c r="D1771" s="1" t="s">
        <v>11224</v>
      </c>
      <c r="E1771" s="1" t="s">
        <v>17523</v>
      </c>
      <c r="F1771">
        <v>4.46</v>
      </c>
      <c r="G1771">
        <v>35.4</v>
      </c>
      <c r="H1771">
        <v>55.17</v>
      </c>
      <c r="I1771">
        <v>86.11</v>
      </c>
    </row>
    <row r="1772" spans="1:9">
      <c r="A1772" t="s">
        <v>1774</v>
      </c>
      <c r="B1772" s="1" t="s">
        <v>4927</v>
      </c>
      <c r="C1772" s="1" t="s">
        <v>8075</v>
      </c>
      <c r="D1772" s="1" t="s">
        <v>11225</v>
      </c>
      <c r="E1772" s="1" t="s">
        <v>17524</v>
      </c>
      <c r="F1772">
        <v>13.16</v>
      </c>
      <c r="G1772">
        <v>48.47</v>
      </c>
      <c r="H1772">
        <v>65.14</v>
      </c>
      <c r="I1772">
        <v>100</v>
      </c>
    </row>
    <row r="1773" spans="1:9">
      <c r="A1773" t="s">
        <v>1775</v>
      </c>
      <c r="B1773" s="1" t="s">
        <v>4928</v>
      </c>
      <c r="C1773" s="1" t="s">
        <v>8076</v>
      </c>
      <c r="D1773" s="1" t="s">
        <v>11226</v>
      </c>
      <c r="E1773" s="1" t="s">
        <v>17525</v>
      </c>
      <c r="F1773">
        <v>10.17</v>
      </c>
      <c r="G1773">
        <v>52.98</v>
      </c>
      <c r="H1773">
        <v>47.73</v>
      </c>
      <c r="I1773">
        <v>76.47</v>
      </c>
    </row>
    <row r="1774" spans="1:9">
      <c r="A1774" t="s">
        <v>1776</v>
      </c>
      <c r="B1774" s="1" t="s">
        <v>4929</v>
      </c>
      <c r="C1774" s="1" t="s">
        <v>8077</v>
      </c>
      <c r="D1774" s="1" t="s">
        <v>11227</v>
      </c>
      <c r="E1774" s="1" t="s">
        <v>17526</v>
      </c>
      <c r="F1774">
        <v>8.460000000000001</v>
      </c>
      <c r="G1774">
        <v>31.51</v>
      </c>
      <c r="H1774">
        <v>60.2</v>
      </c>
      <c r="I1774">
        <v>76.19</v>
      </c>
    </row>
    <row r="1775" spans="1:9">
      <c r="A1775" t="s">
        <v>1777</v>
      </c>
      <c r="B1775" s="1" t="s">
        <v>4930</v>
      </c>
      <c r="C1775" s="1" t="s">
        <v>8078</v>
      </c>
      <c r="D1775" s="1" t="s">
        <v>11228</v>
      </c>
      <c r="E1775" s="1" t="s">
        <v>17527</v>
      </c>
      <c r="F1775">
        <v>20.35</v>
      </c>
      <c r="G1775">
        <v>52.13</v>
      </c>
      <c r="H1775">
        <v>60.21</v>
      </c>
      <c r="I1775">
        <v>73.17</v>
      </c>
    </row>
    <row r="1776" spans="1:9">
      <c r="A1776" t="s">
        <v>1778</v>
      </c>
      <c r="B1776" s="1" t="s">
        <v>4931</v>
      </c>
      <c r="C1776" s="1" t="s">
        <v>8079</v>
      </c>
      <c r="D1776" s="1" t="s">
        <v>11229</v>
      </c>
      <c r="E1776" s="1" t="s">
        <v>17528</v>
      </c>
      <c r="F1776">
        <v>7.21</v>
      </c>
      <c r="G1776">
        <v>32.98</v>
      </c>
      <c r="H1776">
        <v>88.67</v>
      </c>
      <c r="I1776">
        <v>114.29</v>
      </c>
    </row>
    <row r="1777" spans="1:9">
      <c r="A1777" t="s">
        <v>1779</v>
      </c>
      <c r="B1777" s="1" t="s">
        <v>4932</v>
      </c>
      <c r="C1777" s="1" t="s">
        <v>8080</v>
      </c>
      <c r="D1777" s="1" t="s">
        <v>11230</v>
      </c>
      <c r="E1777" s="1" t="s">
        <v>17529</v>
      </c>
      <c r="F1777">
        <v>33.02</v>
      </c>
      <c r="G1777">
        <v>48.81</v>
      </c>
      <c r="H1777">
        <v>69.19</v>
      </c>
      <c r="I1777">
        <v>66.67</v>
      </c>
    </row>
    <row r="1778" spans="1:9">
      <c r="A1778" t="s">
        <v>1780</v>
      </c>
      <c r="B1778" s="1" t="s">
        <v>4933</v>
      </c>
      <c r="C1778" s="1" t="s">
        <v>8081</v>
      </c>
      <c r="D1778" s="1" t="s">
        <v>11231</v>
      </c>
      <c r="E1778" s="1" t="s">
        <v>17530</v>
      </c>
      <c r="F1778">
        <v>4.97</v>
      </c>
      <c r="G1778">
        <v>33.12</v>
      </c>
      <c r="H1778">
        <v>67.05</v>
      </c>
      <c r="I1778">
        <v>87.09999999999999</v>
      </c>
    </row>
    <row r="1779" spans="1:9">
      <c r="A1779" t="s">
        <v>1781</v>
      </c>
      <c r="B1779" s="1" t="s">
        <v>4934</v>
      </c>
      <c r="C1779" s="1" t="s">
        <v>8082</v>
      </c>
      <c r="D1779" s="1" t="s">
        <v>11232</v>
      </c>
      <c r="E1779" s="1" t="s">
        <v>17531</v>
      </c>
      <c r="F1779">
        <v>4.13</v>
      </c>
      <c r="G1779">
        <v>34.72</v>
      </c>
      <c r="H1779">
        <v>65.38</v>
      </c>
      <c r="I1779">
        <v>85.29000000000001</v>
      </c>
    </row>
    <row r="1780" spans="1:9">
      <c r="A1780" t="s">
        <v>1782</v>
      </c>
      <c r="B1780" s="1" t="s">
        <v>4935</v>
      </c>
      <c r="C1780" s="1" t="s">
        <v>8083</v>
      </c>
      <c r="D1780" s="1" t="s">
        <v>11233</v>
      </c>
      <c r="E1780" s="1" t="s">
        <v>17532</v>
      </c>
      <c r="F1780">
        <v>13.67</v>
      </c>
      <c r="G1780">
        <v>53.91</v>
      </c>
      <c r="H1780">
        <v>71.43000000000001</v>
      </c>
      <c r="I1780">
        <v>83.33</v>
      </c>
    </row>
    <row r="1781" spans="1:9">
      <c r="A1781" t="s">
        <v>1783</v>
      </c>
      <c r="B1781" s="1" t="s">
        <v>4936</v>
      </c>
      <c r="C1781" s="1" t="s">
        <v>8084</v>
      </c>
      <c r="D1781" s="1" t="s">
        <v>11234</v>
      </c>
      <c r="E1781" s="1" t="s">
        <v>17533</v>
      </c>
      <c r="F1781">
        <v>2.44</v>
      </c>
      <c r="G1781">
        <v>29.79</v>
      </c>
      <c r="H1781">
        <v>68.72</v>
      </c>
      <c r="I1781">
        <v>102.94</v>
      </c>
    </row>
    <row r="1782" spans="1:9">
      <c r="A1782" t="s">
        <v>1784</v>
      </c>
      <c r="B1782" s="1" t="s">
        <v>4937</v>
      </c>
      <c r="C1782" s="1" t="s">
        <v>8085</v>
      </c>
      <c r="D1782" s="1" t="s">
        <v>11235</v>
      </c>
      <c r="E1782" s="1" t="s">
        <v>17534</v>
      </c>
      <c r="F1782">
        <v>3.61</v>
      </c>
      <c r="G1782">
        <v>35.44</v>
      </c>
      <c r="H1782">
        <v>55.49</v>
      </c>
      <c r="I1782">
        <v>87.5</v>
      </c>
    </row>
    <row r="1783" spans="1:9">
      <c r="A1783" t="s">
        <v>1785</v>
      </c>
      <c r="B1783" s="1" t="s">
        <v>4938</v>
      </c>
      <c r="C1783" s="1" t="s">
        <v>8086</v>
      </c>
      <c r="D1783" s="1" t="s">
        <v>11236</v>
      </c>
      <c r="E1783" s="1" t="s">
        <v>17535</v>
      </c>
      <c r="F1783">
        <v>3.55</v>
      </c>
      <c r="G1783">
        <v>32.94</v>
      </c>
      <c r="H1783">
        <v>57.79</v>
      </c>
      <c r="I1783">
        <v>88.56999999999999</v>
      </c>
    </row>
    <row r="1784" spans="1:9">
      <c r="A1784" t="s">
        <v>1786</v>
      </c>
      <c r="B1784" s="1" t="s">
        <v>4939</v>
      </c>
      <c r="C1784" s="1" t="s">
        <v>8087</v>
      </c>
      <c r="D1784" s="1" t="s">
        <v>11237</v>
      </c>
      <c r="E1784" s="1" t="s">
        <v>17536</v>
      </c>
      <c r="F1784">
        <v>2.75</v>
      </c>
      <c r="G1784">
        <v>28.6</v>
      </c>
      <c r="H1784">
        <v>76.68000000000001</v>
      </c>
      <c r="I1784">
        <v>105.71</v>
      </c>
    </row>
    <row r="1785" spans="1:9">
      <c r="A1785" t="s">
        <v>1787</v>
      </c>
      <c r="B1785" s="1" t="s">
        <v>4940</v>
      </c>
      <c r="C1785" s="1" t="s">
        <v>8088</v>
      </c>
      <c r="D1785" s="1" t="s">
        <v>11238</v>
      </c>
      <c r="E1785" s="1" t="s">
        <v>17537</v>
      </c>
      <c r="F1785">
        <v>5.15</v>
      </c>
      <c r="G1785">
        <v>43.14</v>
      </c>
      <c r="H1785">
        <v>71.98</v>
      </c>
      <c r="I1785">
        <v>100</v>
      </c>
    </row>
    <row r="1786" spans="1:9">
      <c r="A1786" t="s">
        <v>1788</v>
      </c>
      <c r="B1786" s="1" t="s">
        <v>4941</v>
      </c>
      <c r="C1786" s="1" t="s">
        <v>8089</v>
      </c>
      <c r="D1786" s="1" t="s">
        <v>11239</v>
      </c>
      <c r="E1786" s="1" t="s">
        <v>17538</v>
      </c>
      <c r="F1786">
        <v>25.6</v>
      </c>
      <c r="G1786">
        <v>46.26</v>
      </c>
      <c r="H1786">
        <v>68</v>
      </c>
      <c r="I1786">
        <v>85.70999999999999</v>
      </c>
    </row>
    <row r="1787" spans="1:9">
      <c r="A1787" t="s">
        <v>1789</v>
      </c>
      <c r="B1787" s="1" t="s">
        <v>4942</v>
      </c>
      <c r="C1787" s="1" t="s">
        <v>8090</v>
      </c>
      <c r="D1787" s="1" t="s">
        <v>11240</v>
      </c>
      <c r="E1787" s="1" t="s">
        <v>17539</v>
      </c>
      <c r="F1787">
        <v>4.56</v>
      </c>
      <c r="G1787">
        <v>30.83</v>
      </c>
      <c r="H1787">
        <v>71.34999999999999</v>
      </c>
      <c r="I1787">
        <v>111.43</v>
      </c>
    </row>
    <row r="1788" spans="1:9">
      <c r="A1788" t="s">
        <v>1790</v>
      </c>
      <c r="B1788" s="1" t="s">
        <v>4943</v>
      </c>
      <c r="C1788" s="1" t="s">
        <v>8091</v>
      </c>
      <c r="D1788" s="1" t="s">
        <v>11241</v>
      </c>
      <c r="E1788" s="1" t="s">
        <v>17540</v>
      </c>
      <c r="F1788">
        <v>3.49</v>
      </c>
      <c r="G1788">
        <v>39.71</v>
      </c>
      <c r="H1788">
        <v>105.97</v>
      </c>
      <c r="I1788">
        <v>139.13</v>
      </c>
    </row>
    <row r="1789" spans="1:9">
      <c r="A1789" t="s">
        <v>1791</v>
      </c>
      <c r="B1789" s="1" t="s">
        <v>4944</v>
      </c>
      <c r="C1789" s="1" t="s">
        <v>8092</v>
      </c>
      <c r="D1789" s="1" t="s">
        <v>11242</v>
      </c>
      <c r="E1789" s="1" t="s">
        <v>17541</v>
      </c>
      <c r="F1789">
        <v>5.19</v>
      </c>
      <c r="G1789">
        <v>45.39</v>
      </c>
      <c r="H1789">
        <v>70.63</v>
      </c>
      <c r="I1789">
        <v>87.5</v>
      </c>
    </row>
    <row r="1790" spans="1:9">
      <c r="A1790" t="s">
        <v>1792</v>
      </c>
      <c r="B1790" s="1" t="s">
        <v>4945</v>
      </c>
      <c r="C1790" s="1" t="s">
        <v>8093</v>
      </c>
      <c r="D1790" s="1" t="s">
        <v>11243</v>
      </c>
      <c r="E1790" s="1" t="s">
        <v>17542</v>
      </c>
      <c r="F1790">
        <v>5.7</v>
      </c>
      <c r="G1790">
        <v>38.77</v>
      </c>
      <c r="H1790">
        <v>64.55</v>
      </c>
      <c r="I1790">
        <v>79.63</v>
      </c>
    </row>
    <row r="1791" spans="1:9">
      <c r="A1791" t="s">
        <v>1793</v>
      </c>
      <c r="B1791" s="1" t="s">
        <v>4946</v>
      </c>
      <c r="C1791" s="1" t="s">
        <v>8094</v>
      </c>
      <c r="D1791" s="1" t="s">
        <v>11244</v>
      </c>
      <c r="E1791" s="1" t="s">
        <v>17543</v>
      </c>
      <c r="F1791">
        <v>6.77</v>
      </c>
      <c r="G1791">
        <v>35.33</v>
      </c>
      <c r="H1791">
        <v>57.64</v>
      </c>
      <c r="I1791">
        <v>87.5</v>
      </c>
    </row>
    <row r="1792" spans="1:9">
      <c r="A1792" t="s">
        <v>1794</v>
      </c>
      <c r="B1792" s="1" t="s">
        <v>4947</v>
      </c>
      <c r="C1792" s="1" t="s">
        <v>8095</v>
      </c>
      <c r="D1792" s="1" t="s">
        <v>11245</v>
      </c>
      <c r="E1792" s="1" t="s">
        <v>17544</v>
      </c>
      <c r="F1792">
        <v>15.86</v>
      </c>
      <c r="G1792">
        <v>51.52</v>
      </c>
      <c r="H1792">
        <v>51.79</v>
      </c>
      <c r="I1792">
        <v>63.27</v>
      </c>
    </row>
    <row r="1793" spans="1:9">
      <c r="A1793" t="s">
        <v>1795</v>
      </c>
      <c r="B1793" s="1" t="s">
        <v>4948</v>
      </c>
      <c r="C1793" s="1" t="s">
        <v>8096</v>
      </c>
      <c r="D1793" s="1" t="s">
        <v>11246</v>
      </c>
      <c r="E1793" s="1" t="s">
        <v>17545</v>
      </c>
      <c r="F1793">
        <v>17.22</v>
      </c>
      <c r="G1793">
        <v>57.35</v>
      </c>
      <c r="H1793">
        <v>56.28</v>
      </c>
      <c r="I1793">
        <v>78.38</v>
      </c>
    </row>
    <row r="1794" spans="1:9">
      <c r="A1794" t="s">
        <v>1796</v>
      </c>
      <c r="B1794" s="1" t="s">
        <v>4949</v>
      </c>
      <c r="C1794" s="1" t="s">
        <v>8097</v>
      </c>
      <c r="D1794" s="1" t="s">
        <v>11247</v>
      </c>
      <c r="E1794" s="1" t="s">
        <v>17546</v>
      </c>
      <c r="F1794">
        <v>6.66</v>
      </c>
      <c r="G1794">
        <v>44.81</v>
      </c>
      <c r="H1794">
        <v>59.65</v>
      </c>
      <c r="I1794">
        <v>77.61</v>
      </c>
    </row>
    <row r="1795" spans="1:9">
      <c r="A1795" t="s">
        <v>1797</v>
      </c>
      <c r="B1795" s="1" t="s">
        <v>4950</v>
      </c>
      <c r="C1795" s="1" t="s">
        <v>8098</v>
      </c>
      <c r="D1795" s="1" t="s">
        <v>11248</v>
      </c>
      <c r="E1795" s="1" t="s">
        <v>17547</v>
      </c>
      <c r="F1795">
        <v>5.47</v>
      </c>
      <c r="G1795">
        <v>38.39</v>
      </c>
      <c r="H1795">
        <v>58.59</v>
      </c>
      <c r="I1795">
        <v>74.47</v>
      </c>
    </row>
    <row r="1796" spans="1:9">
      <c r="A1796" t="s">
        <v>1798</v>
      </c>
      <c r="B1796" s="1" t="s">
        <v>4951</v>
      </c>
      <c r="C1796" s="1" t="s">
        <v>8099</v>
      </c>
      <c r="D1796" s="1" t="s">
        <v>11249</v>
      </c>
      <c r="E1796" s="1" t="s">
        <v>17548</v>
      </c>
      <c r="F1796">
        <v>5.58</v>
      </c>
      <c r="G1796">
        <v>38.06</v>
      </c>
      <c r="H1796">
        <v>57.79</v>
      </c>
      <c r="I1796">
        <v>80</v>
      </c>
    </row>
    <row r="1797" spans="1:9">
      <c r="A1797" t="s">
        <v>1799</v>
      </c>
      <c r="B1797" s="1" t="s">
        <v>4952</v>
      </c>
      <c r="C1797" s="1" t="s">
        <v>8100</v>
      </c>
      <c r="D1797" s="1" t="s">
        <v>11250</v>
      </c>
      <c r="E1797" s="1" t="s">
        <v>17549</v>
      </c>
      <c r="F1797">
        <v>2.14</v>
      </c>
      <c r="G1797">
        <v>26.07</v>
      </c>
      <c r="H1797">
        <v>80.77</v>
      </c>
      <c r="I1797">
        <v>100</v>
      </c>
    </row>
    <row r="1798" spans="1:9">
      <c r="A1798" t="s">
        <v>1800</v>
      </c>
      <c r="B1798" s="1" t="s">
        <v>4953</v>
      </c>
      <c r="C1798" s="1" t="s">
        <v>8101</v>
      </c>
      <c r="D1798" s="1" t="s">
        <v>11251</v>
      </c>
      <c r="E1798" s="1" t="s">
        <v>17550</v>
      </c>
      <c r="F1798">
        <v>2.28</v>
      </c>
      <c r="G1798">
        <v>19.87</v>
      </c>
      <c r="H1798">
        <v>72.84999999999999</v>
      </c>
      <c r="I1798">
        <v>91.48999999999999</v>
      </c>
    </row>
    <row r="1799" spans="1:9">
      <c r="A1799" t="s">
        <v>1801</v>
      </c>
      <c r="B1799" s="1" t="s">
        <v>4954</v>
      </c>
      <c r="C1799" s="1" t="s">
        <v>8102</v>
      </c>
      <c r="D1799" s="1" t="s">
        <v>11252</v>
      </c>
      <c r="E1799" s="1" t="s">
        <v>17551</v>
      </c>
      <c r="F1799">
        <v>4.86</v>
      </c>
      <c r="G1799">
        <v>33.72</v>
      </c>
      <c r="H1799">
        <v>81.88</v>
      </c>
      <c r="I1799">
        <v>116.67</v>
      </c>
    </row>
    <row r="1800" spans="1:9">
      <c r="A1800" t="s">
        <v>1802</v>
      </c>
      <c r="B1800" s="1" t="s">
        <v>4955</v>
      </c>
      <c r="C1800" s="1" t="s">
        <v>8103</v>
      </c>
      <c r="D1800" s="1" t="s">
        <v>11253</v>
      </c>
      <c r="E1800" s="1" t="s">
        <v>17552</v>
      </c>
      <c r="F1800">
        <v>1.91</v>
      </c>
      <c r="G1800">
        <v>20.5</v>
      </c>
      <c r="H1800">
        <v>85.92</v>
      </c>
      <c r="I1800">
        <v>146.15</v>
      </c>
    </row>
    <row r="1801" spans="1:9">
      <c r="A1801" t="s">
        <v>1803</v>
      </c>
      <c r="B1801" s="1" t="s">
        <v>4956</v>
      </c>
      <c r="C1801" s="1" t="s">
        <v>8104</v>
      </c>
      <c r="D1801" s="1" t="s">
        <v>11254</v>
      </c>
      <c r="E1801" s="1" t="s">
        <v>17553</v>
      </c>
      <c r="F1801">
        <v>4.18</v>
      </c>
      <c r="G1801">
        <v>29.2</v>
      </c>
      <c r="H1801">
        <v>153.76</v>
      </c>
      <c r="I1801">
        <v>205.56</v>
      </c>
    </row>
    <row r="1802" spans="1:9">
      <c r="A1802" t="s">
        <v>1804</v>
      </c>
      <c r="B1802" s="1" t="s">
        <v>4957</v>
      </c>
      <c r="C1802" s="1" t="s">
        <v>8105</v>
      </c>
      <c r="D1802" s="1" t="s">
        <v>11255</v>
      </c>
      <c r="E1802" s="1" t="s">
        <v>17554</v>
      </c>
      <c r="F1802">
        <v>21.17</v>
      </c>
      <c r="G1802">
        <v>42.51</v>
      </c>
      <c r="H1802">
        <v>58.01</v>
      </c>
      <c r="I1802">
        <v>82.86</v>
      </c>
    </row>
    <row r="1803" spans="1:9">
      <c r="A1803" t="s">
        <v>1805</v>
      </c>
      <c r="B1803" s="1" t="s">
        <v>4958</v>
      </c>
      <c r="C1803" s="1" t="s">
        <v>8106</v>
      </c>
      <c r="D1803" s="1" t="s">
        <v>11256</v>
      </c>
      <c r="E1803" s="1" t="s">
        <v>17555</v>
      </c>
      <c r="F1803">
        <v>5.8</v>
      </c>
      <c r="G1803">
        <v>37.83</v>
      </c>
      <c r="H1803">
        <v>86.48999999999999</v>
      </c>
      <c r="I1803">
        <v>110.34</v>
      </c>
    </row>
    <row r="1804" spans="1:9">
      <c r="A1804" t="s">
        <v>1806</v>
      </c>
      <c r="B1804" s="1" t="s">
        <v>4959</v>
      </c>
      <c r="C1804" s="1" t="s">
        <v>8107</v>
      </c>
      <c r="D1804" s="1" t="s">
        <v>11257</v>
      </c>
      <c r="E1804" s="1" t="s">
        <v>17556</v>
      </c>
      <c r="F1804">
        <v>2.59</v>
      </c>
      <c r="G1804">
        <v>21.92</v>
      </c>
      <c r="H1804">
        <v>72.94</v>
      </c>
      <c r="I1804">
        <v>96.88</v>
      </c>
    </row>
    <row r="1805" spans="1:9">
      <c r="A1805" t="s">
        <v>1807</v>
      </c>
      <c r="B1805" s="1" t="s">
        <v>4960</v>
      </c>
      <c r="C1805" s="1" t="s">
        <v>8108</v>
      </c>
      <c r="D1805" s="1" t="s">
        <v>11258</v>
      </c>
      <c r="E1805" s="1" t="s">
        <v>17557</v>
      </c>
      <c r="F1805">
        <v>5.78</v>
      </c>
      <c r="G1805">
        <v>36.54</v>
      </c>
      <c r="H1805">
        <v>68.38</v>
      </c>
      <c r="I1805">
        <v>86.36</v>
      </c>
    </row>
    <row r="1806" spans="1:9">
      <c r="A1806" t="s">
        <v>1808</v>
      </c>
      <c r="B1806" s="1" t="s">
        <v>4961</v>
      </c>
      <c r="C1806" s="1" t="s">
        <v>8109</v>
      </c>
      <c r="D1806" s="1" t="s">
        <v>11259</v>
      </c>
      <c r="E1806" s="1" t="s">
        <v>17558</v>
      </c>
      <c r="F1806">
        <v>1.37</v>
      </c>
      <c r="G1806">
        <v>12.11</v>
      </c>
      <c r="H1806">
        <v>77.02</v>
      </c>
      <c r="I1806">
        <v>93.75</v>
      </c>
    </row>
    <row r="1807" spans="1:9">
      <c r="A1807" t="s">
        <v>1809</v>
      </c>
      <c r="B1807" s="1" t="s">
        <v>4962</v>
      </c>
      <c r="C1807" s="1" t="s">
        <v>8110</v>
      </c>
      <c r="D1807" s="1" t="s">
        <v>11260</v>
      </c>
      <c r="E1807" s="1" t="s">
        <v>17559</v>
      </c>
      <c r="F1807">
        <v>4.62</v>
      </c>
      <c r="G1807">
        <v>26.29</v>
      </c>
      <c r="H1807">
        <v>67.88</v>
      </c>
      <c r="I1807">
        <v>108</v>
      </c>
    </row>
    <row r="1808" spans="1:9">
      <c r="A1808" t="s">
        <v>1810</v>
      </c>
      <c r="B1808" s="1" t="s">
        <v>4963</v>
      </c>
      <c r="C1808" s="1" t="s">
        <v>8111</v>
      </c>
      <c r="D1808" s="1" t="s">
        <v>11261</v>
      </c>
      <c r="E1808" s="1" t="s">
        <v>17560</v>
      </c>
      <c r="F1808">
        <v>7.82</v>
      </c>
      <c r="G1808">
        <v>42.74</v>
      </c>
      <c r="H1808">
        <v>79</v>
      </c>
      <c r="I1808">
        <v>88.64</v>
      </c>
    </row>
    <row r="1809" spans="1:9">
      <c r="A1809" t="s">
        <v>1811</v>
      </c>
      <c r="B1809" s="1" t="s">
        <v>4964</v>
      </c>
      <c r="C1809" s="1" t="s">
        <v>8112</v>
      </c>
      <c r="D1809" s="1" t="s">
        <v>11262</v>
      </c>
      <c r="E1809" s="1" t="s">
        <v>17561</v>
      </c>
      <c r="F1809">
        <v>7.11</v>
      </c>
      <c r="G1809">
        <v>39.66</v>
      </c>
      <c r="H1809">
        <v>75</v>
      </c>
      <c r="I1809">
        <v>108.33</v>
      </c>
    </row>
    <row r="1810" spans="1:9">
      <c r="A1810" t="s">
        <v>1812</v>
      </c>
      <c r="B1810" s="1" t="s">
        <v>4965</v>
      </c>
      <c r="C1810" s="1" t="s">
        <v>8113</v>
      </c>
      <c r="D1810" s="1" t="s">
        <v>11263</v>
      </c>
      <c r="E1810" s="1" t="s">
        <v>17562</v>
      </c>
      <c r="F1810">
        <v>15.17</v>
      </c>
      <c r="G1810">
        <v>48.9</v>
      </c>
      <c r="H1810">
        <v>55.56</v>
      </c>
      <c r="I1810">
        <v>84.20999999999999</v>
      </c>
    </row>
    <row r="1811" spans="1:9">
      <c r="A1811" t="s">
        <v>1813</v>
      </c>
      <c r="B1811" s="1" t="s">
        <v>4966</v>
      </c>
      <c r="C1811" s="1" t="s">
        <v>8114</v>
      </c>
      <c r="D1811" s="1" t="s">
        <v>11264</v>
      </c>
      <c r="E1811" s="1" t="s">
        <v>17563</v>
      </c>
      <c r="F1811">
        <v>3.07</v>
      </c>
      <c r="G1811">
        <v>43.08</v>
      </c>
      <c r="H1811">
        <v>78.84999999999999</v>
      </c>
      <c r="I1811">
        <v>106.67</v>
      </c>
    </row>
    <row r="1812" spans="1:9">
      <c r="A1812" t="s">
        <v>1814</v>
      </c>
      <c r="B1812" s="1" t="s">
        <v>4967</v>
      </c>
      <c r="C1812" s="1" t="s">
        <v>8115</v>
      </c>
      <c r="D1812" s="1" t="s">
        <v>11265</v>
      </c>
      <c r="E1812" s="1" t="s">
        <v>17564</v>
      </c>
      <c r="F1812">
        <v>7.2</v>
      </c>
      <c r="G1812">
        <v>40.34</v>
      </c>
      <c r="H1812">
        <v>69.78</v>
      </c>
      <c r="I1812">
        <v>82.61</v>
      </c>
    </row>
    <row r="1813" spans="1:9">
      <c r="A1813" t="s">
        <v>1815</v>
      </c>
      <c r="B1813" s="1" t="s">
        <v>4968</v>
      </c>
      <c r="C1813" s="1" t="s">
        <v>8116</v>
      </c>
      <c r="D1813" s="1" t="s">
        <v>11266</v>
      </c>
      <c r="E1813" s="1" t="s">
        <v>17565</v>
      </c>
      <c r="F1813">
        <v>2.87</v>
      </c>
      <c r="G1813">
        <v>30.71</v>
      </c>
      <c r="H1813">
        <v>69.8</v>
      </c>
      <c r="I1813">
        <v>90.7</v>
      </c>
    </row>
    <row r="1814" spans="1:9">
      <c r="A1814" t="s">
        <v>1816</v>
      </c>
      <c r="B1814" s="1" t="s">
        <v>4969</v>
      </c>
      <c r="C1814" s="1" t="s">
        <v>8117</v>
      </c>
      <c r="D1814" s="1" t="s">
        <v>11267</v>
      </c>
      <c r="E1814" s="1" t="s">
        <v>17566</v>
      </c>
      <c r="F1814">
        <v>7.98</v>
      </c>
      <c r="G1814">
        <v>40.51</v>
      </c>
      <c r="H1814">
        <v>64.23999999999999</v>
      </c>
      <c r="I1814">
        <v>81.97</v>
      </c>
    </row>
    <row r="1815" spans="1:9">
      <c r="A1815" t="s">
        <v>1817</v>
      </c>
      <c r="B1815" s="1" t="s">
        <v>4970</v>
      </c>
      <c r="C1815" s="1" t="s">
        <v>8118</v>
      </c>
      <c r="D1815" s="1" t="s">
        <v>11268</v>
      </c>
      <c r="E1815" s="1" t="s">
        <v>17567</v>
      </c>
      <c r="F1815">
        <v>13.91</v>
      </c>
      <c r="G1815">
        <v>44.98</v>
      </c>
      <c r="H1815">
        <v>51.43</v>
      </c>
      <c r="I1815">
        <v>74.29000000000001</v>
      </c>
    </row>
    <row r="1816" spans="1:9">
      <c r="A1816" t="s">
        <v>1818</v>
      </c>
      <c r="B1816" s="1" t="s">
        <v>4971</v>
      </c>
      <c r="C1816" s="1" t="s">
        <v>8119</v>
      </c>
      <c r="D1816" s="1" t="s">
        <v>11269</v>
      </c>
      <c r="E1816" s="1" t="s">
        <v>17568</v>
      </c>
      <c r="F1816">
        <v>1.44</v>
      </c>
      <c r="G1816">
        <v>25.79</v>
      </c>
      <c r="H1816">
        <v>143.65</v>
      </c>
      <c r="I1816">
        <v>189.29</v>
      </c>
    </row>
    <row r="1817" spans="1:9">
      <c r="A1817" t="s">
        <v>1819</v>
      </c>
      <c r="B1817" s="1" t="s">
        <v>4972</v>
      </c>
      <c r="C1817" s="1" t="s">
        <v>8120</v>
      </c>
      <c r="D1817" s="1" t="s">
        <v>11270</v>
      </c>
      <c r="E1817" s="1" t="s">
        <v>17569</v>
      </c>
      <c r="F1817">
        <v>13.01</v>
      </c>
      <c r="G1817">
        <v>51.6</v>
      </c>
      <c r="H1817">
        <v>76.77</v>
      </c>
      <c r="I1817">
        <v>110</v>
      </c>
    </row>
    <row r="1818" spans="1:9">
      <c r="A1818" t="s">
        <v>1820</v>
      </c>
      <c r="B1818" s="1" t="s">
        <v>4973</v>
      </c>
      <c r="C1818" s="1" t="s">
        <v>8121</v>
      </c>
      <c r="D1818" s="1" t="s">
        <v>11271</v>
      </c>
      <c r="E1818" s="1" t="s">
        <v>17570</v>
      </c>
      <c r="F1818">
        <v>53.91</v>
      </c>
      <c r="G1818">
        <v>68.81999999999999</v>
      </c>
      <c r="H1818">
        <v>25.86</v>
      </c>
      <c r="I1818">
        <v>30.77</v>
      </c>
    </row>
    <row r="1819" spans="1:9">
      <c r="A1819" t="s">
        <v>1821</v>
      </c>
      <c r="B1819" s="1" t="s">
        <v>4974</v>
      </c>
      <c r="C1819" s="1" t="s">
        <v>8122</v>
      </c>
      <c r="D1819" s="1" t="s">
        <v>11272</v>
      </c>
      <c r="E1819" s="1" t="s">
        <v>17571</v>
      </c>
      <c r="F1819">
        <v>1.16</v>
      </c>
      <c r="G1819">
        <v>24.79</v>
      </c>
      <c r="H1819">
        <v>126.04</v>
      </c>
      <c r="I1819">
        <v>181.25</v>
      </c>
    </row>
    <row r="1820" spans="1:9">
      <c r="A1820" t="s">
        <v>1822</v>
      </c>
      <c r="B1820" s="1" t="s">
        <v>4975</v>
      </c>
      <c r="C1820" s="1" t="s">
        <v>8123</v>
      </c>
      <c r="D1820" s="1" t="s">
        <v>11273</v>
      </c>
      <c r="E1820" s="1" t="s">
        <v>17572</v>
      </c>
      <c r="F1820">
        <v>2.84</v>
      </c>
      <c r="G1820">
        <v>25.4</v>
      </c>
      <c r="H1820">
        <v>103.51</v>
      </c>
      <c r="I1820">
        <v>130</v>
      </c>
    </row>
    <row r="1821" spans="1:9">
      <c r="A1821" t="s">
        <v>1823</v>
      </c>
      <c r="B1821" s="1" t="s">
        <v>4976</v>
      </c>
      <c r="C1821" s="1" t="s">
        <v>8124</v>
      </c>
      <c r="D1821" s="1" t="s">
        <v>11274</v>
      </c>
      <c r="E1821" s="1" t="s">
        <v>17573</v>
      </c>
      <c r="F1821">
        <v>21.07</v>
      </c>
      <c r="G1821">
        <v>53.91</v>
      </c>
      <c r="H1821">
        <v>55.49</v>
      </c>
      <c r="I1821">
        <v>70.97</v>
      </c>
    </row>
    <row r="1822" spans="1:9">
      <c r="A1822" t="s">
        <v>1824</v>
      </c>
      <c r="B1822" s="1" t="s">
        <v>4977</v>
      </c>
      <c r="C1822" s="1" t="s">
        <v>8125</v>
      </c>
      <c r="D1822" s="1" t="s">
        <v>11275</v>
      </c>
      <c r="E1822" s="1" t="s">
        <v>17574</v>
      </c>
      <c r="F1822">
        <v>26.66</v>
      </c>
      <c r="G1822">
        <v>46.46</v>
      </c>
      <c r="H1822">
        <v>39.58</v>
      </c>
      <c r="I1822">
        <v>53.57</v>
      </c>
    </row>
    <row r="1823" spans="1:9">
      <c r="A1823" t="s">
        <v>1825</v>
      </c>
      <c r="B1823" s="1" t="s">
        <v>4978</v>
      </c>
      <c r="C1823" s="1" t="s">
        <v>8126</v>
      </c>
      <c r="D1823" s="1" t="s">
        <v>11276</v>
      </c>
      <c r="E1823" s="1" t="s">
        <v>17575</v>
      </c>
      <c r="F1823">
        <v>6.22</v>
      </c>
      <c r="G1823">
        <v>40.3</v>
      </c>
      <c r="H1823">
        <v>57.44</v>
      </c>
      <c r="I1823">
        <v>82.22</v>
      </c>
    </row>
    <row r="1824" spans="1:9">
      <c r="A1824" t="s">
        <v>1826</v>
      </c>
      <c r="B1824" s="1" t="s">
        <v>4979</v>
      </c>
      <c r="C1824" s="1" t="s">
        <v>8127</v>
      </c>
      <c r="D1824" s="1" t="s">
        <v>11277</v>
      </c>
      <c r="E1824" s="1" t="s">
        <v>17576</v>
      </c>
      <c r="F1824">
        <v>6.49</v>
      </c>
      <c r="G1824">
        <v>33.45</v>
      </c>
      <c r="H1824">
        <v>71.05</v>
      </c>
      <c r="I1824">
        <v>86.20999999999999</v>
      </c>
    </row>
    <row r="1825" spans="1:9">
      <c r="A1825" t="s">
        <v>1827</v>
      </c>
      <c r="B1825" s="1" t="s">
        <v>4980</v>
      </c>
      <c r="C1825" s="1" t="s">
        <v>8128</v>
      </c>
      <c r="D1825" s="1" t="s">
        <v>11278</v>
      </c>
      <c r="E1825" s="1" t="s">
        <v>17577</v>
      </c>
      <c r="F1825">
        <v>1.26</v>
      </c>
      <c r="G1825">
        <v>28.08</v>
      </c>
      <c r="H1825">
        <v>65.93000000000001</v>
      </c>
      <c r="I1825">
        <v>97.56</v>
      </c>
    </row>
    <row r="1826" spans="1:9">
      <c r="A1826" t="s">
        <v>1828</v>
      </c>
      <c r="B1826" s="1" t="s">
        <v>4981</v>
      </c>
      <c r="C1826" s="1" t="s">
        <v>8129</v>
      </c>
      <c r="D1826" s="1" t="s">
        <v>11279</v>
      </c>
      <c r="E1826" s="1" t="s">
        <v>17578</v>
      </c>
      <c r="F1826">
        <v>14.32</v>
      </c>
      <c r="G1826">
        <v>31.1</v>
      </c>
      <c r="H1826">
        <v>88.33</v>
      </c>
      <c r="I1826">
        <v>108.33</v>
      </c>
    </row>
    <row r="1827" spans="1:9">
      <c r="A1827" t="s">
        <v>1829</v>
      </c>
      <c r="B1827" s="1" t="s">
        <v>4982</v>
      </c>
      <c r="C1827" s="1" t="s">
        <v>8130</v>
      </c>
      <c r="D1827" s="1" t="s">
        <v>11280</v>
      </c>
      <c r="E1827" s="1" t="s">
        <v>17579</v>
      </c>
      <c r="F1827">
        <v>27.7</v>
      </c>
      <c r="G1827">
        <v>50.37</v>
      </c>
      <c r="H1827">
        <v>76.34</v>
      </c>
      <c r="I1827">
        <v>100</v>
      </c>
    </row>
    <row r="1828" spans="1:9">
      <c r="A1828" t="s">
        <v>1830</v>
      </c>
      <c r="B1828" s="1" t="s">
        <v>4983</v>
      </c>
      <c r="C1828" s="1" t="s">
        <v>8131</v>
      </c>
      <c r="D1828" s="1" t="s">
        <v>11281</v>
      </c>
      <c r="E1828" s="1" t="s">
        <v>17580</v>
      </c>
      <c r="F1828">
        <v>22.88</v>
      </c>
      <c r="G1828">
        <v>50.15</v>
      </c>
      <c r="H1828">
        <v>64.76000000000001</v>
      </c>
      <c r="I1828">
        <v>75.56</v>
      </c>
    </row>
    <row r="1829" spans="1:9">
      <c r="A1829" t="s">
        <v>1831</v>
      </c>
      <c r="B1829" s="1" t="s">
        <v>4984</v>
      </c>
      <c r="C1829" s="1" t="s">
        <v>8132</v>
      </c>
      <c r="D1829" s="1" t="s">
        <v>11282</v>
      </c>
      <c r="E1829" s="1" t="s">
        <v>17581</v>
      </c>
      <c r="F1829">
        <v>5.43</v>
      </c>
      <c r="G1829">
        <v>39.57</v>
      </c>
      <c r="H1829">
        <v>62.5</v>
      </c>
      <c r="I1829">
        <v>89.47</v>
      </c>
    </row>
    <row r="1830" spans="1:9">
      <c r="A1830" t="s">
        <v>1832</v>
      </c>
      <c r="B1830" s="1" t="s">
        <v>4985</v>
      </c>
      <c r="C1830" s="1" t="s">
        <v>8133</v>
      </c>
      <c r="D1830" s="1" t="s">
        <v>11283</v>
      </c>
      <c r="E1830" s="1" t="s">
        <v>17582</v>
      </c>
      <c r="F1830">
        <v>18.71</v>
      </c>
      <c r="G1830">
        <v>45.59</v>
      </c>
      <c r="H1830">
        <v>48.94</v>
      </c>
      <c r="I1830">
        <v>66.67</v>
      </c>
    </row>
    <row r="1831" spans="1:9">
      <c r="A1831" t="s">
        <v>1833</v>
      </c>
      <c r="B1831" s="1" t="s">
        <v>4986</v>
      </c>
      <c r="C1831" s="1" t="s">
        <v>8134</v>
      </c>
      <c r="D1831" s="1" t="s">
        <v>11284</v>
      </c>
      <c r="E1831" s="1" t="s">
        <v>17583</v>
      </c>
      <c r="F1831">
        <v>10.16</v>
      </c>
      <c r="G1831">
        <v>35.46</v>
      </c>
      <c r="H1831">
        <v>50</v>
      </c>
      <c r="I1831">
        <v>66.67</v>
      </c>
    </row>
    <row r="1832" spans="1:9">
      <c r="A1832" t="s">
        <v>1834</v>
      </c>
      <c r="B1832" s="1" t="s">
        <v>4987</v>
      </c>
      <c r="C1832" s="1" t="s">
        <v>8135</v>
      </c>
      <c r="D1832" s="1" t="s">
        <v>11285</v>
      </c>
      <c r="E1832" s="1" t="s">
        <v>17584</v>
      </c>
      <c r="F1832">
        <v>9.56</v>
      </c>
      <c r="G1832">
        <v>55.15</v>
      </c>
      <c r="H1832">
        <v>88.8</v>
      </c>
      <c r="I1832">
        <v>95.83</v>
      </c>
    </row>
    <row r="1833" spans="1:9">
      <c r="A1833" t="s">
        <v>1835</v>
      </c>
      <c r="B1833" s="1" t="s">
        <v>4988</v>
      </c>
      <c r="C1833" s="1" t="s">
        <v>8136</v>
      </c>
      <c r="D1833" s="1" t="s">
        <v>11286</v>
      </c>
      <c r="E1833" s="1" t="s">
        <v>17585</v>
      </c>
      <c r="F1833">
        <v>6.25</v>
      </c>
      <c r="G1833">
        <v>36.65</v>
      </c>
      <c r="H1833">
        <v>100</v>
      </c>
      <c r="I1833">
        <v>125</v>
      </c>
    </row>
    <row r="1834" spans="1:9">
      <c r="A1834" t="s">
        <v>1836</v>
      </c>
      <c r="B1834" s="1" t="s">
        <v>4989</v>
      </c>
      <c r="C1834" s="1" t="s">
        <v>8137</v>
      </c>
      <c r="D1834" s="1" t="s">
        <v>11287</v>
      </c>
      <c r="E1834" s="1" t="s">
        <v>17586</v>
      </c>
      <c r="F1834">
        <v>3.91</v>
      </c>
      <c r="G1834">
        <v>34.54</v>
      </c>
      <c r="H1834">
        <v>67.56</v>
      </c>
      <c r="I1834">
        <v>92.75</v>
      </c>
    </row>
    <row r="1835" spans="1:9">
      <c r="A1835" t="s">
        <v>1837</v>
      </c>
      <c r="B1835" s="1" t="s">
        <v>4990</v>
      </c>
      <c r="C1835" s="1" t="s">
        <v>8138</v>
      </c>
      <c r="D1835" s="1" t="s">
        <v>11288</v>
      </c>
      <c r="E1835" s="1" t="s">
        <v>17587</v>
      </c>
      <c r="F1835">
        <v>9.720000000000001</v>
      </c>
      <c r="G1835">
        <v>49</v>
      </c>
      <c r="H1835">
        <v>71.88</v>
      </c>
      <c r="I1835">
        <v>71.79000000000001</v>
      </c>
    </row>
    <row r="1836" spans="1:9">
      <c r="A1836" t="s">
        <v>1838</v>
      </c>
      <c r="B1836" s="1" t="s">
        <v>4991</v>
      </c>
      <c r="C1836" s="1" t="s">
        <v>8139</v>
      </c>
      <c r="D1836" s="1" t="s">
        <v>11289</v>
      </c>
      <c r="E1836" s="1" t="s">
        <v>17588</v>
      </c>
      <c r="F1836">
        <v>3.51</v>
      </c>
      <c r="G1836">
        <v>31.16</v>
      </c>
      <c r="H1836">
        <v>72.81</v>
      </c>
      <c r="I1836">
        <v>104.55</v>
      </c>
    </row>
    <row r="1837" spans="1:9">
      <c r="A1837" t="s">
        <v>1839</v>
      </c>
      <c r="B1837" s="1" t="s">
        <v>4992</v>
      </c>
      <c r="C1837" s="1" t="s">
        <v>8140</v>
      </c>
      <c r="D1837" s="1" t="s">
        <v>11290</v>
      </c>
      <c r="E1837" s="1" t="s">
        <v>17589</v>
      </c>
      <c r="F1837">
        <v>5.86</v>
      </c>
      <c r="G1837">
        <v>41.35</v>
      </c>
      <c r="H1837">
        <v>69.92</v>
      </c>
      <c r="I1837">
        <v>86.36</v>
      </c>
    </row>
    <row r="1838" spans="1:9">
      <c r="A1838" t="s">
        <v>1840</v>
      </c>
      <c r="B1838" s="1" t="s">
        <v>4993</v>
      </c>
      <c r="C1838" s="1" t="s">
        <v>8141</v>
      </c>
      <c r="D1838" s="1" t="s">
        <v>11291</v>
      </c>
      <c r="E1838" s="1" t="s">
        <v>17590</v>
      </c>
      <c r="F1838">
        <v>31.33</v>
      </c>
      <c r="G1838">
        <v>61.76</v>
      </c>
      <c r="H1838">
        <v>71.23</v>
      </c>
      <c r="I1838">
        <v>82.14</v>
      </c>
    </row>
    <row r="1839" spans="1:9">
      <c r="A1839" t="s">
        <v>1841</v>
      </c>
      <c r="B1839" s="1" t="s">
        <v>4994</v>
      </c>
      <c r="C1839" s="1" t="s">
        <v>8142</v>
      </c>
      <c r="D1839" s="1" t="s">
        <v>11292</v>
      </c>
      <c r="E1839" s="1" t="s">
        <v>17591</v>
      </c>
      <c r="F1839">
        <v>11.3</v>
      </c>
      <c r="G1839">
        <v>39.76</v>
      </c>
      <c r="H1839">
        <v>62.7</v>
      </c>
      <c r="I1839">
        <v>70.83</v>
      </c>
    </row>
    <row r="1840" spans="1:9">
      <c r="A1840" t="s">
        <v>1842</v>
      </c>
      <c r="B1840" s="1" t="s">
        <v>4995</v>
      </c>
      <c r="C1840" s="1" t="s">
        <v>8143</v>
      </c>
      <c r="D1840" s="1" t="s">
        <v>11293</v>
      </c>
      <c r="E1840" s="1" t="s">
        <v>17592</v>
      </c>
      <c r="F1840">
        <v>9.130000000000001</v>
      </c>
      <c r="G1840">
        <v>33.55</v>
      </c>
      <c r="H1840">
        <v>79.02</v>
      </c>
      <c r="I1840">
        <v>86.20999999999999</v>
      </c>
    </row>
    <row r="1841" spans="1:9">
      <c r="A1841" t="s">
        <v>1843</v>
      </c>
      <c r="B1841" s="1" t="s">
        <v>4996</v>
      </c>
      <c r="C1841" s="1" t="s">
        <v>8144</v>
      </c>
      <c r="D1841" s="1" t="s">
        <v>11294</v>
      </c>
      <c r="E1841" s="1" t="s">
        <v>17593</v>
      </c>
      <c r="F1841">
        <v>5.91</v>
      </c>
      <c r="G1841">
        <v>42.84</v>
      </c>
      <c r="H1841">
        <v>61.04</v>
      </c>
      <c r="I1841">
        <v>80.65000000000001</v>
      </c>
    </row>
    <row r="1842" spans="1:9">
      <c r="A1842" t="s">
        <v>1844</v>
      </c>
      <c r="B1842" s="1" t="s">
        <v>4997</v>
      </c>
      <c r="C1842" s="1" t="s">
        <v>8145</v>
      </c>
      <c r="D1842" s="1" t="s">
        <v>11295</v>
      </c>
      <c r="E1842" s="1" t="s">
        <v>17594</v>
      </c>
      <c r="F1842">
        <v>3.51</v>
      </c>
      <c r="G1842">
        <v>33.55</v>
      </c>
      <c r="H1842">
        <v>58.82</v>
      </c>
      <c r="I1842">
        <v>87.09999999999999</v>
      </c>
    </row>
    <row r="1843" spans="1:9">
      <c r="A1843" t="s">
        <v>1845</v>
      </c>
      <c r="B1843" s="1" t="s">
        <v>4998</v>
      </c>
      <c r="C1843" s="1" t="s">
        <v>8146</v>
      </c>
      <c r="D1843" s="1" t="s">
        <v>11296</v>
      </c>
      <c r="E1843" s="1" t="s">
        <v>17595</v>
      </c>
      <c r="F1843">
        <v>54.11</v>
      </c>
      <c r="G1843">
        <v>76.92</v>
      </c>
      <c r="H1843">
        <v>78.18000000000001</v>
      </c>
      <c r="I1843">
        <v>30</v>
      </c>
    </row>
    <row r="1844" spans="1:9">
      <c r="A1844" t="s">
        <v>1846</v>
      </c>
      <c r="B1844" s="1" t="s">
        <v>4999</v>
      </c>
      <c r="C1844" s="1" t="s">
        <v>8147</v>
      </c>
      <c r="D1844" s="1" t="s">
        <v>11297</v>
      </c>
      <c r="E1844" s="1" t="s">
        <v>17596</v>
      </c>
      <c r="F1844">
        <v>9.289999999999999</v>
      </c>
      <c r="G1844">
        <v>47.49</v>
      </c>
      <c r="H1844">
        <v>70.34999999999999</v>
      </c>
      <c r="I1844">
        <v>85.29000000000001</v>
      </c>
    </row>
    <row r="1845" spans="1:9">
      <c r="A1845" t="s">
        <v>1847</v>
      </c>
      <c r="B1845" s="1" t="s">
        <v>5000</v>
      </c>
      <c r="C1845" s="1" t="s">
        <v>8148</v>
      </c>
      <c r="D1845" s="1" t="s">
        <v>11298</v>
      </c>
      <c r="E1845" s="1" t="s">
        <v>17597</v>
      </c>
      <c r="F1845">
        <v>15.44</v>
      </c>
      <c r="G1845">
        <v>44.82</v>
      </c>
      <c r="H1845">
        <v>58.7</v>
      </c>
      <c r="I1845">
        <v>75</v>
      </c>
    </row>
    <row r="1846" spans="1:9">
      <c r="A1846" t="s">
        <v>1848</v>
      </c>
      <c r="B1846" s="1" t="s">
        <v>5001</v>
      </c>
      <c r="C1846" s="1" t="s">
        <v>8149</v>
      </c>
      <c r="D1846" s="1" t="s">
        <v>11299</v>
      </c>
      <c r="E1846" s="1" t="s">
        <v>17598</v>
      </c>
      <c r="F1846">
        <v>6.81</v>
      </c>
      <c r="G1846">
        <v>32.72</v>
      </c>
      <c r="H1846">
        <v>68.59</v>
      </c>
      <c r="I1846">
        <v>86.48999999999999</v>
      </c>
    </row>
    <row r="1847" spans="1:9">
      <c r="A1847" t="s">
        <v>1849</v>
      </c>
      <c r="B1847" s="1" t="s">
        <v>5002</v>
      </c>
      <c r="C1847" s="1" t="s">
        <v>8150</v>
      </c>
      <c r="D1847" s="1" t="s">
        <v>11300</v>
      </c>
      <c r="E1847" s="1" t="s">
        <v>17599</v>
      </c>
      <c r="F1847">
        <v>4.84</v>
      </c>
      <c r="G1847">
        <v>27.18</v>
      </c>
      <c r="H1847">
        <v>67.65000000000001</v>
      </c>
      <c r="I1847">
        <v>84.62</v>
      </c>
    </row>
    <row r="1848" spans="1:9">
      <c r="A1848" t="s">
        <v>1850</v>
      </c>
      <c r="B1848" s="1" t="s">
        <v>5003</v>
      </c>
      <c r="C1848" s="1" t="s">
        <v>8151</v>
      </c>
      <c r="D1848" s="1" t="s">
        <v>11301</v>
      </c>
      <c r="E1848" s="1" t="s">
        <v>17600</v>
      </c>
      <c r="F1848">
        <v>6.41</v>
      </c>
      <c r="G1848">
        <v>42.43</v>
      </c>
      <c r="H1848">
        <v>86.93000000000001</v>
      </c>
      <c r="I1848">
        <v>90.91</v>
      </c>
    </row>
    <row r="1849" spans="1:9">
      <c r="A1849" t="s">
        <v>1851</v>
      </c>
      <c r="B1849" s="1" t="s">
        <v>5004</v>
      </c>
      <c r="C1849" s="1" t="s">
        <v>8152</v>
      </c>
      <c r="D1849" s="1" t="s">
        <v>11302</v>
      </c>
      <c r="E1849" s="1" t="s">
        <v>17601</v>
      </c>
      <c r="F1849">
        <v>13.07</v>
      </c>
      <c r="G1849">
        <v>36.83</v>
      </c>
      <c r="H1849">
        <v>74.06999999999999</v>
      </c>
      <c r="I1849">
        <v>75</v>
      </c>
    </row>
    <row r="1850" spans="1:9">
      <c r="A1850" t="s">
        <v>1852</v>
      </c>
      <c r="B1850" s="1" t="s">
        <v>5005</v>
      </c>
      <c r="C1850" s="1" t="s">
        <v>8153</v>
      </c>
      <c r="D1850" s="1" t="s">
        <v>11303</v>
      </c>
      <c r="E1850" s="1" t="s">
        <v>17602</v>
      </c>
      <c r="F1850">
        <v>6.19</v>
      </c>
      <c r="G1850">
        <v>34.57</v>
      </c>
      <c r="H1850">
        <v>74.55</v>
      </c>
      <c r="I1850">
        <v>102.33</v>
      </c>
    </row>
    <row r="1851" spans="1:9">
      <c r="A1851" t="s">
        <v>1853</v>
      </c>
      <c r="B1851" s="1" t="s">
        <v>5006</v>
      </c>
      <c r="C1851" s="1" t="s">
        <v>8154</v>
      </c>
      <c r="D1851" s="1" t="s">
        <v>11304</v>
      </c>
      <c r="E1851" s="1" t="s">
        <v>17603</v>
      </c>
      <c r="F1851">
        <v>10.89</v>
      </c>
      <c r="G1851">
        <v>46.67</v>
      </c>
      <c r="H1851">
        <v>51.35</v>
      </c>
      <c r="I1851">
        <v>66.67</v>
      </c>
    </row>
    <row r="1852" spans="1:9">
      <c r="A1852" t="s">
        <v>1854</v>
      </c>
      <c r="B1852" s="1" t="s">
        <v>5007</v>
      </c>
      <c r="C1852" s="1" t="s">
        <v>8155</v>
      </c>
      <c r="D1852" s="1" t="s">
        <v>11305</v>
      </c>
      <c r="E1852" s="1" t="s">
        <v>17604</v>
      </c>
      <c r="F1852">
        <v>3.18</v>
      </c>
      <c r="G1852">
        <v>27.55</v>
      </c>
      <c r="H1852">
        <v>61.27</v>
      </c>
      <c r="I1852">
        <v>83.87</v>
      </c>
    </row>
    <row r="1853" spans="1:9">
      <c r="A1853" t="s">
        <v>1855</v>
      </c>
      <c r="B1853" s="1" t="s">
        <v>5008</v>
      </c>
      <c r="C1853" s="1" t="s">
        <v>8156</v>
      </c>
      <c r="D1853" s="1" t="s">
        <v>11306</v>
      </c>
      <c r="E1853" s="1" t="s">
        <v>17605</v>
      </c>
      <c r="F1853">
        <v>25.07</v>
      </c>
      <c r="G1853">
        <v>47.98</v>
      </c>
      <c r="H1853">
        <v>58.06</v>
      </c>
      <c r="I1853">
        <v>68.18000000000001</v>
      </c>
    </row>
    <row r="1854" spans="1:9">
      <c r="A1854" t="s">
        <v>1856</v>
      </c>
      <c r="B1854" s="1" t="s">
        <v>5009</v>
      </c>
      <c r="C1854" s="1" t="s">
        <v>8157</v>
      </c>
      <c r="D1854" s="1" t="s">
        <v>11307</v>
      </c>
      <c r="E1854" s="1" t="s">
        <v>17606</v>
      </c>
      <c r="F1854">
        <v>4.34</v>
      </c>
      <c r="G1854">
        <v>35.72</v>
      </c>
      <c r="H1854">
        <v>68.45</v>
      </c>
      <c r="I1854">
        <v>81.58</v>
      </c>
    </row>
    <row r="1855" spans="1:9">
      <c r="A1855" t="s">
        <v>1857</v>
      </c>
      <c r="B1855" s="1" t="s">
        <v>5010</v>
      </c>
      <c r="C1855" s="1" t="s">
        <v>8158</v>
      </c>
      <c r="D1855" s="1" t="s">
        <v>11308</v>
      </c>
      <c r="E1855" s="1" t="s">
        <v>17607</v>
      </c>
      <c r="F1855">
        <v>33.28</v>
      </c>
      <c r="G1855">
        <v>61.73</v>
      </c>
      <c r="H1855">
        <v>43.56</v>
      </c>
      <c r="I1855">
        <v>60.71</v>
      </c>
    </row>
    <row r="1856" spans="1:9">
      <c r="A1856" t="s">
        <v>1858</v>
      </c>
      <c r="B1856" s="1" t="s">
        <v>5011</v>
      </c>
      <c r="C1856" s="1" t="s">
        <v>8159</v>
      </c>
      <c r="D1856" s="1" t="s">
        <v>11309</v>
      </c>
      <c r="E1856" s="1" t="s">
        <v>17608</v>
      </c>
      <c r="F1856">
        <v>4.61</v>
      </c>
      <c r="G1856">
        <v>46.89</v>
      </c>
      <c r="H1856">
        <v>65.58</v>
      </c>
      <c r="I1856">
        <v>82.14</v>
      </c>
    </row>
    <row r="1857" spans="1:9">
      <c r="A1857" t="s">
        <v>1859</v>
      </c>
      <c r="B1857" s="1" t="s">
        <v>5012</v>
      </c>
      <c r="C1857" s="1" t="s">
        <v>8160</v>
      </c>
      <c r="D1857" s="1" t="s">
        <v>11310</v>
      </c>
      <c r="E1857" s="1" t="s">
        <v>17609</v>
      </c>
      <c r="F1857">
        <v>9.93</v>
      </c>
      <c r="G1857">
        <v>51.97</v>
      </c>
      <c r="H1857">
        <v>56.12</v>
      </c>
      <c r="I1857">
        <v>71.79000000000001</v>
      </c>
    </row>
    <row r="1858" spans="1:9">
      <c r="A1858" t="s">
        <v>1860</v>
      </c>
      <c r="B1858" s="1" t="s">
        <v>5013</v>
      </c>
      <c r="C1858" s="1" t="s">
        <v>8161</v>
      </c>
      <c r="D1858" s="1" t="s">
        <v>11311</v>
      </c>
      <c r="E1858" s="1" t="s">
        <v>17610</v>
      </c>
      <c r="F1858">
        <v>28.27</v>
      </c>
      <c r="G1858">
        <v>50.03</v>
      </c>
      <c r="H1858">
        <v>49.84</v>
      </c>
      <c r="I1858">
        <v>64.41</v>
      </c>
    </row>
    <row r="1859" spans="1:9">
      <c r="A1859" t="s">
        <v>1861</v>
      </c>
      <c r="B1859" s="1" t="s">
        <v>5014</v>
      </c>
      <c r="C1859" s="1" t="s">
        <v>8162</v>
      </c>
      <c r="D1859" s="1" t="s">
        <v>11312</v>
      </c>
      <c r="E1859" s="1" t="s">
        <v>17611</v>
      </c>
      <c r="F1859">
        <v>12.99</v>
      </c>
      <c r="G1859">
        <v>41.73</v>
      </c>
      <c r="H1859">
        <v>57.14</v>
      </c>
      <c r="I1859">
        <v>64</v>
      </c>
    </row>
    <row r="1860" spans="1:9">
      <c r="A1860" t="s">
        <v>1862</v>
      </c>
      <c r="B1860" s="1" t="s">
        <v>5015</v>
      </c>
      <c r="C1860" s="1" t="s">
        <v>8163</v>
      </c>
      <c r="D1860" s="1" t="s">
        <v>11313</v>
      </c>
      <c r="E1860" s="1" t="s">
        <v>17612</v>
      </c>
      <c r="F1860">
        <v>48.14</v>
      </c>
      <c r="G1860">
        <v>63.38</v>
      </c>
      <c r="H1860">
        <v>55.8</v>
      </c>
      <c r="I1860">
        <v>47.22</v>
      </c>
    </row>
    <row r="1861" spans="1:9">
      <c r="A1861" t="s">
        <v>1863</v>
      </c>
      <c r="B1861" s="1" t="s">
        <v>5016</v>
      </c>
      <c r="C1861" s="1" t="s">
        <v>8164</v>
      </c>
      <c r="D1861" s="1" t="s">
        <v>11314</v>
      </c>
      <c r="E1861" s="1" t="s">
        <v>17613</v>
      </c>
      <c r="F1861">
        <v>14.67</v>
      </c>
      <c r="G1861">
        <v>50.59</v>
      </c>
      <c r="H1861">
        <v>86.09</v>
      </c>
      <c r="I1861">
        <v>115.79</v>
      </c>
    </row>
    <row r="1862" spans="1:9">
      <c r="A1862" t="s">
        <v>1864</v>
      </c>
      <c r="B1862" s="1" t="s">
        <v>5017</v>
      </c>
      <c r="C1862" s="1" t="s">
        <v>8165</v>
      </c>
      <c r="D1862" s="1" t="s">
        <v>11315</v>
      </c>
      <c r="E1862" s="1" t="s">
        <v>17614</v>
      </c>
      <c r="F1862">
        <v>34.06</v>
      </c>
      <c r="G1862">
        <v>71.04000000000001</v>
      </c>
      <c r="H1862">
        <v>50.3</v>
      </c>
      <c r="I1862">
        <v>86.67</v>
      </c>
    </row>
    <row r="1863" spans="1:9">
      <c r="A1863" t="s">
        <v>1865</v>
      </c>
      <c r="B1863" s="1" t="s">
        <v>5018</v>
      </c>
      <c r="C1863" s="1" t="s">
        <v>8166</v>
      </c>
      <c r="D1863" s="1" t="s">
        <v>11316</v>
      </c>
      <c r="E1863" s="1" t="s">
        <v>17615</v>
      </c>
      <c r="F1863">
        <v>17.65</v>
      </c>
      <c r="G1863">
        <v>56.78</v>
      </c>
      <c r="H1863">
        <v>55.64</v>
      </c>
      <c r="I1863">
        <v>84</v>
      </c>
    </row>
    <row r="1864" spans="1:9">
      <c r="A1864" t="s">
        <v>1866</v>
      </c>
      <c r="B1864" s="1" t="s">
        <v>5019</v>
      </c>
      <c r="C1864" s="1" t="s">
        <v>8167</v>
      </c>
      <c r="D1864" s="1" t="s">
        <v>11317</v>
      </c>
      <c r="E1864" s="1" t="s">
        <v>17616</v>
      </c>
      <c r="F1864">
        <v>17.17</v>
      </c>
      <c r="G1864">
        <v>48.12</v>
      </c>
      <c r="H1864">
        <v>66.17</v>
      </c>
      <c r="I1864">
        <v>76.92</v>
      </c>
    </row>
    <row r="1865" spans="1:9">
      <c r="A1865" t="s">
        <v>1867</v>
      </c>
      <c r="B1865" s="1" t="s">
        <v>5020</v>
      </c>
      <c r="C1865" s="1" t="s">
        <v>8168</v>
      </c>
      <c r="D1865" s="1" t="s">
        <v>11318</v>
      </c>
      <c r="E1865" s="1" t="s">
        <v>17617</v>
      </c>
      <c r="F1865">
        <v>8.31</v>
      </c>
      <c r="G1865">
        <v>43.47</v>
      </c>
      <c r="H1865">
        <v>58.68</v>
      </c>
      <c r="I1865">
        <v>73.08</v>
      </c>
    </row>
    <row r="1866" spans="1:9">
      <c r="A1866" t="s">
        <v>1868</v>
      </c>
      <c r="B1866" s="1" t="s">
        <v>5021</v>
      </c>
      <c r="C1866" s="1" t="s">
        <v>8169</v>
      </c>
      <c r="D1866" s="1" t="s">
        <v>11319</v>
      </c>
      <c r="E1866" s="1" t="s">
        <v>17618</v>
      </c>
      <c r="F1866">
        <v>3.08</v>
      </c>
      <c r="G1866">
        <v>32.56</v>
      </c>
      <c r="H1866">
        <v>67.91</v>
      </c>
      <c r="I1866">
        <v>92.5</v>
      </c>
    </row>
    <row r="1867" spans="1:9">
      <c r="A1867" t="s">
        <v>1869</v>
      </c>
      <c r="B1867" s="1" t="s">
        <v>5022</v>
      </c>
      <c r="C1867" s="1" t="s">
        <v>8170</v>
      </c>
      <c r="D1867" s="1" t="s">
        <v>11320</v>
      </c>
      <c r="E1867" s="1" t="s">
        <v>17619</v>
      </c>
      <c r="F1867">
        <v>11.8</v>
      </c>
      <c r="G1867">
        <v>41.13</v>
      </c>
      <c r="H1867">
        <v>55.9</v>
      </c>
      <c r="I1867">
        <v>80</v>
      </c>
    </row>
    <row r="1868" spans="1:9">
      <c r="A1868" t="s">
        <v>1870</v>
      </c>
      <c r="B1868" s="1" t="s">
        <v>5023</v>
      </c>
      <c r="C1868" s="1" t="s">
        <v>8171</v>
      </c>
      <c r="D1868" s="1" t="s">
        <v>11321</v>
      </c>
      <c r="E1868" s="1" t="s">
        <v>17620</v>
      </c>
      <c r="F1868">
        <v>8.59</v>
      </c>
      <c r="G1868">
        <v>35.44</v>
      </c>
      <c r="H1868">
        <v>69.13</v>
      </c>
      <c r="I1868">
        <v>88</v>
      </c>
    </row>
    <row r="1869" spans="1:9">
      <c r="A1869" t="s">
        <v>1871</v>
      </c>
      <c r="B1869" s="1" t="s">
        <v>5024</v>
      </c>
      <c r="C1869" s="1" t="s">
        <v>8172</v>
      </c>
      <c r="D1869" s="1" t="s">
        <v>11322</v>
      </c>
      <c r="E1869" s="1" t="s">
        <v>17621</v>
      </c>
      <c r="F1869">
        <v>24.44</v>
      </c>
      <c r="G1869">
        <v>50.78</v>
      </c>
      <c r="H1869">
        <v>44.77</v>
      </c>
      <c r="I1869">
        <v>60</v>
      </c>
    </row>
    <row r="1870" spans="1:9">
      <c r="A1870" t="s">
        <v>1872</v>
      </c>
      <c r="B1870" s="1" t="s">
        <v>5025</v>
      </c>
      <c r="C1870" s="1" t="s">
        <v>8173</v>
      </c>
      <c r="D1870" s="1" t="s">
        <v>11323</v>
      </c>
      <c r="E1870" s="1" t="s">
        <v>17622</v>
      </c>
      <c r="F1870">
        <v>6.11</v>
      </c>
      <c r="G1870">
        <v>56.65</v>
      </c>
      <c r="H1870">
        <v>110.98</v>
      </c>
      <c r="I1870">
        <v>124.24</v>
      </c>
    </row>
    <row r="1871" spans="1:9">
      <c r="A1871" t="s">
        <v>1873</v>
      </c>
      <c r="B1871" s="1" t="s">
        <v>5026</v>
      </c>
      <c r="C1871" s="1" t="s">
        <v>8174</v>
      </c>
      <c r="D1871" s="1" t="s">
        <v>11324</v>
      </c>
      <c r="E1871" s="1" t="s">
        <v>17623</v>
      </c>
      <c r="F1871">
        <v>6.54</v>
      </c>
      <c r="G1871">
        <v>36.86</v>
      </c>
      <c r="H1871">
        <v>127.78</v>
      </c>
      <c r="I1871">
        <v>157.14</v>
      </c>
    </row>
    <row r="1872" spans="1:9">
      <c r="A1872" t="s">
        <v>1874</v>
      </c>
      <c r="B1872" s="1" t="s">
        <v>5027</v>
      </c>
      <c r="C1872" s="1" t="s">
        <v>8175</v>
      </c>
      <c r="D1872" s="1" t="s">
        <v>11325</v>
      </c>
      <c r="E1872" s="1" t="s">
        <v>17624</v>
      </c>
      <c r="F1872">
        <v>7.41</v>
      </c>
      <c r="G1872">
        <v>40.66</v>
      </c>
      <c r="H1872">
        <v>48.91</v>
      </c>
      <c r="I1872">
        <v>79.17</v>
      </c>
    </row>
    <row r="1873" spans="1:9">
      <c r="A1873" t="s">
        <v>1875</v>
      </c>
      <c r="B1873" s="1" t="s">
        <v>5028</v>
      </c>
      <c r="C1873" s="1" t="s">
        <v>8176</v>
      </c>
      <c r="D1873" s="1" t="s">
        <v>11326</v>
      </c>
      <c r="E1873" s="1" t="s">
        <v>17625</v>
      </c>
      <c r="F1873">
        <v>19.47</v>
      </c>
      <c r="G1873">
        <v>61.06</v>
      </c>
      <c r="H1873">
        <v>73.36</v>
      </c>
      <c r="I1873">
        <v>92.86</v>
      </c>
    </row>
    <row r="1874" spans="1:9">
      <c r="A1874" t="s">
        <v>1876</v>
      </c>
      <c r="B1874" s="1" t="s">
        <v>5029</v>
      </c>
      <c r="C1874" s="1" t="s">
        <v>8177</v>
      </c>
      <c r="D1874" s="1" t="s">
        <v>11327</v>
      </c>
      <c r="E1874" s="1" t="s">
        <v>17626</v>
      </c>
      <c r="F1874">
        <v>2.45</v>
      </c>
      <c r="G1874">
        <v>26.53</v>
      </c>
      <c r="H1874">
        <v>62.02</v>
      </c>
      <c r="I1874">
        <v>91.3</v>
      </c>
    </row>
    <row r="1875" spans="1:9">
      <c r="A1875" t="s">
        <v>1877</v>
      </c>
      <c r="B1875" s="1" t="s">
        <v>5030</v>
      </c>
      <c r="C1875" s="1" t="s">
        <v>8178</v>
      </c>
      <c r="D1875" s="1" t="s">
        <v>11328</v>
      </c>
      <c r="E1875" s="1" t="s">
        <v>17627</v>
      </c>
      <c r="F1875">
        <v>2.51</v>
      </c>
      <c r="G1875">
        <v>23.52</v>
      </c>
      <c r="H1875">
        <v>77.70999999999999</v>
      </c>
      <c r="I1875">
        <v>109.68</v>
      </c>
    </row>
    <row r="1876" spans="1:9">
      <c r="A1876" t="s">
        <v>1878</v>
      </c>
      <c r="B1876" s="1" t="s">
        <v>5031</v>
      </c>
      <c r="C1876" s="1" t="s">
        <v>8179</v>
      </c>
      <c r="D1876" s="1" t="s">
        <v>11329</v>
      </c>
      <c r="E1876" s="1" t="s">
        <v>17628</v>
      </c>
      <c r="F1876">
        <v>2.91</v>
      </c>
      <c r="G1876">
        <v>35.24</v>
      </c>
      <c r="H1876">
        <v>57.35</v>
      </c>
      <c r="I1876">
        <v>80</v>
      </c>
    </row>
    <row r="1877" spans="1:9">
      <c r="A1877" t="s">
        <v>1879</v>
      </c>
      <c r="B1877" s="1" t="s">
        <v>5032</v>
      </c>
      <c r="C1877" s="1" t="s">
        <v>8180</v>
      </c>
      <c r="D1877" s="1" t="s">
        <v>11330</v>
      </c>
      <c r="E1877" s="1" t="s">
        <v>17629</v>
      </c>
      <c r="F1877">
        <v>12.11</v>
      </c>
      <c r="G1877">
        <v>43.59</v>
      </c>
      <c r="H1877">
        <v>70.41</v>
      </c>
      <c r="I1877">
        <v>82.5</v>
      </c>
    </row>
    <row r="1878" spans="1:9">
      <c r="A1878" t="s">
        <v>1880</v>
      </c>
      <c r="B1878" s="1" t="s">
        <v>5033</v>
      </c>
      <c r="C1878" s="1" t="s">
        <v>8181</v>
      </c>
      <c r="D1878" s="1" t="s">
        <v>11331</v>
      </c>
      <c r="E1878" s="1" t="s">
        <v>17630</v>
      </c>
      <c r="F1878">
        <v>6.89</v>
      </c>
      <c r="G1878">
        <v>42.39</v>
      </c>
      <c r="H1878">
        <v>85.39</v>
      </c>
      <c r="I1878">
        <v>94.12</v>
      </c>
    </row>
    <row r="1879" spans="1:9">
      <c r="A1879" t="s">
        <v>1881</v>
      </c>
      <c r="B1879" s="1" t="s">
        <v>5034</v>
      </c>
      <c r="C1879" s="1" t="s">
        <v>8182</v>
      </c>
      <c r="D1879" s="1" t="s">
        <v>11332</v>
      </c>
      <c r="E1879" s="1" t="s">
        <v>17631</v>
      </c>
      <c r="F1879">
        <v>14.31</v>
      </c>
      <c r="G1879">
        <v>37.11</v>
      </c>
      <c r="H1879">
        <v>59.69</v>
      </c>
      <c r="I1879">
        <v>77.5</v>
      </c>
    </row>
    <row r="1880" spans="1:9">
      <c r="A1880" t="s">
        <v>1882</v>
      </c>
      <c r="B1880" s="1" t="s">
        <v>5035</v>
      </c>
      <c r="C1880" s="1" t="s">
        <v>8183</v>
      </c>
      <c r="D1880" s="1" t="s">
        <v>11333</v>
      </c>
      <c r="E1880" s="1" t="s">
        <v>17632</v>
      </c>
      <c r="F1880">
        <v>11.27</v>
      </c>
      <c r="G1880">
        <v>37.48</v>
      </c>
      <c r="H1880">
        <v>54.3</v>
      </c>
      <c r="I1880">
        <v>71.43000000000001</v>
      </c>
    </row>
    <row r="1881" spans="1:9">
      <c r="A1881" t="s">
        <v>1883</v>
      </c>
      <c r="B1881" s="1" t="s">
        <v>5036</v>
      </c>
      <c r="C1881" s="1" t="s">
        <v>8184</v>
      </c>
      <c r="D1881" s="1" t="s">
        <v>11334</v>
      </c>
      <c r="E1881" s="1" t="s">
        <v>17633</v>
      </c>
      <c r="F1881">
        <v>11.36</v>
      </c>
      <c r="G1881">
        <v>37.38</v>
      </c>
      <c r="H1881">
        <v>58.44</v>
      </c>
      <c r="I1881">
        <v>71.43000000000001</v>
      </c>
    </row>
    <row r="1882" spans="1:9">
      <c r="A1882" t="s">
        <v>1884</v>
      </c>
      <c r="B1882" s="1" t="s">
        <v>5037</v>
      </c>
      <c r="C1882" s="1" t="s">
        <v>8185</v>
      </c>
      <c r="D1882" s="1" t="s">
        <v>11335</v>
      </c>
      <c r="E1882" s="1" t="s">
        <v>17634</v>
      </c>
      <c r="F1882">
        <v>12.19</v>
      </c>
      <c r="G1882">
        <v>50.88</v>
      </c>
      <c r="H1882">
        <v>71.63</v>
      </c>
      <c r="I1882">
        <v>92.11</v>
      </c>
    </row>
    <row r="1883" spans="1:9">
      <c r="A1883" t="s">
        <v>1885</v>
      </c>
      <c r="B1883" s="1" t="s">
        <v>5038</v>
      </c>
      <c r="C1883" s="1" t="s">
        <v>8186</v>
      </c>
      <c r="D1883" s="1" t="s">
        <v>11336</v>
      </c>
      <c r="E1883" s="1" t="s">
        <v>17635</v>
      </c>
      <c r="F1883">
        <v>28.68</v>
      </c>
      <c r="G1883">
        <v>56.86</v>
      </c>
      <c r="H1883">
        <v>64.97</v>
      </c>
      <c r="I1883">
        <v>79.41</v>
      </c>
    </row>
    <row r="1884" spans="1:9">
      <c r="A1884" t="s">
        <v>1886</v>
      </c>
      <c r="B1884" s="1" t="s">
        <v>5039</v>
      </c>
      <c r="C1884" s="1" t="s">
        <v>8187</v>
      </c>
      <c r="D1884" s="1" t="s">
        <v>11337</v>
      </c>
      <c r="E1884" s="1" t="s">
        <v>17636</v>
      </c>
      <c r="F1884">
        <v>2.54</v>
      </c>
      <c r="G1884">
        <v>42.13</v>
      </c>
      <c r="H1884">
        <v>107.64</v>
      </c>
      <c r="I1884">
        <v>142.31</v>
      </c>
    </row>
    <row r="1885" spans="1:9">
      <c r="A1885" t="s">
        <v>1887</v>
      </c>
      <c r="B1885" s="1" t="s">
        <v>5040</v>
      </c>
      <c r="C1885" s="1" t="s">
        <v>8188</v>
      </c>
      <c r="D1885" s="1" t="s">
        <v>11338</v>
      </c>
      <c r="E1885" s="1" t="s">
        <v>17637</v>
      </c>
      <c r="F1885">
        <v>28.14</v>
      </c>
      <c r="G1885">
        <v>36.42</v>
      </c>
      <c r="H1885">
        <v>56.76</v>
      </c>
      <c r="I1885">
        <v>63.64</v>
      </c>
    </row>
    <row r="1886" spans="1:9">
      <c r="A1886" t="s">
        <v>1888</v>
      </c>
      <c r="B1886" s="1" t="s">
        <v>5041</v>
      </c>
      <c r="C1886" s="1" t="s">
        <v>8189</v>
      </c>
      <c r="D1886" s="1" t="s">
        <v>11339</v>
      </c>
      <c r="E1886" s="1" t="s">
        <v>17638</v>
      </c>
      <c r="F1886">
        <v>7.62</v>
      </c>
      <c r="G1886">
        <v>36.26</v>
      </c>
      <c r="H1886">
        <v>73.02</v>
      </c>
      <c r="I1886">
        <v>84</v>
      </c>
    </row>
    <row r="1887" spans="1:9">
      <c r="A1887" t="s">
        <v>1889</v>
      </c>
      <c r="B1887" s="1" t="s">
        <v>5042</v>
      </c>
      <c r="C1887" s="1" t="s">
        <v>8190</v>
      </c>
      <c r="D1887" s="1" t="s">
        <v>11340</v>
      </c>
      <c r="E1887" s="1" t="s">
        <v>17639</v>
      </c>
      <c r="F1887">
        <v>7.51</v>
      </c>
      <c r="G1887">
        <v>38.1</v>
      </c>
      <c r="H1887">
        <v>71.70999999999999</v>
      </c>
      <c r="I1887">
        <v>86.67</v>
      </c>
    </row>
    <row r="1888" spans="1:9">
      <c r="A1888" t="s">
        <v>1890</v>
      </c>
      <c r="B1888" s="1" t="s">
        <v>5043</v>
      </c>
      <c r="C1888" s="1" t="s">
        <v>8191</v>
      </c>
      <c r="D1888" s="1" t="s">
        <v>11341</v>
      </c>
      <c r="E1888" s="1" t="s">
        <v>17640</v>
      </c>
      <c r="F1888">
        <v>2.82</v>
      </c>
      <c r="G1888">
        <v>27.6</v>
      </c>
      <c r="H1888">
        <v>99.06</v>
      </c>
      <c r="I1888">
        <v>152.38</v>
      </c>
    </row>
    <row r="1889" spans="1:9">
      <c r="A1889" t="s">
        <v>1891</v>
      </c>
      <c r="B1889" s="1" t="s">
        <v>5044</v>
      </c>
      <c r="C1889" s="1" t="s">
        <v>8192</v>
      </c>
      <c r="D1889" s="1" t="s">
        <v>11342</v>
      </c>
      <c r="E1889" s="1" t="s">
        <v>17641</v>
      </c>
      <c r="F1889">
        <v>20.8</v>
      </c>
      <c r="G1889">
        <v>64.53</v>
      </c>
      <c r="H1889">
        <v>80.73999999999999</v>
      </c>
      <c r="I1889">
        <v>104.35</v>
      </c>
    </row>
    <row r="1890" spans="1:9">
      <c r="A1890" t="s">
        <v>1892</v>
      </c>
      <c r="B1890" s="1" t="s">
        <v>5045</v>
      </c>
      <c r="C1890" s="1" t="s">
        <v>8193</v>
      </c>
      <c r="D1890" s="1" t="s">
        <v>11343</v>
      </c>
      <c r="E1890" s="1" t="s">
        <v>17642</v>
      </c>
      <c r="F1890">
        <v>15.55</v>
      </c>
      <c r="G1890">
        <v>41.95</v>
      </c>
      <c r="H1890">
        <v>75.40000000000001</v>
      </c>
      <c r="I1890">
        <v>92</v>
      </c>
    </row>
    <row r="1891" spans="1:9">
      <c r="A1891" t="s">
        <v>1893</v>
      </c>
      <c r="B1891" s="1" t="s">
        <v>5046</v>
      </c>
      <c r="C1891" s="1" t="s">
        <v>8194</v>
      </c>
      <c r="D1891" s="1" t="s">
        <v>11344</v>
      </c>
      <c r="E1891" s="1" t="s">
        <v>17643</v>
      </c>
      <c r="F1891">
        <v>15.35</v>
      </c>
      <c r="G1891">
        <v>44.86</v>
      </c>
      <c r="H1891">
        <v>65.62</v>
      </c>
      <c r="I1891">
        <v>72</v>
      </c>
    </row>
    <row r="1892" spans="1:9">
      <c r="A1892" t="s">
        <v>1894</v>
      </c>
      <c r="B1892" s="1" t="s">
        <v>5047</v>
      </c>
      <c r="C1892" s="1" t="s">
        <v>8195</v>
      </c>
      <c r="D1892" s="1" t="s">
        <v>11345</v>
      </c>
      <c r="E1892" s="1" t="s">
        <v>17644</v>
      </c>
      <c r="F1892">
        <v>19.3</v>
      </c>
      <c r="G1892">
        <v>40.01</v>
      </c>
      <c r="H1892">
        <v>61.25</v>
      </c>
      <c r="I1892">
        <v>70.59</v>
      </c>
    </row>
    <row r="1893" spans="1:9">
      <c r="A1893" t="s">
        <v>1895</v>
      </c>
      <c r="B1893" s="1" t="s">
        <v>5048</v>
      </c>
      <c r="C1893" s="1" t="s">
        <v>8196</v>
      </c>
      <c r="D1893" s="1" t="s">
        <v>11346</v>
      </c>
      <c r="E1893" s="1" t="s">
        <v>17645</v>
      </c>
      <c r="F1893">
        <v>30.9</v>
      </c>
      <c r="G1893">
        <v>61.3</v>
      </c>
      <c r="H1893">
        <v>33.87</v>
      </c>
      <c r="I1893">
        <v>56</v>
      </c>
    </row>
    <row r="1894" spans="1:9">
      <c r="A1894" t="s">
        <v>1896</v>
      </c>
      <c r="B1894" s="1" t="s">
        <v>5049</v>
      </c>
      <c r="C1894" s="1" t="s">
        <v>8197</v>
      </c>
      <c r="D1894" s="1" t="s">
        <v>11347</v>
      </c>
      <c r="E1894" s="1" t="s">
        <v>17646</v>
      </c>
      <c r="F1894">
        <v>1.88</v>
      </c>
      <c r="G1894">
        <v>22.72</v>
      </c>
      <c r="H1894">
        <v>67.65000000000001</v>
      </c>
      <c r="I1894">
        <v>92</v>
      </c>
    </row>
    <row r="1895" spans="1:9">
      <c r="A1895" t="s">
        <v>1897</v>
      </c>
      <c r="B1895" s="1" t="s">
        <v>5050</v>
      </c>
      <c r="C1895" s="1" t="s">
        <v>8198</v>
      </c>
      <c r="D1895" s="1" t="s">
        <v>11348</v>
      </c>
      <c r="E1895" s="1" t="s">
        <v>17647</v>
      </c>
      <c r="F1895">
        <v>13.74</v>
      </c>
      <c r="G1895">
        <v>52.93</v>
      </c>
      <c r="H1895">
        <v>91.18000000000001</v>
      </c>
      <c r="I1895">
        <v>109.09</v>
      </c>
    </row>
    <row r="1896" spans="1:9">
      <c r="A1896" t="s">
        <v>1898</v>
      </c>
      <c r="B1896" s="1" t="s">
        <v>5051</v>
      </c>
      <c r="C1896" s="1" t="s">
        <v>8199</v>
      </c>
      <c r="D1896" s="1" t="s">
        <v>11349</v>
      </c>
      <c r="E1896" s="1" t="s">
        <v>17648</v>
      </c>
      <c r="F1896">
        <v>40.04</v>
      </c>
      <c r="G1896">
        <v>57.33</v>
      </c>
      <c r="H1896">
        <v>32.95</v>
      </c>
      <c r="I1896">
        <v>45</v>
      </c>
    </row>
    <row r="1897" spans="1:9">
      <c r="A1897" t="s">
        <v>1899</v>
      </c>
      <c r="B1897" s="1" t="s">
        <v>5052</v>
      </c>
      <c r="C1897" s="1" t="s">
        <v>8200</v>
      </c>
      <c r="D1897" s="1" t="s">
        <v>11350</v>
      </c>
      <c r="E1897" s="1" t="s">
        <v>17649</v>
      </c>
      <c r="F1897">
        <v>3.65</v>
      </c>
      <c r="G1897">
        <v>32.69</v>
      </c>
      <c r="H1897">
        <v>67.67</v>
      </c>
      <c r="I1897">
        <v>92.59</v>
      </c>
    </row>
    <row r="1898" spans="1:9">
      <c r="A1898" t="s">
        <v>1900</v>
      </c>
      <c r="B1898" s="1" t="s">
        <v>5053</v>
      </c>
      <c r="C1898" s="1" t="s">
        <v>8201</v>
      </c>
      <c r="D1898" s="1" t="s">
        <v>11351</v>
      </c>
      <c r="E1898" s="1" t="s">
        <v>17650</v>
      </c>
      <c r="F1898">
        <v>4.06</v>
      </c>
      <c r="G1898">
        <v>39.79</v>
      </c>
      <c r="H1898">
        <v>60</v>
      </c>
      <c r="I1898">
        <v>90.7</v>
      </c>
    </row>
    <row r="1899" spans="1:9">
      <c r="A1899" t="s">
        <v>1901</v>
      </c>
      <c r="B1899" s="1" t="s">
        <v>5054</v>
      </c>
      <c r="C1899" s="1" t="s">
        <v>8202</v>
      </c>
      <c r="D1899" s="1" t="s">
        <v>11352</v>
      </c>
      <c r="E1899" s="1" t="s">
        <v>17651</v>
      </c>
      <c r="F1899">
        <v>24.6</v>
      </c>
      <c r="G1899">
        <v>67.72</v>
      </c>
      <c r="H1899">
        <v>86</v>
      </c>
      <c r="I1899">
        <v>87.5</v>
      </c>
    </row>
    <row r="1900" spans="1:9">
      <c r="A1900" t="s">
        <v>1902</v>
      </c>
      <c r="B1900" s="1" t="s">
        <v>5055</v>
      </c>
      <c r="C1900" s="1" t="s">
        <v>8203</v>
      </c>
      <c r="D1900" s="1" t="s">
        <v>11353</v>
      </c>
      <c r="E1900" s="1" t="s">
        <v>17652</v>
      </c>
      <c r="F1900">
        <v>15.05</v>
      </c>
      <c r="G1900">
        <v>51.13</v>
      </c>
      <c r="H1900">
        <v>73.81</v>
      </c>
      <c r="I1900">
        <v>80</v>
      </c>
    </row>
    <row r="1901" spans="1:9">
      <c r="A1901" t="s">
        <v>1903</v>
      </c>
      <c r="B1901" s="1" t="s">
        <v>5056</v>
      </c>
      <c r="C1901" s="1" t="s">
        <v>8204</v>
      </c>
      <c r="D1901" s="1" t="s">
        <v>11354</v>
      </c>
      <c r="E1901" s="1" t="s">
        <v>17653</v>
      </c>
      <c r="F1901">
        <v>16.9</v>
      </c>
      <c r="G1901">
        <v>57.78</v>
      </c>
      <c r="H1901">
        <v>98.17</v>
      </c>
      <c r="I1901">
        <v>100</v>
      </c>
    </row>
    <row r="1902" spans="1:9">
      <c r="A1902" t="s">
        <v>1904</v>
      </c>
      <c r="B1902" s="1" t="s">
        <v>5057</v>
      </c>
      <c r="C1902" s="1" t="s">
        <v>8205</v>
      </c>
      <c r="D1902" s="1" t="s">
        <v>11355</v>
      </c>
      <c r="E1902" s="1" t="s">
        <v>17654</v>
      </c>
      <c r="F1902">
        <v>38.91</v>
      </c>
      <c r="G1902">
        <v>64.7</v>
      </c>
      <c r="H1902">
        <v>68.65000000000001</v>
      </c>
      <c r="I1902">
        <v>56.1</v>
      </c>
    </row>
    <row r="1903" spans="1:9">
      <c r="A1903" t="s">
        <v>1905</v>
      </c>
      <c r="B1903" s="1" t="s">
        <v>5058</v>
      </c>
      <c r="C1903" s="1" t="s">
        <v>8206</v>
      </c>
      <c r="D1903" s="1" t="s">
        <v>11356</v>
      </c>
      <c r="E1903" s="1" t="s">
        <v>17655</v>
      </c>
      <c r="F1903">
        <v>20.56</v>
      </c>
      <c r="G1903">
        <v>49.54</v>
      </c>
      <c r="H1903">
        <v>72.59999999999999</v>
      </c>
      <c r="I1903">
        <v>70.59</v>
      </c>
    </row>
    <row r="1904" spans="1:9">
      <c r="A1904" t="s">
        <v>1906</v>
      </c>
      <c r="B1904" s="1" t="s">
        <v>5059</v>
      </c>
      <c r="C1904" s="1" t="s">
        <v>8207</v>
      </c>
      <c r="D1904" s="1" t="s">
        <v>11357</v>
      </c>
      <c r="E1904" s="1" t="s">
        <v>17656</v>
      </c>
      <c r="F1904">
        <v>23.8</v>
      </c>
      <c r="G1904">
        <v>40.16</v>
      </c>
      <c r="H1904">
        <v>54.95</v>
      </c>
      <c r="I1904">
        <v>70</v>
      </c>
    </row>
    <row r="1905" spans="1:9">
      <c r="A1905" t="s">
        <v>1907</v>
      </c>
      <c r="B1905" s="1" t="s">
        <v>5060</v>
      </c>
      <c r="C1905" s="1" t="s">
        <v>8208</v>
      </c>
      <c r="D1905" s="1" t="s">
        <v>11358</v>
      </c>
      <c r="E1905" s="1" t="s">
        <v>17657</v>
      </c>
      <c r="F1905">
        <v>8.26</v>
      </c>
      <c r="G1905">
        <v>39.84</v>
      </c>
      <c r="H1905">
        <v>85.48</v>
      </c>
      <c r="I1905">
        <v>113.21</v>
      </c>
    </row>
    <row r="1906" spans="1:9">
      <c r="A1906" t="s">
        <v>1908</v>
      </c>
      <c r="B1906" s="1" t="s">
        <v>5061</v>
      </c>
      <c r="C1906" s="1" t="s">
        <v>8209</v>
      </c>
      <c r="D1906" s="1" t="s">
        <v>11359</v>
      </c>
      <c r="E1906" s="1" t="s">
        <v>17658</v>
      </c>
      <c r="F1906">
        <v>9.960000000000001</v>
      </c>
      <c r="G1906">
        <v>40.1</v>
      </c>
      <c r="H1906">
        <v>87.79000000000001</v>
      </c>
      <c r="I1906">
        <v>130.77</v>
      </c>
    </row>
    <row r="1907" spans="1:9">
      <c r="A1907" t="s">
        <v>1909</v>
      </c>
      <c r="B1907" s="1" t="s">
        <v>5062</v>
      </c>
      <c r="C1907" s="1" t="s">
        <v>8210</v>
      </c>
      <c r="D1907" s="1" t="s">
        <v>11360</v>
      </c>
      <c r="E1907" s="1" t="s">
        <v>17659</v>
      </c>
      <c r="F1907">
        <v>15.21</v>
      </c>
      <c r="G1907">
        <v>41.14</v>
      </c>
      <c r="H1907">
        <v>72.02</v>
      </c>
      <c r="I1907">
        <v>80.56</v>
      </c>
    </row>
    <row r="1908" spans="1:9">
      <c r="A1908" t="s">
        <v>1910</v>
      </c>
      <c r="B1908" s="1" t="s">
        <v>5063</v>
      </c>
      <c r="C1908" s="1" t="s">
        <v>8211</v>
      </c>
      <c r="D1908" s="1" t="s">
        <v>11361</v>
      </c>
      <c r="E1908" s="1" t="s">
        <v>17660</v>
      </c>
      <c r="F1908">
        <v>24.02</v>
      </c>
      <c r="G1908">
        <v>47.31</v>
      </c>
      <c r="H1908">
        <v>60.95</v>
      </c>
      <c r="I1908">
        <v>69.77</v>
      </c>
    </row>
    <row r="1909" spans="1:9">
      <c r="A1909" t="s">
        <v>1911</v>
      </c>
      <c r="B1909" s="1" t="s">
        <v>5064</v>
      </c>
      <c r="C1909" s="1" t="s">
        <v>8212</v>
      </c>
      <c r="D1909" s="1" t="s">
        <v>11362</v>
      </c>
      <c r="E1909" s="1" t="s">
        <v>17661</v>
      </c>
      <c r="F1909">
        <v>4.83</v>
      </c>
      <c r="G1909">
        <v>53.78</v>
      </c>
      <c r="H1909">
        <v>75.78</v>
      </c>
      <c r="I1909">
        <v>95.65000000000001</v>
      </c>
    </row>
    <row r="1910" spans="1:9">
      <c r="A1910" t="s">
        <v>1912</v>
      </c>
      <c r="B1910" s="1" t="s">
        <v>5065</v>
      </c>
      <c r="C1910" s="1" t="s">
        <v>8213</v>
      </c>
      <c r="D1910" s="1" t="s">
        <v>11363</v>
      </c>
      <c r="E1910" s="1" t="s">
        <v>17662</v>
      </c>
      <c r="F1910">
        <v>14.7</v>
      </c>
      <c r="G1910">
        <v>43.18</v>
      </c>
      <c r="H1910">
        <v>49.75</v>
      </c>
      <c r="I1910">
        <v>68.42</v>
      </c>
    </row>
    <row r="1911" spans="1:9">
      <c r="A1911" t="s">
        <v>1913</v>
      </c>
      <c r="B1911" s="1" t="s">
        <v>5066</v>
      </c>
      <c r="C1911" s="1" t="s">
        <v>8214</v>
      </c>
      <c r="D1911" s="1" t="s">
        <v>11364</v>
      </c>
      <c r="E1911" s="1" t="s">
        <v>17663</v>
      </c>
      <c r="F1911">
        <v>30.42</v>
      </c>
      <c r="G1911">
        <v>53.96</v>
      </c>
      <c r="H1911">
        <v>56.39</v>
      </c>
      <c r="I1911">
        <v>72.13</v>
      </c>
    </row>
    <row r="1912" spans="1:9">
      <c r="A1912" t="s">
        <v>1914</v>
      </c>
      <c r="B1912" s="1" t="s">
        <v>5067</v>
      </c>
      <c r="C1912" s="1" t="s">
        <v>8215</v>
      </c>
      <c r="D1912" s="1" t="s">
        <v>11365</v>
      </c>
      <c r="E1912" s="1" t="s">
        <v>17664</v>
      </c>
      <c r="F1912">
        <v>17.57</v>
      </c>
      <c r="G1912">
        <v>50.91</v>
      </c>
      <c r="H1912">
        <v>69.8</v>
      </c>
      <c r="I1912">
        <v>71.43000000000001</v>
      </c>
    </row>
    <row r="1913" spans="1:9">
      <c r="A1913" t="s">
        <v>1915</v>
      </c>
      <c r="B1913" s="1" t="s">
        <v>5068</v>
      </c>
      <c r="C1913" s="1" t="s">
        <v>8216</v>
      </c>
      <c r="D1913" s="1" t="s">
        <v>11366</v>
      </c>
      <c r="E1913" s="1" t="s">
        <v>17665</v>
      </c>
      <c r="F1913">
        <v>32.17</v>
      </c>
      <c r="G1913">
        <v>50.38</v>
      </c>
      <c r="H1913">
        <v>50.39</v>
      </c>
      <c r="I1913">
        <v>60</v>
      </c>
    </row>
    <row r="1914" spans="1:9">
      <c r="A1914" t="s">
        <v>1916</v>
      </c>
      <c r="B1914" s="1" t="s">
        <v>5069</v>
      </c>
      <c r="C1914" s="1" t="s">
        <v>8217</v>
      </c>
      <c r="D1914" s="1" t="s">
        <v>11367</v>
      </c>
      <c r="E1914" s="1" t="s">
        <v>17666</v>
      </c>
      <c r="F1914">
        <v>1.9</v>
      </c>
      <c r="G1914">
        <v>33.67</v>
      </c>
      <c r="H1914">
        <v>68.34999999999999</v>
      </c>
      <c r="I1914">
        <v>88.45999999999999</v>
      </c>
    </row>
    <row r="1915" spans="1:9">
      <c r="A1915" t="s">
        <v>1917</v>
      </c>
      <c r="B1915" s="1" t="s">
        <v>5070</v>
      </c>
      <c r="C1915" s="1" t="s">
        <v>8218</v>
      </c>
      <c r="D1915" s="1" t="s">
        <v>11368</v>
      </c>
      <c r="E1915" s="1" t="s">
        <v>17667</v>
      </c>
      <c r="F1915">
        <v>7.31</v>
      </c>
      <c r="G1915">
        <v>34</v>
      </c>
      <c r="H1915">
        <v>67.31</v>
      </c>
      <c r="I1915">
        <v>78.69</v>
      </c>
    </row>
    <row r="1916" spans="1:9">
      <c r="A1916" t="s">
        <v>1918</v>
      </c>
      <c r="B1916" s="1" t="s">
        <v>5071</v>
      </c>
      <c r="C1916" s="1" t="s">
        <v>8219</v>
      </c>
      <c r="D1916" s="1" t="s">
        <v>11369</v>
      </c>
      <c r="E1916" s="1" t="s">
        <v>17668</v>
      </c>
      <c r="F1916">
        <v>3.48</v>
      </c>
      <c r="G1916">
        <v>27.85</v>
      </c>
      <c r="H1916">
        <v>68.14</v>
      </c>
      <c r="I1916">
        <v>100</v>
      </c>
    </row>
    <row r="1917" spans="1:9">
      <c r="A1917" t="s">
        <v>1919</v>
      </c>
      <c r="B1917" s="1" t="s">
        <v>5072</v>
      </c>
      <c r="C1917" s="1" t="s">
        <v>8220</v>
      </c>
      <c r="D1917" s="1" t="s">
        <v>11370</v>
      </c>
      <c r="E1917" s="1" t="s">
        <v>17669</v>
      </c>
      <c r="F1917">
        <v>20.55</v>
      </c>
      <c r="G1917">
        <v>48.31</v>
      </c>
      <c r="H1917">
        <v>48.06</v>
      </c>
      <c r="I1917">
        <v>57.69</v>
      </c>
    </row>
    <row r="1918" spans="1:9">
      <c r="A1918" t="s">
        <v>1920</v>
      </c>
      <c r="B1918" s="1" t="s">
        <v>5073</v>
      </c>
      <c r="C1918" s="1" t="s">
        <v>8221</v>
      </c>
      <c r="D1918" s="1" t="s">
        <v>11371</v>
      </c>
      <c r="E1918" s="1" t="s">
        <v>17670</v>
      </c>
      <c r="F1918">
        <v>21.11</v>
      </c>
      <c r="G1918">
        <v>54.92</v>
      </c>
      <c r="H1918">
        <v>51.35</v>
      </c>
      <c r="I1918">
        <v>65.79000000000001</v>
      </c>
    </row>
    <row r="1919" spans="1:9">
      <c r="A1919" t="s">
        <v>1921</v>
      </c>
      <c r="B1919" s="1" t="s">
        <v>5074</v>
      </c>
      <c r="C1919" s="1" t="s">
        <v>8222</v>
      </c>
      <c r="D1919" s="1" t="s">
        <v>11372</v>
      </c>
      <c r="E1919" s="1" t="s">
        <v>17671</v>
      </c>
      <c r="F1919">
        <v>10.98</v>
      </c>
      <c r="G1919">
        <v>45.59</v>
      </c>
      <c r="H1919">
        <v>50</v>
      </c>
      <c r="I1919">
        <v>72.22</v>
      </c>
    </row>
    <row r="1920" spans="1:9">
      <c r="A1920" t="s">
        <v>1922</v>
      </c>
      <c r="B1920" s="1" t="s">
        <v>5075</v>
      </c>
      <c r="C1920" s="1" t="s">
        <v>8223</v>
      </c>
      <c r="D1920" s="1" t="s">
        <v>11373</v>
      </c>
      <c r="E1920" s="1" t="s">
        <v>17672</v>
      </c>
      <c r="F1920">
        <v>10.5</v>
      </c>
      <c r="G1920">
        <v>31.88</v>
      </c>
      <c r="H1920">
        <v>56.62</v>
      </c>
      <c r="I1920">
        <v>79.17</v>
      </c>
    </row>
    <row r="1921" spans="1:9">
      <c r="A1921" t="s">
        <v>1923</v>
      </c>
      <c r="B1921" s="1" t="s">
        <v>5076</v>
      </c>
      <c r="C1921" s="1" t="s">
        <v>8224</v>
      </c>
      <c r="D1921" s="1" t="s">
        <v>11374</v>
      </c>
      <c r="E1921" s="1" t="s">
        <v>17673</v>
      </c>
      <c r="F1921">
        <v>5.86</v>
      </c>
      <c r="G1921">
        <v>39.02</v>
      </c>
      <c r="H1921">
        <v>78.45</v>
      </c>
      <c r="I1921">
        <v>113.33</v>
      </c>
    </row>
    <row r="1922" spans="1:9">
      <c r="A1922" t="s">
        <v>1924</v>
      </c>
      <c r="B1922" s="1" t="s">
        <v>5077</v>
      </c>
      <c r="C1922" s="1" t="s">
        <v>8225</v>
      </c>
      <c r="D1922" s="1" t="s">
        <v>11375</v>
      </c>
      <c r="E1922" s="1" t="s">
        <v>17674</v>
      </c>
      <c r="F1922">
        <v>3.83</v>
      </c>
      <c r="G1922">
        <v>21.81</v>
      </c>
      <c r="H1922">
        <v>68.75</v>
      </c>
      <c r="I1922">
        <v>90.91</v>
      </c>
    </row>
    <row r="1923" spans="1:9">
      <c r="A1923" t="s">
        <v>1925</v>
      </c>
      <c r="B1923" s="1" t="s">
        <v>5078</v>
      </c>
      <c r="C1923" s="1" t="s">
        <v>8226</v>
      </c>
      <c r="D1923" s="1" t="s">
        <v>11376</v>
      </c>
      <c r="E1923" s="1" t="s">
        <v>17675</v>
      </c>
      <c r="F1923">
        <v>7.67</v>
      </c>
      <c r="G1923">
        <v>39.84</v>
      </c>
      <c r="H1923">
        <v>99.09</v>
      </c>
      <c r="I1923">
        <v>112</v>
      </c>
    </row>
    <row r="1924" spans="1:9">
      <c r="A1924" t="s">
        <v>1926</v>
      </c>
      <c r="B1924" s="1" t="s">
        <v>5079</v>
      </c>
      <c r="C1924" s="1" t="s">
        <v>8227</v>
      </c>
      <c r="D1924" s="1" t="s">
        <v>11377</v>
      </c>
      <c r="E1924" s="1" t="s">
        <v>17676</v>
      </c>
      <c r="F1924">
        <v>2.06</v>
      </c>
      <c r="G1924">
        <v>29.79</v>
      </c>
      <c r="H1924">
        <v>72.79000000000001</v>
      </c>
      <c r="I1924">
        <v>92.59</v>
      </c>
    </row>
    <row r="1925" spans="1:9">
      <c r="A1925" t="s">
        <v>1927</v>
      </c>
      <c r="B1925" s="1" t="s">
        <v>5080</v>
      </c>
      <c r="C1925" s="1" t="s">
        <v>8228</v>
      </c>
      <c r="D1925" s="1" t="s">
        <v>11378</v>
      </c>
      <c r="E1925" s="1" t="s">
        <v>17677</v>
      </c>
      <c r="F1925">
        <v>4.57</v>
      </c>
      <c r="G1925">
        <v>38.6</v>
      </c>
      <c r="H1925">
        <v>66.36</v>
      </c>
      <c r="I1925">
        <v>94.73999999999999</v>
      </c>
    </row>
    <row r="1926" spans="1:9">
      <c r="A1926" t="s">
        <v>1928</v>
      </c>
      <c r="B1926" s="1" t="s">
        <v>5081</v>
      </c>
      <c r="C1926" s="1" t="s">
        <v>8229</v>
      </c>
      <c r="D1926" s="1" t="s">
        <v>11379</v>
      </c>
      <c r="E1926" s="1" t="s">
        <v>17678</v>
      </c>
      <c r="F1926">
        <v>2.8</v>
      </c>
      <c r="G1926">
        <v>29.04</v>
      </c>
      <c r="H1926">
        <v>63.46</v>
      </c>
      <c r="I1926">
        <v>92.5</v>
      </c>
    </row>
    <row r="1927" spans="1:9">
      <c r="A1927" t="s">
        <v>1929</v>
      </c>
      <c r="B1927" s="1" t="s">
        <v>5082</v>
      </c>
      <c r="C1927" s="1" t="s">
        <v>8230</v>
      </c>
      <c r="D1927" s="1" t="s">
        <v>11380</v>
      </c>
      <c r="E1927" s="1" t="s">
        <v>17679</v>
      </c>
      <c r="F1927">
        <v>44.96</v>
      </c>
      <c r="G1927">
        <v>65.55</v>
      </c>
      <c r="H1927">
        <v>53.51</v>
      </c>
      <c r="I1927">
        <v>48.65</v>
      </c>
    </row>
    <row r="1928" spans="1:9">
      <c r="A1928" t="s">
        <v>1930</v>
      </c>
      <c r="B1928" s="1" t="s">
        <v>5083</v>
      </c>
      <c r="C1928" s="1" t="s">
        <v>8231</v>
      </c>
      <c r="D1928" s="1" t="s">
        <v>11381</v>
      </c>
      <c r="E1928" s="1" t="s">
        <v>17680</v>
      </c>
      <c r="F1928">
        <v>35.46</v>
      </c>
      <c r="G1928">
        <v>69.44</v>
      </c>
      <c r="H1928">
        <v>39.85</v>
      </c>
      <c r="I1928">
        <v>44</v>
      </c>
    </row>
    <row r="1929" spans="1:9">
      <c r="A1929" t="s">
        <v>1931</v>
      </c>
      <c r="B1929" s="1" t="s">
        <v>5084</v>
      </c>
      <c r="C1929" s="1" t="s">
        <v>8232</v>
      </c>
      <c r="D1929" s="1" t="s">
        <v>11382</v>
      </c>
      <c r="E1929" s="1" t="s">
        <v>17681</v>
      </c>
      <c r="F1929">
        <v>4.91</v>
      </c>
      <c r="G1929">
        <v>30.05</v>
      </c>
      <c r="H1929">
        <v>66.5</v>
      </c>
      <c r="I1929">
        <v>90.23999999999999</v>
      </c>
    </row>
    <row r="1930" spans="1:9">
      <c r="A1930" t="s">
        <v>1932</v>
      </c>
      <c r="B1930" s="1" t="s">
        <v>5085</v>
      </c>
      <c r="C1930" s="1" t="s">
        <v>8233</v>
      </c>
      <c r="D1930" s="1" t="s">
        <v>11383</v>
      </c>
      <c r="E1930" s="1" t="s">
        <v>17682</v>
      </c>
      <c r="F1930">
        <v>2.67</v>
      </c>
      <c r="G1930">
        <v>26.54</v>
      </c>
      <c r="H1930">
        <v>64.20999999999999</v>
      </c>
      <c r="I1930">
        <v>100</v>
      </c>
    </row>
    <row r="1931" spans="1:9">
      <c r="A1931" t="s">
        <v>1933</v>
      </c>
      <c r="B1931" s="1" t="s">
        <v>5086</v>
      </c>
      <c r="C1931" s="1" t="s">
        <v>8234</v>
      </c>
      <c r="D1931" s="1" t="s">
        <v>11384</v>
      </c>
      <c r="E1931" s="1" t="s">
        <v>17683</v>
      </c>
      <c r="F1931">
        <v>5.17</v>
      </c>
      <c r="G1931">
        <v>32.05</v>
      </c>
      <c r="H1931">
        <v>61.36</v>
      </c>
      <c r="I1931">
        <v>76.92</v>
      </c>
    </row>
    <row r="1932" spans="1:9">
      <c r="A1932" t="s">
        <v>1934</v>
      </c>
      <c r="B1932" s="1" t="s">
        <v>5087</v>
      </c>
      <c r="C1932" s="1" t="s">
        <v>8235</v>
      </c>
      <c r="D1932" s="1" t="s">
        <v>11385</v>
      </c>
      <c r="E1932" s="1" t="s">
        <v>17684</v>
      </c>
      <c r="F1932">
        <v>8.92</v>
      </c>
      <c r="G1932">
        <v>42.98</v>
      </c>
      <c r="H1932">
        <v>73.16</v>
      </c>
      <c r="I1932">
        <v>89.13</v>
      </c>
    </row>
    <row r="1933" spans="1:9">
      <c r="A1933" t="s">
        <v>1935</v>
      </c>
      <c r="B1933" s="1" t="s">
        <v>5088</v>
      </c>
      <c r="C1933" s="1" t="s">
        <v>8236</v>
      </c>
      <c r="D1933" s="1" t="s">
        <v>11386</v>
      </c>
      <c r="E1933" s="1" t="s">
        <v>17685</v>
      </c>
      <c r="F1933">
        <v>7.57</v>
      </c>
      <c r="G1933">
        <v>44.16</v>
      </c>
      <c r="H1933">
        <v>77.78</v>
      </c>
      <c r="I1933">
        <v>94.12</v>
      </c>
    </row>
    <row r="1934" spans="1:9">
      <c r="A1934" t="s">
        <v>1936</v>
      </c>
      <c r="B1934" s="1" t="s">
        <v>5089</v>
      </c>
      <c r="C1934" s="1" t="s">
        <v>8237</v>
      </c>
      <c r="D1934" s="1" t="s">
        <v>11387</v>
      </c>
      <c r="E1934" s="1" t="s">
        <v>17686</v>
      </c>
      <c r="F1934">
        <v>16.71</v>
      </c>
      <c r="G1934">
        <v>45.91</v>
      </c>
      <c r="H1934">
        <v>87.59999999999999</v>
      </c>
      <c r="I1934">
        <v>116</v>
      </c>
    </row>
    <row r="1935" spans="1:9">
      <c r="A1935" t="s">
        <v>1937</v>
      </c>
      <c r="B1935" s="1" t="s">
        <v>5090</v>
      </c>
      <c r="C1935" s="1" t="s">
        <v>8238</v>
      </c>
      <c r="D1935" s="1" t="s">
        <v>11388</v>
      </c>
      <c r="E1935" s="1" t="s">
        <v>17687</v>
      </c>
      <c r="F1935">
        <v>5.14</v>
      </c>
      <c r="G1935">
        <v>39.48</v>
      </c>
      <c r="H1935">
        <v>101.78</v>
      </c>
      <c r="I1935">
        <v>108.57</v>
      </c>
    </row>
    <row r="1936" spans="1:9">
      <c r="A1936" t="s">
        <v>1938</v>
      </c>
      <c r="B1936" s="1" t="s">
        <v>5091</v>
      </c>
      <c r="C1936" s="1" t="s">
        <v>8239</v>
      </c>
      <c r="D1936" s="1" t="s">
        <v>11389</v>
      </c>
      <c r="E1936" s="1" t="s">
        <v>17688</v>
      </c>
      <c r="F1936">
        <v>3.29</v>
      </c>
      <c r="G1936">
        <v>39.34</v>
      </c>
      <c r="H1936">
        <v>66.86</v>
      </c>
      <c r="I1936">
        <v>87.88</v>
      </c>
    </row>
    <row r="1937" spans="1:9">
      <c r="A1937" t="s">
        <v>1939</v>
      </c>
      <c r="B1937" s="1" t="s">
        <v>5092</v>
      </c>
      <c r="C1937" s="1" t="s">
        <v>8240</v>
      </c>
      <c r="D1937" s="1" t="s">
        <v>11390</v>
      </c>
      <c r="E1937" s="1" t="s">
        <v>17689</v>
      </c>
      <c r="F1937">
        <v>7.01</v>
      </c>
      <c r="G1937">
        <v>34.19</v>
      </c>
      <c r="H1937">
        <v>73.84999999999999</v>
      </c>
      <c r="I1937">
        <v>86.67</v>
      </c>
    </row>
    <row r="1938" spans="1:9">
      <c r="A1938" t="s">
        <v>1940</v>
      </c>
      <c r="B1938" s="1" t="s">
        <v>5093</v>
      </c>
      <c r="C1938" s="1" t="s">
        <v>8241</v>
      </c>
      <c r="D1938" s="1" t="s">
        <v>11391</v>
      </c>
      <c r="E1938" s="1" t="s">
        <v>17690</v>
      </c>
      <c r="F1938">
        <v>5.42</v>
      </c>
      <c r="G1938">
        <v>28.31</v>
      </c>
      <c r="H1938">
        <v>72.73</v>
      </c>
      <c r="I1938">
        <v>88.89</v>
      </c>
    </row>
    <row r="1939" spans="1:9">
      <c r="A1939" t="s">
        <v>1941</v>
      </c>
      <c r="B1939" s="1" t="s">
        <v>5094</v>
      </c>
      <c r="C1939" s="1" t="s">
        <v>8242</v>
      </c>
      <c r="D1939" s="1" t="s">
        <v>11392</v>
      </c>
      <c r="E1939" s="1" t="s">
        <v>17691</v>
      </c>
      <c r="F1939">
        <v>17.62</v>
      </c>
      <c r="G1939">
        <v>46.39</v>
      </c>
      <c r="H1939">
        <v>71.53</v>
      </c>
      <c r="I1939">
        <v>78.56999999999999</v>
      </c>
    </row>
    <row r="1940" spans="1:9">
      <c r="A1940" t="s">
        <v>1942</v>
      </c>
      <c r="B1940" s="1" t="s">
        <v>5095</v>
      </c>
      <c r="C1940" s="1" t="s">
        <v>8243</v>
      </c>
      <c r="D1940" s="1" t="s">
        <v>11393</v>
      </c>
      <c r="E1940" s="1" t="s">
        <v>17692</v>
      </c>
      <c r="F1940">
        <v>6.21</v>
      </c>
      <c r="G1940">
        <v>43.99</v>
      </c>
      <c r="H1940">
        <v>63.25</v>
      </c>
      <c r="I1940">
        <v>87.5</v>
      </c>
    </row>
    <row r="1941" spans="1:9">
      <c r="A1941" t="s">
        <v>1943</v>
      </c>
      <c r="B1941" s="1" t="s">
        <v>5096</v>
      </c>
      <c r="C1941" s="1" t="s">
        <v>8244</v>
      </c>
      <c r="D1941" s="1" t="s">
        <v>11394</v>
      </c>
      <c r="E1941" s="1" t="s">
        <v>17693</v>
      </c>
      <c r="F1941">
        <v>3.22</v>
      </c>
      <c r="G1941">
        <v>35.74</v>
      </c>
      <c r="H1941">
        <v>65.87</v>
      </c>
      <c r="I1941">
        <v>83.64</v>
      </c>
    </row>
    <row r="1942" spans="1:9">
      <c r="A1942" t="s">
        <v>1944</v>
      </c>
      <c r="B1942" s="1" t="s">
        <v>5097</v>
      </c>
      <c r="C1942" s="1" t="s">
        <v>8245</v>
      </c>
      <c r="D1942" s="1" t="s">
        <v>11395</v>
      </c>
      <c r="E1942" s="1" t="s">
        <v>17694</v>
      </c>
      <c r="F1942">
        <v>2.58</v>
      </c>
      <c r="G1942">
        <v>32.86</v>
      </c>
      <c r="H1942">
        <v>106.61</v>
      </c>
      <c r="I1942">
        <v>124.14</v>
      </c>
    </row>
    <row r="1943" spans="1:9">
      <c r="A1943" t="s">
        <v>1945</v>
      </c>
      <c r="B1943" s="1" t="s">
        <v>5098</v>
      </c>
      <c r="C1943" s="1" t="s">
        <v>8246</v>
      </c>
      <c r="D1943" s="1" t="s">
        <v>11396</v>
      </c>
      <c r="E1943" s="1" t="s">
        <v>17695</v>
      </c>
      <c r="F1943">
        <v>17.04</v>
      </c>
      <c r="G1943">
        <v>39.69</v>
      </c>
      <c r="H1943">
        <v>54.11</v>
      </c>
      <c r="I1943">
        <v>68.56999999999999</v>
      </c>
    </row>
    <row r="1944" spans="1:9">
      <c r="A1944" t="s">
        <v>1946</v>
      </c>
      <c r="B1944" s="1" t="s">
        <v>5099</v>
      </c>
      <c r="C1944" s="1" t="s">
        <v>8247</v>
      </c>
      <c r="D1944" s="1" t="s">
        <v>11397</v>
      </c>
      <c r="E1944" s="1" t="s">
        <v>17696</v>
      </c>
      <c r="F1944">
        <v>22.83</v>
      </c>
      <c r="G1944">
        <v>42.86</v>
      </c>
      <c r="H1944">
        <v>50.55</v>
      </c>
      <c r="I1944">
        <v>68.29000000000001</v>
      </c>
    </row>
    <row r="1945" spans="1:9">
      <c r="A1945" t="s">
        <v>1947</v>
      </c>
      <c r="B1945" s="1" t="s">
        <v>5100</v>
      </c>
      <c r="C1945" s="1" t="s">
        <v>8248</v>
      </c>
      <c r="D1945" s="1" t="s">
        <v>11398</v>
      </c>
      <c r="E1945" s="1" t="s">
        <v>17697</v>
      </c>
      <c r="F1945">
        <v>14.32</v>
      </c>
      <c r="G1945">
        <v>38.4</v>
      </c>
      <c r="H1945">
        <v>52.38</v>
      </c>
      <c r="I1945">
        <v>75</v>
      </c>
    </row>
    <row r="1946" spans="1:9">
      <c r="A1946" t="s">
        <v>1948</v>
      </c>
      <c r="B1946" s="1" t="s">
        <v>5101</v>
      </c>
      <c r="C1946" s="1" t="s">
        <v>8249</v>
      </c>
      <c r="D1946" s="1" t="s">
        <v>11399</v>
      </c>
      <c r="E1946" s="1" t="s">
        <v>17698</v>
      </c>
      <c r="F1946">
        <v>8.23</v>
      </c>
      <c r="G1946">
        <v>41.34</v>
      </c>
      <c r="H1946">
        <v>66</v>
      </c>
      <c r="I1946">
        <v>84.20999999999999</v>
      </c>
    </row>
    <row r="1947" spans="1:9">
      <c r="A1947" t="s">
        <v>1949</v>
      </c>
      <c r="B1947" s="1" t="s">
        <v>5102</v>
      </c>
      <c r="C1947" s="1" t="s">
        <v>8250</v>
      </c>
      <c r="D1947" s="1" t="s">
        <v>11400</v>
      </c>
      <c r="E1947" s="1" t="s">
        <v>17699</v>
      </c>
      <c r="F1947">
        <v>5.36</v>
      </c>
      <c r="G1947">
        <v>37.05</v>
      </c>
      <c r="H1947">
        <v>57.48</v>
      </c>
      <c r="I1947">
        <v>95.23999999999999</v>
      </c>
    </row>
    <row r="1948" spans="1:9">
      <c r="A1948" t="s">
        <v>1950</v>
      </c>
      <c r="B1948" s="1" t="s">
        <v>5103</v>
      </c>
      <c r="C1948" s="1" t="s">
        <v>8251</v>
      </c>
      <c r="D1948" s="1" t="s">
        <v>11401</v>
      </c>
      <c r="E1948" s="1" t="s">
        <v>17700</v>
      </c>
      <c r="F1948">
        <v>17.88</v>
      </c>
      <c r="G1948">
        <v>47.65</v>
      </c>
      <c r="H1948">
        <v>67.41</v>
      </c>
      <c r="I1948">
        <v>81.13</v>
      </c>
    </row>
    <row r="1949" spans="1:9">
      <c r="A1949" t="s">
        <v>1951</v>
      </c>
      <c r="B1949" s="1" t="s">
        <v>5104</v>
      </c>
      <c r="C1949" s="1" t="s">
        <v>8252</v>
      </c>
      <c r="D1949" s="1" t="s">
        <v>11402</v>
      </c>
      <c r="E1949" s="1" t="s">
        <v>17701</v>
      </c>
      <c r="F1949">
        <v>3.41</v>
      </c>
      <c r="G1949">
        <v>32.67</v>
      </c>
      <c r="H1949">
        <v>84.73</v>
      </c>
      <c r="I1949">
        <v>120</v>
      </c>
    </row>
    <row r="1950" spans="1:9">
      <c r="A1950" t="s">
        <v>1952</v>
      </c>
      <c r="B1950" s="1" t="s">
        <v>5105</v>
      </c>
      <c r="C1950" s="1" t="s">
        <v>8253</v>
      </c>
      <c r="D1950" s="1" t="s">
        <v>11403</v>
      </c>
      <c r="E1950" s="1" t="s">
        <v>17702</v>
      </c>
      <c r="F1950">
        <v>1.64</v>
      </c>
      <c r="G1950">
        <v>21.47</v>
      </c>
      <c r="H1950">
        <v>80.58</v>
      </c>
      <c r="I1950">
        <v>111.11</v>
      </c>
    </row>
    <row r="1951" spans="1:9">
      <c r="A1951" t="s">
        <v>1953</v>
      </c>
      <c r="B1951" s="1" t="s">
        <v>5106</v>
      </c>
      <c r="C1951" s="1" t="s">
        <v>8254</v>
      </c>
      <c r="D1951" s="1" t="s">
        <v>11404</v>
      </c>
      <c r="E1951" s="1" t="s">
        <v>17703</v>
      </c>
      <c r="F1951">
        <v>2.75</v>
      </c>
      <c r="G1951">
        <v>36.81</v>
      </c>
      <c r="H1951">
        <v>79.17</v>
      </c>
      <c r="I1951">
        <v>100</v>
      </c>
    </row>
    <row r="1952" spans="1:9">
      <c r="A1952" t="s">
        <v>1954</v>
      </c>
      <c r="B1952" s="1" t="s">
        <v>5107</v>
      </c>
      <c r="C1952" s="1" t="s">
        <v>8255</v>
      </c>
      <c r="D1952" s="1" t="s">
        <v>11405</v>
      </c>
      <c r="E1952" s="1" t="s">
        <v>17704</v>
      </c>
      <c r="F1952">
        <v>17.44</v>
      </c>
      <c r="G1952">
        <v>52.5</v>
      </c>
      <c r="H1952">
        <v>62.44</v>
      </c>
      <c r="I1952">
        <v>73.81</v>
      </c>
    </row>
    <row r="1953" spans="1:9">
      <c r="A1953" t="s">
        <v>1955</v>
      </c>
      <c r="B1953" s="1" t="s">
        <v>5108</v>
      </c>
      <c r="C1953" s="1" t="s">
        <v>8256</v>
      </c>
      <c r="D1953" s="1" t="s">
        <v>11406</v>
      </c>
      <c r="E1953" s="1" t="s">
        <v>17705</v>
      </c>
      <c r="F1953">
        <v>6.77</v>
      </c>
      <c r="G1953">
        <v>47.73</v>
      </c>
      <c r="H1953">
        <v>90.62</v>
      </c>
      <c r="I1953">
        <v>129.41</v>
      </c>
    </row>
    <row r="1954" spans="1:9">
      <c r="A1954" t="s">
        <v>1956</v>
      </c>
      <c r="B1954" s="1" t="s">
        <v>5109</v>
      </c>
      <c r="C1954" s="1" t="s">
        <v>8257</v>
      </c>
      <c r="D1954" s="1" t="s">
        <v>11407</v>
      </c>
      <c r="E1954" s="1" t="s">
        <v>17706</v>
      </c>
      <c r="F1954">
        <v>17.29</v>
      </c>
      <c r="G1954">
        <v>41.04</v>
      </c>
      <c r="H1954">
        <v>57.89</v>
      </c>
      <c r="I1954">
        <v>76.47</v>
      </c>
    </row>
    <row r="1955" spans="1:9">
      <c r="A1955" t="s">
        <v>1957</v>
      </c>
      <c r="B1955" s="1" t="s">
        <v>5110</v>
      </c>
      <c r="C1955" s="1" t="s">
        <v>8258</v>
      </c>
      <c r="D1955" s="1" t="s">
        <v>11408</v>
      </c>
      <c r="E1955" s="1" t="s">
        <v>17707</v>
      </c>
      <c r="F1955">
        <v>36.26</v>
      </c>
      <c r="G1955">
        <v>50.2</v>
      </c>
      <c r="H1955">
        <v>40.95</v>
      </c>
      <c r="I1955">
        <v>59.09</v>
      </c>
    </row>
    <row r="1956" spans="1:9">
      <c r="A1956" t="s">
        <v>1958</v>
      </c>
      <c r="B1956" s="1" t="s">
        <v>5111</v>
      </c>
      <c r="C1956" s="1" t="s">
        <v>8259</v>
      </c>
      <c r="D1956" s="1" t="s">
        <v>11409</v>
      </c>
      <c r="E1956" s="1" t="s">
        <v>17708</v>
      </c>
      <c r="F1956">
        <v>11.37</v>
      </c>
      <c r="G1956">
        <v>50.25</v>
      </c>
      <c r="H1956">
        <v>69.40000000000001</v>
      </c>
      <c r="I1956">
        <v>84.62</v>
      </c>
    </row>
    <row r="1957" spans="1:9">
      <c r="A1957" t="s">
        <v>1959</v>
      </c>
      <c r="B1957" s="1" t="s">
        <v>5112</v>
      </c>
      <c r="C1957" s="1" t="s">
        <v>8260</v>
      </c>
      <c r="D1957" s="1" t="s">
        <v>11410</v>
      </c>
      <c r="E1957" s="1" t="s">
        <v>17709</v>
      </c>
      <c r="F1957">
        <v>20.38</v>
      </c>
      <c r="G1957">
        <v>58.97</v>
      </c>
      <c r="H1957">
        <v>63.84</v>
      </c>
      <c r="I1957">
        <v>74.29000000000001</v>
      </c>
    </row>
    <row r="1958" spans="1:9">
      <c r="A1958" t="s">
        <v>1960</v>
      </c>
      <c r="B1958" s="1" t="s">
        <v>5113</v>
      </c>
      <c r="C1958" s="1" t="s">
        <v>8261</v>
      </c>
      <c r="D1958" s="1" t="s">
        <v>11411</v>
      </c>
      <c r="E1958" s="1" t="s">
        <v>17710</v>
      </c>
      <c r="F1958">
        <v>16.45</v>
      </c>
      <c r="G1958">
        <v>42.74</v>
      </c>
      <c r="H1958">
        <v>80.65000000000001</v>
      </c>
      <c r="I1958">
        <v>89.66</v>
      </c>
    </row>
    <row r="1959" spans="1:9">
      <c r="A1959" t="s">
        <v>1961</v>
      </c>
      <c r="B1959" s="1" t="s">
        <v>5114</v>
      </c>
      <c r="C1959" s="1" t="s">
        <v>8262</v>
      </c>
      <c r="D1959" s="1" t="s">
        <v>11412</v>
      </c>
      <c r="E1959" s="1" t="s">
        <v>17711</v>
      </c>
      <c r="F1959">
        <v>6.78</v>
      </c>
      <c r="G1959">
        <v>44.7</v>
      </c>
      <c r="H1959">
        <v>71.97</v>
      </c>
      <c r="I1959">
        <v>85.70999999999999</v>
      </c>
    </row>
    <row r="1960" spans="1:9">
      <c r="A1960" t="s">
        <v>1962</v>
      </c>
      <c r="B1960" s="1" t="s">
        <v>5115</v>
      </c>
      <c r="C1960" s="1" t="s">
        <v>8263</v>
      </c>
      <c r="D1960" s="1" t="s">
        <v>11413</v>
      </c>
      <c r="E1960" s="1" t="s">
        <v>17712</v>
      </c>
      <c r="F1960">
        <v>37.82</v>
      </c>
      <c r="G1960">
        <v>62.01</v>
      </c>
      <c r="H1960">
        <v>31.78</v>
      </c>
      <c r="I1960">
        <v>54.17</v>
      </c>
    </row>
    <row r="1961" spans="1:9">
      <c r="A1961" t="s">
        <v>1963</v>
      </c>
      <c r="B1961" s="1" t="s">
        <v>5116</v>
      </c>
      <c r="C1961" s="1" t="s">
        <v>8264</v>
      </c>
      <c r="D1961" s="1" t="s">
        <v>11414</v>
      </c>
      <c r="E1961" s="1" t="s">
        <v>17713</v>
      </c>
      <c r="F1961">
        <v>6.6</v>
      </c>
      <c r="G1961">
        <v>40.01</v>
      </c>
      <c r="H1961">
        <v>85.23</v>
      </c>
      <c r="I1961">
        <v>120</v>
      </c>
    </row>
    <row r="1962" spans="1:9">
      <c r="A1962" t="s">
        <v>1964</v>
      </c>
      <c r="B1962" s="1" t="s">
        <v>5117</v>
      </c>
      <c r="C1962" s="1" t="s">
        <v>8265</v>
      </c>
      <c r="D1962" s="1" t="s">
        <v>11415</v>
      </c>
      <c r="E1962" s="1" t="s">
        <v>17714</v>
      </c>
      <c r="F1962">
        <v>11.13</v>
      </c>
      <c r="G1962">
        <v>35.4</v>
      </c>
      <c r="H1962">
        <v>65</v>
      </c>
      <c r="I1962">
        <v>77.78</v>
      </c>
    </row>
    <row r="1963" spans="1:9">
      <c r="A1963" t="s">
        <v>1965</v>
      </c>
      <c r="B1963" s="1" t="s">
        <v>5118</v>
      </c>
      <c r="C1963" s="1" t="s">
        <v>8266</v>
      </c>
      <c r="D1963" s="1" t="s">
        <v>11416</v>
      </c>
      <c r="E1963" s="1" t="s">
        <v>17715</v>
      </c>
      <c r="F1963">
        <v>13.44</v>
      </c>
      <c r="G1963">
        <v>37.07</v>
      </c>
      <c r="H1963">
        <v>56.65</v>
      </c>
      <c r="I1963">
        <v>73.20999999999999</v>
      </c>
    </row>
    <row r="1964" spans="1:9">
      <c r="A1964" t="s">
        <v>1966</v>
      </c>
      <c r="B1964" s="1" t="s">
        <v>5119</v>
      </c>
      <c r="C1964" s="1" t="s">
        <v>8267</v>
      </c>
      <c r="D1964" s="1" t="s">
        <v>11417</v>
      </c>
      <c r="E1964" s="1" t="s">
        <v>17716</v>
      </c>
      <c r="F1964">
        <v>1.59</v>
      </c>
      <c r="G1964">
        <v>25.4</v>
      </c>
      <c r="H1964">
        <v>74.25</v>
      </c>
      <c r="I1964">
        <v>91.18000000000001</v>
      </c>
    </row>
    <row r="1965" spans="1:9">
      <c r="A1965" t="s">
        <v>1967</v>
      </c>
      <c r="B1965" s="1" t="s">
        <v>5120</v>
      </c>
      <c r="C1965" s="1" t="s">
        <v>8268</v>
      </c>
      <c r="D1965" s="1" t="s">
        <v>11418</v>
      </c>
      <c r="E1965" s="1" t="s">
        <v>17717</v>
      </c>
      <c r="F1965">
        <v>26.18</v>
      </c>
      <c r="G1965">
        <v>53.2</v>
      </c>
      <c r="H1965">
        <v>70.77</v>
      </c>
      <c r="I1965">
        <v>66</v>
      </c>
    </row>
    <row r="1966" spans="1:9">
      <c r="A1966" t="s">
        <v>1968</v>
      </c>
      <c r="B1966" s="1" t="s">
        <v>5121</v>
      </c>
      <c r="C1966" s="1" t="s">
        <v>8269</v>
      </c>
      <c r="D1966" s="1" t="s">
        <v>11419</v>
      </c>
      <c r="E1966" s="1" t="s">
        <v>17718</v>
      </c>
      <c r="F1966">
        <v>4.46</v>
      </c>
      <c r="G1966">
        <v>38.8</v>
      </c>
      <c r="H1966">
        <v>86.20999999999999</v>
      </c>
      <c r="I1966">
        <v>100</v>
      </c>
    </row>
    <row r="1967" spans="1:9">
      <c r="A1967" t="s">
        <v>1969</v>
      </c>
      <c r="B1967" s="1" t="s">
        <v>5122</v>
      </c>
      <c r="C1967" s="1" t="s">
        <v>8270</v>
      </c>
      <c r="D1967" s="1" t="s">
        <v>11420</v>
      </c>
      <c r="E1967" s="1" t="s">
        <v>17719</v>
      </c>
      <c r="F1967">
        <v>17.17</v>
      </c>
      <c r="G1967">
        <v>45.82</v>
      </c>
      <c r="H1967">
        <v>60.93</v>
      </c>
      <c r="I1967">
        <v>80.65000000000001</v>
      </c>
    </row>
    <row r="1968" spans="1:9">
      <c r="A1968" t="s">
        <v>1970</v>
      </c>
      <c r="B1968" s="1" t="s">
        <v>5123</v>
      </c>
      <c r="C1968" s="1" t="s">
        <v>8271</v>
      </c>
      <c r="D1968" s="1" t="s">
        <v>11421</v>
      </c>
      <c r="E1968" s="1" t="s">
        <v>17720</v>
      </c>
      <c r="F1968">
        <v>26.19</v>
      </c>
      <c r="G1968">
        <v>50.52</v>
      </c>
      <c r="H1968">
        <v>50</v>
      </c>
      <c r="I1968">
        <v>65</v>
      </c>
    </row>
    <row r="1969" spans="1:9">
      <c r="A1969" t="s">
        <v>1971</v>
      </c>
      <c r="B1969" s="1" t="s">
        <v>5124</v>
      </c>
      <c r="C1969" s="1" t="s">
        <v>8272</v>
      </c>
      <c r="D1969" s="1" t="s">
        <v>11422</v>
      </c>
      <c r="E1969" s="1" t="s">
        <v>17721</v>
      </c>
      <c r="F1969">
        <v>5.87</v>
      </c>
      <c r="G1969">
        <v>39.62</v>
      </c>
      <c r="H1969">
        <v>61.69</v>
      </c>
      <c r="I1969">
        <v>81.08</v>
      </c>
    </row>
    <row r="1970" spans="1:9">
      <c r="A1970" t="s">
        <v>1972</v>
      </c>
      <c r="B1970" s="1" t="s">
        <v>5125</v>
      </c>
      <c r="C1970" s="1" t="s">
        <v>8273</v>
      </c>
      <c r="D1970" s="1" t="s">
        <v>11423</v>
      </c>
      <c r="E1970" s="1" t="s">
        <v>17722</v>
      </c>
      <c r="F1970">
        <v>6.58</v>
      </c>
      <c r="G1970">
        <v>36.64</v>
      </c>
      <c r="H1970">
        <v>60</v>
      </c>
      <c r="I1970">
        <v>78.26000000000001</v>
      </c>
    </row>
    <row r="1971" spans="1:9">
      <c r="A1971" t="s">
        <v>1973</v>
      </c>
      <c r="B1971" s="1" t="s">
        <v>5126</v>
      </c>
      <c r="C1971" s="1" t="s">
        <v>8274</v>
      </c>
      <c r="D1971" s="1" t="s">
        <v>11424</v>
      </c>
      <c r="E1971" s="1" t="s">
        <v>17723</v>
      </c>
      <c r="F1971">
        <v>19.23</v>
      </c>
      <c r="G1971">
        <v>58.1</v>
      </c>
      <c r="H1971">
        <v>75.45999999999999</v>
      </c>
      <c r="I1971">
        <v>87.8</v>
      </c>
    </row>
    <row r="1972" spans="1:9">
      <c r="A1972" t="s">
        <v>1974</v>
      </c>
      <c r="B1972" s="1" t="s">
        <v>5127</v>
      </c>
      <c r="C1972" s="1" t="s">
        <v>8275</v>
      </c>
      <c r="D1972" s="1" t="s">
        <v>11425</v>
      </c>
      <c r="E1972" s="1" t="s">
        <v>17724</v>
      </c>
      <c r="F1972">
        <v>31.68</v>
      </c>
      <c r="G1972">
        <v>52.43</v>
      </c>
      <c r="H1972">
        <v>42.59</v>
      </c>
      <c r="I1972">
        <v>57.14</v>
      </c>
    </row>
    <row r="1973" spans="1:9">
      <c r="A1973" t="s">
        <v>1975</v>
      </c>
      <c r="B1973" s="1" t="s">
        <v>5128</v>
      </c>
      <c r="C1973" s="1" t="s">
        <v>8276</v>
      </c>
      <c r="D1973" s="1" t="s">
        <v>11426</v>
      </c>
      <c r="E1973" s="1" t="s">
        <v>17725</v>
      </c>
      <c r="F1973">
        <v>2.45</v>
      </c>
      <c r="G1973">
        <v>32.6</v>
      </c>
      <c r="H1973">
        <v>80</v>
      </c>
      <c r="I1973">
        <v>116.28</v>
      </c>
    </row>
    <row r="1974" spans="1:9">
      <c r="A1974" t="s">
        <v>1976</v>
      </c>
      <c r="B1974" s="1" t="s">
        <v>5129</v>
      </c>
      <c r="C1974" s="1" t="s">
        <v>8277</v>
      </c>
      <c r="D1974" s="1" t="s">
        <v>11427</v>
      </c>
      <c r="E1974" s="1" t="s">
        <v>17726</v>
      </c>
      <c r="F1974">
        <v>18.95</v>
      </c>
      <c r="G1974">
        <v>40.28</v>
      </c>
      <c r="H1974">
        <v>49.06</v>
      </c>
      <c r="I1974">
        <v>66.67</v>
      </c>
    </row>
    <row r="1975" spans="1:9">
      <c r="A1975" t="s">
        <v>1977</v>
      </c>
      <c r="B1975" s="1" t="s">
        <v>5130</v>
      </c>
      <c r="C1975" s="1" t="s">
        <v>8278</v>
      </c>
      <c r="D1975" s="1" t="s">
        <v>11428</v>
      </c>
      <c r="E1975" s="1" t="s">
        <v>17727</v>
      </c>
      <c r="F1975">
        <v>20.02</v>
      </c>
      <c r="G1975">
        <v>69.98999999999999</v>
      </c>
      <c r="H1975">
        <v>122.41</v>
      </c>
      <c r="I1975">
        <v>136.36</v>
      </c>
    </row>
    <row r="1976" spans="1:9">
      <c r="A1976" t="s">
        <v>1978</v>
      </c>
      <c r="B1976" s="1" t="s">
        <v>5131</v>
      </c>
      <c r="C1976" s="1" t="s">
        <v>8279</v>
      </c>
      <c r="D1976" s="1" t="s">
        <v>11429</v>
      </c>
      <c r="E1976" s="1" t="s">
        <v>17728</v>
      </c>
      <c r="F1976">
        <v>16.09</v>
      </c>
      <c r="G1976">
        <v>45.43</v>
      </c>
      <c r="H1976">
        <v>57.59</v>
      </c>
      <c r="I1976">
        <v>73.81</v>
      </c>
    </row>
    <row r="1977" spans="1:9">
      <c r="A1977" t="s">
        <v>1979</v>
      </c>
      <c r="B1977" s="1" t="s">
        <v>5132</v>
      </c>
      <c r="C1977" s="1" t="s">
        <v>8280</v>
      </c>
      <c r="D1977" s="1" t="s">
        <v>11430</v>
      </c>
      <c r="E1977" s="1" t="s">
        <v>17729</v>
      </c>
      <c r="F1977">
        <v>3.14</v>
      </c>
      <c r="G1977">
        <v>16.97</v>
      </c>
      <c r="H1977">
        <v>75.76000000000001</v>
      </c>
      <c r="I1977">
        <v>100</v>
      </c>
    </row>
    <row r="1978" spans="1:9">
      <c r="A1978" t="s">
        <v>1980</v>
      </c>
      <c r="B1978" s="1" t="s">
        <v>5133</v>
      </c>
      <c r="C1978" s="1" t="s">
        <v>8281</v>
      </c>
      <c r="D1978" s="1" t="s">
        <v>11431</v>
      </c>
      <c r="E1978" s="1" t="s">
        <v>17730</v>
      </c>
      <c r="F1978">
        <v>2.74</v>
      </c>
      <c r="G1978">
        <v>21.88</v>
      </c>
      <c r="H1978">
        <v>67.66</v>
      </c>
      <c r="I1978">
        <v>94.12</v>
      </c>
    </row>
    <row r="1979" spans="1:9">
      <c r="A1979" t="s">
        <v>1981</v>
      </c>
      <c r="B1979" s="1" t="s">
        <v>5134</v>
      </c>
      <c r="C1979" s="1" t="s">
        <v>8282</v>
      </c>
      <c r="D1979" s="1" t="s">
        <v>11432</v>
      </c>
      <c r="E1979" s="1" t="s">
        <v>17731</v>
      </c>
      <c r="F1979">
        <v>6.32</v>
      </c>
      <c r="G1979">
        <v>27.6</v>
      </c>
      <c r="H1979">
        <v>69.34999999999999</v>
      </c>
      <c r="I1979">
        <v>82.86</v>
      </c>
    </row>
    <row r="1980" spans="1:9">
      <c r="A1980" t="s">
        <v>1982</v>
      </c>
      <c r="B1980" s="1" t="s">
        <v>5135</v>
      </c>
      <c r="C1980" s="1" t="s">
        <v>8283</v>
      </c>
      <c r="D1980" s="1" t="s">
        <v>11433</v>
      </c>
      <c r="E1980" s="1" t="s">
        <v>17732</v>
      </c>
      <c r="F1980">
        <v>15.05</v>
      </c>
      <c r="G1980">
        <v>54.75</v>
      </c>
      <c r="H1980">
        <v>73.25</v>
      </c>
      <c r="I1980">
        <v>68.75</v>
      </c>
    </row>
    <row r="1981" spans="1:9">
      <c r="A1981" t="s">
        <v>1983</v>
      </c>
      <c r="B1981" s="1" t="s">
        <v>5136</v>
      </c>
      <c r="C1981" s="1" t="s">
        <v>8284</v>
      </c>
      <c r="D1981" s="1" t="s">
        <v>11434</v>
      </c>
      <c r="E1981" s="1" t="s">
        <v>17733</v>
      </c>
      <c r="F1981">
        <v>10.61</v>
      </c>
      <c r="G1981">
        <v>59.01</v>
      </c>
      <c r="H1981">
        <v>120.12</v>
      </c>
      <c r="I1981">
        <v>148.48</v>
      </c>
    </row>
    <row r="1982" spans="1:9">
      <c r="A1982" t="s">
        <v>1984</v>
      </c>
      <c r="B1982" s="1" t="s">
        <v>5137</v>
      </c>
      <c r="C1982" s="1" t="s">
        <v>8285</v>
      </c>
      <c r="D1982" s="1" t="s">
        <v>11435</v>
      </c>
      <c r="E1982" s="1" t="s">
        <v>17734</v>
      </c>
      <c r="F1982">
        <v>7.84</v>
      </c>
      <c r="G1982">
        <v>47.35</v>
      </c>
      <c r="H1982">
        <v>72.89</v>
      </c>
      <c r="I1982">
        <v>96.43000000000001</v>
      </c>
    </row>
    <row r="1983" spans="1:9">
      <c r="A1983" t="s">
        <v>1985</v>
      </c>
      <c r="B1983" s="1" t="s">
        <v>5138</v>
      </c>
      <c r="C1983" s="1" t="s">
        <v>8286</v>
      </c>
      <c r="D1983" s="1" t="s">
        <v>11436</v>
      </c>
      <c r="E1983" s="1" t="s">
        <v>17735</v>
      </c>
      <c r="F1983">
        <v>24.76</v>
      </c>
      <c r="G1983">
        <v>51.32</v>
      </c>
      <c r="H1983">
        <v>48.86</v>
      </c>
      <c r="I1983">
        <v>76.47</v>
      </c>
    </row>
    <row r="1984" spans="1:9">
      <c r="A1984" t="s">
        <v>1986</v>
      </c>
      <c r="B1984" s="1" t="s">
        <v>5139</v>
      </c>
      <c r="C1984" s="1" t="s">
        <v>8287</v>
      </c>
      <c r="D1984" s="1" t="s">
        <v>11437</v>
      </c>
      <c r="E1984" s="1" t="s">
        <v>17736</v>
      </c>
      <c r="F1984">
        <v>4.32</v>
      </c>
      <c r="G1984">
        <v>34.61</v>
      </c>
      <c r="H1984">
        <v>79.7</v>
      </c>
      <c r="I1984">
        <v>96.3</v>
      </c>
    </row>
    <row r="1985" spans="1:9">
      <c r="A1985" t="s">
        <v>1987</v>
      </c>
      <c r="B1985" s="1" t="s">
        <v>5140</v>
      </c>
      <c r="C1985" s="1" t="s">
        <v>8288</v>
      </c>
      <c r="D1985" s="1" t="s">
        <v>11438</v>
      </c>
      <c r="E1985" s="1" t="s">
        <v>17737</v>
      </c>
      <c r="F1985">
        <v>19.75</v>
      </c>
      <c r="G1985">
        <v>47.09</v>
      </c>
      <c r="H1985">
        <v>49.7</v>
      </c>
      <c r="I1985">
        <v>66.67</v>
      </c>
    </row>
    <row r="1986" spans="1:9">
      <c r="A1986" t="s">
        <v>1988</v>
      </c>
      <c r="B1986" s="1" t="s">
        <v>5141</v>
      </c>
      <c r="C1986" s="1" t="s">
        <v>8289</v>
      </c>
      <c r="D1986" s="1" t="s">
        <v>11439</v>
      </c>
      <c r="E1986" s="1" t="s">
        <v>17738</v>
      </c>
      <c r="F1986">
        <v>27.05</v>
      </c>
      <c r="G1986">
        <v>48.87</v>
      </c>
      <c r="H1986">
        <v>50.25</v>
      </c>
      <c r="I1986">
        <v>69.23</v>
      </c>
    </row>
    <row r="1987" spans="1:9">
      <c r="A1987" t="s">
        <v>1989</v>
      </c>
      <c r="B1987" s="1" t="s">
        <v>5142</v>
      </c>
      <c r="C1987" s="1" t="s">
        <v>8290</v>
      </c>
      <c r="D1987" s="1" t="s">
        <v>11440</v>
      </c>
      <c r="E1987" s="1" t="s">
        <v>17739</v>
      </c>
      <c r="F1987">
        <v>26.96</v>
      </c>
      <c r="G1987">
        <v>51.56</v>
      </c>
      <c r="H1987">
        <v>49.06</v>
      </c>
      <c r="I1987">
        <v>61.36</v>
      </c>
    </row>
    <row r="1988" spans="1:9">
      <c r="A1988" t="s">
        <v>1990</v>
      </c>
      <c r="B1988" s="1" t="s">
        <v>5143</v>
      </c>
      <c r="C1988" s="1" t="s">
        <v>8291</v>
      </c>
      <c r="D1988" s="1" t="s">
        <v>11441</v>
      </c>
      <c r="E1988" s="1" t="s">
        <v>17740</v>
      </c>
      <c r="F1988">
        <v>5.62</v>
      </c>
      <c r="G1988">
        <v>33.86</v>
      </c>
      <c r="H1988">
        <v>65</v>
      </c>
      <c r="I1988">
        <v>86.36</v>
      </c>
    </row>
    <row r="1989" spans="1:9">
      <c r="A1989" t="s">
        <v>1991</v>
      </c>
      <c r="B1989" s="1" t="s">
        <v>5144</v>
      </c>
      <c r="C1989" s="1" t="s">
        <v>8292</v>
      </c>
      <c r="D1989" s="1" t="s">
        <v>11442</v>
      </c>
      <c r="E1989" s="1" t="s">
        <v>17741</v>
      </c>
      <c r="F1989">
        <v>2.27</v>
      </c>
      <c r="G1989">
        <v>27.6</v>
      </c>
      <c r="H1989">
        <v>63.96</v>
      </c>
      <c r="I1989">
        <v>84.75</v>
      </c>
    </row>
    <row r="1990" spans="1:9">
      <c r="A1990" t="s">
        <v>1992</v>
      </c>
      <c r="B1990" s="1" t="s">
        <v>5145</v>
      </c>
      <c r="C1990" s="1" t="s">
        <v>8293</v>
      </c>
      <c r="D1990" s="1" t="s">
        <v>11443</v>
      </c>
      <c r="E1990" s="1" t="s">
        <v>17742</v>
      </c>
      <c r="F1990">
        <v>2.83</v>
      </c>
      <c r="G1990">
        <v>25.91</v>
      </c>
      <c r="H1990">
        <v>70.93000000000001</v>
      </c>
      <c r="I1990">
        <v>100</v>
      </c>
    </row>
    <row r="1991" spans="1:9">
      <c r="A1991" t="s">
        <v>1993</v>
      </c>
      <c r="B1991" s="1" t="s">
        <v>5146</v>
      </c>
      <c r="C1991" s="1" t="s">
        <v>8294</v>
      </c>
      <c r="D1991" s="1" t="s">
        <v>11444</v>
      </c>
      <c r="E1991" s="1" t="s">
        <v>17743</v>
      </c>
      <c r="F1991">
        <v>17.58</v>
      </c>
      <c r="G1991">
        <v>52.87</v>
      </c>
      <c r="H1991">
        <v>68.23</v>
      </c>
      <c r="I1991">
        <v>82.34999999999999</v>
      </c>
    </row>
    <row r="1992" spans="1:9">
      <c r="A1992" t="s">
        <v>1994</v>
      </c>
      <c r="B1992" s="1" t="s">
        <v>5147</v>
      </c>
      <c r="C1992" s="1" t="s">
        <v>8295</v>
      </c>
      <c r="D1992" s="1" t="s">
        <v>11445</v>
      </c>
      <c r="E1992" s="1" t="s">
        <v>17744</v>
      </c>
      <c r="F1992">
        <v>24.72</v>
      </c>
      <c r="G1992">
        <v>56.59</v>
      </c>
      <c r="H1992">
        <v>61.24</v>
      </c>
      <c r="I1992">
        <v>76.59999999999999</v>
      </c>
    </row>
    <row r="1993" spans="1:9">
      <c r="A1993" t="s">
        <v>1995</v>
      </c>
      <c r="B1993" s="1" t="s">
        <v>5148</v>
      </c>
      <c r="C1993" s="1" t="s">
        <v>8296</v>
      </c>
      <c r="D1993" s="1" t="s">
        <v>11446</v>
      </c>
      <c r="E1993" s="1" t="s">
        <v>17745</v>
      </c>
      <c r="F1993">
        <v>7.31</v>
      </c>
      <c r="G1993">
        <v>29.67</v>
      </c>
      <c r="H1993">
        <v>62.61</v>
      </c>
      <c r="I1993">
        <v>86.36</v>
      </c>
    </row>
    <row r="1994" spans="1:9">
      <c r="A1994" t="s">
        <v>1996</v>
      </c>
      <c r="B1994" s="1" t="s">
        <v>5149</v>
      </c>
      <c r="C1994" s="1" t="s">
        <v>8297</v>
      </c>
      <c r="D1994" s="1" t="s">
        <v>11447</v>
      </c>
      <c r="E1994" s="1" t="s">
        <v>17746</v>
      </c>
      <c r="F1994">
        <v>7.65</v>
      </c>
      <c r="G1994">
        <v>39.01</v>
      </c>
      <c r="H1994">
        <v>57.44</v>
      </c>
      <c r="I1994">
        <v>76.73999999999999</v>
      </c>
    </row>
    <row r="1995" spans="1:9">
      <c r="A1995" t="s">
        <v>1997</v>
      </c>
      <c r="B1995" s="1" t="s">
        <v>5150</v>
      </c>
      <c r="C1995" s="1" t="s">
        <v>8298</v>
      </c>
      <c r="D1995" s="1" t="s">
        <v>11448</v>
      </c>
      <c r="E1995" s="1" t="s">
        <v>17747</v>
      </c>
      <c r="F1995">
        <v>17.93</v>
      </c>
      <c r="G1995">
        <v>48.55</v>
      </c>
      <c r="H1995">
        <v>59.83</v>
      </c>
      <c r="I1995">
        <v>67.27</v>
      </c>
    </row>
    <row r="1996" spans="1:9">
      <c r="A1996" t="s">
        <v>1998</v>
      </c>
      <c r="B1996" s="1" t="s">
        <v>5151</v>
      </c>
      <c r="C1996" s="1" t="s">
        <v>8299</v>
      </c>
      <c r="D1996" s="1" t="s">
        <v>11449</v>
      </c>
      <c r="E1996" s="1" t="s">
        <v>17748</v>
      </c>
      <c r="F1996">
        <v>3.49</v>
      </c>
      <c r="G1996">
        <v>31.28</v>
      </c>
      <c r="H1996">
        <v>57.69</v>
      </c>
      <c r="I1996">
        <v>89.66</v>
      </c>
    </row>
    <row r="1997" spans="1:9">
      <c r="A1997" t="s">
        <v>1999</v>
      </c>
      <c r="B1997" s="1" t="s">
        <v>5152</v>
      </c>
      <c r="C1997" s="1" t="s">
        <v>8300</v>
      </c>
      <c r="D1997" s="1" t="s">
        <v>11450</v>
      </c>
      <c r="E1997" s="1" t="s">
        <v>17749</v>
      </c>
      <c r="F1997">
        <v>5.91</v>
      </c>
      <c r="G1997">
        <v>38.24</v>
      </c>
      <c r="H1997">
        <v>73.88</v>
      </c>
      <c r="I1997">
        <v>100</v>
      </c>
    </row>
    <row r="1998" spans="1:9">
      <c r="A1998" t="s">
        <v>2000</v>
      </c>
      <c r="B1998" s="1" t="s">
        <v>5153</v>
      </c>
      <c r="C1998" s="1" t="s">
        <v>8301</v>
      </c>
      <c r="D1998" s="1" t="s">
        <v>11451</v>
      </c>
      <c r="E1998" s="1" t="s">
        <v>17750</v>
      </c>
      <c r="F1998">
        <v>6.48</v>
      </c>
      <c r="G1998">
        <v>41.52</v>
      </c>
      <c r="H1998">
        <v>76.47</v>
      </c>
      <c r="I1998">
        <v>87.76000000000001</v>
      </c>
    </row>
    <row r="1999" spans="1:9">
      <c r="A1999" t="s">
        <v>2001</v>
      </c>
      <c r="B1999" s="1" t="s">
        <v>5154</v>
      </c>
      <c r="C1999" s="1" t="s">
        <v>8302</v>
      </c>
      <c r="D1999" s="1" t="s">
        <v>11452</v>
      </c>
      <c r="E1999" s="1" t="s">
        <v>17751</v>
      </c>
      <c r="F1999">
        <v>3.14</v>
      </c>
      <c r="G1999">
        <v>44.91</v>
      </c>
      <c r="H1999">
        <v>80</v>
      </c>
      <c r="I1999">
        <v>97.95999999999999</v>
      </c>
    </row>
    <row r="2000" spans="1:9">
      <c r="A2000" t="s">
        <v>2002</v>
      </c>
      <c r="B2000" s="1" t="s">
        <v>5155</v>
      </c>
      <c r="C2000" s="1" t="s">
        <v>8303</v>
      </c>
      <c r="D2000" s="1" t="s">
        <v>11453</v>
      </c>
      <c r="E2000" s="1" t="s">
        <v>17752</v>
      </c>
      <c r="F2000">
        <v>5.33</v>
      </c>
      <c r="G2000">
        <v>17.49</v>
      </c>
      <c r="H2000">
        <v>72.78</v>
      </c>
      <c r="I2000">
        <v>90.62</v>
      </c>
    </row>
    <row r="2001" spans="1:9">
      <c r="A2001" t="s">
        <v>2003</v>
      </c>
      <c r="B2001" s="1" t="s">
        <v>5156</v>
      </c>
      <c r="C2001" s="1" t="s">
        <v>8304</v>
      </c>
      <c r="D2001" s="1" t="s">
        <v>11454</v>
      </c>
      <c r="E2001" s="1" t="s">
        <v>17753</v>
      </c>
      <c r="F2001">
        <v>5.25</v>
      </c>
      <c r="G2001">
        <v>25</v>
      </c>
      <c r="H2001">
        <v>70.76000000000001</v>
      </c>
      <c r="I2001">
        <v>100</v>
      </c>
    </row>
    <row r="2002" spans="1:9">
      <c r="A2002" t="s">
        <v>2004</v>
      </c>
      <c r="B2002" s="1" t="s">
        <v>5157</v>
      </c>
      <c r="C2002" s="1" t="s">
        <v>8305</v>
      </c>
      <c r="D2002" s="1" t="s">
        <v>11455</v>
      </c>
      <c r="E2002" s="1" t="s">
        <v>17754</v>
      </c>
      <c r="F2002">
        <v>5.06</v>
      </c>
      <c r="G2002">
        <v>17.22</v>
      </c>
      <c r="H2002">
        <v>82.34999999999999</v>
      </c>
      <c r="I2002">
        <v>127.27</v>
      </c>
    </row>
    <row r="2003" spans="1:9">
      <c r="A2003" t="s">
        <v>2005</v>
      </c>
      <c r="B2003" s="1" t="s">
        <v>5158</v>
      </c>
      <c r="C2003" s="1" t="s">
        <v>8306</v>
      </c>
      <c r="D2003" s="1" t="s">
        <v>11456</v>
      </c>
      <c r="E2003" s="1" t="s">
        <v>17755</v>
      </c>
      <c r="F2003">
        <v>6.14</v>
      </c>
      <c r="G2003">
        <v>42.92</v>
      </c>
      <c r="H2003">
        <v>77.31999999999999</v>
      </c>
      <c r="I2003">
        <v>97.22</v>
      </c>
    </row>
    <row r="2004" spans="1:9">
      <c r="A2004" t="s">
        <v>2006</v>
      </c>
      <c r="B2004" s="1" t="s">
        <v>5159</v>
      </c>
      <c r="C2004" s="1" t="s">
        <v>8307</v>
      </c>
      <c r="D2004" s="1" t="s">
        <v>11457</v>
      </c>
      <c r="E2004" s="1" t="s">
        <v>17756</v>
      </c>
      <c r="F2004">
        <v>5.38</v>
      </c>
      <c r="G2004">
        <v>43.98</v>
      </c>
      <c r="H2004">
        <v>78.73999999999999</v>
      </c>
      <c r="I2004">
        <v>100</v>
      </c>
    </row>
    <row r="2005" spans="1:9">
      <c r="A2005" t="s">
        <v>2007</v>
      </c>
      <c r="B2005" s="1" t="s">
        <v>5160</v>
      </c>
      <c r="C2005" s="1" t="s">
        <v>8308</v>
      </c>
      <c r="D2005" s="1" t="s">
        <v>11458</v>
      </c>
      <c r="E2005" s="1" t="s">
        <v>17757</v>
      </c>
      <c r="F2005">
        <v>8.4</v>
      </c>
      <c r="G2005">
        <v>32.58</v>
      </c>
      <c r="H2005">
        <v>62.33</v>
      </c>
      <c r="I2005">
        <v>73.33</v>
      </c>
    </row>
    <row r="2006" spans="1:9">
      <c r="A2006" t="s">
        <v>2008</v>
      </c>
      <c r="B2006" s="1" t="s">
        <v>5161</v>
      </c>
      <c r="C2006" s="1" t="s">
        <v>8309</v>
      </c>
      <c r="D2006" s="1" t="s">
        <v>11459</v>
      </c>
      <c r="E2006" s="1" t="s">
        <v>17758</v>
      </c>
      <c r="F2006">
        <v>6.88</v>
      </c>
      <c r="G2006">
        <v>34.15</v>
      </c>
      <c r="H2006">
        <v>56.48</v>
      </c>
      <c r="I2006">
        <v>86.36</v>
      </c>
    </row>
    <row r="2007" spans="1:9">
      <c r="A2007" t="s">
        <v>2009</v>
      </c>
      <c r="B2007" s="1" t="s">
        <v>5162</v>
      </c>
      <c r="C2007" s="1" t="s">
        <v>8310</v>
      </c>
      <c r="D2007" s="1" t="s">
        <v>11460</v>
      </c>
      <c r="E2007" s="1" t="s">
        <v>17759</v>
      </c>
      <c r="F2007">
        <v>32.44</v>
      </c>
      <c r="G2007">
        <v>52.71</v>
      </c>
      <c r="H2007">
        <v>47.73</v>
      </c>
      <c r="I2007">
        <v>67.86</v>
      </c>
    </row>
    <row r="2008" spans="1:9">
      <c r="A2008" t="s">
        <v>2010</v>
      </c>
      <c r="B2008" s="1" t="s">
        <v>5163</v>
      </c>
      <c r="C2008" s="1" t="s">
        <v>8311</v>
      </c>
      <c r="D2008" s="1" t="s">
        <v>11461</v>
      </c>
      <c r="E2008" s="1" t="s">
        <v>17760</v>
      </c>
      <c r="F2008">
        <v>2.07</v>
      </c>
      <c r="G2008">
        <v>28.06</v>
      </c>
      <c r="H2008">
        <v>104.28</v>
      </c>
      <c r="I2008">
        <v>136.84</v>
      </c>
    </row>
    <row r="2009" spans="1:9">
      <c r="A2009" t="s">
        <v>2011</v>
      </c>
      <c r="B2009" s="1" t="s">
        <v>5164</v>
      </c>
      <c r="C2009" s="1" t="s">
        <v>8312</v>
      </c>
      <c r="D2009" s="1" t="s">
        <v>11462</v>
      </c>
      <c r="E2009" s="1" t="s">
        <v>17761</v>
      </c>
      <c r="F2009">
        <v>19.57</v>
      </c>
      <c r="G2009">
        <v>48.57</v>
      </c>
      <c r="H2009">
        <v>65.58</v>
      </c>
      <c r="I2009">
        <v>66.67</v>
      </c>
    </row>
    <row r="2010" spans="1:9">
      <c r="A2010" t="s">
        <v>2012</v>
      </c>
      <c r="B2010" s="1" t="s">
        <v>5165</v>
      </c>
      <c r="C2010" s="1" t="s">
        <v>8313</v>
      </c>
      <c r="D2010" s="1" t="s">
        <v>11463</v>
      </c>
      <c r="E2010" s="1" t="s">
        <v>17762</v>
      </c>
      <c r="F2010">
        <v>25.78</v>
      </c>
      <c r="G2010">
        <v>41.64</v>
      </c>
      <c r="H2010">
        <v>73.59999999999999</v>
      </c>
      <c r="I2010">
        <v>91.67</v>
      </c>
    </row>
    <row r="2011" spans="1:9">
      <c r="A2011" t="s">
        <v>2013</v>
      </c>
      <c r="B2011" s="1" t="s">
        <v>5166</v>
      </c>
      <c r="C2011" s="1" t="s">
        <v>8314</v>
      </c>
      <c r="D2011" s="1" t="s">
        <v>11464</v>
      </c>
      <c r="E2011" s="1" t="s">
        <v>17763</v>
      </c>
      <c r="F2011">
        <v>16.16</v>
      </c>
      <c r="G2011">
        <v>50.3</v>
      </c>
      <c r="H2011">
        <v>72.2</v>
      </c>
      <c r="I2011">
        <v>89.47</v>
      </c>
    </row>
    <row r="2012" spans="1:9">
      <c r="A2012" t="s">
        <v>2014</v>
      </c>
      <c r="B2012" s="1" t="s">
        <v>5167</v>
      </c>
      <c r="C2012" s="1" t="s">
        <v>8315</v>
      </c>
      <c r="D2012" s="1" t="s">
        <v>11465</v>
      </c>
      <c r="E2012" s="1" t="s">
        <v>17764</v>
      </c>
      <c r="F2012">
        <v>17.51</v>
      </c>
      <c r="G2012">
        <v>55.17</v>
      </c>
      <c r="H2012">
        <v>91.55</v>
      </c>
      <c r="I2012">
        <v>121.43</v>
      </c>
    </row>
    <row r="2013" spans="1:9">
      <c r="A2013" t="s">
        <v>2015</v>
      </c>
      <c r="B2013" s="1" t="s">
        <v>5168</v>
      </c>
      <c r="C2013" s="1" t="s">
        <v>8316</v>
      </c>
      <c r="D2013" s="1" t="s">
        <v>11466</v>
      </c>
      <c r="E2013" s="1" t="s">
        <v>17765</v>
      </c>
      <c r="F2013">
        <v>16.79</v>
      </c>
      <c r="G2013">
        <v>49.53</v>
      </c>
      <c r="H2013">
        <v>61.75</v>
      </c>
      <c r="I2013">
        <v>70.83</v>
      </c>
    </row>
    <row r="2014" spans="1:9">
      <c r="A2014" t="s">
        <v>2016</v>
      </c>
      <c r="B2014" s="1" t="s">
        <v>5169</v>
      </c>
      <c r="C2014" s="1" t="s">
        <v>8317</v>
      </c>
      <c r="D2014" s="1" t="s">
        <v>11467</v>
      </c>
      <c r="E2014" s="1" t="s">
        <v>17766</v>
      </c>
      <c r="F2014">
        <v>3.71</v>
      </c>
      <c r="G2014">
        <v>19.42</v>
      </c>
      <c r="H2014">
        <v>69.09</v>
      </c>
      <c r="I2014">
        <v>96</v>
      </c>
    </row>
    <row r="2015" spans="1:9">
      <c r="A2015" t="s">
        <v>2017</v>
      </c>
      <c r="B2015" s="1" t="s">
        <v>5170</v>
      </c>
      <c r="C2015" s="1" t="s">
        <v>8318</v>
      </c>
      <c r="D2015" s="1" t="s">
        <v>11468</v>
      </c>
      <c r="E2015" s="1" t="s">
        <v>17767</v>
      </c>
      <c r="F2015">
        <v>3.88</v>
      </c>
      <c r="G2015">
        <v>37.09</v>
      </c>
      <c r="H2015">
        <v>66.92</v>
      </c>
      <c r="I2015">
        <v>80.36</v>
      </c>
    </row>
    <row r="2016" spans="1:9">
      <c r="A2016" t="s">
        <v>2018</v>
      </c>
      <c r="B2016" s="1" t="s">
        <v>5171</v>
      </c>
      <c r="C2016" s="1" t="s">
        <v>8319</v>
      </c>
      <c r="D2016" s="1" t="s">
        <v>11469</v>
      </c>
      <c r="E2016" s="1" t="s">
        <v>17768</v>
      </c>
      <c r="F2016">
        <v>4.3</v>
      </c>
      <c r="G2016">
        <v>28.77</v>
      </c>
      <c r="H2016">
        <v>66.67</v>
      </c>
      <c r="I2016">
        <v>83.02</v>
      </c>
    </row>
    <row r="2017" spans="1:9">
      <c r="A2017" t="s">
        <v>2019</v>
      </c>
      <c r="B2017" s="1" t="s">
        <v>5172</v>
      </c>
      <c r="C2017" s="1" t="s">
        <v>8320</v>
      </c>
      <c r="D2017" s="1" t="s">
        <v>11470</v>
      </c>
      <c r="E2017" s="1" t="s">
        <v>17769</v>
      </c>
      <c r="F2017">
        <v>25.28</v>
      </c>
      <c r="G2017">
        <v>48.88</v>
      </c>
      <c r="H2017">
        <v>42.95</v>
      </c>
      <c r="I2017">
        <v>60</v>
      </c>
    </row>
    <row r="2018" spans="1:9">
      <c r="A2018" t="s">
        <v>2020</v>
      </c>
      <c r="B2018" s="1" t="s">
        <v>5173</v>
      </c>
      <c r="C2018" s="1" t="s">
        <v>8321</v>
      </c>
      <c r="D2018" s="1" t="s">
        <v>11471</v>
      </c>
      <c r="E2018" s="1" t="s">
        <v>17770</v>
      </c>
      <c r="F2018">
        <v>21.03</v>
      </c>
      <c r="G2018">
        <v>39.78</v>
      </c>
      <c r="H2018">
        <v>64.23</v>
      </c>
      <c r="I2018">
        <v>82.34999999999999</v>
      </c>
    </row>
    <row r="2019" spans="1:9">
      <c r="A2019" t="s">
        <v>2021</v>
      </c>
      <c r="B2019" s="1" t="s">
        <v>5174</v>
      </c>
      <c r="C2019" s="1" t="s">
        <v>8322</v>
      </c>
      <c r="D2019" s="1" t="s">
        <v>11472</v>
      </c>
      <c r="E2019" s="1" t="s">
        <v>17771</v>
      </c>
      <c r="F2019">
        <v>8.289999999999999</v>
      </c>
      <c r="G2019">
        <v>43</v>
      </c>
      <c r="H2019">
        <v>80.59</v>
      </c>
      <c r="I2019">
        <v>108.57</v>
      </c>
    </row>
    <row r="2020" spans="1:9">
      <c r="A2020" t="s">
        <v>2022</v>
      </c>
      <c r="B2020" s="1" t="s">
        <v>5175</v>
      </c>
      <c r="C2020" s="1" t="s">
        <v>8323</v>
      </c>
      <c r="D2020" s="1" t="s">
        <v>11473</v>
      </c>
      <c r="E2020" s="1" t="s">
        <v>17772</v>
      </c>
      <c r="F2020">
        <v>3.7</v>
      </c>
      <c r="G2020">
        <v>36.87</v>
      </c>
      <c r="H2020">
        <v>76.83</v>
      </c>
      <c r="I2020">
        <v>91.67</v>
      </c>
    </row>
    <row r="2021" spans="1:9">
      <c r="A2021" t="s">
        <v>2023</v>
      </c>
      <c r="B2021" s="1" t="s">
        <v>5176</v>
      </c>
      <c r="C2021" s="1" t="s">
        <v>8324</v>
      </c>
      <c r="D2021" s="1" t="s">
        <v>11474</v>
      </c>
      <c r="E2021" s="1" t="s">
        <v>17773</v>
      </c>
      <c r="F2021">
        <v>21.84</v>
      </c>
      <c r="G2021">
        <v>49.07</v>
      </c>
      <c r="H2021">
        <v>72.31999999999999</v>
      </c>
      <c r="I2021">
        <v>71.05</v>
      </c>
    </row>
    <row r="2022" spans="1:9">
      <c r="A2022" t="s">
        <v>2024</v>
      </c>
      <c r="B2022" s="1" t="s">
        <v>5177</v>
      </c>
      <c r="C2022" s="1" t="s">
        <v>8325</v>
      </c>
      <c r="D2022" s="1" t="s">
        <v>11475</v>
      </c>
      <c r="E2022" s="1" t="s">
        <v>17774</v>
      </c>
      <c r="F2022">
        <v>14.72</v>
      </c>
      <c r="G2022">
        <v>26.6</v>
      </c>
      <c r="H2022">
        <v>59.69</v>
      </c>
      <c r="I2022">
        <v>69.77</v>
      </c>
    </row>
    <row r="2023" spans="1:9">
      <c r="A2023" t="s">
        <v>2025</v>
      </c>
      <c r="B2023" s="1" t="s">
        <v>5178</v>
      </c>
      <c r="C2023" s="1" t="s">
        <v>8326</v>
      </c>
      <c r="D2023" s="1" t="s">
        <v>11476</v>
      </c>
      <c r="E2023" s="1" t="s">
        <v>17775</v>
      </c>
      <c r="F2023">
        <v>13.1</v>
      </c>
      <c r="G2023">
        <v>42.59</v>
      </c>
      <c r="H2023">
        <v>66.3</v>
      </c>
      <c r="I2023">
        <v>84.62</v>
      </c>
    </row>
    <row r="2024" spans="1:9">
      <c r="A2024" t="s">
        <v>2026</v>
      </c>
      <c r="B2024" s="1" t="s">
        <v>5179</v>
      </c>
      <c r="C2024" s="1" t="s">
        <v>8327</v>
      </c>
      <c r="D2024" s="1" t="s">
        <v>11477</v>
      </c>
      <c r="E2024" s="1" t="s">
        <v>17776</v>
      </c>
      <c r="F2024">
        <v>15.23</v>
      </c>
      <c r="G2024">
        <v>52.7</v>
      </c>
      <c r="H2024">
        <v>64.17</v>
      </c>
      <c r="I2024">
        <v>70.20999999999999</v>
      </c>
    </row>
    <row r="2025" spans="1:9">
      <c r="A2025" t="s">
        <v>2027</v>
      </c>
      <c r="B2025" s="1" t="s">
        <v>5180</v>
      </c>
      <c r="C2025" s="1" t="s">
        <v>8328</v>
      </c>
      <c r="D2025" s="1" t="s">
        <v>11478</v>
      </c>
      <c r="E2025" s="1" t="s">
        <v>17777</v>
      </c>
      <c r="F2025">
        <v>8.07</v>
      </c>
      <c r="G2025">
        <v>42.61</v>
      </c>
      <c r="H2025">
        <v>65.67</v>
      </c>
      <c r="I2025">
        <v>81.40000000000001</v>
      </c>
    </row>
    <row r="2026" spans="1:9">
      <c r="A2026" t="s">
        <v>2028</v>
      </c>
      <c r="B2026" s="1" t="s">
        <v>5181</v>
      </c>
      <c r="C2026" s="1" t="s">
        <v>8329</v>
      </c>
      <c r="D2026" s="1" t="s">
        <v>11479</v>
      </c>
      <c r="E2026" s="1" t="s">
        <v>17778</v>
      </c>
      <c r="F2026">
        <v>1.91</v>
      </c>
      <c r="G2026">
        <v>28.26</v>
      </c>
      <c r="H2026">
        <v>100</v>
      </c>
      <c r="I2026">
        <v>135.71</v>
      </c>
    </row>
    <row r="2027" spans="1:9">
      <c r="A2027" t="s">
        <v>2029</v>
      </c>
      <c r="B2027" s="1" t="s">
        <v>5182</v>
      </c>
      <c r="C2027" s="1" t="s">
        <v>8330</v>
      </c>
      <c r="D2027" s="1" t="s">
        <v>11480</v>
      </c>
      <c r="E2027" s="1" t="s">
        <v>17779</v>
      </c>
      <c r="F2027">
        <v>3.96</v>
      </c>
      <c r="G2027">
        <v>31.25</v>
      </c>
      <c r="H2027">
        <v>79.52</v>
      </c>
      <c r="I2027">
        <v>111.11</v>
      </c>
    </row>
    <row r="2028" spans="1:9">
      <c r="A2028" t="s">
        <v>2030</v>
      </c>
      <c r="B2028" s="1" t="s">
        <v>5183</v>
      </c>
      <c r="C2028" s="1" t="s">
        <v>8331</v>
      </c>
      <c r="D2028" s="1" t="s">
        <v>11481</v>
      </c>
      <c r="E2028" s="1" t="s">
        <v>17780</v>
      </c>
      <c r="F2028">
        <v>12.42</v>
      </c>
      <c r="G2028">
        <v>44.49</v>
      </c>
      <c r="H2028">
        <v>43.62</v>
      </c>
      <c r="I2028">
        <v>62.5</v>
      </c>
    </row>
    <row r="2029" spans="1:9">
      <c r="A2029" t="s">
        <v>2031</v>
      </c>
      <c r="B2029" s="1" t="s">
        <v>5184</v>
      </c>
      <c r="C2029" s="1" t="s">
        <v>8332</v>
      </c>
      <c r="D2029" s="1" t="s">
        <v>11482</v>
      </c>
      <c r="E2029" s="1" t="s">
        <v>17781</v>
      </c>
      <c r="F2029">
        <v>4.75</v>
      </c>
      <c r="G2029">
        <v>32.74</v>
      </c>
      <c r="H2029">
        <v>77.19</v>
      </c>
      <c r="I2029">
        <v>114.71</v>
      </c>
    </row>
    <row r="2030" spans="1:9">
      <c r="A2030" t="s">
        <v>2032</v>
      </c>
      <c r="B2030" s="1" t="s">
        <v>5185</v>
      </c>
      <c r="C2030" s="1" t="s">
        <v>8333</v>
      </c>
      <c r="D2030" s="1" t="s">
        <v>11483</v>
      </c>
      <c r="E2030" s="1" t="s">
        <v>17782</v>
      </c>
      <c r="F2030">
        <v>3.65</v>
      </c>
      <c r="G2030">
        <v>32.32</v>
      </c>
      <c r="H2030">
        <v>65.90000000000001</v>
      </c>
      <c r="I2030">
        <v>88.89</v>
      </c>
    </row>
    <row r="2031" spans="1:9">
      <c r="A2031" t="s">
        <v>2033</v>
      </c>
      <c r="B2031" s="1" t="s">
        <v>5186</v>
      </c>
      <c r="C2031" s="1" t="s">
        <v>8334</v>
      </c>
      <c r="D2031" s="1" t="s">
        <v>11484</v>
      </c>
      <c r="E2031" s="1" t="s">
        <v>17783</v>
      </c>
      <c r="F2031">
        <v>5.44</v>
      </c>
      <c r="G2031">
        <v>35.84</v>
      </c>
      <c r="H2031">
        <v>67.25</v>
      </c>
      <c r="I2031">
        <v>88.56999999999999</v>
      </c>
    </row>
    <row r="2032" spans="1:9">
      <c r="A2032" t="s">
        <v>2034</v>
      </c>
      <c r="B2032" s="1" t="s">
        <v>5187</v>
      </c>
      <c r="C2032" s="1" t="s">
        <v>8335</v>
      </c>
      <c r="D2032" s="1" t="s">
        <v>11485</v>
      </c>
      <c r="E2032" s="1" t="s">
        <v>17784</v>
      </c>
      <c r="F2032">
        <v>11.27</v>
      </c>
      <c r="G2032">
        <v>34.54</v>
      </c>
      <c r="H2032">
        <v>65.42</v>
      </c>
      <c r="I2032">
        <v>81.81999999999999</v>
      </c>
    </row>
    <row r="2033" spans="1:9">
      <c r="A2033" t="s">
        <v>2035</v>
      </c>
      <c r="B2033" s="1" t="s">
        <v>5188</v>
      </c>
      <c r="C2033" s="1" t="s">
        <v>8336</v>
      </c>
      <c r="D2033" s="1" t="s">
        <v>11486</v>
      </c>
      <c r="E2033" s="1" t="s">
        <v>17785</v>
      </c>
      <c r="F2033">
        <v>54.37</v>
      </c>
      <c r="G2033">
        <v>71.59999999999999</v>
      </c>
      <c r="H2033">
        <v>21.52</v>
      </c>
      <c r="I2033">
        <v>23.53</v>
      </c>
    </row>
    <row r="2034" spans="1:9">
      <c r="A2034" t="s">
        <v>2036</v>
      </c>
      <c r="B2034" s="1" t="s">
        <v>5189</v>
      </c>
      <c r="C2034" s="1" t="s">
        <v>8337</v>
      </c>
      <c r="D2034" s="1" t="s">
        <v>11487</v>
      </c>
      <c r="E2034" s="1" t="s">
        <v>17786</v>
      </c>
      <c r="F2034">
        <v>8.93</v>
      </c>
      <c r="G2034">
        <v>38.49</v>
      </c>
      <c r="H2034">
        <v>61.2</v>
      </c>
      <c r="I2034">
        <v>75</v>
      </c>
    </row>
    <row r="2035" spans="1:9">
      <c r="A2035" t="s">
        <v>2037</v>
      </c>
      <c r="B2035" s="1" t="s">
        <v>5190</v>
      </c>
      <c r="C2035" s="1" t="s">
        <v>8338</v>
      </c>
      <c r="D2035" s="1" t="s">
        <v>11488</v>
      </c>
      <c r="E2035" s="1" t="s">
        <v>17787</v>
      </c>
      <c r="F2035">
        <v>2.31</v>
      </c>
      <c r="G2035">
        <v>24.29</v>
      </c>
      <c r="H2035">
        <v>76.79000000000001</v>
      </c>
      <c r="I2035">
        <v>91.67</v>
      </c>
    </row>
    <row r="2036" spans="1:9">
      <c r="A2036" t="s">
        <v>2038</v>
      </c>
      <c r="B2036" s="1" t="s">
        <v>5191</v>
      </c>
      <c r="C2036" s="1" t="s">
        <v>8339</v>
      </c>
      <c r="D2036" s="1" t="s">
        <v>11489</v>
      </c>
      <c r="E2036" s="1" t="s">
        <v>17788</v>
      </c>
      <c r="F2036">
        <v>10.21</v>
      </c>
      <c r="G2036">
        <v>42.92</v>
      </c>
      <c r="H2036">
        <v>88.06999999999999</v>
      </c>
      <c r="I2036">
        <v>96.43000000000001</v>
      </c>
    </row>
    <row r="2037" spans="1:9">
      <c r="A2037" t="s">
        <v>2039</v>
      </c>
      <c r="B2037" s="1" t="s">
        <v>5192</v>
      </c>
      <c r="C2037" s="1" t="s">
        <v>8340</v>
      </c>
      <c r="D2037" s="1" t="s">
        <v>11490</v>
      </c>
      <c r="E2037" s="1" t="s">
        <v>17789</v>
      </c>
      <c r="F2037">
        <v>4</v>
      </c>
      <c r="G2037">
        <v>24.58</v>
      </c>
      <c r="H2037">
        <v>67.79000000000001</v>
      </c>
      <c r="I2037">
        <v>89.29000000000001</v>
      </c>
    </row>
    <row r="2038" spans="1:9">
      <c r="A2038" t="s">
        <v>2040</v>
      </c>
      <c r="B2038" s="1" t="s">
        <v>5193</v>
      </c>
      <c r="C2038" s="1" t="s">
        <v>8341</v>
      </c>
      <c r="D2038" s="1" t="s">
        <v>11491</v>
      </c>
      <c r="E2038" s="1" t="s">
        <v>17790</v>
      </c>
      <c r="F2038">
        <v>7.22</v>
      </c>
      <c r="G2038">
        <v>43.39</v>
      </c>
      <c r="H2038">
        <v>89.47</v>
      </c>
      <c r="I2038">
        <v>130.77</v>
      </c>
    </row>
    <row r="2039" spans="1:9">
      <c r="A2039" t="s">
        <v>2041</v>
      </c>
      <c r="B2039" s="1" t="s">
        <v>5194</v>
      </c>
      <c r="C2039" s="1" t="s">
        <v>8342</v>
      </c>
      <c r="D2039" s="1" t="s">
        <v>11492</v>
      </c>
      <c r="E2039" s="1" t="s">
        <v>17791</v>
      </c>
      <c r="F2039">
        <v>17.74</v>
      </c>
      <c r="G2039">
        <v>55.85</v>
      </c>
      <c r="H2039">
        <v>62.1</v>
      </c>
      <c r="I2039">
        <v>83.72</v>
      </c>
    </row>
    <row r="2040" spans="1:9">
      <c r="A2040" t="s">
        <v>2042</v>
      </c>
      <c r="B2040" s="1" t="s">
        <v>5195</v>
      </c>
      <c r="C2040" s="1" t="s">
        <v>8343</v>
      </c>
      <c r="D2040" s="1" t="s">
        <v>11493</v>
      </c>
      <c r="E2040" s="1" t="s">
        <v>17792</v>
      </c>
      <c r="F2040">
        <v>10.53</v>
      </c>
      <c r="G2040">
        <v>53.53</v>
      </c>
      <c r="H2040">
        <v>81.73</v>
      </c>
      <c r="I2040">
        <v>102.56</v>
      </c>
    </row>
    <row r="2041" spans="1:9">
      <c r="A2041" t="s">
        <v>2043</v>
      </c>
      <c r="B2041" s="1" t="s">
        <v>5196</v>
      </c>
      <c r="C2041" s="1" t="s">
        <v>8344</v>
      </c>
      <c r="D2041" s="1" t="s">
        <v>11494</v>
      </c>
      <c r="E2041" s="1" t="s">
        <v>17793</v>
      </c>
      <c r="F2041">
        <v>11.19</v>
      </c>
      <c r="G2041">
        <v>48.11</v>
      </c>
      <c r="H2041">
        <v>51.94</v>
      </c>
      <c r="I2041">
        <v>73.91</v>
      </c>
    </row>
    <row r="2042" spans="1:9">
      <c r="A2042" t="s">
        <v>2044</v>
      </c>
      <c r="B2042" s="1" t="s">
        <v>5197</v>
      </c>
      <c r="C2042" s="1" t="s">
        <v>8345</v>
      </c>
      <c r="D2042" s="1" t="s">
        <v>11495</v>
      </c>
      <c r="E2042" s="1" t="s">
        <v>17794</v>
      </c>
      <c r="F2042">
        <v>3.48</v>
      </c>
      <c r="G2042">
        <v>35.28</v>
      </c>
      <c r="H2042">
        <v>70.34</v>
      </c>
      <c r="I2042">
        <v>95.45</v>
      </c>
    </row>
    <row r="2043" spans="1:9">
      <c r="A2043" t="s">
        <v>2045</v>
      </c>
      <c r="B2043" s="1" t="s">
        <v>5198</v>
      </c>
      <c r="C2043" s="1" t="s">
        <v>8346</v>
      </c>
      <c r="D2043" s="1" t="s">
        <v>11496</v>
      </c>
      <c r="E2043" s="1" t="s">
        <v>17795</v>
      </c>
      <c r="F2043">
        <v>18.11</v>
      </c>
      <c r="G2043">
        <v>66.17</v>
      </c>
      <c r="H2043">
        <v>58.78</v>
      </c>
      <c r="I2043">
        <v>76.92</v>
      </c>
    </row>
    <row r="2044" spans="1:9">
      <c r="A2044" t="s">
        <v>2046</v>
      </c>
      <c r="B2044" s="1" t="s">
        <v>5199</v>
      </c>
      <c r="C2044" s="1" t="s">
        <v>8347</v>
      </c>
      <c r="D2044" s="1" t="s">
        <v>11497</v>
      </c>
      <c r="E2044" s="1" t="s">
        <v>17796</v>
      </c>
      <c r="F2044">
        <v>6.92</v>
      </c>
      <c r="G2044">
        <v>51.27</v>
      </c>
      <c r="H2044">
        <v>97.31999999999999</v>
      </c>
      <c r="I2044">
        <v>109.68</v>
      </c>
    </row>
    <row r="2045" spans="1:9">
      <c r="A2045" t="s">
        <v>2047</v>
      </c>
      <c r="B2045" s="1" t="s">
        <v>5200</v>
      </c>
      <c r="C2045" s="1" t="s">
        <v>8348</v>
      </c>
      <c r="D2045" s="1" t="s">
        <v>11498</v>
      </c>
      <c r="E2045" s="1" t="s">
        <v>17797</v>
      </c>
      <c r="F2045">
        <v>38.99</v>
      </c>
      <c r="G2045">
        <v>59.99</v>
      </c>
      <c r="H2045">
        <v>30.86</v>
      </c>
      <c r="I2045">
        <v>43.75</v>
      </c>
    </row>
    <row r="2046" spans="1:9">
      <c r="A2046" t="s">
        <v>2048</v>
      </c>
      <c r="B2046" s="1" t="s">
        <v>5201</v>
      </c>
      <c r="C2046" s="1" t="s">
        <v>8349</v>
      </c>
      <c r="D2046" s="1" t="s">
        <v>11499</v>
      </c>
      <c r="E2046" s="1" t="s">
        <v>17798</v>
      </c>
      <c r="F2046">
        <v>1.73</v>
      </c>
      <c r="G2046">
        <v>20.68</v>
      </c>
      <c r="H2046">
        <v>66.67</v>
      </c>
      <c r="I2046">
        <v>105.56</v>
      </c>
    </row>
    <row r="2047" spans="1:9">
      <c r="A2047" t="s">
        <v>2049</v>
      </c>
      <c r="B2047" s="1" t="s">
        <v>5202</v>
      </c>
      <c r="C2047" s="1" t="s">
        <v>8350</v>
      </c>
      <c r="D2047" s="1" t="s">
        <v>11500</v>
      </c>
      <c r="E2047" s="1" t="s">
        <v>17799</v>
      </c>
      <c r="F2047">
        <v>3.82</v>
      </c>
      <c r="G2047">
        <v>23.58</v>
      </c>
      <c r="H2047">
        <v>77.48</v>
      </c>
      <c r="I2047">
        <v>95.45</v>
      </c>
    </row>
    <row r="2048" spans="1:9">
      <c r="A2048" t="s">
        <v>2050</v>
      </c>
      <c r="B2048" s="1" t="s">
        <v>5203</v>
      </c>
      <c r="C2048" s="1" t="s">
        <v>8351</v>
      </c>
      <c r="D2048" s="1" t="s">
        <v>11501</v>
      </c>
      <c r="E2048" s="1" t="s">
        <v>17800</v>
      </c>
      <c r="F2048">
        <v>39.7</v>
      </c>
      <c r="G2048">
        <v>61.45</v>
      </c>
      <c r="H2048">
        <v>31.95</v>
      </c>
      <c r="I2048">
        <v>50</v>
      </c>
    </row>
    <row r="2049" spans="1:9">
      <c r="A2049" t="s">
        <v>2051</v>
      </c>
      <c r="B2049" s="1" t="s">
        <v>5204</v>
      </c>
      <c r="C2049" s="1" t="s">
        <v>8352</v>
      </c>
      <c r="D2049" s="1" t="s">
        <v>11502</v>
      </c>
      <c r="E2049" s="1" t="s">
        <v>17801</v>
      </c>
      <c r="F2049">
        <v>9.619999999999999</v>
      </c>
      <c r="G2049">
        <v>43.88</v>
      </c>
      <c r="H2049">
        <v>59.5</v>
      </c>
      <c r="I2049">
        <v>76.92</v>
      </c>
    </row>
    <row r="2050" spans="1:9">
      <c r="A2050" t="s">
        <v>2052</v>
      </c>
      <c r="B2050" s="1" t="s">
        <v>5205</v>
      </c>
      <c r="C2050" s="1" t="s">
        <v>8353</v>
      </c>
      <c r="D2050" s="1" t="s">
        <v>11503</v>
      </c>
      <c r="E2050" s="1" t="s">
        <v>17802</v>
      </c>
      <c r="F2050">
        <v>17.66</v>
      </c>
      <c r="G2050">
        <v>46</v>
      </c>
      <c r="H2050">
        <v>56.97</v>
      </c>
      <c r="I2050">
        <v>72</v>
      </c>
    </row>
    <row r="2051" spans="1:9">
      <c r="A2051" t="s">
        <v>2053</v>
      </c>
      <c r="B2051" s="1" t="s">
        <v>5206</v>
      </c>
      <c r="C2051" s="1" t="s">
        <v>8354</v>
      </c>
      <c r="D2051" s="1" t="s">
        <v>11504</v>
      </c>
      <c r="E2051" s="1" t="s">
        <v>17803</v>
      </c>
      <c r="F2051">
        <v>3.07</v>
      </c>
      <c r="G2051">
        <v>37.55</v>
      </c>
      <c r="H2051">
        <v>79.28</v>
      </c>
      <c r="I2051">
        <v>133.33</v>
      </c>
    </row>
    <row r="2052" spans="1:9">
      <c r="A2052" t="s">
        <v>2054</v>
      </c>
      <c r="B2052" s="1" t="s">
        <v>5207</v>
      </c>
      <c r="C2052" s="1" t="s">
        <v>8355</v>
      </c>
      <c r="D2052" s="1" t="s">
        <v>11505</v>
      </c>
      <c r="E2052" s="1" t="s">
        <v>17804</v>
      </c>
      <c r="F2052">
        <v>4.75</v>
      </c>
      <c r="G2052">
        <v>23</v>
      </c>
      <c r="H2052">
        <v>66.15000000000001</v>
      </c>
      <c r="I2052">
        <v>82.93000000000001</v>
      </c>
    </row>
    <row r="2053" spans="1:9">
      <c r="A2053" t="s">
        <v>2055</v>
      </c>
      <c r="B2053" s="1" t="s">
        <v>5208</v>
      </c>
      <c r="C2053" s="1" t="s">
        <v>8356</v>
      </c>
      <c r="D2053" s="1" t="s">
        <v>11506</v>
      </c>
      <c r="E2053" s="1" t="s">
        <v>17805</v>
      </c>
      <c r="F2053">
        <v>14.33</v>
      </c>
      <c r="G2053">
        <v>50.63</v>
      </c>
      <c r="H2053">
        <v>56</v>
      </c>
      <c r="I2053">
        <v>80.56</v>
      </c>
    </row>
    <row r="2054" spans="1:9">
      <c r="A2054" t="s">
        <v>2056</v>
      </c>
      <c r="B2054" s="1" t="s">
        <v>5209</v>
      </c>
      <c r="C2054" s="1" t="s">
        <v>8357</v>
      </c>
      <c r="D2054" s="1" t="s">
        <v>11507</v>
      </c>
      <c r="E2054" s="1" t="s">
        <v>17806</v>
      </c>
      <c r="F2054">
        <v>5.17</v>
      </c>
      <c r="G2054">
        <v>35.38</v>
      </c>
      <c r="H2054">
        <v>90.48</v>
      </c>
      <c r="I2054">
        <v>121.43</v>
      </c>
    </row>
    <row r="2055" spans="1:9">
      <c r="A2055" t="s">
        <v>2057</v>
      </c>
      <c r="B2055" s="1" t="s">
        <v>5210</v>
      </c>
      <c r="C2055" s="1" t="s">
        <v>8358</v>
      </c>
      <c r="D2055" s="1" t="s">
        <v>11508</v>
      </c>
      <c r="E2055" s="1" t="s">
        <v>17807</v>
      </c>
      <c r="F2055">
        <v>11.3</v>
      </c>
      <c r="G2055">
        <v>43.31</v>
      </c>
      <c r="H2055">
        <v>74.36</v>
      </c>
      <c r="I2055">
        <v>82.86</v>
      </c>
    </row>
    <row r="2056" spans="1:9">
      <c r="A2056" t="s">
        <v>2058</v>
      </c>
      <c r="B2056" s="1" t="s">
        <v>5211</v>
      </c>
      <c r="C2056" s="1" t="s">
        <v>8359</v>
      </c>
      <c r="D2056" s="1" t="s">
        <v>11509</v>
      </c>
      <c r="E2056" s="1" t="s">
        <v>17808</v>
      </c>
      <c r="F2056">
        <v>2.69</v>
      </c>
      <c r="G2056">
        <v>25.33</v>
      </c>
      <c r="H2056">
        <v>64.83</v>
      </c>
      <c r="I2056">
        <v>89.66</v>
      </c>
    </row>
    <row r="2057" spans="1:9">
      <c r="A2057" t="s">
        <v>2059</v>
      </c>
      <c r="B2057" s="1" t="s">
        <v>5212</v>
      </c>
      <c r="C2057" s="1" t="s">
        <v>8360</v>
      </c>
      <c r="D2057" s="1" t="s">
        <v>11510</v>
      </c>
      <c r="E2057" s="1" t="s">
        <v>17809</v>
      </c>
      <c r="F2057">
        <v>7.48</v>
      </c>
      <c r="G2057">
        <v>42.9</v>
      </c>
      <c r="H2057">
        <v>69.94</v>
      </c>
      <c r="I2057">
        <v>88.89</v>
      </c>
    </row>
    <row r="2058" spans="1:9">
      <c r="A2058" t="s">
        <v>2060</v>
      </c>
      <c r="B2058" s="1" t="s">
        <v>5213</v>
      </c>
      <c r="C2058" s="1" t="s">
        <v>8361</v>
      </c>
      <c r="D2058" s="1" t="s">
        <v>11511</v>
      </c>
      <c r="E2058" s="1" t="s">
        <v>17810</v>
      </c>
      <c r="F2058">
        <v>6.53</v>
      </c>
      <c r="G2058">
        <v>32.56</v>
      </c>
      <c r="H2058">
        <v>63.79</v>
      </c>
      <c r="I2058">
        <v>78.79000000000001</v>
      </c>
    </row>
    <row r="2059" spans="1:9">
      <c r="A2059" t="s">
        <v>2061</v>
      </c>
      <c r="B2059" s="1" t="s">
        <v>5214</v>
      </c>
      <c r="C2059" s="1" t="s">
        <v>8362</v>
      </c>
      <c r="D2059" s="1" t="s">
        <v>11512</v>
      </c>
      <c r="E2059" s="1" t="s">
        <v>17811</v>
      </c>
      <c r="F2059">
        <v>21.78</v>
      </c>
      <c r="G2059">
        <v>45.1</v>
      </c>
      <c r="H2059">
        <v>66.08</v>
      </c>
      <c r="I2059">
        <v>70</v>
      </c>
    </row>
    <row r="2060" spans="1:9">
      <c r="A2060" t="s">
        <v>2062</v>
      </c>
      <c r="B2060" s="1" t="s">
        <v>5215</v>
      </c>
      <c r="C2060" s="1" t="s">
        <v>8363</v>
      </c>
      <c r="D2060" s="1" t="s">
        <v>11513</v>
      </c>
      <c r="E2060" s="1" t="s">
        <v>17812</v>
      </c>
      <c r="F2060">
        <v>6.54</v>
      </c>
      <c r="G2060">
        <v>37.87</v>
      </c>
      <c r="H2060">
        <v>80.56</v>
      </c>
      <c r="I2060">
        <v>115</v>
      </c>
    </row>
    <row r="2061" spans="1:9">
      <c r="A2061" t="s">
        <v>2063</v>
      </c>
      <c r="B2061" s="1" t="s">
        <v>5216</v>
      </c>
      <c r="C2061" s="1" t="s">
        <v>8364</v>
      </c>
      <c r="D2061" s="1" t="s">
        <v>11514</v>
      </c>
      <c r="E2061" s="1" t="s">
        <v>17813</v>
      </c>
      <c r="F2061">
        <v>11.09</v>
      </c>
      <c r="G2061">
        <v>51.26</v>
      </c>
      <c r="H2061">
        <v>57.85</v>
      </c>
      <c r="I2061">
        <v>75</v>
      </c>
    </row>
    <row r="2062" spans="1:9">
      <c r="A2062" t="s">
        <v>2064</v>
      </c>
      <c r="B2062" s="1" t="s">
        <v>5217</v>
      </c>
      <c r="C2062" s="1" t="s">
        <v>8365</v>
      </c>
      <c r="D2062" s="1" t="s">
        <v>11515</v>
      </c>
      <c r="E2062" s="1" t="s">
        <v>17814</v>
      </c>
      <c r="F2062">
        <v>20.29</v>
      </c>
      <c r="G2062">
        <v>60.14</v>
      </c>
      <c r="H2062">
        <v>68.59999999999999</v>
      </c>
      <c r="I2062">
        <v>72.73</v>
      </c>
    </row>
    <row r="2063" spans="1:9">
      <c r="A2063" t="s">
        <v>2065</v>
      </c>
      <c r="B2063" s="1" t="s">
        <v>5218</v>
      </c>
      <c r="C2063" s="1" t="s">
        <v>8366</v>
      </c>
      <c r="D2063" s="1" t="s">
        <v>11516</v>
      </c>
      <c r="E2063" s="1" t="s">
        <v>17815</v>
      </c>
      <c r="F2063">
        <v>17.15</v>
      </c>
      <c r="G2063">
        <v>64.20999999999999</v>
      </c>
      <c r="H2063">
        <v>74.36</v>
      </c>
      <c r="I2063">
        <v>88.56999999999999</v>
      </c>
    </row>
    <row r="2064" spans="1:9">
      <c r="A2064" t="s">
        <v>2066</v>
      </c>
      <c r="B2064" s="1" t="s">
        <v>5219</v>
      </c>
      <c r="C2064" s="1" t="s">
        <v>8367</v>
      </c>
      <c r="D2064" s="1" t="s">
        <v>11517</v>
      </c>
      <c r="E2064" s="1" t="s">
        <v>17816</v>
      </c>
      <c r="F2064">
        <v>23.98</v>
      </c>
      <c r="G2064">
        <v>46.72</v>
      </c>
      <c r="H2064">
        <v>70.40000000000001</v>
      </c>
      <c r="I2064">
        <v>84</v>
      </c>
    </row>
    <row r="2065" spans="1:9">
      <c r="A2065" t="s">
        <v>2067</v>
      </c>
      <c r="B2065" s="1" t="s">
        <v>5220</v>
      </c>
      <c r="C2065" s="1" t="s">
        <v>8368</v>
      </c>
      <c r="D2065" s="1" t="s">
        <v>11518</v>
      </c>
      <c r="E2065" s="1" t="s">
        <v>17817</v>
      </c>
      <c r="F2065">
        <v>8.32</v>
      </c>
      <c r="G2065">
        <v>40.26</v>
      </c>
      <c r="H2065">
        <v>47.7</v>
      </c>
      <c r="I2065">
        <v>72.34</v>
      </c>
    </row>
    <row r="2066" spans="1:9">
      <c r="A2066" t="s">
        <v>2068</v>
      </c>
      <c r="B2066" s="1" t="s">
        <v>5221</v>
      </c>
      <c r="C2066" s="1" t="s">
        <v>8369</v>
      </c>
      <c r="D2066" s="1" t="s">
        <v>11519</v>
      </c>
      <c r="E2066" s="1" t="s">
        <v>17818</v>
      </c>
      <c r="F2066">
        <v>21.62</v>
      </c>
      <c r="G2066">
        <v>50.74</v>
      </c>
      <c r="H2066">
        <v>55.17</v>
      </c>
      <c r="I2066">
        <v>75</v>
      </c>
    </row>
    <row r="2067" spans="1:9">
      <c r="A2067" t="s">
        <v>2069</v>
      </c>
      <c r="B2067" s="1" t="s">
        <v>5222</v>
      </c>
      <c r="C2067" s="1" t="s">
        <v>8370</v>
      </c>
      <c r="D2067" s="1" t="s">
        <v>11520</v>
      </c>
      <c r="E2067" s="1" t="s">
        <v>17819</v>
      </c>
      <c r="F2067">
        <v>23.93</v>
      </c>
      <c r="G2067">
        <v>46.21</v>
      </c>
      <c r="H2067">
        <v>66.3</v>
      </c>
      <c r="I2067">
        <v>75</v>
      </c>
    </row>
    <row r="2068" spans="1:9">
      <c r="A2068" t="s">
        <v>2070</v>
      </c>
      <c r="B2068" s="1" t="s">
        <v>5223</v>
      </c>
      <c r="C2068" s="1" t="s">
        <v>8371</v>
      </c>
      <c r="D2068" s="1" t="s">
        <v>11521</v>
      </c>
      <c r="E2068" s="1" t="s">
        <v>17820</v>
      </c>
      <c r="F2068">
        <v>10.39</v>
      </c>
      <c r="G2068">
        <v>35.01</v>
      </c>
      <c r="H2068">
        <v>64.93000000000001</v>
      </c>
      <c r="I2068">
        <v>76.92</v>
      </c>
    </row>
    <row r="2069" spans="1:9">
      <c r="A2069" t="s">
        <v>2071</v>
      </c>
      <c r="B2069" s="1" t="s">
        <v>5224</v>
      </c>
      <c r="C2069" s="1" t="s">
        <v>8372</v>
      </c>
      <c r="D2069" s="1" t="s">
        <v>11522</v>
      </c>
      <c r="E2069" s="1" t="s">
        <v>17821</v>
      </c>
      <c r="F2069">
        <v>15.67</v>
      </c>
      <c r="G2069">
        <v>50.38</v>
      </c>
      <c r="H2069">
        <v>49.24</v>
      </c>
      <c r="I2069">
        <v>69.23</v>
      </c>
    </row>
    <row r="2070" spans="1:9">
      <c r="A2070" t="s">
        <v>2072</v>
      </c>
      <c r="B2070" s="1" t="s">
        <v>5225</v>
      </c>
      <c r="C2070" s="1" t="s">
        <v>8373</v>
      </c>
      <c r="D2070" s="1" t="s">
        <v>11523</v>
      </c>
      <c r="E2070" s="1" t="s">
        <v>17822</v>
      </c>
      <c r="F2070">
        <v>6.47</v>
      </c>
      <c r="G2070">
        <v>57.17</v>
      </c>
      <c r="H2070">
        <v>53.33</v>
      </c>
      <c r="I2070">
        <v>120</v>
      </c>
    </row>
    <row r="2071" spans="1:9">
      <c r="A2071" t="s">
        <v>2073</v>
      </c>
      <c r="B2071" s="1" t="s">
        <v>5226</v>
      </c>
      <c r="C2071" s="1" t="s">
        <v>8374</v>
      </c>
      <c r="D2071" s="1" t="s">
        <v>11524</v>
      </c>
      <c r="E2071" s="1" t="s">
        <v>17823</v>
      </c>
      <c r="F2071">
        <v>5.91</v>
      </c>
      <c r="G2071">
        <v>28.2</v>
      </c>
      <c r="H2071">
        <v>71.91</v>
      </c>
      <c r="I2071">
        <v>88.89</v>
      </c>
    </row>
    <row r="2072" spans="1:9">
      <c r="A2072" t="s">
        <v>2074</v>
      </c>
      <c r="B2072" s="1" t="s">
        <v>5227</v>
      </c>
      <c r="C2072" s="1" t="s">
        <v>8375</v>
      </c>
      <c r="D2072" s="1" t="s">
        <v>11525</v>
      </c>
      <c r="E2072" s="1" t="s">
        <v>17824</v>
      </c>
      <c r="F2072">
        <v>32.74</v>
      </c>
      <c r="G2072">
        <v>64.62</v>
      </c>
      <c r="H2072">
        <v>58.14</v>
      </c>
      <c r="I2072">
        <v>50</v>
      </c>
    </row>
    <row r="2073" spans="1:9">
      <c r="A2073" t="s">
        <v>2075</v>
      </c>
      <c r="B2073" s="1" t="s">
        <v>5228</v>
      </c>
      <c r="C2073" s="1" t="s">
        <v>8376</v>
      </c>
      <c r="D2073" s="1" t="s">
        <v>11526</v>
      </c>
      <c r="E2073" s="1" t="s">
        <v>17825</v>
      </c>
      <c r="F2073">
        <v>6.94</v>
      </c>
      <c r="G2073">
        <v>37.14</v>
      </c>
      <c r="H2073">
        <v>66.92</v>
      </c>
      <c r="I2073">
        <v>96.15000000000001</v>
      </c>
    </row>
    <row r="2074" spans="1:9">
      <c r="A2074" t="s">
        <v>2076</v>
      </c>
      <c r="B2074" s="1" t="s">
        <v>5229</v>
      </c>
      <c r="C2074" s="1" t="s">
        <v>8377</v>
      </c>
      <c r="D2074" s="1" t="s">
        <v>11527</v>
      </c>
      <c r="E2074" s="1" t="s">
        <v>17826</v>
      </c>
      <c r="F2074">
        <v>8.52</v>
      </c>
      <c r="G2074">
        <v>36.03</v>
      </c>
      <c r="H2074">
        <v>59.57</v>
      </c>
      <c r="I2074">
        <v>76.92</v>
      </c>
    </row>
    <row r="2075" spans="1:9">
      <c r="A2075" t="s">
        <v>2077</v>
      </c>
      <c r="B2075" s="1" t="s">
        <v>5230</v>
      </c>
      <c r="C2075" s="1" t="s">
        <v>8378</v>
      </c>
      <c r="D2075" s="1" t="s">
        <v>11528</v>
      </c>
      <c r="E2075" s="1" t="s">
        <v>17827</v>
      </c>
      <c r="F2075">
        <v>14.87</v>
      </c>
      <c r="G2075">
        <v>39.19</v>
      </c>
      <c r="H2075">
        <v>62.6</v>
      </c>
      <c r="I2075">
        <v>84.62</v>
      </c>
    </row>
    <row r="2076" spans="1:9">
      <c r="A2076" t="s">
        <v>2078</v>
      </c>
      <c r="B2076" s="1" t="s">
        <v>5231</v>
      </c>
      <c r="C2076" s="1" t="s">
        <v>8379</v>
      </c>
      <c r="D2076" s="1" t="s">
        <v>11529</v>
      </c>
      <c r="E2076" s="1" t="s">
        <v>17828</v>
      </c>
      <c r="F2076">
        <v>2.15</v>
      </c>
      <c r="G2076">
        <v>21.42</v>
      </c>
      <c r="H2076">
        <v>90.91</v>
      </c>
      <c r="I2076">
        <v>141.67</v>
      </c>
    </row>
    <row r="2077" spans="1:9">
      <c r="A2077" t="s">
        <v>2079</v>
      </c>
      <c r="B2077" s="1" t="s">
        <v>5232</v>
      </c>
      <c r="C2077" s="1" t="s">
        <v>8380</v>
      </c>
      <c r="D2077" s="1" t="s">
        <v>11530</v>
      </c>
      <c r="E2077" s="1" t="s">
        <v>17829</v>
      </c>
      <c r="F2077">
        <v>10.85</v>
      </c>
      <c r="G2077">
        <v>35.05</v>
      </c>
      <c r="H2077">
        <v>65.14</v>
      </c>
      <c r="I2077">
        <v>80.56</v>
      </c>
    </row>
    <row r="2078" spans="1:9">
      <c r="A2078" t="s">
        <v>2080</v>
      </c>
      <c r="B2078" s="1" t="s">
        <v>5233</v>
      </c>
      <c r="C2078" s="1" t="s">
        <v>8381</v>
      </c>
      <c r="D2078" s="1" t="s">
        <v>11531</v>
      </c>
      <c r="E2078" s="1" t="s">
        <v>17830</v>
      </c>
      <c r="F2078">
        <v>21.15</v>
      </c>
      <c r="G2078">
        <v>62.37</v>
      </c>
      <c r="H2078">
        <v>73.79000000000001</v>
      </c>
      <c r="I2078">
        <v>93.33</v>
      </c>
    </row>
    <row r="2079" spans="1:9">
      <c r="A2079" t="s">
        <v>2081</v>
      </c>
      <c r="B2079" s="1" t="s">
        <v>5234</v>
      </c>
      <c r="C2079" s="1" t="s">
        <v>8382</v>
      </c>
      <c r="D2079" s="1" t="s">
        <v>11532</v>
      </c>
      <c r="E2079" s="1" t="s">
        <v>17831</v>
      </c>
      <c r="F2079">
        <v>3.37</v>
      </c>
      <c r="G2079">
        <v>38.26</v>
      </c>
      <c r="H2079">
        <v>62.11</v>
      </c>
      <c r="I2079">
        <v>83.72</v>
      </c>
    </row>
    <row r="2080" spans="1:9">
      <c r="A2080" t="s">
        <v>2082</v>
      </c>
      <c r="B2080" s="1" t="s">
        <v>5235</v>
      </c>
      <c r="C2080" s="1" t="s">
        <v>8383</v>
      </c>
      <c r="D2080" s="1" t="s">
        <v>11533</v>
      </c>
      <c r="E2080" s="1" t="s">
        <v>17832</v>
      </c>
      <c r="F2080">
        <v>18.4</v>
      </c>
      <c r="G2080">
        <v>50.15</v>
      </c>
      <c r="H2080">
        <v>59.72</v>
      </c>
      <c r="I2080">
        <v>82.14</v>
      </c>
    </row>
    <row r="2081" spans="1:9">
      <c r="A2081" t="s">
        <v>2083</v>
      </c>
      <c r="B2081" s="1" t="s">
        <v>5236</v>
      </c>
      <c r="C2081" s="1" t="s">
        <v>8384</v>
      </c>
      <c r="D2081" s="1" t="s">
        <v>11534</v>
      </c>
      <c r="E2081" s="1" t="s">
        <v>17833</v>
      </c>
      <c r="F2081">
        <v>19.97</v>
      </c>
      <c r="G2081">
        <v>38.67</v>
      </c>
      <c r="H2081">
        <v>52.85</v>
      </c>
      <c r="I2081">
        <v>75</v>
      </c>
    </row>
    <row r="2082" spans="1:9">
      <c r="A2082" t="s">
        <v>2084</v>
      </c>
      <c r="B2082" s="1" t="s">
        <v>5237</v>
      </c>
      <c r="C2082" s="1" t="s">
        <v>8385</v>
      </c>
      <c r="D2082" s="1" t="s">
        <v>11535</v>
      </c>
      <c r="E2082" s="1" t="s">
        <v>17834</v>
      </c>
      <c r="F2082">
        <v>4.98</v>
      </c>
      <c r="G2082">
        <v>35.68</v>
      </c>
      <c r="H2082">
        <v>87.95</v>
      </c>
      <c r="I2082">
        <v>129.17</v>
      </c>
    </row>
    <row r="2083" spans="1:9">
      <c r="A2083" t="s">
        <v>2085</v>
      </c>
      <c r="B2083" s="1" t="s">
        <v>5238</v>
      </c>
      <c r="C2083" s="1" t="s">
        <v>8386</v>
      </c>
      <c r="D2083" s="1" t="s">
        <v>11536</v>
      </c>
      <c r="E2083" s="1" t="s">
        <v>17835</v>
      </c>
      <c r="F2083">
        <v>5.05</v>
      </c>
      <c r="G2083">
        <v>31.33</v>
      </c>
      <c r="H2083">
        <v>64.65000000000001</v>
      </c>
      <c r="I2083">
        <v>85</v>
      </c>
    </row>
    <row r="2084" spans="1:9">
      <c r="A2084" t="s">
        <v>2086</v>
      </c>
      <c r="B2084" s="1" t="s">
        <v>5239</v>
      </c>
      <c r="C2084" s="1" t="s">
        <v>8387</v>
      </c>
      <c r="D2084" s="1" t="s">
        <v>11537</v>
      </c>
      <c r="E2084" s="1" t="s">
        <v>17836</v>
      </c>
      <c r="F2084">
        <v>14.71</v>
      </c>
      <c r="G2084">
        <v>40.29</v>
      </c>
      <c r="H2084">
        <v>76.19</v>
      </c>
      <c r="I2084">
        <v>87.5</v>
      </c>
    </row>
    <row r="2085" spans="1:9">
      <c r="A2085" t="s">
        <v>2087</v>
      </c>
      <c r="B2085" s="1" t="s">
        <v>5240</v>
      </c>
      <c r="C2085" s="1" t="s">
        <v>8388</v>
      </c>
      <c r="D2085" s="1" t="s">
        <v>11538</v>
      </c>
      <c r="E2085" s="1" t="s">
        <v>17837</v>
      </c>
      <c r="F2085">
        <v>2.85</v>
      </c>
      <c r="G2085">
        <v>29.32</v>
      </c>
      <c r="H2085">
        <v>79.86</v>
      </c>
      <c r="I2085">
        <v>107.14</v>
      </c>
    </row>
    <row r="2086" spans="1:9">
      <c r="A2086" t="s">
        <v>2088</v>
      </c>
      <c r="B2086" s="1" t="s">
        <v>5241</v>
      </c>
      <c r="C2086" s="1" t="s">
        <v>8389</v>
      </c>
      <c r="D2086" s="1" t="s">
        <v>11539</v>
      </c>
      <c r="E2086" s="1" t="s">
        <v>17838</v>
      </c>
      <c r="F2086">
        <v>8.07</v>
      </c>
      <c r="G2086">
        <v>36.74</v>
      </c>
      <c r="H2086">
        <v>91.95</v>
      </c>
      <c r="I2086">
        <v>121.21</v>
      </c>
    </row>
    <row r="2087" spans="1:9">
      <c r="A2087" t="s">
        <v>2089</v>
      </c>
      <c r="B2087" s="1" t="s">
        <v>5242</v>
      </c>
      <c r="C2087" s="1" t="s">
        <v>8390</v>
      </c>
      <c r="D2087" s="1" t="s">
        <v>11540</v>
      </c>
      <c r="E2087" s="1" t="s">
        <v>17839</v>
      </c>
      <c r="F2087">
        <v>5.78</v>
      </c>
      <c r="G2087">
        <v>28.55</v>
      </c>
      <c r="H2087">
        <v>57.93</v>
      </c>
      <c r="I2087">
        <v>80.65000000000001</v>
      </c>
    </row>
    <row r="2088" spans="1:9">
      <c r="A2088" t="s">
        <v>2090</v>
      </c>
      <c r="B2088" s="1" t="s">
        <v>5243</v>
      </c>
      <c r="C2088" s="1" t="s">
        <v>8391</v>
      </c>
      <c r="D2088" s="1" t="s">
        <v>11541</v>
      </c>
      <c r="E2088" s="1" t="s">
        <v>17840</v>
      </c>
      <c r="F2088">
        <v>2.71</v>
      </c>
      <c r="G2088">
        <v>27.72</v>
      </c>
      <c r="H2088">
        <v>73.22</v>
      </c>
      <c r="I2088">
        <v>93.75</v>
      </c>
    </row>
    <row r="2089" spans="1:9">
      <c r="A2089" t="s">
        <v>2091</v>
      </c>
      <c r="B2089" s="1" t="s">
        <v>5244</v>
      </c>
      <c r="C2089" s="1" t="s">
        <v>8392</v>
      </c>
      <c r="D2089" s="1" t="s">
        <v>11542</v>
      </c>
      <c r="E2089" s="1" t="s">
        <v>17841</v>
      </c>
      <c r="F2089">
        <v>16.5</v>
      </c>
      <c r="G2089">
        <v>44.63</v>
      </c>
      <c r="H2089">
        <v>62.65</v>
      </c>
      <c r="I2089">
        <v>79.41</v>
      </c>
    </row>
    <row r="2090" spans="1:9">
      <c r="A2090" t="s">
        <v>2092</v>
      </c>
      <c r="B2090" s="1" t="s">
        <v>5245</v>
      </c>
      <c r="C2090" s="1" t="s">
        <v>8393</v>
      </c>
      <c r="D2090" s="1" t="s">
        <v>11543</v>
      </c>
      <c r="E2090" s="1" t="s">
        <v>17842</v>
      </c>
      <c r="F2090">
        <v>7.6</v>
      </c>
      <c r="G2090">
        <v>34.22</v>
      </c>
      <c r="H2090">
        <v>67.52</v>
      </c>
      <c r="I2090">
        <v>88</v>
      </c>
    </row>
    <row r="2091" spans="1:9">
      <c r="A2091" t="s">
        <v>2093</v>
      </c>
      <c r="B2091" s="1" t="s">
        <v>5246</v>
      </c>
      <c r="C2091" s="1" t="s">
        <v>8394</v>
      </c>
      <c r="D2091" s="1" t="s">
        <v>11544</v>
      </c>
      <c r="E2091" s="1" t="s">
        <v>17843</v>
      </c>
      <c r="F2091">
        <v>8.140000000000001</v>
      </c>
      <c r="G2091">
        <v>47.87</v>
      </c>
      <c r="H2091">
        <v>65.34999999999999</v>
      </c>
      <c r="I2091">
        <v>100</v>
      </c>
    </row>
    <row r="2092" spans="1:9">
      <c r="A2092" t="s">
        <v>2094</v>
      </c>
      <c r="B2092" s="1" t="s">
        <v>5247</v>
      </c>
      <c r="C2092" s="1" t="s">
        <v>8395</v>
      </c>
      <c r="D2092" s="1" t="s">
        <v>11545</v>
      </c>
      <c r="E2092" s="1" t="s">
        <v>17844</v>
      </c>
      <c r="F2092">
        <v>5.17</v>
      </c>
      <c r="G2092">
        <v>30.69</v>
      </c>
      <c r="H2092">
        <v>86.89</v>
      </c>
      <c r="I2092">
        <v>120</v>
      </c>
    </row>
    <row r="2093" spans="1:9">
      <c r="A2093" t="s">
        <v>2095</v>
      </c>
      <c r="B2093" s="1" t="s">
        <v>5248</v>
      </c>
      <c r="C2093" s="1" t="s">
        <v>8396</v>
      </c>
      <c r="D2093" s="1" t="s">
        <v>11546</v>
      </c>
      <c r="E2093" s="1" t="s">
        <v>17845</v>
      </c>
      <c r="F2093">
        <v>43.42</v>
      </c>
      <c r="G2093">
        <v>67.93000000000001</v>
      </c>
      <c r="H2093">
        <v>54.88</v>
      </c>
      <c r="I2093">
        <v>52.94</v>
      </c>
    </row>
    <row r="2094" spans="1:9">
      <c r="A2094" t="s">
        <v>2096</v>
      </c>
      <c r="B2094" s="1" t="s">
        <v>5249</v>
      </c>
      <c r="C2094" s="1" t="s">
        <v>8397</v>
      </c>
      <c r="D2094" s="1" t="s">
        <v>11547</v>
      </c>
      <c r="E2094" s="1" t="s">
        <v>17846</v>
      </c>
      <c r="F2094">
        <v>16.77</v>
      </c>
      <c r="G2094">
        <v>56.9</v>
      </c>
      <c r="H2094">
        <v>51.89</v>
      </c>
      <c r="I2094">
        <v>70.59</v>
      </c>
    </row>
    <row r="2095" spans="1:9">
      <c r="A2095" t="s">
        <v>2097</v>
      </c>
      <c r="B2095" s="1" t="s">
        <v>5250</v>
      </c>
      <c r="C2095" s="1" t="s">
        <v>8398</v>
      </c>
      <c r="D2095" s="1" t="s">
        <v>11548</v>
      </c>
      <c r="E2095" s="1" t="s">
        <v>17847</v>
      </c>
      <c r="F2095">
        <v>4.98</v>
      </c>
      <c r="G2095">
        <v>36.74</v>
      </c>
      <c r="H2095">
        <v>80.48999999999999</v>
      </c>
      <c r="I2095">
        <v>111.76</v>
      </c>
    </row>
    <row r="2096" spans="1:9">
      <c r="A2096" t="s">
        <v>2098</v>
      </c>
      <c r="B2096" s="1" t="s">
        <v>5251</v>
      </c>
      <c r="C2096" s="1" t="s">
        <v>8399</v>
      </c>
      <c r="D2096" s="1" t="s">
        <v>11549</v>
      </c>
      <c r="E2096" s="1" t="s">
        <v>17848</v>
      </c>
      <c r="F2096">
        <v>4.23</v>
      </c>
      <c r="G2096">
        <v>35.61</v>
      </c>
      <c r="H2096">
        <v>77.14</v>
      </c>
      <c r="I2096">
        <v>93.33</v>
      </c>
    </row>
    <row r="2097" spans="1:9">
      <c r="A2097" t="s">
        <v>2099</v>
      </c>
      <c r="B2097" s="1" t="s">
        <v>5252</v>
      </c>
      <c r="C2097" s="1" t="s">
        <v>8400</v>
      </c>
      <c r="D2097" s="1" t="s">
        <v>11550</v>
      </c>
      <c r="E2097" s="1" t="s">
        <v>17849</v>
      </c>
      <c r="F2097">
        <v>2.99</v>
      </c>
      <c r="G2097">
        <v>29.35</v>
      </c>
      <c r="H2097">
        <v>68.23</v>
      </c>
      <c r="I2097">
        <v>92.11</v>
      </c>
    </row>
    <row r="2098" spans="1:9">
      <c r="A2098" t="s">
        <v>2100</v>
      </c>
      <c r="B2098" s="1" t="s">
        <v>5253</v>
      </c>
      <c r="C2098" s="1" t="s">
        <v>8401</v>
      </c>
      <c r="D2098" s="1" t="s">
        <v>11551</v>
      </c>
      <c r="E2098" s="1" t="s">
        <v>17850</v>
      </c>
      <c r="F2098">
        <v>7.97</v>
      </c>
      <c r="G2098">
        <v>34.49</v>
      </c>
      <c r="H2098">
        <v>66.37</v>
      </c>
      <c r="I2098">
        <v>85</v>
      </c>
    </row>
    <row r="2099" spans="1:9">
      <c r="A2099" t="s">
        <v>2101</v>
      </c>
      <c r="B2099" s="1" t="s">
        <v>5254</v>
      </c>
      <c r="C2099" s="1" t="s">
        <v>8402</v>
      </c>
      <c r="D2099" s="1" t="s">
        <v>11552</v>
      </c>
      <c r="E2099" s="1" t="s">
        <v>17851</v>
      </c>
      <c r="F2099">
        <v>3.96</v>
      </c>
      <c r="G2099">
        <v>28.17</v>
      </c>
      <c r="H2099">
        <v>91.11</v>
      </c>
      <c r="I2099">
        <v>95.23999999999999</v>
      </c>
    </row>
    <row r="2100" spans="1:9">
      <c r="A2100" t="s">
        <v>2102</v>
      </c>
      <c r="B2100" s="1" t="s">
        <v>5255</v>
      </c>
      <c r="C2100" s="1" t="s">
        <v>8403</v>
      </c>
      <c r="D2100" s="1" t="s">
        <v>11553</v>
      </c>
      <c r="E2100" s="1" t="s">
        <v>17852</v>
      </c>
      <c r="F2100">
        <v>5.09</v>
      </c>
      <c r="G2100">
        <v>30.78</v>
      </c>
      <c r="H2100">
        <v>76.62</v>
      </c>
      <c r="I2100">
        <v>100</v>
      </c>
    </row>
    <row r="2101" spans="1:9">
      <c r="A2101" t="s">
        <v>2103</v>
      </c>
      <c r="B2101" s="1" t="s">
        <v>5256</v>
      </c>
      <c r="C2101" s="1" t="s">
        <v>8404</v>
      </c>
      <c r="D2101" s="1" t="s">
        <v>11554</v>
      </c>
      <c r="E2101" s="1" t="s">
        <v>17853</v>
      </c>
      <c r="F2101">
        <v>8.789999999999999</v>
      </c>
      <c r="G2101">
        <v>44.99</v>
      </c>
      <c r="H2101">
        <v>64.38</v>
      </c>
      <c r="I2101">
        <v>82.34999999999999</v>
      </c>
    </row>
    <row r="2102" spans="1:9">
      <c r="A2102" t="s">
        <v>2104</v>
      </c>
      <c r="B2102" s="1" t="s">
        <v>5257</v>
      </c>
      <c r="C2102" s="1" t="s">
        <v>8405</v>
      </c>
      <c r="D2102" s="1" t="s">
        <v>11555</v>
      </c>
      <c r="E2102" s="1" t="s">
        <v>17854</v>
      </c>
      <c r="F2102">
        <v>6.99</v>
      </c>
      <c r="G2102">
        <v>44.54</v>
      </c>
      <c r="H2102">
        <v>127.55</v>
      </c>
      <c r="I2102">
        <v>206.67</v>
      </c>
    </row>
    <row r="2103" spans="1:9">
      <c r="A2103" t="s">
        <v>2105</v>
      </c>
      <c r="B2103" s="1" t="s">
        <v>5258</v>
      </c>
      <c r="C2103" s="1" t="s">
        <v>8406</v>
      </c>
      <c r="D2103" s="1" t="s">
        <v>11556</v>
      </c>
      <c r="E2103" s="1" t="s">
        <v>17855</v>
      </c>
      <c r="F2103">
        <v>18.13</v>
      </c>
      <c r="G2103">
        <v>44.97</v>
      </c>
      <c r="H2103">
        <v>57.14</v>
      </c>
      <c r="I2103">
        <v>73.33</v>
      </c>
    </row>
    <row r="2104" spans="1:9">
      <c r="A2104" t="s">
        <v>2106</v>
      </c>
      <c r="B2104" s="1" t="s">
        <v>5259</v>
      </c>
      <c r="C2104" s="1" t="s">
        <v>8407</v>
      </c>
      <c r="D2104" s="1" t="s">
        <v>11557</v>
      </c>
      <c r="E2104" s="1" t="s">
        <v>17856</v>
      </c>
      <c r="F2104">
        <v>13.3</v>
      </c>
      <c r="G2104">
        <v>50.25</v>
      </c>
      <c r="H2104">
        <v>97.37</v>
      </c>
      <c r="I2104">
        <v>103.12</v>
      </c>
    </row>
    <row r="2105" spans="1:9">
      <c r="A2105" t="s">
        <v>2107</v>
      </c>
      <c r="B2105" s="1" t="s">
        <v>5260</v>
      </c>
      <c r="C2105" s="1" t="s">
        <v>8408</v>
      </c>
      <c r="D2105" s="1" t="s">
        <v>11558</v>
      </c>
      <c r="E2105" s="1" t="s">
        <v>17857</v>
      </c>
      <c r="F2105">
        <v>19.67</v>
      </c>
      <c r="G2105">
        <v>49.44</v>
      </c>
      <c r="H2105">
        <v>56.8</v>
      </c>
      <c r="I2105">
        <v>80.56</v>
      </c>
    </row>
    <row r="2106" spans="1:9">
      <c r="A2106" t="s">
        <v>2108</v>
      </c>
      <c r="B2106" s="1" t="s">
        <v>5261</v>
      </c>
      <c r="C2106" s="1" t="s">
        <v>8409</v>
      </c>
      <c r="D2106" s="1" t="s">
        <v>11559</v>
      </c>
      <c r="E2106" s="1" t="s">
        <v>17858</v>
      </c>
      <c r="F2106">
        <v>10.67</v>
      </c>
      <c r="G2106">
        <v>62.79</v>
      </c>
      <c r="H2106">
        <v>46.49</v>
      </c>
      <c r="I2106">
        <v>71.43000000000001</v>
      </c>
    </row>
    <row r="2107" spans="1:9">
      <c r="A2107" t="s">
        <v>2109</v>
      </c>
      <c r="B2107" s="1" t="s">
        <v>5262</v>
      </c>
      <c r="C2107" s="1" t="s">
        <v>8410</v>
      </c>
      <c r="D2107" s="1" t="s">
        <v>11560</v>
      </c>
      <c r="E2107" s="1" t="s">
        <v>17859</v>
      </c>
      <c r="F2107">
        <v>22.6</v>
      </c>
      <c r="G2107">
        <v>49.04</v>
      </c>
      <c r="H2107">
        <v>52.46</v>
      </c>
      <c r="I2107">
        <v>69.44</v>
      </c>
    </row>
    <row r="2108" spans="1:9">
      <c r="A2108" t="s">
        <v>2110</v>
      </c>
      <c r="B2108" s="1" t="s">
        <v>5263</v>
      </c>
      <c r="C2108" s="1" t="s">
        <v>8411</v>
      </c>
      <c r="D2108" s="1" t="s">
        <v>11561</v>
      </c>
      <c r="E2108" s="1" t="s">
        <v>17860</v>
      </c>
      <c r="F2108">
        <v>5.33</v>
      </c>
      <c r="G2108">
        <v>46.08</v>
      </c>
      <c r="H2108">
        <v>114.74</v>
      </c>
      <c r="I2108">
        <v>172.22</v>
      </c>
    </row>
    <row r="2109" spans="1:9">
      <c r="A2109" t="s">
        <v>2111</v>
      </c>
      <c r="B2109" s="1" t="s">
        <v>5264</v>
      </c>
      <c r="C2109" s="1" t="s">
        <v>8412</v>
      </c>
      <c r="D2109" s="1" t="s">
        <v>11562</v>
      </c>
      <c r="E2109" s="1" t="s">
        <v>17861</v>
      </c>
      <c r="F2109">
        <v>13.21</v>
      </c>
      <c r="G2109">
        <v>39.99</v>
      </c>
      <c r="H2109">
        <v>59.65</v>
      </c>
      <c r="I2109">
        <v>76.19</v>
      </c>
    </row>
    <row r="2110" spans="1:9">
      <c r="A2110" t="s">
        <v>2112</v>
      </c>
      <c r="B2110" s="1" t="s">
        <v>5265</v>
      </c>
      <c r="C2110" s="1" t="s">
        <v>8413</v>
      </c>
      <c r="D2110" s="1" t="s">
        <v>11563</v>
      </c>
      <c r="E2110" s="1" t="s">
        <v>17862</v>
      </c>
      <c r="F2110">
        <v>8.279999999999999</v>
      </c>
      <c r="G2110">
        <v>50.92</v>
      </c>
      <c r="H2110">
        <v>76.67</v>
      </c>
      <c r="I2110">
        <v>80.95</v>
      </c>
    </row>
    <row r="2111" spans="1:9">
      <c r="A2111" t="s">
        <v>2113</v>
      </c>
      <c r="B2111" s="1" t="s">
        <v>5266</v>
      </c>
      <c r="C2111" s="1" t="s">
        <v>8414</v>
      </c>
      <c r="D2111" s="1" t="s">
        <v>11564</v>
      </c>
      <c r="E2111" s="1" t="s">
        <v>17863</v>
      </c>
      <c r="F2111">
        <v>2.81</v>
      </c>
      <c r="G2111">
        <v>29.95</v>
      </c>
      <c r="H2111">
        <v>64.31</v>
      </c>
      <c r="I2111">
        <v>87.04000000000001</v>
      </c>
    </row>
    <row r="2112" spans="1:9">
      <c r="A2112" t="s">
        <v>2114</v>
      </c>
      <c r="B2112" s="1" t="s">
        <v>5267</v>
      </c>
      <c r="C2112" s="1" t="s">
        <v>8415</v>
      </c>
      <c r="D2112" s="1" t="s">
        <v>11565</v>
      </c>
      <c r="E2112" s="1" t="s">
        <v>17864</v>
      </c>
      <c r="F2112">
        <v>20.67</v>
      </c>
      <c r="G2112">
        <v>48.79</v>
      </c>
      <c r="H2112">
        <v>50.78</v>
      </c>
      <c r="I2112">
        <v>64.70999999999999</v>
      </c>
    </row>
    <row r="2113" spans="1:9">
      <c r="A2113" t="s">
        <v>2115</v>
      </c>
      <c r="B2113" s="1" t="s">
        <v>5268</v>
      </c>
      <c r="C2113" s="1" t="s">
        <v>8416</v>
      </c>
      <c r="D2113" s="1" t="s">
        <v>11566</v>
      </c>
      <c r="E2113" s="1" t="s">
        <v>17865</v>
      </c>
      <c r="F2113">
        <v>4.7</v>
      </c>
      <c r="G2113">
        <v>34.8</v>
      </c>
      <c r="H2113">
        <v>58.82</v>
      </c>
      <c r="I2113">
        <v>87.5</v>
      </c>
    </row>
    <row r="2114" spans="1:9">
      <c r="A2114" t="s">
        <v>2116</v>
      </c>
      <c r="B2114" s="1" t="s">
        <v>5269</v>
      </c>
      <c r="C2114" s="1" t="s">
        <v>8417</v>
      </c>
      <c r="D2114" s="1" t="s">
        <v>11567</v>
      </c>
      <c r="E2114" s="1" t="s">
        <v>17866</v>
      </c>
      <c r="F2114">
        <v>41.57</v>
      </c>
      <c r="G2114">
        <v>67.92</v>
      </c>
      <c r="H2114">
        <v>47.22</v>
      </c>
      <c r="I2114">
        <v>50</v>
      </c>
    </row>
    <row r="2115" spans="1:9">
      <c r="A2115" t="s">
        <v>2117</v>
      </c>
      <c r="B2115" s="1" t="s">
        <v>5270</v>
      </c>
      <c r="C2115" s="1" t="s">
        <v>8418</v>
      </c>
      <c r="D2115" s="1" t="s">
        <v>11568</v>
      </c>
      <c r="E2115" s="1" t="s">
        <v>17867</v>
      </c>
      <c r="F2115">
        <v>24.85</v>
      </c>
      <c r="G2115">
        <v>58.79</v>
      </c>
      <c r="H2115">
        <v>68.94</v>
      </c>
      <c r="I2115">
        <v>88.89</v>
      </c>
    </row>
    <row r="2116" spans="1:9">
      <c r="A2116" t="s">
        <v>2118</v>
      </c>
      <c r="B2116" s="1" t="s">
        <v>5271</v>
      </c>
      <c r="C2116" s="1" t="s">
        <v>8419</v>
      </c>
      <c r="D2116" s="1" t="s">
        <v>11569</v>
      </c>
      <c r="E2116" s="1" t="s">
        <v>17868</v>
      </c>
      <c r="F2116">
        <v>7.81</v>
      </c>
      <c r="G2116">
        <v>49.9</v>
      </c>
      <c r="H2116">
        <v>50.42</v>
      </c>
      <c r="I2116">
        <v>79.06999999999999</v>
      </c>
    </row>
    <row r="2117" spans="1:9">
      <c r="A2117" t="s">
        <v>2119</v>
      </c>
      <c r="B2117" s="1" t="s">
        <v>5272</v>
      </c>
      <c r="C2117" s="1" t="s">
        <v>8420</v>
      </c>
      <c r="D2117" s="1" t="s">
        <v>11570</v>
      </c>
      <c r="E2117" s="1" t="s">
        <v>17869</v>
      </c>
      <c r="F2117">
        <v>29.3</v>
      </c>
      <c r="G2117">
        <v>61.77</v>
      </c>
      <c r="H2117">
        <v>49.21</v>
      </c>
      <c r="I2117">
        <v>62.5</v>
      </c>
    </row>
    <row r="2118" spans="1:9">
      <c r="A2118" t="s">
        <v>2120</v>
      </c>
      <c r="B2118" s="1" t="s">
        <v>5273</v>
      </c>
      <c r="C2118" s="1" t="s">
        <v>8421</v>
      </c>
      <c r="D2118" s="1" t="s">
        <v>11571</v>
      </c>
      <c r="E2118" s="1" t="s">
        <v>17870</v>
      </c>
      <c r="F2118">
        <v>6.34</v>
      </c>
      <c r="G2118">
        <v>43.42</v>
      </c>
      <c r="H2118">
        <v>69.62</v>
      </c>
      <c r="I2118">
        <v>93.75</v>
      </c>
    </row>
    <row r="2119" spans="1:9">
      <c r="A2119" t="s">
        <v>2121</v>
      </c>
      <c r="B2119" s="1" t="s">
        <v>5274</v>
      </c>
      <c r="C2119" s="1" t="s">
        <v>8422</v>
      </c>
      <c r="D2119" s="1" t="s">
        <v>11572</v>
      </c>
      <c r="E2119" s="1" t="s">
        <v>17871</v>
      </c>
      <c r="F2119">
        <v>29.82</v>
      </c>
      <c r="G2119">
        <v>61.72</v>
      </c>
      <c r="H2119">
        <v>28.07</v>
      </c>
      <c r="I2119">
        <v>52</v>
      </c>
    </row>
    <row r="2120" spans="1:9">
      <c r="A2120" t="s">
        <v>2122</v>
      </c>
      <c r="B2120" s="1" t="s">
        <v>5275</v>
      </c>
      <c r="C2120" s="1" t="s">
        <v>8423</v>
      </c>
      <c r="D2120" s="1" t="s">
        <v>11573</v>
      </c>
      <c r="E2120" s="1" t="s">
        <v>17872</v>
      </c>
      <c r="F2120">
        <v>2.57</v>
      </c>
      <c r="G2120">
        <v>25.6</v>
      </c>
      <c r="H2120">
        <v>148.65</v>
      </c>
      <c r="I2120">
        <v>193.33</v>
      </c>
    </row>
    <row r="2121" spans="1:9">
      <c r="A2121" t="s">
        <v>2123</v>
      </c>
      <c r="B2121" s="1" t="s">
        <v>5276</v>
      </c>
      <c r="C2121" s="1" t="s">
        <v>8424</v>
      </c>
      <c r="D2121" s="1" t="s">
        <v>11574</v>
      </c>
      <c r="E2121" s="1" t="s">
        <v>17873</v>
      </c>
      <c r="F2121">
        <v>22.6</v>
      </c>
      <c r="G2121">
        <v>64.51000000000001</v>
      </c>
      <c r="H2121">
        <v>55.41</v>
      </c>
      <c r="I2121">
        <v>69.7</v>
      </c>
    </row>
    <row r="2122" spans="1:9">
      <c r="A2122" t="s">
        <v>2124</v>
      </c>
      <c r="B2122" s="1" t="s">
        <v>5277</v>
      </c>
      <c r="C2122" s="1" t="s">
        <v>8425</v>
      </c>
      <c r="D2122" s="1" t="s">
        <v>11575</v>
      </c>
      <c r="E2122" s="1" t="s">
        <v>17874</v>
      </c>
      <c r="F2122">
        <v>5.43</v>
      </c>
      <c r="G2122">
        <v>42.26</v>
      </c>
      <c r="H2122">
        <v>64.09999999999999</v>
      </c>
      <c r="I2122">
        <v>89.13</v>
      </c>
    </row>
    <row r="2123" spans="1:9">
      <c r="A2123" t="s">
        <v>2125</v>
      </c>
      <c r="B2123" s="1" t="s">
        <v>5278</v>
      </c>
      <c r="C2123" s="1" t="s">
        <v>8426</v>
      </c>
      <c r="D2123" s="1" t="s">
        <v>11576</v>
      </c>
      <c r="E2123" s="1" t="s">
        <v>17875</v>
      </c>
      <c r="F2123">
        <v>7.11</v>
      </c>
      <c r="G2123">
        <v>38.41</v>
      </c>
      <c r="H2123">
        <v>69.2</v>
      </c>
      <c r="I2123">
        <v>102.38</v>
      </c>
    </row>
    <row r="2124" spans="1:9">
      <c r="A2124" t="s">
        <v>2126</v>
      </c>
      <c r="B2124" s="1" t="s">
        <v>5279</v>
      </c>
      <c r="C2124" s="1" t="s">
        <v>8427</v>
      </c>
      <c r="D2124" s="1" t="s">
        <v>11577</v>
      </c>
      <c r="E2124" s="1" t="s">
        <v>17876</v>
      </c>
      <c r="F2124">
        <v>3.63</v>
      </c>
      <c r="G2124">
        <v>34.49</v>
      </c>
      <c r="H2124">
        <v>78.56999999999999</v>
      </c>
      <c r="I2124">
        <v>108</v>
      </c>
    </row>
    <row r="2125" spans="1:9">
      <c r="A2125" t="s">
        <v>2127</v>
      </c>
      <c r="B2125" s="1" t="s">
        <v>5280</v>
      </c>
      <c r="C2125" s="1" t="s">
        <v>8428</v>
      </c>
      <c r="D2125" s="1" t="s">
        <v>11578</v>
      </c>
      <c r="E2125" s="1" t="s">
        <v>17877</v>
      </c>
      <c r="F2125">
        <v>2.41</v>
      </c>
      <c r="G2125">
        <v>33.02</v>
      </c>
      <c r="H2125">
        <v>92</v>
      </c>
      <c r="I2125">
        <v>138.46</v>
      </c>
    </row>
    <row r="2126" spans="1:9">
      <c r="A2126" t="s">
        <v>2128</v>
      </c>
      <c r="B2126" s="1" t="s">
        <v>5281</v>
      </c>
      <c r="C2126" s="1" t="s">
        <v>8429</v>
      </c>
      <c r="D2126" s="1" t="s">
        <v>11579</v>
      </c>
      <c r="E2126" s="1" t="s">
        <v>17878</v>
      </c>
      <c r="F2126">
        <v>26.68</v>
      </c>
      <c r="G2126">
        <v>51.5</v>
      </c>
      <c r="H2126">
        <v>49.73</v>
      </c>
      <c r="I2126">
        <v>71.43000000000001</v>
      </c>
    </row>
    <row r="2127" spans="1:9">
      <c r="A2127" t="s">
        <v>2129</v>
      </c>
      <c r="B2127" s="1" t="s">
        <v>5282</v>
      </c>
      <c r="C2127" s="1" t="s">
        <v>8430</v>
      </c>
      <c r="D2127" s="1" t="s">
        <v>11580</v>
      </c>
      <c r="E2127" s="1" t="s">
        <v>17879</v>
      </c>
      <c r="F2127">
        <v>43.94</v>
      </c>
      <c r="G2127">
        <v>54.09</v>
      </c>
      <c r="H2127">
        <v>40.19</v>
      </c>
      <c r="I2127">
        <v>47.62</v>
      </c>
    </row>
    <row r="2128" spans="1:9">
      <c r="A2128" t="s">
        <v>2130</v>
      </c>
      <c r="B2128" s="1" t="s">
        <v>5283</v>
      </c>
      <c r="C2128" s="1" t="s">
        <v>8431</v>
      </c>
      <c r="D2128" s="1" t="s">
        <v>11581</v>
      </c>
      <c r="E2128" s="1" t="s">
        <v>17880</v>
      </c>
      <c r="F2128">
        <v>10.75</v>
      </c>
      <c r="G2128">
        <v>50.4</v>
      </c>
      <c r="H2128">
        <v>62.42</v>
      </c>
      <c r="I2128">
        <v>82.76000000000001</v>
      </c>
    </row>
    <row r="2129" spans="1:9">
      <c r="A2129" t="s">
        <v>2131</v>
      </c>
      <c r="B2129" s="1" t="s">
        <v>5284</v>
      </c>
      <c r="C2129" s="1" t="s">
        <v>8432</v>
      </c>
      <c r="D2129" s="1" t="s">
        <v>11582</v>
      </c>
      <c r="E2129" s="1" t="s">
        <v>17881</v>
      </c>
      <c r="F2129">
        <v>6.88</v>
      </c>
      <c r="G2129">
        <v>49.34</v>
      </c>
      <c r="H2129">
        <v>71.03</v>
      </c>
      <c r="I2129">
        <v>96.43000000000001</v>
      </c>
    </row>
    <row r="2130" spans="1:9">
      <c r="A2130" t="s">
        <v>2132</v>
      </c>
      <c r="B2130" s="1" t="s">
        <v>5285</v>
      </c>
      <c r="C2130" s="1" t="s">
        <v>8433</v>
      </c>
      <c r="D2130" s="1" t="s">
        <v>11583</v>
      </c>
      <c r="E2130" s="1" t="s">
        <v>17882</v>
      </c>
      <c r="F2130">
        <v>1.37</v>
      </c>
      <c r="G2130">
        <v>32.83</v>
      </c>
      <c r="H2130">
        <v>78.26000000000001</v>
      </c>
      <c r="I2130">
        <v>130</v>
      </c>
    </row>
    <row r="2131" spans="1:9">
      <c r="A2131" t="s">
        <v>2133</v>
      </c>
      <c r="B2131" s="1" t="s">
        <v>5286</v>
      </c>
      <c r="C2131" s="1" t="s">
        <v>8434</v>
      </c>
      <c r="D2131" s="1" t="s">
        <v>11584</v>
      </c>
      <c r="E2131" s="1" t="s">
        <v>17883</v>
      </c>
      <c r="F2131">
        <v>9.630000000000001</v>
      </c>
      <c r="G2131">
        <v>35.75</v>
      </c>
      <c r="H2131">
        <v>57.68</v>
      </c>
      <c r="I2131">
        <v>77.27</v>
      </c>
    </row>
    <row r="2132" spans="1:9">
      <c r="A2132" t="s">
        <v>2134</v>
      </c>
      <c r="B2132" s="1" t="s">
        <v>5287</v>
      </c>
      <c r="C2132" s="1" t="s">
        <v>8435</v>
      </c>
      <c r="D2132" s="1" t="s">
        <v>11585</v>
      </c>
      <c r="E2132" s="1" t="s">
        <v>17884</v>
      </c>
      <c r="F2132">
        <v>2.44</v>
      </c>
      <c r="G2132">
        <v>31.49</v>
      </c>
      <c r="H2132">
        <v>68.70999999999999</v>
      </c>
      <c r="I2132">
        <v>94.73999999999999</v>
      </c>
    </row>
    <row r="2133" spans="1:9">
      <c r="A2133" t="s">
        <v>2135</v>
      </c>
      <c r="B2133" s="1" t="s">
        <v>5288</v>
      </c>
      <c r="C2133" s="1" t="s">
        <v>8436</v>
      </c>
      <c r="D2133" s="1" t="s">
        <v>11586</v>
      </c>
      <c r="E2133" s="1" t="s">
        <v>17885</v>
      </c>
      <c r="F2133">
        <v>3.39</v>
      </c>
      <c r="G2133">
        <v>29.45</v>
      </c>
      <c r="H2133">
        <v>64.42</v>
      </c>
      <c r="I2133">
        <v>86.44</v>
      </c>
    </row>
    <row r="2134" spans="1:9">
      <c r="A2134" t="s">
        <v>2136</v>
      </c>
      <c r="B2134" s="1" t="s">
        <v>5289</v>
      </c>
      <c r="C2134" s="1" t="s">
        <v>8437</v>
      </c>
      <c r="D2134" s="1" t="s">
        <v>11587</v>
      </c>
      <c r="E2134" s="1" t="s">
        <v>17886</v>
      </c>
      <c r="F2134">
        <v>10.79</v>
      </c>
      <c r="G2134">
        <v>30.48</v>
      </c>
      <c r="H2134">
        <v>61.46</v>
      </c>
      <c r="I2134">
        <v>84.20999999999999</v>
      </c>
    </row>
    <row r="2135" spans="1:9">
      <c r="A2135" t="s">
        <v>2137</v>
      </c>
      <c r="B2135" s="1" t="s">
        <v>5290</v>
      </c>
      <c r="C2135" s="1" t="s">
        <v>8438</v>
      </c>
      <c r="D2135" s="1" t="s">
        <v>11588</v>
      </c>
      <c r="E2135" s="1" t="s">
        <v>17887</v>
      </c>
      <c r="F2135">
        <v>13.61</v>
      </c>
      <c r="G2135">
        <v>62.04</v>
      </c>
      <c r="H2135">
        <v>135.71</v>
      </c>
      <c r="I2135">
        <v>161.54</v>
      </c>
    </row>
    <row r="2136" spans="1:9">
      <c r="A2136" t="s">
        <v>2138</v>
      </c>
      <c r="B2136" s="1" t="s">
        <v>5291</v>
      </c>
      <c r="C2136" s="1" t="s">
        <v>8439</v>
      </c>
      <c r="D2136" s="1" t="s">
        <v>11589</v>
      </c>
      <c r="E2136" s="1" t="s">
        <v>17888</v>
      </c>
      <c r="F2136">
        <v>6.13</v>
      </c>
      <c r="G2136">
        <v>35.86</v>
      </c>
      <c r="H2136">
        <v>110.13</v>
      </c>
      <c r="I2136">
        <v>150</v>
      </c>
    </row>
    <row r="2137" spans="1:9">
      <c r="A2137" t="s">
        <v>2139</v>
      </c>
      <c r="B2137" s="1" t="s">
        <v>5292</v>
      </c>
      <c r="C2137" s="1" t="s">
        <v>8440</v>
      </c>
      <c r="D2137" s="1" t="s">
        <v>11590</v>
      </c>
      <c r="E2137" s="1" t="s">
        <v>17889</v>
      </c>
      <c r="F2137">
        <v>35.83</v>
      </c>
      <c r="G2137">
        <v>65.04000000000001</v>
      </c>
      <c r="H2137">
        <v>20.91</v>
      </c>
      <c r="I2137">
        <v>40</v>
      </c>
    </row>
    <row r="2138" spans="1:9">
      <c r="A2138" t="s">
        <v>2140</v>
      </c>
      <c r="B2138" s="1" t="s">
        <v>5293</v>
      </c>
      <c r="C2138" s="1" t="s">
        <v>8441</v>
      </c>
      <c r="D2138" s="1" t="s">
        <v>11591</v>
      </c>
      <c r="E2138" s="1" t="s">
        <v>17890</v>
      </c>
      <c r="F2138">
        <v>3.91</v>
      </c>
      <c r="G2138">
        <v>46.71</v>
      </c>
      <c r="H2138">
        <v>80.84999999999999</v>
      </c>
      <c r="I2138">
        <v>111.54</v>
      </c>
    </row>
    <row r="2139" spans="1:9">
      <c r="A2139" t="s">
        <v>2141</v>
      </c>
      <c r="B2139" s="1" t="s">
        <v>5294</v>
      </c>
      <c r="C2139" s="1" t="s">
        <v>8442</v>
      </c>
      <c r="D2139" s="1" t="s">
        <v>11592</v>
      </c>
      <c r="E2139" s="1" t="s">
        <v>17891</v>
      </c>
      <c r="F2139">
        <v>10.86</v>
      </c>
      <c r="G2139">
        <v>44.29</v>
      </c>
      <c r="H2139">
        <v>75.19</v>
      </c>
      <c r="I2139">
        <v>96</v>
      </c>
    </row>
    <row r="2140" spans="1:9">
      <c r="A2140" t="s">
        <v>2142</v>
      </c>
      <c r="B2140" s="1" t="s">
        <v>5295</v>
      </c>
      <c r="C2140" s="1" t="s">
        <v>8443</v>
      </c>
      <c r="D2140" s="1" t="s">
        <v>11593</v>
      </c>
      <c r="E2140" s="1" t="s">
        <v>17892</v>
      </c>
      <c r="F2140">
        <v>26.76</v>
      </c>
      <c r="G2140">
        <v>53.12</v>
      </c>
      <c r="H2140">
        <v>57.14</v>
      </c>
      <c r="I2140">
        <v>83.33</v>
      </c>
    </row>
    <row r="2141" spans="1:9">
      <c r="A2141" t="s">
        <v>2143</v>
      </c>
      <c r="B2141" s="1" t="s">
        <v>5296</v>
      </c>
      <c r="C2141" s="1" t="s">
        <v>8444</v>
      </c>
      <c r="D2141" s="1" t="s">
        <v>11594</v>
      </c>
      <c r="E2141" s="1" t="s">
        <v>17893</v>
      </c>
      <c r="F2141">
        <v>16.34</v>
      </c>
      <c r="G2141">
        <v>43.66</v>
      </c>
      <c r="H2141">
        <v>60.63</v>
      </c>
      <c r="I2141">
        <v>70.83</v>
      </c>
    </row>
    <row r="2142" spans="1:9">
      <c r="A2142" t="s">
        <v>2144</v>
      </c>
      <c r="B2142" s="1" t="s">
        <v>5297</v>
      </c>
      <c r="C2142" s="1" t="s">
        <v>8445</v>
      </c>
      <c r="D2142" s="1" t="s">
        <v>11595</v>
      </c>
      <c r="E2142" s="1" t="s">
        <v>17894</v>
      </c>
      <c r="F2142">
        <v>29.9</v>
      </c>
      <c r="G2142">
        <v>66.84999999999999</v>
      </c>
      <c r="H2142">
        <v>81.7</v>
      </c>
      <c r="I2142">
        <v>69.23</v>
      </c>
    </row>
    <row r="2143" spans="1:9">
      <c r="A2143" t="s">
        <v>2145</v>
      </c>
      <c r="B2143" s="1" t="s">
        <v>5298</v>
      </c>
      <c r="C2143" s="1" t="s">
        <v>8446</v>
      </c>
      <c r="D2143" s="1" t="s">
        <v>11596</v>
      </c>
      <c r="E2143" s="1" t="s">
        <v>17895</v>
      </c>
      <c r="F2143">
        <v>2.15</v>
      </c>
      <c r="G2143">
        <v>23.54</v>
      </c>
      <c r="H2143">
        <v>126</v>
      </c>
      <c r="I2143">
        <v>188.89</v>
      </c>
    </row>
    <row r="2144" spans="1:9">
      <c r="A2144" t="s">
        <v>2146</v>
      </c>
      <c r="B2144" s="1" t="s">
        <v>5299</v>
      </c>
      <c r="C2144" s="1" t="s">
        <v>8447</v>
      </c>
      <c r="D2144" s="1" t="s">
        <v>11597</v>
      </c>
      <c r="E2144" s="1" t="s">
        <v>17896</v>
      </c>
      <c r="F2144">
        <v>5.23</v>
      </c>
      <c r="G2144">
        <v>34.89</v>
      </c>
      <c r="H2144">
        <v>113.38</v>
      </c>
      <c r="I2144">
        <v>150</v>
      </c>
    </row>
    <row r="2145" spans="1:9">
      <c r="A2145" t="s">
        <v>2147</v>
      </c>
      <c r="B2145" s="1" t="s">
        <v>5300</v>
      </c>
      <c r="C2145" s="1" t="s">
        <v>8448</v>
      </c>
      <c r="D2145" s="1" t="s">
        <v>11598</v>
      </c>
      <c r="E2145" s="1" t="s">
        <v>17897</v>
      </c>
      <c r="F2145">
        <v>4.04</v>
      </c>
      <c r="G2145">
        <v>32.57</v>
      </c>
      <c r="H2145">
        <v>71.08</v>
      </c>
      <c r="I2145">
        <v>90</v>
      </c>
    </row>
    <row r="2146" spans="1:9">
      <c r="A2146" t="s">
        <v>2148</v>
      </c>
      <c r="B2146" s="1" t="s">
        <v>5301</v>
      </c>
      <c r="C2146" s="1" t="s">
        <v>8449</v>
      </c>
      <c r="D2146" s="1" t="s">
        <v>11599</v>
      </c>
      <c r="E2146" s="1" t="s">
        <v>17898</v>
      </c>
      <c r="F2146">
        <v>22.32</v>
      </c>
      <c r="G2146">
        <v>50.18</v>
      </c>
      <c r="H2146">
        <v>53.21</v>
      </c>
      <c r="I2146">
        <v>69.77</v>
      </c>
    </row>
    <row r="2147" spans="1:9">
      <c r="A2147" t="s">
        <v>2149</v>
      </c>
      <c r="B2147" s="1" t="s">
        <v>5302</v>
      </c>
      <c r="C2147" s="1" t="s">
        <v>8450</v>
      </c>
      <c r="D2147" s="1" t="s">
        <v>11600</v>
      </c>
      <c r="E2147" s="1" t="s">
        <v>17899</v>
      </c>
      <c r="F2147">
        <v>2.93</v>
      </c>
      <c r="G2147">
        <v>36.78</v>
      </c>
      <c r="H2147">
        <v>64.34</v>
      </c>
      <c r="I2147">
        <v>85.70999999999999</v>
      </c>
    </row>
    <row r="2148" spans="1:9">
      <c r="A2148" t="s">
        <v>2150</v>
      </c>
      <c r="B2148" s="1" t="s">
        <v>5303</v>
      </c>
      <c r="C2148" s="1" t="s">
        <v>8451</v>
      </c>
      <c r="D2148" s="1" t="s">
        <v>11601</v>
      </c>
      <c r="E2148" s="1" t="s">
        <v>17900</v>
      </c>
      <c r="F2148">
        <v>9.1</v>
      </c>
      <c r="G2148">
        <v>38.72</v>
      </c>
      <c r="H2148">
        <v>65.48</v>
      </c>
      <c r="I2148">
        <v>78.87</v>
      </c>
    </row>
    <row r="2149" spans="1:9">
      <c r="A2149" t="s">
        <v>2151</v>
      </c>
      <c r="B2149" s="1" t="s">
        <v>5304</v>
      </c>
      <c r="C2149" s="1" t="s">
        <v>8452</v>
      </c>
      <c r="D2149" s="1" t="s">
        <v>11602</v>
      </c>
      <c r="E2149" s="1" t="s">
        <v>17901</v>
      </c>
      <c r="F2149">
        <v>12.47</v>
      </c>
      <c r="G2149">
        <v>37.88</v>
      </c>
      <c r="H2149">
        <v>67.56</v>
      </c>
      <c r="I2149">
        <v>77.27</v>
      </c>
    </row>
    <row r="2150" spans="1:9">
      <c r="A2150" t="s">
        <v>2152</v>
      </c>
      <c r="B2150" s="1" t="s">
        <v>5305</v>
      </c>
      <c r="C2150" s="1" t="s">
        <v>8453</v>
      </c>
      <c r="D2150" s="1" t="s">
        <v>11603</v>
      </c>
      <c r="E2150" s="1" t="s">
        <v>17902</v>
      </c>
      <c r="F2150">
        <v>3.1</v>
      </c>
      <c r="G2150">
        <v>39.41</v>
      </c>
      <c r="H2150">
        <v>72.69</v>
      </c>
      <c r="I2150">
        <v>95.23999999999999</v>
      </c>
    </row>
    <row r="2151" spans="1:9">
      <c r="A2151" t="s">
        <v>2153</v>
      </c>
      <c r="B2151" s="1" t="s">
        <v>5306</v>
      </c>
      <c r="C2151" s="1" t="s">
        <v>8454</v>
      </c>
      <c r="D2151" s="1" t="s">
        <v>11604</v>
      </c>
      <c r="E2151" s="1" t="s">
        <v>17903</v>
      </c>
      <c r="F2151">
        <v>10.65</v>
      </c>
      <c r="G2151">
        <v>36.36</v>
      </c>
      <c r="H2151">
        <v>60.91</v>
      </c>
      <c r="I2151">
        <v>78.33</v>
      </c>
    </row>
    <row r="2152" spans="1:9">
      <c r="A2152" t="s">
        <v>2154</v>
      </c>
      <c r="B2152" s="1" t="s">
        <v>5307</v>
      </c>
      <c r="C2152" s="1" t="s">
        <v>8455</v>
      </c>
      <c r="D2152" s="1" t="s">
        <v>11605</v>
      </c>
      <c r="E2152" s="1" t="s">
        <v>17904</v>
      </c>
      <c r="F2152">
        <v>5.11</v>
      </c>
      <c r="G2152">
        <v>36.91</v>
      </c>
      <c r="H2152">
        <v>72.83</v>
      </c>
      <c r="I2152">
        <v>96.88</v>
      </c>
    </row>
    <row r="2153" spans="1:9">
      <c r="A2153" t="s">
        <v>2155</v>
      </c>
      <c r="B2153" s="1" t="s">
        <v>5308</v>
      </c>
      <c r="C2153" s="1" t="s">
        <v>8456</v>
      </c>
      <c r="D2153" s="1" t="s">
        <v>11606</v>
      </c>
      <c r="E2153" s="1" t="s">
        <v>17905</v>
      </c>
      <c r="F2153">
        <v>10.41</v>
      </c>
      <c r="G2153">
        <v>49.82</v>
      </c>
      <c r="H2153">
        <v>96.53</v>
      </c>
      <c r="I2153">
        <v>116.67</v>
      </c>
    </row>
    <row r="2154" spans="1:9">
      <c r="A2154" t="s">
        <v>2156</v>
      </c>
      <c r="B2154" s="1" t="s">
        <v>5309</v>
      </c>
      <c r="C2154" s="1" t="s">
        <v>8457</v>
      </c>
      <c r="D2154" s="1" t="s">
        <v>11607</v>
      </c>
      <c r="E2154" s="1" t="s">
        <v>17906</v>
      </c>
      <c r="F2154">
        <v>12.02</v>
      </c>
      <c r="G2154">
        <v>48.53</v>
      </c>
      <c r="H2154">
        <v>57.35</v>
      </c>
      <c r="I2154">
        <v>77.78</v>
      </c>
    </row>
    <row r="2155" spans="1:9">
      <c r="A2155" t="s">
        <v>2157</v>
      </c>
      <c r="B2155" s="1" t="s">
        <v>5310</v>
      </c>
      <c r="C2155" s="1" t="s">
        <v>8458</v>
      </c>
      <c r="D2155" s="1" t="s">
        <v>11608</v>
      </c>
      <c r="E2155" s="1" t="s">
        <v>17907</v>
      </c>
      <c r="F2155">
        <v>4.67</v>
      </c>
      <c r="G2155">
        <v>32.1</v>
      </c>
      <c r="H2155">
        <v>55.37</v>
      </c>
      <c r="I2155">
        <v>78.26000000000001</v>
      </c>
    </row>
    <row r="2156" spans="1:9">
      <c r="A2156" t="s">
        <v>2158</v>
      </c>
      <c r="B2156" s="1" t="s">
        <v>5311</v>
      </c>
      <c r="C2156" s="1" t="s">
        <v>8459</v>
      </c>
      <c r="D2156" s="1" t="s">
        <v>11609</v>
      </c>
      <c r="E2156" s="1" t="s">
        <v>17908</v>
      </c>
      <c r="F2156">
        <v>7.32</v>
      </c>
      <c r="G2156">
        <v>30.47</v>
      </c>
      <c r="H2156">
        <v>54.63</v>
      </c>
      <c r="I2156">
        <v>68</v>
      </c>
    </row>
    <row r="2157" spans="1:9">
      <c r="A2157" t="s">
        <v>2159</v>
      </c>
      <c r="B2157" s="1" t="s">
        <v>5312</v>
      </c>
      <c r="C2157" s="1" t="s">
        <v>8460</v>
      </c>
      <c r="D2157" s="1" t="s">
        <v>11610</v>
      </c>
      <c r="E2157" s="1" t="s">
        <v>17909</v>
      </c>
      <c r="F2157">
        <v>10.52</v>
      </c>
      <c r="G2157">
        <v>34.81</v>
      </c>
      <c r="H2157">
        <v>88.31</v>
      </c>
      <c r="I2157">
        <v>93.75</v>
      </c>
    </row>
    <row r="2158" spans="1:9">
      <c r="A2158" t="s">
        <v>2160</v>
      </c>
      <c r="B2158" s="1" t="s">
        <v>5313</v>
      </c>
      <c r="C2158" s="1" t="s">
        <v>8461</v>
      </c>
      <c r="D2158" s="1" t="s">
        <v>11611</v>
      </c>
      <c r="E2158" s="1" t="s">
        <v>17910</v>
      </c>
      <c r="F2158">
        <v>10.69</v>
      </c>
      <c r="G2158">
        <v>49.82</v>
      </c>
      <c r="H2158">
        <v>67.18000000000001</v>
      </c>
      <c r="I2158">
        <v>88</v>
      </c>
    </row>
    <row r="2159" spans="1:9">
      <c r="A2159" t="s">
        <v>2161</v>
      </c>
      <c r="B2159" s="1" t="s">
        <v>5314</v>
      </c>
      <c r="C2159" s="1" t="s">
        <v>8462</v>
      </c>
      <c r="D2159" s="1" t="s">
        <v>11612</v>
      </c>
      <c r="E2159" s="1" t="s">
        <v>17911</v>
      </c>
      <c r="F2159">
        <v>4.75</v>
      </c>
      <c r="G2159">
        <v>32.68</v>
      </c>
      <c r="H2159">
        <v>100</v>
      </c>
      <c r="I2159">
        <v>119.23</v>
      </c>
    </row>
    <row r="2160" spans="1:9">
      <c r="A2160" t="s">
        <v>2162</v>
      </c>
      <c r="B2160" s="1" t="s">
        <v>5315</v>
      </c>
      <c r="C2160" s="1" t="s">
        <v>8463</v>
      </c>
      <c r="D2160" s="1" t="s">
        <v>11613</v>
      </c>
      <c r="E2160" s="1" t="s">
        <v>17912</v>
      </c>
      <c r="F2160">
        <v>0</v>
      </c>
      <c r="G2160">
        <v>17.84</v>
      </c>
      <c r="H2160">
        <v>76.42</v>
      </c>
      <c r="I2160">
        <v>100</v>
      </c>
    </row>
    <row r="2161" spans="1:9">
      <c r="A2161" t="s">
        <v>2163</v>
      </c>
      <c r="B2161" s="1" t="s">
        <v>5316</v>
      </c>
      <c r="C2161" s="1" t="s">
        <v>8464</v>
      </c>
      <c r="D2161" s="1" t="s">
        <v>11614</v>
      </c>
      <c r="E2161" s="1" t="s">
        <v>17913</v>
      </c>
      <c r="F2161">
        <v>13.52</v>
      </c>
      <c r="G2161">
        <v>43.19</v>
      </c>
      <c r="H2161">
        <v>70.69</v>
      </c>
      <c r="I2161">
        <v>94.44</v>
      </c>
    </row>
    <row r="2162" spans="1:9">
      <c r="A2162" t="s">
        <v>2164</v>
      </c>
      <c r="B2162" s="1" t="s">
        <v>5317</v>
      </c>
      <c r="C2162" s="1" t="s">
        <v>8465</v>
      </c>
      <c r="D2162" s="1" t="s">
        <v>11615</v>
      </c>
      <c r="E2162" s="1" t="s">
        <v>17914</v>
      </c>
      <c r="F2162">
        <v>3.42</v>
      </c>
      <c r="G2162">
        <v>35.35</v>
      </c>
      <c r="H2162">
        <v>67.02</v>
      </c>
      <c r="I2162">
        <v>100</v>
      </c>
    </row>
    <row r="2163" spans="1:9">
      <c r="A2163" t="s">
        <v>2165</v>
      </c>
      <c r="B2163" s="1" t="s">
        <v>5318</v>
      </c>
      <c r="C2163" s="1" t="s">
        <v>8466</v>
      </c>
      <c r="D2163" s="1" t="s">
        <v>11616</v>
      </c>
      <c r="E2163" s="1" t="s">
        <v>17915</v>
      </c>
      <c r="F2163">
        <v>4.99</v>
      </c>
      <c r="G2163">
        <v>21.13</v>
      </c>
      <c r="H2163">
        <v>57.65</v>
      </c>
      <c r="I2163">
        <v>76.47</v>
      </c>
    </row>
    <row r="2164" spans="1:9">
      <c r="A2164" t="s">
        <v>2166</v>
      </c>
      <c r="B2164" s="1" t="s">
        <v>5319</v>
      </c>
      <c r="C2164" s="1" t="s">
        <v>8467</v>
      </c>
      <c r="D2164" s="1" t="s">
        <v>11617</v>
      </c>
      <c r="E2164" s="1" t="s">
        <v>17916</v>
      </c>
      <c r="F2164">
        <v>3.75</v>
      </c>
      <c r="G2164">
        <v>33.27</v>
      </c>
      <c r="H2164">
        <v>78.47</v>
      </c>
      <c r="I2164">
        <v>96.55</v>
      </c>
    </row>
    <row r="2165" spans="1:9">
      <c r="A2165" t="s">
        <v>2167</v>
      </c>
      <c r="B2165" s="1" t="s">
        <v>5320</v>
      </c>
      <c r="C2165" s="1" t="s">
        <v>8468</v>
      </c>
      <c r="D2165" s="1" t="s">
        <v>11618</v>
      </c>
      <c r="E2165" s="1" t="s">
        <v>17917</v>
      </c>
      <c r="F2165">
        <v>3.99</v>
      </c>
      <c r="G2165">
        <v>28.29</v>
      </c>
      <c r="H2165">
        <v>90.56999999999999</v>
      </c>
      <c r="I2165">
        <v>104.17</v>
      </c>
    </row>
    <row r="2166" spans="1:9">
      <c r="A2166" t="s">
        <v>2168</v>
      </c>
      <c r="B2166" s="1" t="s">
        <v>5321</v>
      </c>
      <c r="C2166" s="1" t="s">
        <v>8469</v>
      </c>
      <c r="D2166" s="1" t="s">
        <v>11619</v>
      </c>
      <c r="E2166" s="1" t="s">
        <v>17918</v>
      </c>
      <c r="F2166">
        <v>3.9</v>
      </c>
      <c r="G2166">
        <v>34.09</v>
      </c>
      <c r="H2166">
        <v>75.41</v>
      </c>
      <c r="I2166">
        <v>108.33</v>
      </c>
    </row>
    <row r="2167" spans="1:9">
      <c r="A2167" t="s">
        <v>2169</v>
      </c>
      <c r="B2167" s="1" t="s">
        <v>5322</v>
      </c>
      <c r="C2167" s="1" t="s">
        <v>8470</v>
      </c>
      <c r="D2167" s="1" t="s">
        <v>11620</v>
      </c>
      <c r="E2167" s="1" t="s">
        <v>17919</v>
      </c>
      <c r="F2167">
        <v>2.16</v>
      </c>
      <c r="G2167">
        <v>31.52</v>
      </c>
      <c r="H2167">
        <v>81.81999999999999</v>
      </c>
      <c r="I2167">
        <v>104.55</v>
      </c>
    </row>
    <row r="2168" spans="1:9">
      <c r="A2168" t="s">
        <v>2170</v>
      </c>
      <c r="B2168" s="1" t="s">
        <v>5323</v>
      </c>
      <c r="C2168" s="1" t="s">
        <v>8471</v>
      </c>
      <c r="D2168" s="1" t="s">
        <v>11621</v>
      </c>
      <c r="E2168" s="1" t="s">
        <v>17920</v>
      </c>
      <c r="F2168">
        <v>13.57</v>
      </c>
      <c r="G2168">
        <v>49.22</v>
      </c>
      <c r="H2168">
        <v>63.95</v>
      </c>
      <c r="I2168">
        <v>77.42</v>
      </c>
    </row>
    <row r="2169" spans="1:9">
      <c r="A2169" t="s">
        <v>2171</v>
      </c>
      <c r="B2169" s="1" t="s">
        <v>5324</v>
      </c>
      <c r="C2169" s="1" t="s">
        <v>8472</v>
      </c>
      <c r="D2169" s="1" t="s">
        <v>11622</v>
      </c>
      <c r="E2169" s="1" t="s">
        <v>17921</v>
      </c>
      <c r="F2169">
        <v>4.5</v>
      </c>
      <c r="G2169">
        <v>28.05</v>
      </c>
      <c r="H2169">
        <v>72.28</v>
      </c>
      <c r="I2169">
        <v>94.73999999999999</v>
      </c>
    </row>
    <row r="2170" spans="1:9">
      <c r="A2170" t="s">
        <v>2172</v>
      </c>
      <c r="B2170" s="1" t="s">
        <v>5325</v>
      </c>
      <c r="C2170" s="1" t="s">
        <v>8473</v>
      </c>
      <c r="D2170" s="1" t="s">
        <v>11623</v>
      </c>
      <c r="E2170" s="1" t="s">
        <v>17922</v>
      </c>
      <c r="F2170">
        <v>10.87</v>
      </c>
      <c r="G2170">
        <v>34.72</v>
      </c>
      <c r="H2170">
        <v>55.65</v>
      </c>
      <c r="I2170">
        <v>69.56999999999999</v>
      </c>
    </row>
    <row r="2171" spans="1:9">
      <c r="A2171" t="s">
        <v>2173</v>
      </c>
      <c r="B2171" s="1" t="s">
        <v>5326</v>
      </c>
      <c r="C2171" s="1" t="s">
        <v>8474</v>
      </c>
      <c r="D2171" s="1" t="s">
        <v>11624</v>
      </c>
      <c r="E2171" s="1" t="s">
        <v>17923</v>
      </c>
      <c r="F2171">
        <v>46.92</v>
      </c>
      <c r="G2171">
        <v>92.05</v>
      </c>
      <c r="H2171">
        <v>17.65</v>
      </c>
      <c r="I2171">
        <v>33.33</v>
      </c>
    </row>
    <row r="2172" spans="1:9">
      <c r="A2172" t="s">
        <v>2174</v>
      </c>
      <c r="B2172" s="1" t="s">
        <v>3419</v>
      </c>
      <c r="C2172" s="1" t="s">
        <v>6567</v>
      </c>
      <c r="D2172" s="1" t="s">
        <v>11625</v>
      </c>
      <c r="E2172" s="1" t="s">
        <v>17924</v>
      </c>
      <c r="F2172">
        <v>58.28</v>
      </c>
      <c r="G2172">
        <v>79.19</v>
      </c>
      <c r="H2172">
        <v>16.46</v>
      </c>
      <c r="I2172">
        <v>20</v>
      </c>
    </row>
    <row r="2173" spans="1:9">
      <c r="A2173" t="s">
        <v>2175</v>
      </c>
      <c r="B2173" s="1" t="s">
        <v>5327</v>
      </c>
      <c r="C2173" s="1" t="s">
        <v>8475</v>
      </c>
      <c r="D2173" s="1" t="s">
        <v>11626</v>
      </c>
      <c r="E2173" s="1" t="s">
        <v>17925</v>
      </c>
      <c r="F2173">
        <v>18.77</v>
      </c>
      <c r="G2173">
        <v>45.77</v>
      </c>
      <c r="H2173">
        <v>50</v>
      </c>
      <c r="I2173">
        <v>55.56</v>
      </c>
    </row>
    <row r="2174" spans="1:9">
      <c r="A2174" t="s">
        <v>2176</v>
      </c>
      <c r="B2174" s="1" t="s">
        <v>5328</v>
      </c>
      <c r="C2174" s="1" t="s">
        <v>8476</v>
      </c>
      <c r="D2174" s="1" t="s">
        <v>11627</v>
      </c>
      <c r="E2174" s="1" t="s">
        <v>17926</v>
      </c>
      <c r="F2174">
        <v>13.08</v>
      </c>
      <c r="G2174">
        <v>60.97</v>
      </c>
      <c r="H2174">
        <v>79.81</v>
      </c>
      <c r="I2174">
        <v>100</v>
      </c>
    </row>
    <row r="2175" spans="1:9">
      <c r="A2175" t="s">
        <v>2177</v>
      </c>
      <c r="B2175" s="1" t="s">
        <v>5329</v>
      </c>
      <c r="C2175" s="1" t="s">
        <v>8477</v>
      </c>
      <c r="D2175" s="1" t="s">
        <v>11628</v>
      </c>
      <c r="E2175" s="1" t="s">
        <v>17927</v>
      </c>
      <c r="F2175">
        <v>18.2</v>
      </c>
      <c r="G2175">
        <v>42.7</v>
      </c>
      <c r="H2175">
        <v>69.8</v>
      </c>
      <c r="I2175">
        <v>76.67</v>
      </c>
    </row>
    <row r="2176" spans="1:9">
      <c r="A2176" t="s">
        <v>2178</v>
      </c>
      <c r="B2176" s="1" t="s">
        <v>5330</v>
      </c>
      <c r="C2176" s="1" t="s">
        <v>8478</v>
      </c>
      <c r="D2176" s="1" t="s">
        <v>11629</v>
      </c>
      <c r="E2176" s="1" t="s">
        <v>17928</v>
      </c>
      <c r="F2176">
        <v>32.09</v>
      </c>
      <c r="G2176">
        <v>66.17</v>
      </c>
      <c r="H2176">
        <v>64.52</v>
      </c>
      <c r="I2176">
        <v>60</v>
      </c>
    </row>
    <row r="2177" spans="1:9">
      <c r="A2177" t="s">
        <v>2179</v>
      </c>
      <c r="B2177" s="1" t="s">
        <v>5331</v>
      </c>
      <c r="C2177" s="1" t="s">
        <v>8479</v>
      </c>
      <c r="D2177" s="1" t="s">
        <v>11630</v>
      </c>
      <c r="E2177" s="1" t="s">
        <v>17929</v>
      </c>
      <c r="F2177">
        <v>3.63</v>
      </c>
      <c r="G2177">
        <v>31.89</v>
      </c>
      <c r="H2177">
        <v>104.55</v>
      </c>
      <c r="I2177">
        <v>135.29</v>
      </c>
    </row>
    <row r="2178" spans="1:9">
      <c r="A2178" t="s">
        <v>2180</v>
      </c>
      <c r="B2178" s="1" t="s">
        <v>5332</v>
      </c>
      <c r="C2178" s="1" t="s">
        <v>8480</v>
      </c>
      <c r="D2178" s="1" t="s">
        <v>11631</v>
      </c>
      <c r="E2178" s="1" t="s">
        <v>17930</v>
      </c>
      <c r="F2178">
        <v>23.06</v>
      </c>
      <c r="G2178">
        <v>62.46</v>
      </c>
      <c r="H2178">
        <v>47.33</v>
      </c>
      <c r="I2178">
        <v>65.52</v>
      </c>
    </row>
    <row r="2179" spans="1:9">
      <c r="A2179" t="s">
        <v>2181</v>
      </c>
      <c r="B2179" s="1" t="s">
        <v>5333</v>
      </c>
      <c r="C2179" s="1" t="s">
        <v>8481</v>
      </c>
      <c r="D2179" s="1" t="s">
        <v>11632</v>
      </c>
      <c r="E2179" s="1" t="s">
        <v>17931</v>
      </c>
      <c r="F2179">
        <v>14.84</v>
      </c>
      <c r="G2179">
        <v>56.06</v>
      </c>
      <c r="H2179">
        <v>72.81999999999999</v>
      </c>
      <c r="I2179">
        <v>84.62</v>
      </c>
    </row>
    <row r="2180" spans="1:9">
      <c r="A2180" t="s">
        <v>2182</v>
      </c>
      <c r="B2180" s="1" t="s">
        <v>5334</v>
      </c>
      <c r="C2180" s="1" t="s">
        <v>8482</v>
      </c>
      <c r="D2180" s="1" t="s">
        <v>11633</v>
      </c>
      <c r="E2180" s="1" t="s">
        <v>17932</v>
      </c>
      <c r="F2180">
        <v>9.01</v>
      </c>
      <c r="G2180">
        <v>40.03</v>
      </c>
      <c r="H2180">
        <v>114.47</v>
      </c>
      <c r="I2180">
        <v>114.71</v>
      </c>
    </row>
    <row r="2181" spans="1:9">
      <c r="A2181" t="s">
        <v>2183</v>
      </c>
      <c r="B2181" s="1" t="s">
        <v>5335</v>
      </c>
      <c r="C2181" s="1" t="s">
        <v>8483</v>
      </c>
      <c r="D2181" s="1" t="s">
        <v>11634</v>
      </c>
      <c r="E2181" s="1" t="s">
        <v>17933</v>
      </c>
      <c r="F2181">
        <v>13.17</v>
      </c>
      <c r="G2181">
        <v>48.67</v>
      </c>
      <c r="H2181">
        <v>70.25</v>
      </c>
      <c r="I2181">
        <v>90.48</v>
      </c>
    </row>
    <row r="2182" spans="1:9">
      <c r="A2182" t="s">
        <v>2184</v>
      </c>
      <c r="B2182" s="1" t="s">
        <v>5336</v>
      </c>
      <c r="C2182" s="1" t="s">
        <v>8484</v>
      </c>
      <c r="D2182" s="1" t="s">
        <v>11635</v>
      </c>
      <c r="E2182" s="1" t="s">
        <v>17934</v>
      </c>
      <c r="F2182">
        <v>21.15</v>
      </c>
      <c r="G2182">
        <v>47.9</v>
      </c>
      <c r="H2182">
        <v>65.41</v>
      </c>
      <c r="I2182">
        <v>77.14</v>
      </c>
    </row>
    <row r="2183" spans="1:9">
      <c r="A2183" t="s">
        <v>2185</v>
      </c>
      <c r="B2183" s="1" t="s">
        <v>5337</v>
      </c>
      <c r="C2183" s="1" t="s">
        <v>8485</v>
      </c>
      <c r="D2183" s="1" t="s">
        <v>11636</v>
      </c>
      <c r="E2183" s="1" t="s">
        <v>17935</v>
      </c>
      <c r="F2183">
        <v>32.06</v>
      </c>
      <c r="G2183">
        <v>58.59</v>
      </c>
      <c r="H2183">
        <v>45.75</v>
      </c>
      <c r="I2183">
        <v>50</v>
      </c>
    </row>
    <row r="2184" spans="1:9">
      <c r="A2184" t="s">
        <v>2186</v>
      </c>
      <c r="B2184" s="1" t="s">
        <v>5338</v>
      </c>
      <c r="C2184" s="1" t="s">
        <v>8486</v>
      </c>
      <c r="D2184" s="1" t="s">
        <v>11637</v>
      </c>
      <c r="E2184" s="1" t="s">
        <v>17936</v>
      </c>
      <c r="F2184">
        <v>39.19</v>
      </c>
      <c r="G2184">
        <v>54.12</v>
      </c>
      <c r="H2184">
        <v>43.06</v>
      </c>
      <c r="I2184">
        <v>46.15</v>
      </c>
    </row>
    <row r="2185" spans="1:9">
      <c r="A2185" t="s">
        <v>2187</v>
      </c>
      <c r="B2185" s="1" t="s">
        <v>5339</v>
      </c>
      <c r="C2185" s="1" t="s">
        <v>8487</v>
      </c>
      <c r="D2185" s="1" t="s">
        <v>11638</v>
      </c>
      <c r="E2185" s="1" t="s">
        <v>17937</v>
      </c>
      <c r="F2185">
        <v>9.84</v>
      </c>
      <c r="G2185">
        <v>41.37</v>
      </c>
      <c r="H2185">
        <v>53.76</v>
      </c>
      <c r="I2185">
        <v>76.92</v>
      </c>
    </row>
    <row r="2186" spans="1:9">
      <c r="A2186" t="s">
        <v>2188</v>
      </c>
      <c r="B2186" s="1" t="s">
        <v>5340</v>
      </c>
      <c r="C2186" s="1" t="s">
        <v>8488</v>
      </c>
      <c r="D2186" s="1" t="s">
        <v>11639</v>
      </c>
      <c r="E2186" s="1" t="s">
        <v>17938</v>
      </c>
      <c r="F2186">
        <v>20.13</v>
      </c>
      <c r="G2186">
        <v>48.99</v>
      </c>
      <c r="H2186">
        <v>66.92</v>
      </c>
      <c r="I2186">
        <v>65.38</v>
      </c>
    </row>
    <row r="2187" spans="1:9">
      <c r="A2187" t="s">
        <v>2189</v>
      </c>
      <c r="B2187" s="1" t="s">
        <v>5341</v>
      </c>
      <c r="C2187" s="1" t="s">
        <v>8489</v>
      </c>
      <c r="D2187" s="1" t="s">
        <v>11640</v>
      </c>
      <c r="E2187" s="1" t="s">
        <v>17939</v>
      </c>
      <c r="F2187">
        <v>6.79</v>
      </c>
      <c r="G2187">
        <v>41.87</v>
      </c>
      <c r="H2187">
        <v>115.48</v>
      </c>
      <c r="I2187">
        <v>132.26</v>
      </c>
    </row>
    <row r="2188" spans="1:9">
      <c r="A2188" t="s">
        <v>2190</v>
      </c>
      <c r="B2188" s="1" t="s">
        <v>5342</v>
      </c>
      <c r="C2188" s="1" t="s">
        <v>8490</v>
      </c>
      <c r="D2188" s="1" t="s">
        <v>11641</v>
      </c>
      <c r="E2188" s="1" t="s">
        <v>17940</v>
      </c>
      <c r="F2188">
        <v>19.69</v>
      </c>
      <c r="G2188">
        <v>47.74</v>
      </c>
      <c r="H2188">
        <v>91.23999999999999</v>
      </c>
      <c r="I2188">
        <v>117.86</v>
      </c>
    </row>
    <row r="2189" spans="1:9">
      <c r="A2189" t="s">
        <v>2191</v>
      </c>
      <c r="B2189" s="1" t="s">
        <v>5343</v>
      </c>
      <c r="C2189" s="1" t="s">
        <v>8491</v>
      </c>
      <c r="D2189" s="1" t="s">
        <v>11642</v>
      </c>
      <c r="E2189" s="1" t="s">
        <v>17941</v>
      </c>
      <c r="F2189">
        <v>23.63</v>
      </c>
      <c r="G2189">
        <v>61.56</v>
      </c>
      <c r="H2189">
        <v>63.16</v>
      </c>
      <c r="I2189">
        <v>76.92</v>
      </c>
    </row>
    <row r="2190" spans="1:9">
      <c r="A2190" t="s">
        <v>2192</v>
      </c>
      <c r="B2190" s="1" t="s">
        <v>3419</v>
      </c>
      <c r="C2190" s="1" t="s">
        <v>6567</v>
      </c>
      <c r="D2190" s="1" t="s">
        <v>11643</v>
      </c>
      <c r="E2190" s="1" t="s">
        <v>17942</v>
      </c>
      <c r="F2190">
        <v>64.75</v>
      </c>
      <c r="G2190">
        <v>84.56999999999999</v>
      </c>
      <c r="H2190">
        <v>13.1</v>
      </c>
      <c r="I2190">
        <v>26.67</v>
      </c>
    </row>
    <row r="2191" spans="1:9">
      <c r="A2191" t="s">
        <v>2193</v>
      </c>
      <c r="B2191" s="1" t="s">
        <v>5344</v>
      </c>
      <c r="C2191" s="1" t="s">
        <v>8492</v>
      </c>
      <c r="D2191" s="1" t="s">
        <v>11644</v>
      </c>
      <c r="E2191" s="1" t="s">
        <v>17943</v>
      </c>
      <c r="F2191">
        <v>1.39</v>
      </c>
      <c r="G2191">
        <v>27.95</v>
      </c>
      <c r="H2191">
        <v>89.01000000000001</v>
      </c>
      <c r="I2191">
        <v>112.5</v>
      </c>
    </row>
    <row r="2192" spans="1:9">
      <c r="A2192" t="s">
        <v>2194</v>
      </c>
      <c r="B2192" s="1" t="s">
        <v>5345</v>
      </c>
      <c r="C2192" s="1" t="s">
        <v>8493</v>
      </c>
      <c r="D2192" s="1" t="s">
        <v>11645</v>
      </c>
      <c r="E2192" s="1" t="s">
        <v>17944</v>
      </c>
      <c r="F2192">
        <v>8.32</v>
      </c>
      <c r="G2192">
        <v>44.87</v>
      </c>
      <c r="H2192">
        <v>51.82</v>
      </c>
      <c r="I2192">
        <v>68</v>
      </c>
    </row>
    <row r="2193" spans="1:9">
      <c r="A2193" t="s">
        <v>2195</v>
      </c>
      <c r="B2193" s="1" t="s">
        <v>5346</v>
      </c>
      <c r="C2193" s="1" t="s">
        <v>8494</v>
      </c>
      <c r="D2193" s="1" t="s">
        <v>11646</v>
      </c>
      <c r="E2193" s="1" t="s">
        <v>17945</v>
      </c>
      <c r="F2193">
        <v>7.24</v>
      </c>
      <c r="G2193">
        <v>31.42</v>
      </c>
      <c r="H2193">
        <v>60</v>
      </c>
      <c r="I2193">
        <v>80</v>
      </c>
    </row>
    <row r="2194" spans="1:9">
      <c r="A2194" t="s">
        <v>2196</v>
      </c>
      <c r="B2194" s="1" t="s">
        <v>5347</v>
      </c>
      <c r="C2194" s="1" t="s">
        <v>8495</v>
      </c>
      <c r="D2194" s="1" t="s">
        <v>11647</v>
      </c>
      <c r="E2194" s="1" t="s">
        <v>17946</v>
      </c>
      <c r="F2194">
        <v>17.51</v>
      </c>
      <c r="G2194">
        <v>41.38</v>
      </c>
      <c r="H2194">
        <v>44.83</v>
      </c>
      <c r="I2194">
        <v>67.73999999999999</v>
      </c>
    </row>
    <row r="2195" spans="1:9">
      <c r="A2195" t="s">
        <v>2197</v>
      </c>
      <c r="B2195" s="1" t="s">
        <v>5348</v>
      </c>
      <c r="C2195" s="1" t="s">
        <v>8496</v>
      </c>
      <c r="D2195" s="1" t="s">
        <v>11648</v>
      </c>
      <c r="E2195" s="1" t="s">
        <v>17947</v>
      </c>
      <c r="F2195">
        <v>4.07</v>
      </c>
      <c r="G2195">
        <v>29.05</v>
      </c>
      <c r="H2195">
        <v>93.18000000000001</v>
      </c>
      <c r="I2195">
        <v>125</v>
      </c>
    </row>
    <row r="2196" spans="1:9">
      <c r="A2196" t="s">
        <v>2198</v>
      </c>
      <c r="B2196" s="1" t="s">
        <v>5349</v>
      </c>
      <c r="C2196" s="1" t="s">
        <v>8497</v>
      </c>
      <c r="D2196" s="1" t="s">
        <v>11649</v>
      </c>
      <c r="E2196" s="1" t="s">
        <v>17948</v>
      </c>
      <c r="F2196">
        <v>4.02</v>
      </c>
      <c r="G2196">
        <v>40.49</v>
      </c>
      <c r="H2196">
        <v>74.02</v>
      </c>
      <c r="I2196">
        <v>112.5</v>
      </c>
    </row>
    <row r="2197" spans="1:9">
      <c r="A2197" t="s">
        <v>2199</v>
      </c>
      <c r="B2197" s="1" t="s">
        <v>5350</v>
      </c>
      <c r="C2197" s="1" t="s">
        <v>8498</v>
      </c>
      <c r="D2197" s="1" t="s">
        <v>11650</v>
      </c>
      <c r="E2197" s="1" t="s">
        <v>17949</v>
      </c>
      <c r="F2197">
        <v>33.76</v>
      </c>
      <c r="G2197">
        <v>60.11</v>
      </c>
      <c r="H2197">
        <v>41.5</v>
      </c>
      <c r="I2197">
        <v>55.17</v>
      </c>
    </row>
    <row r="2198" spans="1:9">
      <c r="A2198" t="s">
        <v>2200</v>
      </c>
      <c r="B2198" s="1" t="s">
        <v>5351</v>
      </c>
      <c r="C2198" s="1" t="s">
        <v>8499</v>
      </c>
      <c r="D2198" s="1" t="s">
        <v>11651</v>
      </c>
      <c r="E2198" s="1" t="s">
        <v>17950</v>
      </c>
      <c r="F2198">
        <v>11.06</v>
      </c>
      <c r="G2198">
        <v>46.07</v>
      </c>
      <c r="H2198">
        <v>77.40000000000001</v>
      </c>
      <c r="I2198">
        <v>87.93000000000001</v>
      </c>
    </row>
    <row r="2199" spans="1:9">
      <c r="A2199" t="s">
        <v>2201</v>
      </c>
      <c r="B2199" s="1" t="s">
        <v>5352</v>
      </c>
      <c r="C2199" s="1" t="s">
        <v>8500</v>
      </c>
      <c r="D2199" s="1" t="s">
        <v>11652</v>
      </c>
      <c r="E2199" s="1" t="s">
        <v>17951</v>
      </c>
      <c r="F2199">
        <v>15.38</v>
      </c>
      <c r="G2199">
        <v>54.35</v>
      </c>
      <c r="H2199">
        <v>47.6</v>
      </c>
      <c r="I2199">
        <v>57.89</v>
      </c>
    </row>
    <row r="2200" spans="1:9">
      <c r="A2200" t="s">
        <v>2202</v>
      </c>
      <c r="B2200" s="1" t="s">
        <v>5353</v>
      </c>
      <c r="C2200" s="1" t="s">
        <v>8501</v>
      </c>
      <c r="D2200" s="1" t="s">
        <v>11653</v>
      </c>
      <c r="E2200" s="1" t="s">
        <v>17952</v>
      </c>
      <c r="F2200">
        <v>24.18</v>
      </c>
      <c r="G2200">
        <v>54.56</v>
      </c>
      <c r="H2200">
        <v>76.53</v>
      </c>
      <c r="I2200">
        <v>89.47</v>
      </c>
    </row>
    <row r="2201" spans="1:9">
      <c r="A2201" t="s">
        <v>2203</v>
      </c>
      <c r="B2201" s="1" t="s">
        <v>5354</v>
      </c>
      <c r="C2201" s="1" t="s">
        <v>8502</v>
      </c>
      <c r="D2201" s="1" t="s">
        <v>11654</v>
      </c>
      <c r="E2201" s="1" t="s">
        <v>17953</v>
      </c>
      <c r="F2201">
        <v>15.73</v>
      </c>
      <c r="G2201">
        <v>51.07</v>
      </c>
      <c r="H2201">
        <v>57.14</v>
      </c>
      <c r="I2201">
        <v>69.23</v>
      </c>
    </row>
    <row r="2202" spans="1:9">
      <c r="A2202" t="s">
        <v>2204</v>
      </c>
      <c r="B2202" s="1" t="s">
        <v>5355</v>
      </c>
      <c r="C2202" s="1" t="s">
        <v>8503</v>
      </c>
      <c r="D2202" s="1" t="s">
        <v>11655</v>
      </c>
      <c r="E2202" s="1" t="s">
        <v>17954</v>
      </c>
      <c r="F2202">
        <v>7.16</v>
      </c>
      <c r="G2202">
        <v>42.6</v>
      </c>
      <c r="H2202">
        <v>74.45</v>
      </c>
      <c r="I2202">
        <v>108.33</v>
      </c>
    </row>
    <row r="2203" spans="1:9">
      <c r="A2203" t="s">
        <v>2205</v>
      </c>
      <c r="B2203" s="1" t="s">
        <v>5356</v>
      </c>
      <c r="C2203" s="1" t="s">
        <v>8504</v>
      </c>
      <c r="D2203" s="1" t="s">
        <v>11656</v>
      </c>
      <c r="E2203" s="1" t="s">
        <v>17955</v>
      </c>
      <c r="F2203">
        <v>3.22</v>
      </c>
      <c r="G2203">
        <v>27.55</v>
      </c>
      <c r="H2203">
        <v>81.08</v>
      </c>
      <c r="I2203">
        <v>136.36</v>
      </c>
    </row>
    <row r="2204" spans="1:9">
      <c r="A2204" t="s">
        <v>2206</v>
      </c>
      <c r="B2204" s="1" t="s">
        <v>5357</v>
      </c>
      <c r="C2204" s="1" t="s">
        <v>8505</v>
      </c>
      <c r="D2204" s="1" t="s">
        <v>11657</v>
      </c>
      <c r="E2204" s="1" t="s">
        <v>17956</v>
      </c>
      <c r="F2204">
        <v>22.66</v>
      </c>
      <c r="G2204">
        <v>55.75</v>
      </c>
      <c r="H2204">
        <v>72.73</v>
      </c>
      <c r="I2204">
        <v>78.26000000000001</v>
      </c>
    </row>
    <row r="2205" spans="1:9">
      <c r="A2205" t="s">
        <v>2207</v>
      </c>
      <c r="B2205" s="1" t="s">
        <v>5358</v>
      </c>
      <c r="C2205" s="1" t="s">
        <v>8506</v>
      </c>
      <c r="D2205" s="1" t="s">
        <v>11658</v>
      </c>
      <c r="E2205" s="1" t="s">
        <v>17957</v>
      </c>
      <c r="F2205">
        <v>24.54</v>
      </c>
      <c r="G2205">
        <v>60.35</v>
      </c>
      <c r="H2205">
        <v>49.61</v>
      </c>
      <c r="I2205">
        <v>72</v>
      </c>
    </row>
    <row r="2206" spans="1:9">
      <c r="A2206" t="s">
        <v>2208</v>
      </c>
      <c r="B2206" s="1" t="s">
        <v>5359</v>
      </c>
      <c r="C2206" s="1" t="s">
        <v>8507</v>
      </c>
      <c r="D2206" s="1" t="s">
        <v>11659</v>
      </c>
      <c r="E2206" s="1" t="s">
        <v>17958</v>
      </c>
      <c r="F2206">
        <v>12.78</v>
      </c>
      <c r="G2206">
        <v>42.22</v>
      </c>
      <c r="H2206">
        <v>75</v>
      </c>
      <c r="I2206">
        <v>87.5</v>
      </c>
    </row>
    <row r="2207" spans="1:9">
      <c r="A2207" t="s">
        <v>2209</v>
      </c>
      <c r="B2207" s="1" t="s">
        <v>5360</v>
      </c>
      <c r="C2207" s="1" t="s">
        <v>8508</v>
      </c>
      <c r="D2207" s="1" t="s">
        <v>11660</v>
      </c>
      <c r="E2207" s="1" t="s">
        <v>17959</v>
      </c>
      <c r="F2207">
        <v>5.54</v>
      </c>
      <c r="G2207">
        <v>46.42</v>
      </c>
      <c r="H2207">
        <v>85.56999999999999</v>
      </c>
      <c r="I2207">
        <v>100</v>
      </c>
    </row>
    <row r="2208" spans="1:9">
      <c r="A2208" t="s">
        <v>2210</v>
      </c>
      <c r="B2208" s="1" t="s">
        <v>5361</v>
      </c>
      <c r="C2208" s="1" t="s">
        <v>8509</v>
      </c>
      <c r="D2208" s="1" t="s">
        <v>11661</v>
      </c>
      <c r="E2208" s="1" t="s">
        <v>17960</v>
      </c>
      <c r="F2208">
        <v>17.9</v>
      </c>
      <c r="G2208">
        <v>62.4</v>
      </c>
      <c r="H2208">
        <v>69.39</v>
      </c>
      <c r="I2208">
        <v>94.44</v>
      </c>
    </row>
    <row r="2209" spans="1:9">
      <c r="A2209" t="s">
        <v>2211</v>
      </c>
      <c r="B2209" s="1" t="s">
        <v>5362</v>
      </c>
      <c r="C2209" s="1" t="s">
        <v>8510</v>
      </c>
      <c r="D2209" s="1" t="s">
        <v>11662</v>
      </c>
      <c r="E2209" s="1" t="s">
        <v>17961</v>
      </c>
      <c r="F2209">
        <v>8.69</v>
      </c>
      <c r="G2209">
        <v>42.29</v>
      </c>
      <c r="H2209">
        <v>70.45</v>
      </c>
      <c r="I2209">
        <v>90.48</v>
      </c>
    </row>
    <row r="2210" spans="1:9">
      <c r="A2210" t="s">
        <v>2212</v>
      </c>
      <c r="B2210" s="1" t="s">
        <v>5363</v>
      </c>
      <c r="C2210" s="1" t="s">
        <v>8511</v>
      </c>
      <c r="D2210" s="1" t="s">
        <v>11663</v>
      </c>
      <c r="E2210" s="1" t="s">
        <v>17962</v>
      </c>
      <c r="F2210">
        <v>3.3</v>
      </c>
      <c r="G2210">
        <v>33.38</v>
      </c>
      <c r="H2210">
        <v>101.02</v>
      </c>
      <c r="I2210">
        <v>127.78</v>
      </c>
    </row>
    <row r="2211" spans="1:9">
      <c r="A2211" t="s">
        <v>2213</v>
      </c>
      <c r="B2211" s="1" t="s">
        <v>5364</v>
      </c>
      <c r="C2211" s="1" t="s">
        <v>8512</v>
      </c>
      <c r="D2211" s="1" t="s">
        <v>11664</v>
      </c>
      <c r="E2211" s="1" t="s">
        <v>17963</v>
      </c>
      <c r="F2211">
        <v>40.87</v>
      </c>
      <c r="G2211">
        <v>68.87</v>
      </c>
      <c r="H2211">
        <v>34.51</v>
      </c>
      <c r="I2211">
        <v>52.63</v>
      </c>
    </row>
    <row r="2212" spans="1:9">
      <c r="A2212" t="s">
        <v>2214</v>
      </c>
      <c r="B2212" s="1" t="s">
        <v>5365</v>
      </c>
      <c r="C2212" s="1" t="s">
        <v>8513</v>
      </c>
      <c r="D2212" s="1" t="s">
        <v>11665</v>
      </c>
      <c r="E2212" s="1" t="s">
        <v>17964</v>
      </c>
      <c r="F2212">
        <v>8.699999999999999</v>
      </c>
      <c r="G2212">
        <v>36.16</v>
      </c>
      <c r="H2212">
        <v>65.78</v>
      </c>
      <c r="I2212">
        <v>83.02</v>
      </c>
    </row>
    <row r="2213" spans="1:9">
      <c r="A2213" t="s">
        <v>2215</v>
      </c>
      <c r="B2213" s="1" t="s">
        <v>5366</v>
      </c>
      <c r="C2213" s="1" t="s">
        <v>8514</v>
      </c>
      <c r="D2213" s="1" t="s">
        <v>11666</v>
      </c>
      <c r="E2213" s="1" t="s">
        <v>17965</v>
      </c>
      <c r="F2213">
        <v>12.5</v>
      </c>
      <c r="G2213">
        <v>44.89</v>
      </c>
      <c r="H2213">
        <v>46.46</v>
      </c>
      <c r="I2213">
        <v>80</v>
      </c>
    </row>
    <row r="2214" spans="1:9">
      <c r="A2214" t="s">
        <v>2216</v>
      </c>
      <c r="B2214" s="1" t="s">
        <v>5367</v>
      </c>
      <c r="C2214" s="1" t="s">
        <v>8515</v>
      </c>
      <c r="D2214" s="1" t="s">
        <v>11667</v>
      </c>
      <c r="E2214" s="1" t="s">
        <v>17966</v>
      </c>
      <c r="F2214">
        <v>6.29</v>
      </c>
      <c r="G2214">
        <v>41.4</v>
      </c>
      <c r="H2214">
        <v>75.51000000000001</v>
      </c>
      <c r="I2214">
        <v>120</v>
      </c>
    </row>
    <row r="2215" spans="1:9">
      <c r="A2215" t="s">
        <v>2217</v>
      </c>
      <c r="B2215" s="1" t="s">
        <v>5368</v>
      </c>
      <c r="C2215" s="1" t="s">
        <v>8516</v>
      </c>
      <c r="D2215" s="1" t="s">
        <v>11668</v>
      </c>
      <c r="E2215" s="1" t="s">
        <v>17967</v>
      </c>
      <c r="F2215">
        <v>26.36</v>
      </c>
      <c r="G2215">
        <v>54.66</v>
      </c>
      <c r="H2215">
        <v>56.86</v>
      </c>
      <c r="I2215">
        <v>60.98</v>
      </c>
    </row>
    <row r="2216" spans="1:9">
      <c r="A2216" t="s">
        <v>2218</v>
      </c>
      <c r="B2216" s="1" t="s">
        <v>5369</v>
      </c>
      <c r="C2216" s="1" t="s">
        <v>8517</v>
      </c>
      <c r="D2216" s="1" t="s">
        <v>11669</v>
      </c>
      <c r="E2216" s="1" t="s">
        <v>17968</v>
      </c>
      <c r="F2216">
        <v>11.46</v>
      </c>
      <c r="G2216">
        <v>37.1</v>
      </c>
      <c r="H2216">
        <v>71.43000000000001</v>
      </c>
      <c r="I2216">
        <v>96.55</v>
      </c>
    </row>
    <row r="2217" spans="1:9">
      <c r="A2217" t="s">
        <v>2219</v>
      </c>
      <c r="B2217" s="1" t="s">
        <v>5370</v>
      </c>
      <c r="C2217" s="1" t="s">
        <v>8518</v>
      </c>
      <c r="D2217" s="1" t="s">
        <v>11670</v>
      </c>
      <c r="E2217" s="1" t="s">
        <v>17969</v>
      </c>
      <c r="F2217">
        <v>14.74</v>
      </c>
      <c r="G2217">
        <v>42.82</v>
      </c>
      <c r="H2217">
        <v>54.63</v>
      </c>
      <c r="I2217">
        <v>68.18000000000001</v>
      </c>
    </row>
    <row r="2218" spans="1:9">
      <c r="A2218" t="s">
        <v>2220</v>
      </c>
      <c r="B2218" s="1" t="s">
        <v>5371</v>
      </c>
      <c r="C2218" s="1" t="s">
        <v>8519</v>
      </c>
      <c r="D2218" s="1" t="s">
        <v>11671</v>
      </c>
      <c r="E2218" s="1" t="s">
        <v>17970</v>
      </c>
      <c r="F2218">
        <v>3.75</v>
      </c>
      <c r="G2218">
        <v>37.33</v>
      </c>
      <c r="H2218">
        <v>72.73</v>
      </c>
      <c r="I2218">
        <v>110</v>
      </c>
    </row>
    <row r="2219" spans="1:9">
      <c r="A2219" t="s">
        <v>2221</v>
      </c>
      <c r="B2219" s="1" t="s">
        <v>5372</v>
      </c>
      <c r="C2219" s="1" t="s">
        <v>8520</v>
      </c>
      <c r="D2219" s="1" t="s">
        <v>11672</v>
      </c>
      <c r="E2219" s="1" t="s">
        <v>17971</v>
      </c>
      <c r="F2219">
        <v>12.75</v>
      </c>
      <c r="G2219">
        <v>49.75</v>
      </c>
      <c r="H2219">
        <v>77.62</v>
      </c>
      <c r="I2219">
        <v>88</v>
      </c>
    </row>
    <row r="2220" spans="1:9">
      <c r="A2220" t="s">
        <v>2222</v>
      </c>
      <c r="B2220" s="1" t="s">
        <v>5373</v>
      </c>
      <c r="C2220" s="1" t="s">
        <v>8521</v>
      </c>
      <c r="D2220" s="1" t="s">
        <v>11673</v>
      </c>
      <c r="E2220" s="1" t="s">
        <v>17972</v>
      </c>
      <c r="F2220">
        <v>2.96</v>
      </c>
      <c r="G2220">
        <v>30.03</v>
      </c>
      <c r="H2220">
        <v>82.93000000000001</v>
      </c>
      <c r="I2220">
        <v>103.7</v>
      </c>
    </row>
    <row r="2221" spans="1:9">
      <c r="A2221" t="s">
        <v>2223</v>
      </c>
      <c r="B2221" s="1" t="s">
        <v>5374</v>
      </c>
      <c r="C2221" s="1" t="s">
        <v>8522</v>
      </c>
      <c r="D2221" s="1" t="s">
        <v>11674</v>
      </c>
      <c r="E2221" s="1" t="s">
        <v>17973</v>
      </c>
      <c r="F2221">
        <v>4.09</v>
      </c>
      <c r="G2221">
        <v>24.36</v>
      </c>
      <c r="H2221">
        <v>63.83</v>
      </c>
      <c r="I2221">
        <v>90</v>
      </c>
    </row>
    <row r="2222" spans="1:9">
      <c r="A2222" t="s">
        <v>2224</v>
      </c>
      <c r="B2222" s="1" t="s">
        <v>5375</v>
      </c>
      <c r="C2222" s="1" t="s">
        <v>8523</v>
      </c>
      <c r="D2222" s="1" t="s">
        <v>11675</v>
      </c>
      <c r="E2222" s="1" t="s">
        <v>17974</v>
      </c>
      <c r="F2222">
        <v>27.2</v>
      </c>
      <c r="G2222">
        <v>52.78</v>
      </c>
      <c r="H2222">
        <v>47.71</v>
      </c>
      <c r="I2222">
        <v>65.22</v>
      </c>
    </row>
    <row r="2223" spans="1:9">
      <c r="A2223" t="s">
        <v>2225</v>
      </c>
      <c r="B2223" s="1" t="s">
        <v>5376</v>
      </c>
      <c r="C2223" s="1" t="s">
        <v>8524</v>
      </c>
      <c r="D2223" s="1" t="s">
        <v>11676</v>
      </c>
      <c r="E2223" s="1" t="s">
        <v>17975</v>
      </c>
      <c r="F2223">
        <v>12.85</v>
      </c>
      <c r="G2223">
        <v>49.29</v>
      </c>
      <c r="H2223">
        <v>80.22</v>
      </c>
      <c r="I2223">
        <v>88.23999999999999</v>
      </c>
    </row>
    <row r="2224" spans="1:9">
      <c r="A2224" t="s">
        <v>2226</v>
      </c>
      <c r="B2224" s="1" t="s">
        <v>5377</v>
      </c>
      <c r="C2224" s="1" t="s">
        <v>8525</v>
      </c>
      <c r="D2224" s="1" t="s">
        <v>11677</v>
      </c>
      <c r="E2224" s="1" t="s">
        <v>17976</v>
      </c>
      <c r="F2224">
        <v>7.83</v>
      </c>
      <c r="G2224">
        <v>39.67</v>
      </c>
      <c r="H2224">
        <v>87.63</v>
      </c>
      <c r="I2224">
        <v>94.73999999999999</v>
      </c>
    </row>
    <row r="2225" spans="1:9">
      <c r="A2225" t="s">
        <v>2227</v>
      </c>
      <c r="B2225" s="1" t="s">
        <v>5378</v>
      </c>
      <c r="C2225" s="1" t="s">
        <v>8526</v>
      </c>
      <c r="D2225" s="1" t="s">
        <v>11678</v>
      </c>
      <c r="E2225" s="1" t="s">
        <v>17977</v>
      </c>
      <c r="F2225">
        <v>5.82</v>
      </c>
      <c r="G2225">
        <v>43.66</v>
      </c>
      <c r="H2225">
        <v>71.19</v>
      </c>
      <c r="I2225">
        <v>118.18</v>
      </c>
    </row>
    <row r="2226" spans="1:9">
      <c r="A2226" t="s">
        <v>2228</v>
      </c>
      <c r="B2226" s="1" t="s">
        <v>5379</v>
      </c>
      <c r="C2226" s="1" t="s">
        <v>8527</v>
      </c>
      <c r="D2226" s="1" t="s">
        <v>11679</v>
      </c>
      <c r="E2226" s="1" t="s">
        <v>17978</v>
      </c>
      <c r="F2226">
        <v>5.13</v>
      </c>
      <c r="G2226">
        <v>41.25</v>
      </c>
      <c r="H2226">
        <v>90.69</v>
      </c>
      <c r="I2226">
        <v>115.79</v>
      </c>
    </row>
    <row r="2227" spans="1:9">
      <c r="A2227" t="s">
        <v>2229</v>
      </c>
      <c r="B2227" s="1" t="s">
        <v>5380</v>
      </c>
      <c r="C2227" s="1" t="s">
        <v>8528</v>
      </c>
      <c r="D2227" s="1" t="s">
        <v>11680</v>
      </c>
      <c r="E2227" s="1" t="s">
        <v>17979</v>
      </c>
      <c r="F2227">
        <v>7.95</v>
      </c>
      <c r="G2227">
        <v>36.49</v>
      </c>
      <c r="H2227">
        <v>56.69</v>
      </c>
      <c r="I2227">
        <v>80.65000000000001</v>
      </c>
    </row>
    <row r="2228" spans="1:9">
      <c r="A2228" t="s">
        <v>2230</v>
      </c>
      <c r="B2228" s="1" t="s">
        <v>5381</v>
      </c>
      <c r="C2228" s="1" t="s">
        <v>8529</v>
      </c>
      <c r="D2228" s="1" t="s">
        <v>11681</v>
      </c>
      <c r="E2228" s="1" t="s">
        <v>17980</v>
      </c>
      <c r="F2228">
        <v>14.82</v>
      </c>
      <c r="G2228">
        <v>55.82</v>
      </c>
      <c r="H2228">
        <v>60.27</v>
      </c>
      <c r="I2228">
        <v>89.66</v>
      </c>
    </row>
    <row r="2229" spans="1:9">
      <c r="A2229" t="s">
        <v>2231</v>
      </c>
      <c r="B2229" s="1" t="s">
        <v>5382</v>
      </c>
      <c r="C2229" s="1" t="s">
        <v>8530</v>
      </c>
      <c r="D2229" s="1" t="s">
        <v>11682</v>
      </c>
      <c r="E2229" s="1" t="s">
        <v>17981</v>
      </c>
      <c r="F2229">
        <v>16.59</v>
      </c>
      <c r="G2229">
        <v>53.34</v>
      </c>
      <c r="H2229">
        <v>70.7</v>
      </c>
      <c r="I2229">
        <v>75</v>
      </c>
    </row>
    <row r="2230" spans="1:9">
      <c r="A2230" t="s">
        <v>2232</v>
      </c>
      <c r="B2230" s="1" t="s">
        <v>5383</v>
      </c>
      <c r="C2230" s="1" t="s">
        <v>8531</v>
      </c>
      <c r="D2230" s="1" t="s">
        <v>11683</v>
      </c>
      <c r="E2230" s="1" t="s">
        <v>17982</v>
      </c>
      <c r="F2230">
        <v>5.91</v>
      </c>
      <c r="G2230">
        <v>47.91</v>
      </c>
      <c r="H2230">
        <v>61.95</v>
      </c>
      <c r="I2230">
        <v>85.70999999999999</v>
      </c>
    </row>
    <row r="2231" spans="1:9">
      <c r="A2231" t="s">
        <v>2233</v>
      </c>
      <c r="B2231" s="1" t="s">
        <v>5384</v>
      </c>
      <c r="C2231" s="1" t="s">
        <v>8532</v>
      </c>
      <c r="D2231" s="1" t="s">
        <v>11684</v>
      </c>
      <c r="E2231" s="1" t="s">
        <v>17983</v>
      </c>
      <c r="F2231">
        <v>7.94</v>
      </c>
      <c r="G2231">
        <v>40.58</v>
      </c>
      <c r="H2231">
        <v>93.43000000000001</v>
      </c>
      <c r="I2231">
        <v>115.62</v>
      </c>
    </row>
    <row r="2232" spans="1:9">
      <c r="A2232" t="s">
        <v>2234</v>
      </c>
      <c r="B2232" s="1" t="s">
        <v>5385</v>
      </c>
      <c r="C2232" s="1" t="s">
        <v>8533</v>
      </c>
      <c r="D2232" s="1" t="s">
        <v>11685</v>
      </c>
      <c r="E2232" s="1" t="s">
        <v>17984</v>
      </c>
      <c r="F2232">
        <v>14.35</v>
      </c>
      <c r="G2232">
        <v>52.35</v>
      </c>
      <c r="H2232">
        <v>72.06</v>
      </c>
      <c r="I2232">
        <v>100</v>
      </c>
    </row>
    <row r="2233" spans="1:9">
      <c r="A2233" t="s">
        <v>2235</v>
      </c>
      <c r="B2233" s="1" t="s">
        <v>5386</v>
      </c>
      <c r="C2233" s="1" t="s">
        <v>8534</v>
      </c>
      <c r="D2233" s="1" t="s">
        <v>11686</v>
      </c>
      <c r="E2233" s="1" t="s">
        <v>17985</v>
      </c>
      <c r="F2233">
        <v>27.24</v>
      </c>
      <c r="G2233">
        <v>40.44</v>
      </c>
      <c r="H2233">
        <v>45.28</v>
      </c>
      <c r="I2233">
        <v>62.5</v>
      </c>
    </row>
    <row r="2234" spans="1:9">
      <c r="A2234" t="s">
        <v>2236</v>
      </c>
      <c r="B2234" s="1" t="s">
        <v>5387</v>
      </c>
      <c r="C2234" s="1" t="s">
        <v>8535</v>
      </c>
      <c r="D2234" s="1" t="s">
        <v>11687</v>
      </c>
      <c r="E2234" s="1" t="s">
        <v>17986</v>
      </c>
      <c r="F2234">
        <v>6.84</v>
      </c>
      <c r="G2234">
        <v>56.88</v>
      </c>
      <c r="H2234">
        <v>97.73</v>
      </c>
      <c r="I2234">
        <v>125</v>
      </c>
    </row>
    <row r="2235" spans="1:9">
      <c r="A2235" t="s">
        <v>2237</v>
      </c>
      <c r="B2235" s="1" t="s">
        <v>5388</v>
      </c>
      <c r="C2235" s="1" t="s">
        <v>8536</v>
      </c>
      <c r="D2235" s="1" t="s">
        <v>11688</v>
      </c>
      <c r="E2235" s="1" t="s">
        <v>17987</v>
      </c>
      <c r="F2235">
        <v>5.82</v>
      </c>
      <c r="G2235">
        <v>28.51</v>
      </c>
      <c r="H2235">
        <v>63.86</v>
      </c>
      <c r="I2235">
        <v>93.75</v>
      </c>
    </row>
    <row r="2236" spans="1:9">
      <c r="A2236" t="s">
        <v>2238</v>
      </c>
      <c r="B2236" s="1" t="s">
        <v>5389</v>
      </c>
      <c r="C2236" s="1" t="s">
        <v>8537</v>
      </c>
      <c r="D2236" s="1" t="s">
        <v>11689</v>
      </c>
      <c r="E2236" s="1" t="s">
        <v>17988</v>
      </c>
      <c r="F2236">
        <v>3.78</v>
      </c>
      <c r="G2236">
        <v>36.88</v>
      </c>
      <c r="H2236">
        <v>111.43</v>
      </c>
      <c r="I2236">
        <v>139.13</v>
      </c>
    </row>
    <row r="2237" spans="1:9">
      <c r="A2237" t="s">
        <v>2239</v>
      </c>
      <c r="B2237" s="1" t="s">
        <v>5390</v>
      </c>
      <c r="C2237" s="1" t="s">
        <v>8538</v>
      </c>
      <c r="D2237" s="1" t="s">
        <v>11690</v>
      </c>
      <c r="E2237" s="1" t="s">
        <v>17989</v>
      </c>
      <c r="F2237">
        <v>1.67</v>
      </c>
      <c r="G2237">
        <v>22.96</v>
      </c>
      <c r="H2237">
        <v>69.81</v>
      </c>
      <c r="I2237">
        <v>100</v>
      </c>
    </row>
    <row r="2238" spans="1:9">
      <c r="A2238" t="s">
        <v>2240</v>
      </c>
      <c r="B2238" s="1" t="s">
        <v>5391</v>
      </c>
      <c r="C2238" s="1" t="s">
        <v>8539</v>
      </c>
      <c r="D2238" s="1" t="s">
        <v>11691</v>
      </c>
      <c r="E2238" s="1" t="s">
        <v>17990</v>
      </c>
      <c r="F2238">
        <v>30.83</v>
      </c>
      <c r="G2238">
        <v>55.59</v>
      </c>
      <c r="H2238">
        <v>59.41</v>
      </c>
      <c r="I2238">
        <v>76.19</v>
      </c>
    </row>
    <row r="2239" spans="1:9">
      <c r="A2239" t="s">
        <v>2241</v>
      </c>
      <c r="B2239" s="1" t="s">
        <v>5392</v>
      </c>
      <c r="C2239" s="1" t="s">
        <v>8540</v>
      </c>
      <c r="D2239" s="1" t="s">
        <v>11692</v>
      </c>
      <c r="E2239" s="1" t="s">
        <v>17991</v>
      </c>
      <c r="F2239">
        <v>7.32</v>
      </c>
      <c r="G2239">
        <v>39.39</v>
      </c>
      <c r="H2239">
        <v>57.87</v>
      </c>
      <c r="I2239">
        <v>75</v>
      </c>
    </row>
    <row r="2240" spans="1:9">
      <c r="A2240" t="s">
        <v>2242</v>
      </c>
      <c r="B2240" s="1" t="s">
        <v>5393</v>
      </c>
      <c r="C2240" s="1" t="s">
        <v>8541</v>
      </c>
      <c r="D2240" s="1" t="s">
        <v>11693</v>
      </c>
      <c r="E2240" s="1" t="s">
        <v>17992</v>
      </c>
      <c r="F2240">
        <v>7.61</v>
      </c>
      <c r="G2240">
        <v>38.23</v>
      </c>
      <c r="H2240">
        <v>62.14</v>
      </c>
      <c r="I2240">
        <v>79.31</v>
      </c>
    </row>
    <row r="2241" spans="1:9">
      <c r="A2241" t="s">
        <v>2243</v>
      </c>
      <c r="B2241" s="1" t="s">
        <v>5394</v>
      </c>
      <c r="C2241" s="1" t="s">
        <v>8542</v>
      </c>
      <c r="D2241" s="1" t="s">
        <v>11694</v>
      </c>
      <c r="E2241" s="1" t="s">
        <v>17993</v>
      </c>
      <c r="F2241">
        <v>5.91</v>
      </c>
      <c r="G2241">
        <v>45.22</v>
      </c>
      <c r="H2241">
        <v>70.83</v>
      </c>
      <c r="I2241">
        <v>100</v>
      </c>
    </row>
    <row r="2242" spans="1:9">
      <c r="A2242" t="s">
        <v>2244</v>
      </c>
      <c r="B2242" s="1" t="s">
        <v>5395</v>
      </c>
      <c r="C2242" s="1" t="s">
        <v>8543</v>
      </c>
      <c r="D2242" s="1" t="s">
        <v>11695</v>
      </c>
      <c r="E2242" s="1" t="s">
        <v>17994</v>
      </c>
      <c r="F2242">
        <v>2.49</v>
      </c>
      <c r="G2242">
        <v>27.23</v>
      </c>
      <c r="H2242">
        <v>66.01000000000001</v>
      </c>
      <c r="I2242">
        <v>95.34999999999999</v>
      </c>
    </row>
    <row r="2243" spans="1:9">
      <c r="A2243" t="s">
        <v>2245</v>
      </c>
      <c r="B2243" s="1" t="s">
        <v>5396</v>
      </c>
      <c r="C2243" s="1" t="s">
        <v>8544</v>
      </c>
      <c r="D2243" s="1" t="s">
        <v>11696</v>
      </c>
      <c r="E2243" s="1" t="s">
        <v>17995</v>
      </c>
      <c r="F2243">
        <v>16.27</v>
      </c>
      <c r="G2243">
        <v>36.37</v>
      </c>
      <c r="H2243">
        <v>53.08</v>
      </c>
      <c r="I2243">
        <v>74.47</v>
      </c>
    </row>
    <row r="2244" spans="1:9">
      <c r="A2244" t="s">
        <v>2246</v>
      </c>
      <c r="B2244" s="1" t="s">
        <v>5397</v>
      </c>
      <c r="C2244" s="1" t="s">
        <v>8545</v>
      </c>
      <c r="D2244" s="1" t="s">
        <v>11697</v>
      </c>
      <c r="E2244" s="1" t="s">
        <v>17996</v>
      </c>
      <c r="F2244">
        <v>6.1</v>
      </c>
      <c r="G2244">
        <v>50.11</v>
      </c>
      <c r="H2244">
        <v>100</v>
      </c>
      <c r="I2244">
        <v>116</v>
      </c>
    </row>
    <row r="2245" spans="1:9">
      <c r="A2245" t="s">
        <v>2247</v>
      </c>
      <c r="B2245" s="1" t="s">
        <v>5398</v>
      </c>
      <c r="C2245" s="1" t="s">
        <v>8546</v>
      </c>
      <c r="D2245" s="1" t="s">
        <v>11698</v>
      </c>
      <c r="E2245" s="1" t="s">
        <v>17997</v>
      </c>
      <c r="F2245">
        <v>5.34</v>
      </c>
      <c r="G2245">
        <v>40.13</v>
      </c>
      <c r="H2245">
        <v>66.20999999999999</v>
      </c>
      <c r="I2245">
        <v>107.69</v>
      </c>
    </row>
    <row r="2246" spans="1:9">
      <c r="A2246" t="s">
        <v>2248</v>
      </c>
      <c r="B2246" s="1" t="s">
        <v>5399</v>
      </c>
      <c r="C2246" s="1" t="s">
        <v>8547</v>
      </c>
      <c r="D2246" s="1" t="s">
        <v>11699</v>
      </c>
      <c r="E2246" s="1" t="s">
        <v>17998</v>
      </c>
      <c r="F2246">
        <v>0</v>
      </c>
      <c r="G2246">
        <v>16.2</v>
      </c>
      <c r="H2246">
        <v>100</v>
      </c>
      <c r="I2246">
        <v>118.18</v>
      </c>
    </row>
    <row r="2247" spans="1:9">
      <c r="A2247" t="s">
        <v>2249</v>
      </c>
      <c r="B2247" s="1" t="s">
        <v>5400</v>
      </c>
      <c r="C2247" s="1" t="s">
        <v>8548</v>
      </c>
      <c r="D2247" s="1" t="s">
        <v>11700</v>
      </c>
      <c r="E2247" s="1" t="s">
        <v>17999</v>
      </c>
      <c r="F2247">
        <v>9.94</v>
      </c>
      <c r="G2247">
        <v>41.47</v>
      </c>
      <c r="H2247">
        <v>58.94</v>
      </c>
      <c r="I2247">
        <v>74.19</v>
      </c>
    </row>
    <row r="2248" spans="1:9">
      <c r="A2248" t="s">
        <v>2250</v>
      </c>
      <c r="B2248" s="1" t="s">
        <v>5401</v>
      </c>
      <c r="C2248" s="1" t="s">
        <v>8549</v>
      </c>
      <c r="D2248" s="1" t="s">
        <v>11701</v>
      </c>
      <c r="E2248" s="1" t="s">
        <v>18000</v>
      </c>
      <c r="F2248">
        <v>3.05</v>
      </c>
      <c r="G2248">
        <v>39.67</v>
      </c>
      <c r="H2248">
        <v>81.06999999999999</v>
      </c>
      <c r="I2248">
        <v>100</v>
      </c>
    </row>
    <row r="2249" spans="1:9">
      <c r="A2249" t="s">
        <v>2251</v>
      </c>
      <c r="B2249" s="1" t="s">
        <v>5402</v>
      </c>
      <c r="C2249" s="1" t="s">
        <v>8550</v>
      </c>
      <c r="D2249" s="1" t="s">
        <v>11702</v>
      </c>
      <c r="E2249" s="1" t="s">
        <v>18001</v>
      </c>
      <c r="F2249">
        <v>3.23</v>
      </c>
      <c r="G2249">
        <v>28.5</v>
      </c>
      <c r="H2249">
        <v>68.84</v>
      </c>
      <c r="I2249">
        <v>89.19</v>
      </c>
    </row>
    <row r="2250" spans="1:9">
      <c r="A2250" t="s">
        <v>2252</v>
      </c>
      <c r="B2250" s="1" t="s">
        <v>5403</v>
      </c>
      <c r="C2250" s="1" t="s">
        <v>8551</v>
      </c>
      <c r="D2250" s="1" t="s">
        <v>11703</v>
      </c>
      <c r="E2250" s="1" t="s">
        <v>18002</v>
      </c>
      <c r="F2250">
        <v>2.16</v>
      </c>
      <c r="G2250">
        <v>20.45</v>
      </c>
      <c r="H2250">
        <v>72.55</v>
      </c>
      <c r="I2250">
        <v>100</v>
      </c>
    </row>
    <row r="2251" spans="1:9">
      <c r="A2251" t="s">
        <v>2253</v>
      </c>
      <c r="B2251" s="1" t="s">
        <v>5404</v>
      </c>
      <c r="C2251" s="1" t="s">
        <v>8552</v>
      </c>
      <c r="D2251" s="1" t="s">
        <v>11704</v>
      </c>
      <c r="E2251" s="1" t="s">
        <v>18003</v>
      </c>
      <c r="F2251">
        <v>9.119999999999999</v>
      </c>
      <c r="G2251">
        <v>51.96</v>
      </c>
      <c r="H2251">
        <v>72.92</v>
      </c>
      <c r="I2251">
        <v>81.81999999999999</v>
      </c>
    </row>
    <row r="2252" spans="1:9">
      <c r="A2252" t="s">
        <v>2254</v>
      </c>
      <c r="B2252" s="1" t="s">
        <v>5405</v>
      </c>
      <c r="C2252" s="1" t="s">
        <v>8553</v>
      </c>
      <c r="D2252" s="1" t="s">
        <v>11705</v>
      </c>
      <c r="E2252" s="1" t="s">
        <v>18004</v>
      </c>
      <c r="F2252">
        <v>10.94</v>
      </c>
      <c r="G2252">
        <v>47.85</v>
      </c>
      <c r="H2252">
        <v>73.97</v>
      </c>
      <c r="I2252">
        <v>83.33</v>
      </c>
    </row>
    <row r="2253" spans="1:9">
      <c r="A2253" t="s">
        <v>2255</v>
      </c>
      <c r="B2253" s="1" t="s">
        <v>5406</v>
      </c>
      <c r="C2253" s="1" t="s">
        <v>8554</v>
      </c>
      <c r="D2253" s="1" t="s">
        <v>11706</v>
      </c>
      <c r="E2253" s="1" t="s">
        <v>18005</v>
      </c>
      <c r="F2253">
        <v>17.9</v>
      </c>
      <c r="G2253">
        <v>43.98</v>
      </c>
      <c r="H2253">
        <v>76.12</v>
      </c>
      <c r="I2253">
        <v>81.81999999999999</v>
      </c>
    </row>
    <row r="2254" spans="1:9">
      <c r="A2254" t="s">
        <v>2256</v>
      </c>
      <c r="B2254" s="1" t="s">
        <v>5407</v>
      </c>
      <c r="C2254" s="1" t="s">
        <v>8555</v>
      </c>
      <c r="D2254" s="1" t="s">
        <v>11707</v>
      </c>
      <c r="E2254" s="1" t="s">
        <v>18006</v>
      </c>
      <c r="F2254">
        <v>5.91</v>
      </c>
      <c r="G2254">
        <v>25.73</v>
      </c>
      <c r="H2254">
        <v>84.47</v>
      </c>
      <c r="I2254">
        <v>104.35</v>
      </c>
    </row>
    <row r="2255" spans="1:9">
      <c r="A2255" t="s">
        <v>2257</v>
      </c>
      <c r="B2255" s="1" t="s">
        <v>5408</v>
      </c>
      <c r="C2255" s="1" t="s">
        <v>8556</v>
      </c>
      <c r="D2255" s="1" t="s">
        <v>11708</v>
      </c>
      <c r="E2255" s="1" t="s">
        <v>18007</v>
      </c>
      <c r="F2255">
        <v>11.92</v>
      </c>
      <c r="G2255">
        <v>44.5</v>
      </c>
      <c r="H2255">
        <v>66.81999999999999</v>
      </c>
      <c r="I2255">
        <v>79.55</v>
      </c>
    </row>
    <row r="2256" spans="1:9">
      <c r="A2256" t="s">
        <v>2258</v>
      </c>
      <c r="B2256" s="1" t="s">
        <v>5409</v>
      </c>
      <c r="C2256" s="1" t="s">
        <v>8557</v>
      </c>
      <c r="D2256" s="1" t="s">
        <v>11709</v>
      </c>
      <c r="E2256" s="1" t="s">
        <v>18008</v>
      </c>
      <c r="F2256">
        <v>10.76</v>
      </c>
      <c r="G2256">
        <v>34.88</v>
      </c>
      <c r="H2256">
        <v>72.16</v>
      </c>
      <c r="I2256">
        <v>78.56999999999999</v>
      </c>
    </row>
    <row r="2257" spans="1:9">
      <c r="A2257" t="s">
        <v>2259</v>
      </c>
      <c r="B2257" s="1" t="s">
        <v>5410</v>
      </c>
      <c r="C2257" s="1" t="s">
        <v>8558</v>
      </c>
      <c r="D2257" s="1" t="s">
        <v>11710</v>
      </c>
      <c r="E2257" s="1" t="s">
        <v>18009</v>
      </c>
      <c r="F2257">
        <v>5.61</v>
      </c>
      <c r="G2257">
        <v>31.29</v>
      </c>
      <c r="H2257">
        <v>63.55</v>
      </c>
      <c r="I2257">
        <v>86.67</v>
      </c>
    </row>
    <row r="2258" spans="1:9">
      <c r="A2258" t="s">
        <v>2260</v>
      </c>
      <c r="B2258" s="1" t="s">
        <v>5411</v>
      </c>
      <c r="C2258" s="1" t="s">
        <v>8559</v>
      </c>
      <c r="D2258" s="1" t="s">
        <v>11711</v>
      </c>
      <c r="E2258" s="1" t="s">
        <v>18010</v>
      </c>
      <c r="F2258">
        <v>9.48</v>
      </c>
      <c r="G2258">
        <v>44.31</v>
      </c>
      <c r="H2258">
        <v>69.34</v>
      </c>
      <c r="I2258">
        <v>80</v>
      </c>
    </row>
    <row r="2259" spans="1:9">
      <c r="A2259" t="s">
        <v>2261</v>
      </c>
      <c r="B2259" s="1" t="s">
        <v>5412</v>
      </c>
      <c r="C2259" s="1" t="s">
        <v>8560</v>
      </c>
      <c r="D2259" s="1" t="s">
        <v>11712</v>
      </c>
      <c r="E2259" s="1" t="s">
        <v>18011</v>
      </c>
      <c r="F2259">
        <v>17.24</v>
      </c>
      <c r="G2259">
        <v>50.77</v>
      </c>
      <c r="H2259">
        <v>58.82</v>
      </c>
      <c r="I2259">
        <v>69.44</v>
      </c>
    </row>
    <row r="2260" spans="1:9">
      <c r="A2260" t="s">
        <v>2262</v>
      </c>
      <c r="B2260" s="1" t="s">
        <v>5413</v>
      </c>
      <c r="C2260" s="1" t="s">
        <v>8561</v>
      </c>
      <c r="D2260" s="1" t="s">
        <v>11713</v>
      </c>
      <c r="E2260" s="1" t="s">
        <v>18012</v>
      </c>
      <c r="F2260">
        <v>8.359999999999999</v>
      </c>
      <c r="G2260">
        <v>39.52</v>
      </c>
      <c r="H2260">
        <v>57.42</v>
      </c>
      <c r="I2260">
        <v>80.84999999999999</v>
      </c>
    </row>
    <row r="2261" spans="1:9">
      <c r="A2261" t="s">
        <v>2263</v>
      </c>
      <c r="B2261" s="1" t="s">
        <v>5414</v>
      </c>
      <c r="C2261" s="1" t="s">
        <v>8562</v>
      </c>
      <c r="D2261" s="1" t="s">
        <v>11714</v>
      </c>
      <c r="E2261" s="1" t="s">
        <v>18013</v>
      </c>
      <c r="F2261">
        <v>14.9</v>
      </c>
      <c r="G2261">
        <v>33.85</v>
      </c>
      <c r="H2261">
        <v>74.86</v>
      </c>
      <c r="I2261">
        <v>82.86</v>
      </c>
    </row>
    <row r="2262" spans="1:9">
      <c r="A2262" t="s">
        <v>2264</v>
      </c>
      <c r="B2262" s="1" t="s">
        <v>5415</v>
      </c>
      <c r="C2262" s="1" t="s">
        <v>8563</v>
      </c>
      <c r="D2262" s="1" t="s">
        <v>11715</v>
      </c>
      <c r="E2262" s="1" t="s">
        <v>18014</v>
      </c>
      <c r="F2262">
        <v>6.39</v>
      </c>
      <c r="G2262">
        <v>29.07</v>
      </c>
      <c r="H2262">
        <v>68</v>
      </c>
      <c r="I2262">
        <v>105</v>
      </c>
    </row>
    <row r="2263" spans="1:9">
      <c r="A2263" t="s">
        <v>2265</v>
      </c>
      <c r="B2263" s="1" t="s">
        <v>5416</v>
      </c>
      <c r="C2263" s="1" t="s">
        <v>8564</v>
      </c>
      <c r="D2263" s="1" t="s">
        <v>11716</v>
      </c>
      <c r="E2263" s="1" t="s">
        <v>18015</v>
      </c>
      <c r="F2263">
        <v>3.92</v>
      </c>
      <c r="G2263">
        <v>27.84</v>
      </c>
      <c r="H2263">
        <v>100</v>
      </c>
      <c r="I2263">
        <v>122.86</v>
      </c>
    </row>
    <row r="2264" spans="1:9">
      <c r="A2264" t="s">
        <v>2266</v>
      </c>
      <c r="B2264" s="1" t="s">
        <v>5417</v>
      </c>
      <c r="C2264" s="1" t="s">
        <v>8565</v>
      </c>
      <c r="D2264" s="1" t="s">
        <v>11717</v>
      </c>
      <c r="E2264" s="1" t="s">
        <v>18016</v>
      </c>
      <c r="F2264">
        <v>10.93</v>
      </c>
      <c r="G2264">
        <v>43.9</v>
      </c>
      <c r="H2264">
        <v>62.12</v>
      </c>
      <c r="I2264">
        <v>85.70999999999999</v>
      </c>
    </row>
    <row r="2265" spans="1:9">
      <c r="A2265" t="s">
        <v>2267</v>
      </c>
      <c r="B2265" s="1" t="s">
        <v>5418</v>
      </c>
      <c r="C2265" s="1" t="s">
        <v>8566</v>
      </c>
      <c r="D2265" s="1" t="s">
        <v>11718</v>
      </c>
      <c r="E2265" s="1" t="s">
        <v>18017</v>
      </c>
      <c r="F2265">
        <v>7.14</v>
      </c>
      <c r="G2265">
        <v>41.3</v>
      </c>
      <c r="H2265">
        <v>100</v>
      </c>
      <c r="I2265">
        <v>111.11</v>
      </c>
    </row>
    <row r="2266" spans="1:9">
      <c r="A2266" t="s">
        <v>2268</v>
      </c>
      <c r="B2266" s="1" t="s">
        <v>5419</v>
      </c>
      <c r="C2266" s="1" t="s">
        <v>8567</v>
      </c>
      <c r="D2266" s="1" t="s">
        <v>11719</v>
      </c>
      <c r="E2266" s="1" t="s">
        <v>18018</v>
      </c>
      <c r="F2266">
        <v>11.28</v>
      </c>
      <c r="G2266">
        <v>40.43</v>
      </c>
      <c r="H2266">
        <v>63.32</v>
      </c>
      <c r="I2266">
        <v>79.06999999999999</v>
      </c>
    </row>
    <row r="2267" spans="1:9">
      <c r="A2267" t="s">
        <v>2269</v>
      </c>
      <c r="B2267" s="1" t="s">
        <v>5420</v>
      </c>
      <c r="C2267" s="1" t="s">
        <v>8568</v>
      </c>
      <c r="D2267" s="1" t="s">
        <v>11720</v>
      </c>
      <c r="E2267" s="1" t="s">
        <v>18019</v>
      </c>
      <c r="F2267">
        <v>30.71</v>
      </c>
      <c r="G2267">
        <v>56.21</v>
      </c>
      <c r="H2267">
        <v>50.96</v>
      </c>
      <c r="I2267">
        <v>83.33</v>
      </c>
    </row>
    <row r="2268" spans="1:9">
      <c r="A2268" t="s">
        <v>2270</v>
      </c>
      <c r="B2268" s="1" t="s">
        <v>5421</v>
      </c>
      <c r="C2268" s="1" t="s">
        <v>8569</v>
      </c>
      <c r="D2268" s="1" t="s">
        <v>11721</v>
      </c>
      <c r="E2268" s="1" t="s">
        <v>18020</v>
      </c>
      <c r="F2268">
        <v>3.89</v>
      </c>
      <c r="G2268">
        <v>33.44</v>
      </c>
      <c r="H2268">
        <v>64.70999999999999</v>
      </c>
      <c r="I2268">
        <v>96.3</v>
      </c>
    </row>
    <row r="2269" spans="1:9">
      <c r="A2269" t="s">
        <v>2271</v>
      </c>
      <c r="B2269" s="1" t="s">
        <v>5422</v>
      </c>
      <c r="C2269" s="1" t="s">
        <v>8570</v>
      </c>
      <c r="D2269" s="1" t="s">
        <v>11722</v>
      </c>
      <c r="E2269" s="1" t="s">
        <v>18021</v>
      </c>
      <c r="F2269">
        <v>5.84</v>
      </c>
      <c r="G2269">
        <v>41.16</v>
      </c>
      <c r="H2269">
        <v>91.91</v>
      </c>
      <c r="I2269">
        <v>143.75</v>
      </c>
    </row>
    <row r="2270" spans="1:9">
      <c r="A2270" t="s">
        <v>2272</v>
      </c>
      <c r="B2270" s="1" t="s">
        <v>5423</v>
      </c>
      <c r="C2270" s="1" t="s">
        <v>8571</v>
      </c>
      <c r="D2270" s="1" t="s">
        <v>11723</v>
      </c>
      <c r="E2270" s="1" t="s">
        <v>18022</v>
      </c>
      <c r="F2270">
        <v>12.92</v>
      </c>
      <c r="G2270">
        <v>43.42</v>
      </c>
      <c r="H2270">
        <v>68.18000000000001</v>
      </c>
      <c r="I2270">
        <v>75</v>
      </c>
    </row>
    <row r="2271" spans="1:9">
      <c r="A2271" t="s">
        <v>2273</v>
      </c>
      <c r="B2271" s="1" t="s">
        <v>5424</v>
      </c>
      <c r="C2271" s="1" t="s">
        <v>8572</v>
      </c>
      <c r="D2271" s="1" t="s">
        <v>11724</v>
      </c>
      <c r="E2271" s="1" t="s">
        <v>18023</v>
      </c>
      <c r="F2271">
        <v>4.98</v>
      </c>
      <c r="G2271">
        <v>32.38</v>
      </c>
      <c r="H2271">
        <v>61.68</v>
      </c>
      <c r="I2271">
        <v>80</v>
      </c>
    </row>
    <row r="2272" spans="1:9">
      <c r="A2272" t="s">
        <v>2274</v>
      </c>
      <c r="B2272" s="1" t="s">
        <v>5425</v>
      </c>
      <c r="C2272" s="1" t="s">
        <v>8573</v>
      </c>
      <c r="D2272" s="1" t="s">
        <v>11725</v>
      </c>
      <c r="E2272" s="1" t="s">
        <v>18024</v>
      </c>
      <c r="F2272">
        <v>9.92</v>
      </c>
      <c r="G2272">
        <v>60.93</v>
      </c>
      <c r="H2272">
        <v>120.37</v>
      </c>
      <c r="I2272">
        <v>140</v>
      </c>
    </row>
    <row r="2273" spans="1:9">
      <c r="A2273" t="s">
        <v>2275</v>
      </c>
      <c r="B2273" s="1" t="s">
        <v>5426</v>
      </c>
      <c r="C2273" s="1" t="s">
        <v>8574</v>
      </c>
      <c r="D2273" s="1" t="s">
        <v>11726</v>
      </c>
      <c r="E2273" s="1" t="s">
        <v>18025</v>
      </c>
      <c r="F2273">
        <v>31.16</v>
      </c>
      <c r="G2273">
        <v>52.4</v>
      </c>
      <c r="H2273">
        <v>51.22</v>
      </c>
      <c r="I2273">
        <v>57.58</v>
      </c>
    </row>
    <row r="2274" spans="1:9">
      <c r="A2274" t="s">
        <v>2276</v>
      </c>
      <c r="B2274" s="1" t="s">
        <v>5427</v>
      </c>
      <c r="C2274" s="1" t="s">
        <v>8575</v>
      </c>
      <c r="D2274" s="1" t="s">
        <v>11727</v>
      </c>
      <c r="E2274" s="1" t="s">
        <v>18026</v>
      </c>
      <c r="F2274">
        <v>25.04</v>
      </c>
      <c r="G2274">
        <v>52.21</v>
      </c>
      <c r="H2274">
        <v>61.98</v>
      </c>
      <c r="I2274">
        <v>70.83</v>
      </c>
    </row>
    <row r="2275" spans="1:9">
      <c r="A2275" t="s">
        <v>2277</v>
      </c>
      <c r="B2275" s="1" t="s">
        <v>5428</v>
      </c>
      <c r="C2275" s="1" t="s">
        <v>8576</v>
      </c>
      <c r="D2275" s="1" t="s">
        <v>11624</v>
      </c>
      <c r="E2275" s="1" t="s">
        <v>17923</v>
      </c>
      <c r="F2275">
        <v>46.92</v>
      </c>
      <c r="G2275">
        <v>92.05</v>
      </c>
      <c r="H2275">
        <v>17.65</v>
      </c>
      <c r="I2275">
        <v>33.33</v>
      </c>
    </row>
    <row r="2276" spans="1:9">
      <c r="A2276" t="s">
        <v>2278</v>
      </c>
      <c r="B2276" s="1" t="s">
        <v>5429</v>
      </c>
      <c r="C2276" s="1" t="s">
        <v>8577</v>
      </c>
      <c r="D2276" s="1" t="s">
        <v>11728</v>
      </c>
      <c r="E2276" s="1" t="s">
        <v>18027</v>
      </c>
      <c r="F2276">
        <v>11.63</v>
      </c>
      <c r="G2276">
        <v>43.68</v>
      </c>
      <c r="H2276">
        <v>63.09</v>
      </c>
      <c r="I2276">
        <v>76.39</v>
      </c>
    </row>
    <row r="2277" spans="1:9">
      <c r="A2277" t="s">
        <v>2279</v>
      </c>
      <c r="B2277" s="1" t="s">
        <v>5430</v>
      </c>
      <c r="C2277" s="1" t="s">
        <v>8578</v>
      </c>
      <c r="D2277" s="1" t="s">
        <v>11729</v>
      </c>
      <c r="E2277" s="1" t="s">
        <v>18028</v>
      </c>
      <c r="F2277">
        <v>10.66</v>
      </c>
      <c r="G2277">
        <v>64.84999999999999</v>
      </c>
      <c r="H2277">
        <v>83.53</v>
      </c>
      <c r="I2277">
        <v>87.5</v>
      </c>
    </row>
    <row r="2278" spans="1:9">
      <c r="A2278" t="s">
        <v>2280</v>
      </c>
      <c r="B2278" s="1" t="s">
        <v>5431</v>
      </c>
      <c r="C2278" s="1" t="s">
        <v>8579</v>
      </c>
      <c r="D2278" s="1" t="s">
        <v>11730</v>
      </c>
      <c r="E2278" s="1" t="s">
        <v>18029</v>
      </c>
      <c r="F2278">
        <v>24.25</v>
      </c>
      <c r="G2278">
        <v>50.61</v>
      </c>
      <c r="H2278">
        <v>78.12</v>
      </c>
      <c r="I2278">
        <v>94.73999999999999</v>
      </c>
    </row>
    <row r="2279" spans="1:9">
      <c r="A2279" t="s">
        <v>2281</v>
      </c>
      <c r="B2279" s="1" t="s">
        <v>5432</v>
      </c>
      <c r="C2279" s="1" t="s">
        <v>8580</v>
      </c>
      <c r="D2279" s="1" t="s">
        <v>11731</v>
      </c>
      <c r="E2279" s="1" t="s">
        <v>18030</v>
      </c>
      <c r="F2279">
        <v>22.82</v>
      </c>
      <c r="G2279">
        <v>52.37</v>
      </c>
      <c r="H2279">
        <v>53.33</v>
      </c>
      <c r="I2279">
        <v>60.87</v>
      </c>
    </row>
    <row r="2280" spans="1:9">
      <c r="A2280" t="s">
        <v>2282</v>
      </c>
      <c r="B2280" s="1" t="s">
        <v>5433</v>
      </c>
      <c r="C2280" s="1" t="s">
        <v>8581</v>
      </c>
      <c r="D2280" s="1" t="s">
        <v>11732</v>
      </c>
      <c r="E2280" s="1" t="s">
        <v>18031</v>
      </c>
      <c r="F2280">
        <v>27.45</v>
      </c>
      <c r="G2280">
        <v>57.11</v>
      </c>
      <c r="H2280">
        <v>58.74</v>
      </c>
      <c r="I2280">
        <v>67.73999999999999</v>
      </c>
    </row>
    <row r="2281" spans="1:9">
      <c r="A2281" t="s">
        <v>2283</v>
      </c>
      <c r="B2281" s="1" t="s">
        <v>5434</v>
      </c>
      <c r="C2281" s="1" t="s">
        <v>8582</v>
      </c>
      <c r="D2281" s="1" t="s">
        <v>11733</v>
      </c>
      <c r="E2281" s="1" t="s">
        <v>18032</v>
      </c>
      <c r="F2281">
        <v>10.21</v>
      </c>
      <c r="G2281">
        <v>30.33</v>
      </c>
      <c r="H2281">
        <v>65.34999999999999</v>
      </c>
      <c r="I2281">
        <v>82.14</v>
      </c>
    </row>
    <row r="2282" spans="1:9">
      <c r="A2282" t="s">
        <v>2284</v>
      </c>
      <c r="B2282" s="1" t="s">
        <v>5435</v>
      </c>
      <c r="C2282" s="1" t="s">
        <v>8583</v>
      </c>
      <c r="D2282" s="1" t="s">
        <v>11734</v>
      </c>
      <c r="E2282" s="1" t="s">
        <v>18033</v>
      </c>
      <c r="F2282">
        <v>19.96</v>
      </c>
      <c r="G2282">
        <v>47.65</v>
      </c>
      <c r="H2282">
        <v>52.41</v>
      </c>
      <c r="I2282">
        <v>57.89</v>
      </c>
    </row>
    <row r="2283" spans="1:9">
      <c r="A2283" t="s">
        <v>2285</v>
      </c>
      <c r="B2283" s="1" t="s">
        <v>5436</v>
      </c>
      <c r="C2283" s="1" t="s">
        <v>8584</v>
      </c>
      <c r="D2283" s="1" t="s">
        <v>11735</v>
      </c>
      <c r="E2283" s="1" t="s">
        <v>18034</v>
      </c>
      <c r="F2283">
        <v>23.97</v>
      </c>
      <c r="G2283">
        <v>59.5</v>
      </c>
      <c r="H2283">
        <v>46.52</v>
      </c>
      <c r="I2283">
        <v>55.1</v>
      </c>
    </row>
    <row r="2284" spans="1:9">
      <c r="A2284" t="s">
        <v>2286</v>
      </c>
      <c r="B2284" s="1" t="s">
        <v>5437</v>
      </c>
      <c r="C2284" s="1" t="s">
        <v>8585</v>
      </c>
      <c r="D2284" s="1" t="s">
        <v>11736</v>
      </c>
      <c r="E2284" s="1" t="s">
        <v>18035</v>
      </c>
      <c r="F2284">
        <v>10.92</v>
      </c>
      <c r="G2284">
        <v>43.11</v>
      </c>
      <c r="H2284">
        <v>55.9</v>
      </c>
      <c r="I2284">
        <v>73.53</v>
      </c>
    </row>
    <row r="2285" spans="1:9">
      <c r="A2285" t="s">
        <v>2287</v>
      </c>
      <c r="B2285" s="1" t="s">
        <v>5438</v>
      </c>
      <c r="C2285" s="1" t="s">
        <v>8586</v>
      </c>
      <c r="D2285" s="1" t="s">
        <v>11737</v>
      </c>
      <c r="E2285" s="1" t="s">
        <v>18036</v>
      </c>
      <c r="F2285">
        <v>23.37</v>
      </c>
      <c r="G2285">
        <v>52.41</v>
      </c>
      <c r="H2285">
        <v>40.88</v>
      </c>
      <c r="I2285">
        <v>52.78</v>
      </c>
    </row>
    <row r="2286" spans="1:9">
      <c r="A2286" t="s">
        <v>2288</v>
      </c>
      <c r="B2286" s="1" t="s">
        <v>5439</v>
      </c>
      <c r="C2286" s="1" t="s">
        <v>8587</v>
      </c>
      <c r="D2286" s="1" t="s">
        <v>11738</v>
      </c>
      <c r="E2286" s="1" t="s">
        <v>18037</v>
      </c>
      <c r="F2286">
        <v>12.83</v>
      </c>
      <c r="G2286">
        <v>47.79</v>
      </c>
      <c r="H2286">
        <v>64.52</v>
      </c>
      <c r="I2286">
        <v>84.62</v>
      </c>
    </row>
    <row r="2287" spans="1:9">
      <c r="A2287" t="s">
        <v>2289</v>
      </c>
      <c r="B2287" s="1" t="s">
        <v>5440</v>
      </c>
      <c r="C2287" s="1" t="s">
        <v>8588</v>
      </c>
      <c r="D2287" s="1" t="s">
        <v>11739</v>
      </c>
      <c r="E2287" s="1" t="s">
        <v>18038</v>
      </c>
      <c r="F2287">
        <v>12.24</v>
      </c>
      <c r="G2287">
        <v>43.84</v>
      </c>
      <c r="H2287">
        <v>57.94</v>
      </c>
      <c r="I2287">
        <v>64</v>
      </c>
    </row>
    <row r="2288" spans="1:9">
      <c r="A2288" t="s">
        <v>2290</v>
      </c>
      <c r="B2288" s="1" t="s">
        <v>5441</v>
      </c>
      <c r="C2288" s="1" t="s">
        <v>8589</v>
      </c>
      <c r="D2288" s="1" t="s">
        <v>11740</v>
      </c>
      <c r="E2288" s="1" t="s">
        <v>18039</v>
      </c>
      <c r="F2288">
        <v>17.49</v>
      </c>
      <c r="G2288">
        <v>45.11</v>
      </c>
      <c r="H2288">
        <v>73.43000000000001</v>
      </c>
      <c r="I2288">
        <v>96.43000000000001</v>
      </c>
    </row>
    <row r="2289" spans="1:9">
      <c r="A2289" t="s">
        <v>2291</v>
      </c>
      <c r="B2289" s="1" t="s">
        <v>5442</v>
      </c>
      <c r="C2289" s="1" t="s">
        <v>8590</v>
      </c>
      <c r="D2289" s="1" t="s">
        <v>11741</v>
      </c>
      <c r="E2289" s="1" t="s">
        <v>18040</v>
      </c>
      <c r="F2289">
        <v>5.69</v>
      </c>
      <c r="G2289">
        <v>46.44</v>
      </c>
      <c r="H2289">
        <v>71.05</v>
      </c>
      <c r="I2289">
        <v>95.23999999999999</v>
      </c>
    </row>
    <row r="2290" spans="1:9">
      <c r="A2290" t="s">
        <v>2292</v>
      </c>
      <c r="B2290" s="1" t="s">
        <v>5443</v>
      </c>
      <c r="C2290" s="1" t="s">
        <v>8591</v>
      </c>
      <c r="D2290" s="1" t="s">
        <v>11742</v>
      </c>
      <c r="E2290" s="1" t="s">
        <v>18041</v>
      </c>
      <c r="F2290">
        <v>22.25</v>
      </c>
      <c r="G2290">
        <v>52.81</v>
      </c>
      <c r="H2290">
        <v>67.76000000000001</v>
      </c>
      <c r="I2290">
        <v>78.38</v>
      </c>
    </row>
    <row r="2291" spans="1:9">
      <c r="A2291" t="s">
        <v>2293</v>
      </c>
      <c r="B2291" s="1" t="s">
        <v>5444</v>
      </c>
      <c r="C2291" s="1" t="s">
        <v>8592</v>
      </c>
      <c r="D2291" s="1" t="s">
        <v>11743</v>
      </c>
      <c r="E2291" s="1" t="s">
        <v>18042</v>
      </c>
      <c r="F2291">
        <v>15.96</v>
      </c>
      <c r="G2291">
        <v>53.31</v>
      </c>
      <c r="H2291">
        <v>84.45999999999999</v>
      </c>
      <c r="I2291">
        <v>119.23</v>
      </c>
    </row>
    <row r="2292" spans="1:9">
      <c r="A2292" t="s">
        <v>2294</v>
      </c>
      <c r="B2292" s="1" t="s">
        <v>5445</v>
      </c>
      <c r="C2292" s="1" t="s">
        <v>8593</v>
      </c>
      <c r="D2292" s="1" t="s">
        <v>11744</v>
      </c>
      <c r="E2292" s="1" t="s">
        <v>18043</v>
      </c>
      <c r="F2292">
        <v>6.25</v>
      </c>
      <c r="G2292">
        <v>42.23</v>
      </c>
      <c r="H2292">
        <v>57.14</v>
      </c>
      <c r="I2292">
        <v>78.38</v>
      </c>
    </row>
    <row r="2293" spans="1:9">
      <c r="A2293" t="s">
        <v>2295</v>
      </c>
      <c r="B2293" s="1" t="s">
        <v>5446</v>
      </c>
      <c r="C2293" s="1" t="s">
        <v>8594</v>
      </c>
      <c r="D2293" s="1" t="s">
        <v>11745</v>
      </c>
      <c r="E2293" s="1" t="s">
        <v>18044</v>
      </c>
      <c r="F2293">
        <v>17.66</v>
      </c>
      <c r="G2293">
        <v>44.22</v>
      </c>
      <c r="H2293">
        <v>55.88</v>
      </c>
      <c r="I2293">
        <v>74.42</v>
      </c>
    </row>
    <row r="2294" spans="1:9">
      <c r="A2294" t="s">
        <v>2296</v>
      </c>
      <c r="B2294" s="1" t="s">
        <v>5447</v>
      </c>
      <c r="C2294" s="1" t="s">
        <v>8595</v>
      </c>
      <c r="D2294" s="1" t="s">
        <v>11746</v>
      </c>
      <c r="E2294" s="1" t="s">
        <v>18045</v>
      </c>
      <c r="F2294">
        <v>14.57</v>
      </c>
      <c r="G2294">
        <v>42.26</v>
      </c>
      <c r="H2294">
        <v>52.24</v>
      </c>
      <c r="I2294">
        <v>65.91</v>
      </c>
    </row>
    <row r="2295" spans="1:9">
      <c r="A2295" t="s">
        <v>2297</v>
      </c>
      <c r="B2295" s="1" t="s">
        <v>5448</v>
      </c>
      <c r="C2295" s="1" t="s">
        <v>8596</v>
      </c>
      <c r="D2295" s="1" t="s">
        <v>11747</v>
      </c>
      <c r="E2295" s="1" t="s">
        <v>18046</v>
      </c>
      <c r="F2295">
        <v>27.98</v>
      </c>
      <c r="G2295">
        <v>62.82</v>
      </c>
      <c r="H2295">
        <v>52.55</v>
      </c>
      <c r="I2295">
        <v>66.67</v>
      </c>
    </row>
    <row r="2296" spans="1:9">
      <c r="A2296" t="s">
        <v>2298</v>
      </c>
      <c r="B2296" s="1" t="s">
        <v>5449</v>
      </c>
      <c r="C2296" s="1" t="s">
        <v>8597</v>
      </c>
      <c r="D2296" s="1" t="s">
        <v>11748</v>
      </c>
      <c r="E2296" s="1" t="s">
        <v>18047</v>
      </c>
      <c r="F2296">
        <v>11.42</v>
      </c>
      <c r="G2296">
        <v>45.09</v>
      </c>
      <c r="H2296">
        <v>47.95</v>
      </c>
      <c r="I2296">
        <v>70.59</v>
      </c>
    </row>
    <row r="2297" spans="1:9">
      <c r="A2297" t="s">
        <v>2299</v>
      </c>
      <c r="B2297" s="1" t="s">
        <v>5450</v>
      </c>
      <c r="C2297" s="1" t="s">
        <v>8598</v>
      </c>
      <c r="D2297" s="1" t="s">
        <v>11749</v>
      </c>
      <c r="E2297" s="1" t="s">
        <v>18048</v>
      </c>
      <c r="F2297">
        <v>7.86</v>
      </c>
      <c r="G2297">
        <v>50.2</v>
      </c>
      <c r="H2297">
        <v>70.41</v>
      </c>
      <c r="I2297">
        <v>73.53</v>
      </c>
    </row>
    <row r="2298" spans="1:9">
      <c r="A2298" t="s">
        <v>2300</v>
      </c>
      <c r="B2298" s="1" t="s">
        <v>5451</v>
      </c>
      <c r="C2298" s="1" t="s">
        <v>8599</v>
      </c>
      <c r="D2298" s="1" t="s">
        <v>11750</v>
      </c>
      <c r="E2298" s="1" t="s">
        <v>18049</v>
      </c>
      <c r="F2298">
        <v>21.7</v>
      </c>
      <c r="G2298">
        <v>61.05</v>
      </c>
      <c r="H2298">
        <v>43.56</v>
      </c>
      <c r="I2298">
        <v>56.1</v>
      </c>
    </row>
    <row r="2299" spans="1:9">
      <c r="A2299" t="s">
        <v>2301</v>
      </c>
      <c r="B2299" s="1" t="s">
        <v>5452</v>
      </c>
      <c r="C2299" s="1" t="s">
        <v>8600</v>
      </c>
      <c r="D2299" s="1" t="s">
        <v>11751</v>
      </c>
      <c r="E2299" s="1" t="s">
        <v>18050</v>
      </c>
      <c r="F2299">
        <v>14.22</v>
      </c>
      <c r="G2299">
        <v>31.54</v>
      </c>
      <c r="H2299">
        <v>72.97</v>
      </c>
      <c r="I2299">
        <v>86.67</v>
      </c>
    </row>
    <row r="2300" spans="1:9">
      <c r="A2300" t="s">
        <v>2302</v>
      </c>
      <c r="B2300" s="1" t="s">
        <v>5453</v>
      </c>
      <c r="C2300" s="1" t="s">
        <v>8601</v>
      </c>
      <c r="D2300" s="1" t="s">
        <v>11752</v>
      </c>
      <c r="E2300" s="1" t="s">
        <v>18051</v>
      </c>
      <c r="F2300">
        <v>31.27</v>
      </c>
      <c r="G2300">
        <v>54.18</v>
      </c>
      <c r="H2300">
        <v>45.32</v>
      </c>
      <c r="I2300">
        <v>57.14</v>
      </c>
    </row>
    <row r="2301" spans="1:9">
      <c r="A2301" t="s">
        <v>2303</v>
      </c>
      <c r="B2301" s="1" t="s">
        <v>5454</v>
      </c>
      <c r="C2301" s="1" t="s">
        <v>8602</v>
      </c>
      <c r="D2301" s="1" t="s">
        <v>11753</v>
      </c>
      <c r="E2301" s="1" t="s">
        <v>18052</v>
      </c>
      <c r="F2301">
        <v>32.09</v>
      </c>
      <c r="G2301">
        <v>69.01000000000001</v>
      </c>
      <c r="H2301">
        <v>66.40000000000001</v>
      </c>
      <c r="I2301">
        <v>52</v>
      </c>
    </row>
    <row r="2302" spans="1:9">
      <c r="A2302" t="s">
        <v>2304</v>
      </c>
      <c r="B2302" s="1" t="s">
        <v>5455</v>
      </c>
      <c r="C2302" s="1" t="s">
        <v>8603</v>
      </c>
      <c r="D2302" s="1" t="s">
        <v>11754</v>
      </c>
      <c r="E2302" s="1" t="s">
        <v>18053</v>
      </c>
      <c r="F2302">
        <v>45.53</v>
      </c>
      <c r="G2302">
        <v>62.4</v>
      </c>
      <c r="H2302">
        <v>46.03</v>
      </c>
      <c r="I2302">
        <v>53.33</v>
      </c>
    </row>
    <row r="2303" spans="1:9">
      <c r="A2303" t="s">
        <v>2305</v>
      </c>
      <c r="B2303" s="1" t="s">
        <v>5456</v>
      </c>
      <c r="C2303" s="1" t="s">
        <v>8604</v>
      </c>
      <c r="D2303" s="1" t="s">
        <v>11755</v>
      </c>
      <c r="E2303" s="1" t="s">
        <v>18054</v>
      </c>
      <c r="F2303">
        <v>19.23</v>
      </c>
      <c r="G2303">
        <v>62.4</v>
      </c>
      <c r="H2303">
        <v>42.41</v>
      </c>
      <c r="I2303">
        <v>68.18000000000001</v>
      </c>
    </row>
    <row r="2304" spans="1:9">
      <c r="A2304" t="s">
        <v>2306</v>
      </c>
      <c r="B2304" s="1" t="s">
        <v>5457</v>
      </c>
      <c r="C2304" s="1" t="s">
        <v>8605</v>
      </c>
      <c r="D2304" s="1" t="s">
        <v>11756</v>
      </c>
      <c r="E2304" s="1" t="s">
        <v>18055</v>
      </c>
      <c r="F2304">
        <v>16.35</v>
      </c>
      <c r="G2304">
        <v>44.11</v>
      </c>
      <c r="H2304">
        <v>51.44</v>
      </c>
      <c r="I2304">
        <v>68.29000000000001</v>
      </c>
    </row>
    <row r="2305" spans="1:9">
      <c r="A2305" t="s">
        <v>2307</v>
      </c>
      <c r="B2305" s="1" t="s">
        <v>5458</v>
      </c>
      <c r="C2305" s="1" t="s">
        <v>8606</v>
      </c>
      <c r="D2305" s="1" t="s">
        <v>11757</v>
      </c>
      <c r="E2305" s="1" t="s">
        <v>18056</v>
      </c>
      <c r="F2305">
        <v>22.84</v>
      </c>
      <c r="G2305">
        <v>67.36</v>
      </c>
      <c r="H2305">
        <v>89.70999999999999</v>
      </c>
      <c r="I2305">
        <v>105.56</v>
      </c>
    </row>
    <row r="2306" spans="1:9">
      <c r="A2306" t="s">
        <v>2308</v>
      </c>
      <c r="B2306" s="1" t="s">
        <v>5459</v>
      </c>
      <c r="C2306" s="1" t="s">
        <v>8607</v>
      </c>
      <c r="D2306" s="1" t="s">
        <v>11758</v>
      </c>
      <c r="E2306" s="1" t="s">
        <v>18057</v>
      </c>
      <c r="F2306">
        <v>27.47</v>
      </c>
      <c r="G2306">
        <v>51.33</v>
      </c>
      <c r="H2306">
        <v>40.48</v>
      </c>
      <c r="I2306">
        <v>60.53</v>
      </c>
    </row>
    <row r="2307" spans="1:9">
      <c r="A2307" t="s">
        <v>2309</v>
      </c>
      <c r="B2307" s="1" t="s">
        <v>5460</v>
      </c>
      <c r="C2307" s="1" t="s">
        <v>8608</v>
      </c>
      <c r="D2307" s="1" t="s">
        <v>11759</v>
      </c>
      <c r="E2307" s="1" t="s">
        <v>18058</v>
      </c>
      <c r="F2307">
        <v>7.91</v>
      </c>
      <c r="G2307">
        <v>36.59</v>
      </c>
      <c r="H2307">
        <v>56.21</v>
      </c>
      <c r="I2307">
        <v>71.43000000000001</v>
      </c>
    </row>
    <row r="2308" spans="1:9">
      <c r="A2308" t="s">
        <v>2310</v>
      </c>
      <c r="B2308" s="1" t="s">
        <v>5461</v>
      </c>
      <c r="C2308" s="1" t="s">
        <v>8609</v>
      </c>
      <c r="D2308" s="1" t="s">
        <v>11760</v>
      </c>
      <c r="E2308" s="1" t="s">
        <v>18059</v>
      </c>
      <c r="F2308">
        <v>32.52</v>
      </c>
      <c r="G2308">
        <v>58.2</v>
      </c>
      <c r="H2308">
        <v>35.91</v>
      </c>
      <c r="I2308">
        <v>47.22</v>
      </c>
    </row>
    <row r="2309" spans="1:9">
      <c r="A2309" t="s">
        <v>2311</v>
      </c>
      <c r="B2309" s="1" t="s">
        <v>5462</v>
      </c>
      <c r="C2309" s="1" t="s">
        <v>8610</v>
      </c>
      <c r="D2309" s="1" t="s">
        <v>11761</v>
      </c>
      <c r="E2309" s="1" t="s">
        <v>18060</v>
      </c>
      <c r="F2309">
        <v>3.58</v>
      </c>
      <c r="G2309">
        <v>38.12</v>
      </c>
      <c r="H2309">
        <v>68.53</v>
      </c>
      <c r="I2309">
        <v>86.05</v>
      </c>
    </row>
    <row r="2310" spans="1:9">
      <c r="A2310" t="s">
        <v>2312</v>
      </c>
      <c r="B2310" s="1" t="s">
        <v>5463</v>
      </c>
      <c r="C2310" s="1" t="s">
        <v>8611</v>
      </c>
      <c r="D2310" s="1" t="s">
        <v>11762</v>
      </c>
      <c r="E2310" s="1" t="s">
        <v>18061</v>
      </c>
      <c r="F2310">
        <v>20.7</v>
      </c>
      <c r="G2310">
        <v>53.98</v>
      </c>
      <c r="H2310">
        <v>39.53</v>
      </c>
      <c r="I2310">
        <v>58.82</v>
      </c>
    </row>
    <row r="2311" spans="1:9">
      <c r="A2311" t="s">
        <v>2313</v>
      </c>
      <c r="B2311" s="1" t="s">
        <v>5464</v>
      </c>
      <c r="C2311" s="1" t="s">
        <v>8612</v>
      </c>
      <c r="D2311" s="1" t="s">
        <v>11763</v>
      </c>
      <c r="E2311" s="1" t="s">
        <v>18062</v>
      </c>
      <c r="F2311">
        <v>22.9</v>
      </c>
      <c r="G2311">
        <v>65.45999999999999</v>
      </c>
      <c r="H2311">
        <v>63.51</v>
      </c>
      <c r="I2311">
        <v>60.71</v>
      </c>
    </row>
    <row r="2312" spans="1:9">
      <c r="A2312" t="s">
        <v>2314</v>
      </c>
      <c r="B2312" s="1" t="s">
        <v>5465</v>
      </c>
      <c r="C2312" s="1" t="s">
        <v>8613</v>
      </c>
      <c r="D2312" s="1" t="s">
        <v>11764</v>
      </c>
      <c r="E2312" s="1" t="s">
        <v>18063</v>
      </c>
      <c r="F2312">
        <v>29.72</v>
      </c>
      <c r="G2312">
        <v>56.76</v>
      </c>
      <c r="H2312">
        <v>56.48</v>
      </c>
      <c r="I2312">
        <v>63.16</v>
      </c>
    </row>
    <row r="2313" spans="1:9">
      <c r="A2313" t="s">
        <v>2315</v>
      </c>
      <c r="B2313" s="1" t="s">
        <v>5466</v>
      </c>
      <c r="C2313" s="1" t="s">
        <v>8614</v>
      </c>
      <c r="D2313" s="1" t="s">
        <v>11765</v>
      </c>
      <c r="E2313" s="1" t="s">
        <v>18064</v>
      </c>
      <c r="F2313">
        <v>21.57</v>
      </c>
      <c r="G2313">
        <v>59.41</v>
      </c>
      <c r="H2313">
        <v>63.23</v>
      </c>
      <c r="I2313">
        <v>58.06</v>
      </c>
    </row>
    <row r="2314" spans="1:9">
      <c r="A2314" t="s">
        <v>2316</v>
      </c>
      <c r="B2314" s="1" t="s">
        <v>5467</v>
      </c>
      <c r="C2314" s="1" t="s">
        <v>8615</v>
      </c>
      <c r="D2314" s="1" t="s">
        <v>11766</v>
      </c>
      <c r="E2314" s="1" t="s">
        <v>18065</v>
      </c>
      <c r="F2314">
        <v>34.01</v>
      </c>
      <c r="G2314">
        <v>65.14</v>
      </c>
      <c r="H2314">
        <v>40.85</v>
      </c>
      <c r="I2314">
        <v>57.14</v>
      </c>
    </row>
    <row r="2315" spans="1:9">
      <c r="A2315" t="s">
        <v>2317</v>
      </c>
      <c r="B2315" s="1" t="s">
        <v>5468</v>
      </c>
      <c r="C2315" s="1" t="s">
        <v>8616</v>
      </c>
      <c r="D2315" s="1" t="s">
        <v>11767</v>
      </c>
      <c r="E2315" s="1" t="s">
        <v>18066</v>
      </c>
      <c r="F2315">
        <v>9.630000000000001</v>
      </c>
      <c r="G2315">
        <v>46.5</v>
      </c>
      <c r="H2315">
        <v>51.3</v>
      </c>
      <c r="I2315">
        <v>72.41</v>
      </c>
    </row>
    <row r="2316" spans="1:9">
      <c r="A2316" t="s">
        <v>2318</v>
      </c>
      <c r="B2316" s="1" t="s">
        <v>5469</v>
      </c>
      <c r="C2316" s="1" t="s">
        <v>8617</v>
      </c>
      <c r="D2316" s="1" t="s">
        <v>11768</v>
      </c>
      <c r="E2316" s="1" t="s">
        <v>18067</v>
      </c>
      <c r="F2316">
        <v>24</v>
      </c>
      <c r="G2316">
        <v>57.21</v>
      </c>
      <c r="H2316">
        <v>66.67</v>
      </c>
      <c r="I2316">
        <v>69.77</v>
      </c>
    </row>
    <row r="2317" spans="1:9">
      <c r="A2317" t="s">
        <v>2319</v>
      </c>
      <c r="B2317" s="1" t="s">
        <v>5470</v>
      </c>
      <c r="C2317" s="1" t="s">
        <v>8618</v>
      </c>
      <c r="D2317" s="1" t="s">
        <v>11769</v>
      </c>
      <c r="E2317" s="1" t="s">
        <v>18068</v>
      </c>
      <c r="F2317">
        <v>14.38</v>
      </c>
      <c r="G2317">
        <v>50.08</v>
      </c>
      <c r="H2317">
        <v>56.76</v>
      </c>
      <c r="I2317">
        <v>82.61</v>
      </c>
    </row>
    <row r="2318" spans="1:9">
      <c r="A2318" t="s">
        <v>2320</v>
      </c>
      <c r="B2318" s="1" t="s">
        <v>5471</v>
      </c>
      <c r="C2318" s="1" t="s">
        <v>8619</v>
      </c>
      <c r="D2318" s="1" t="s">
        <v>11770</v>
      </c>
      <c r="E2318" s="1" t="s">
        <v>18069</v>
      </c>
      <c r="F2318">
        <v>10.72</v>
      </c>
      <c r="G2318">
        <v>35.87</v>
      </c>
      <c r="H2318">
        <v>63.18</v>
      </c>
      <c r="I2318">
        <v>76.59999999999999</v>
      </c>
    </row>
    <row r="2319" spans="1:9">
      <c r="A2319" t="s">
        <v>2321</v>
      </c>
      <c r="B2319" s="1" t="s">
        <v>5472</v>
      </c>
      <c r="C2319" s="1" t="s">
        <v>8620</v>
      </c>
      <c r="D2319" s="1" t="s">
        <v>11771</v>
      </c>
      <c r="E2319" s="1" t="s">
        <v>18070</v>
      </c>
      <c r="F2319">
        <v>4.88</v>
      </c>
      <c r="G2319">
        <v>32.16</v>
      </c>
      <c r="H2319">
        <v>103.16</v>
      </c>
      <c r="I2319">
        <v>163.16</v>
      </c>
    </row>
    <row r="2320" spans="1:9">
      <c r="A2320" t="s">
        <v>2322</v>
      </c>
      <c r="B2320" s="1" t="s">
        <v>5473</v>
      </c>
      <c r="C2320" s="1" t="s">
        <v>8621</v>
      </c>
      <c r="D2320" s="1" t="s">
        <v>11772</v>
      </c>
      <c r="E2320" s="1" t="s">
        <v>18071</v>
      </c>
      <c r="F2320">
        <v>11</v>
      </c>
      <c r="G2320">
        <v>49.2</v>
      </c>
      <c r="H2320">
        <v>85.59</v>
      </c>
      <c r="I2320">
        <v>91.67</v>
      </c>
    </row>
    <row r="2321" spans="1:9">
      <c r="A2321" t="s">
        <v>2323</v>
      </c>
      <c r="B2321" s="1" t="s">
        <v>5474</v>
      </c>
      <c r="C2321" s="1" t="s">
        <v>8622</v>
      </c>
      <c r="D2321" s="1" t="s">
        <v>11773</v>
      </c>
      <c r="E2321" s="1" t="s">
        <v>18072</v>
      </c>
      <c r="F2321">
        <v>29.39</v>
      </c>
      <c r="G2321">
        <v>56.8</v>
      </c>
      <c r="H2321">
        <v>41.59</v>
      </c>
      <c r="I2321">
        <v>55.81</v>
      </c>
    </row>
    <row r="2322" spans="1:9">
      <c r="A2322" t="s">
        <v>2324</v>
      </c>
      <c r="B2322" s="1" t="s">
        <v>5475</v>
      </c>
      <c r="C2322" s="1" t="s">
        <v>8623</v>
      </c>
      <c r="D2322" s="1" t="s">
        <v>11774</v>
      </c>
      <c r="E2322" s="1" t="s">
        <v>18073</v>
      </c>
      <c r="F2322">
        <v>20.77</v>
      </c>
      <c r="G2322">
        <v>56.68</v>
      </c>
      <c r="H2322">
        <v>29.41</v>
      </c>
      <c r="I2322">
        <v>36.36</v>
      </c>
    </row>
    <row r="2323" spans="1:9">
      <c r="A2323" t="s">
        <v>2325</v>
      </c>
      <c r="B2323" s="1" t="s">
        <v>5476</v>
      </c>
      <c r="C2323" s="1" t="s">
        <v>8624</v>
      </c>
      <c r="D2323" s="1" t="s">
        <v>11775</v>
      </c>
      <c r="E2323" s="1" t="s">
        <v>18074</v>
      </c>
      <c r="F2323">
        <v>6.67</v>
      </c>
      <c r="G2323">
        <v>41.92</v>
      </c>
      <c r="H2323">
        <v>83.33</v>
      </c>
      <c r="I2323">
        <v>125</v>
      </c>
    </row>
    <row r="2324" spans="1:9">
      <c r="A2324" t="s">
        <v>2326</v>
      </c>
      <c r="B2324" s="1" t="s">
        <v>5477</v>
      </c>
      <c r="C2324" s="1" t="s">
        <v>8625</v>
      </c>
      <c r="D2324" s="1" t="s">
        <v>11776</v>
      </c>
      <c r="E2324" s="1" t="s">
        <v>18075</v>
      </c>
      <c r="F2324">
        <v>23.04</v>
      </c>
      <c r="G2324">
        <v>54.81</v>
      </c>
      <c r="H2324">
        <v>51.88</v>
      </c>
      <c r="I2324">
        <v>59.38</v>
      </c>
    </row>
    <row r="2325" spans="1:9">
      <c r="A2325" t="s">
        <v>2327</v>
      </c>
      <c r="B2325" s="1" t="s">
        <v>5478</v>
      </c>
      <c r="C2325" s="1" t="s">
        <v>8626</v>
      </c>
      <c r="D2325" s="1" t="s">
        <v>11777</v>
      </c>
      <c r="E2325" s="1" t="s">
        <v>18076</v>
      </c>
      <c r="F2325">
        <v>4.65</v>
      </c>
      <c r="G2325">
        <v>39.99</v>
      </c>
      <c r="H2325">
        <v>100.5</v>
      </c>
      <c r="I2325">
        <v>118.6</v>
      </c>
    </row>
    <row r="2326" spans="1:9">
      <c r="A2326" t="s">
        <v>2328</v>
      </c>
      <c r="B2326" s="1" t="s">
        <v>5479</v>
      </c>
      <c r="C2326" s="1" t="s">
        <v>8627</v>
      </c>
      <c r="D2326" s="1" t="s">
        <v>11778</v>
      </c>
      <c r="E2326" s="1" t="s">
        <v>18077</v>
      </c>
      <c r="F2326">
        <v>20.15</v>
      </c>
      <c r="G2326">
        <v>48.96</v>
      </c>
      <c r="H2326">
        <v>62.2</v>
      </c>
      <c r="I2326">
        <v>72.73</v>
      </c>
    </row>
    <row r="2327" spans="1:9">
      <c r="A2327" t="s">
        <v>2329</v>
      </c>
      <c r="B2327" s="1" t="s">
        <v>5480</v>
      </c>
      <c r="C2327" s="1" t="s">
        <v>8628</v>
      </c>
      <c r="D2327" s="1" t="s">
        <v>11779</v>
      </c>
      <c r="E2327" s="1" t="s">
        <v>18078</v>
      </c>
      <c r="F2327">
        <v>21.47</v>
      </c>
      <c r="G2327">
        <v>58.93</v>
      </c>
      <c r="H2327">
        <v>43.85</v>
      </c>
      <c r="I2327">
        <v>55.56</v>
      </c>
    </row>
    <row r="2328" spans="1:9">
      <c r="A2328" t="s">
        <v>2330</v>
      </c>
      <c r="B2328" s="1" t="s">
        <v>5481</v>
      </c>
      <c r="C2328" s="1" t="s">
        <v>8629</v>
      </c>
      <c r="D2328" s="1" t="s">
        <v>11780</v>
      </c>
      <c r="E2328" s="1" t="s">
        <v>18079</v>
      </c>
      <c r="F2328">
        <v>13.95</v>
      </c>
      <c r="G2328">
        <v>48.64</v>
      </c>
      <c r="H2328">
        <v>55.03</v>
      </c>
      <c r="I2328">
        <v>73.08</v>
      </c>
    </row>
    <row r="2329" spans="1:9">
      <c r="A2329" t="s">
        <v>2331</v>
      </c>
      <c r="B2329" s="1" t="s">
        <v>5482</v>
      </c>
      <c r="C2329" s="1" t="s">
        <v>8630</v>
      </c>
      <c r="D2329" s="1" t="s">
        <v>11781</v>
      </c>
      <c r="E2329" s="1" t="s">
        <v>18080</v>
      </c>
      <c r="F2329">
        <v>7.35</v>
      </c>
      <c r="G2329">
        <v>31.43</v>
      </c>
      <c r="H2329">
        <v>70.33</v>
      </c>
      <c r="I2329">
        <v>75</v>
      </c>
    </row>
    <row r="2330" spans="1:9">
      <c r="A2330" t="s">
        <v>2332</v>
      </c>
      <c r="B2330" s="1" t="s">
        <v>5483</v>
      </c>
      <c r="C2330" s="1" t="s">
        <v>8631</v>
      </c>
      <c r="D2330" s="1" t="s">
        <v>11782</v>
      </c>
      <c r="E2330" s="1" t="s">
        <v>18081</v>
      </c>
      <c r="F2330">
        <v>10.43</v>
      </c>
      <c r="G2330">
        <v>48.49</v>
      </c>
      <c r="H2330">
        <v>75.84999999999999</v>
      </c>
      <c r="I2330">
        <v>90.23999999999999</v>
      </c>
    </row>
    <row r="2331" spans="1:9">
      <c r="A2331" t="s">
        <v>2333</v>
      </c>
      <c r="B2331" s="1" t="s">
        <v>5484</v>
      </c>
      <c r="C2331" s="1" t="s">
        <v>8632</v>
      </c>
      <c r="D2331" s="1" t="s">
        <v>11783</v>
      </c>
      <c r="E2331" s="1" t="s">
        <v>18082</v>
      </c>
      <c r="F2331">
        <v>15.19</v>
      </c>
      <c r="G2331">
        <v>45.11</v>
      </c>
      <c r="H2331">
        <v>51.98</v>
      </c>
      <c r="I2331">
        <v>62.26</v>
      </c>
    </row>
    <row r="2332" spans="1:9">
      <c r="A2332" t="s">
        <v>2334</v>
      </c>
      <c r="B2332" s="1" t="s">
        <v>5485</v>
      </c>
      <c r="C2332" s="1" t="s">
        <v>8633</v>
      </c>
      <c r="D2332" s="1" t="s">
        <v>11784</v>
      </c>
      <c r="E2332" s="1" t="s">
        <v>18083</v>
      </c>
      <c r="F2332">
        <v>16.83</v>
      </c>
      <c r="G2332">
        <v>38.62</v>
      </c>
      <c r="H2332">
        <v>53.91</v>
      </c>
      <c r="I2332">
        <v>74</v>
      </c>
    </row>
    <row r="2333" spans="1:9">
      <c r="A2333" t="s">
        <v>2335</v>
      </c>
      <c r="B2333" s="1" t="s">
        <v>5486</v>
      </c>
      <c r="C2333" s="1" t="s">
        <v>8634</v>
      </c>
      <c r="D2333" s="1" t="s">
        <v>11785</v>
      </c>
      <c r="E2333" s="1" t="s">
        <v>18084</v>
      </c>
      <c r="F2333">
        <v>20.13</v>
      </c>
      <c r="G2333">
        <v>52.27</v>
      </c>
      <c r="H2333">
        <v>60.77</v>
      </c>
      <c r="I2333">
        <v>69.23</v>
      </c>
    </row>
    <row r="2334" spans="1:9">
      <c r="A2334" t="s">
        <v>2336</v>
      </c>
      <c r="B2334" s="1" t="s">
        <v>5487</v>
      </c>
      <c r="C2334" s="1" t="s">
        <v>8635</v>
      </c>
      <c r="D2334" s="1" t="s">
        <v>11786</v>
      </c>
      <c r="E2334" s="1" t="s">
        <v>18085</v>
      </c>
      <c r="F2334">
        <v>13.48</v>
      </c>
      <c r="G2334">
        <v>36.57</v>
      </c>
      <c r="H2334">
        <v>72.33</v>
      </c>
      <c r="I2334">
        <v>90.91</v>
      </c>
    </row>
    <row r="2335" spans="1:9">
      <c r="A2335" t="s">
        <v>2337</v>
      </c>
      <c r="B2335" s="1" t="s">
        <v>5488</v>
      </c>
      <c r="C2335" s="1" t="s">
        <v>8636</v>
      </c>
      <c r="D2335" s="1" t="s">
        <v>11787</v>
      </c>
      <c r="E2335" s="1" t="s">
        <v>18086</v>
      </c>
      <c r="F2335">
        <v>19.13</v>
      </c>
      <c r="G2335">
        <v>50.07</v>
      </c>
      <c r="H2335">
        <v>79.7</v>
      </c>
      <c r="I2335">
        <v>89.66</v>
      </c>
    </row>
    <row r="2336" spans="1:9">
      <c r="A2336" t="s">
        <v>2338</v>
      </c>
      <c r="B2336" s="1" t="s">
        <v>5489</v>
      </c>
      <c r="C2336" s="1" t="s">
        <v>8637</v>
      </c>
      <c r="D2336" s="1" t="s">
        <v>11788</v>
      </c>
      <c r="E2336" s="1" t="s">
        <v>18087</v>
      </c>
      <c r="F2336">
        <v>15.81</v>
      </c>
      <c r="G2336">
        <v>43.39</v>
      </c>
      <c r="H2336">
        <v>58.63</v>
      </c>
      <c r="I2336">
        <v>70.31</v>
      </c>
    </row>
    <row r="2337" spans="1:9">
      <c r="A2337" t="s">
        <v>2339</v>
      </c>
      <c r="B2337" s="1" t="s">
        <v>5490</v>
      </c>
      <c r="C2337" s="1" t="s">
        <v>8638</v>
      </c>
      <c r="D2337" s="1" t="s">
        <v>11789</v>
      </c>
      <c r="E2337" s="1" t="s">
        <v>18088</v>
      </c>
      <c r="F2337">
        <v>7.96</v>
      </c>
      <c r="G2337">
        <v>34.14</v>
      </c>
      <c r="H2337">
        <v>74.43000000000001</v>
      </c>
      <c r="I2337">
        <v>91.89</v>
      </c>
    </row>
    <row r="2338" spans="1:9">
      <c r="A2338" t="s">
        <v>2340</v>
      </c>
      <c r="B2338" s="1" t="s">
        <v>5491</v>
      </c>
      <c r="C2338" s="1" t="s">
        <v>8639</v>
      </c>
      <c r="D2338" s="1" t="s">
        <v>11790</v>
      </c>
      <c r="E2338" s="1" t="s">
        <v>18089</v>
      </c>
      <c r="F2338">
        <v>8.130000000000001</v>
      </c>
      <c r="G2338">
        <v>34.02</v>
      </c>
      <c r="H2338">
        <v>56.52</v>
      </c>
      <c r="I2338">
        <v>81.58</v>
      </c>
    </row>
    <row r="2339" spans="1:9">
      <c r="A2339" t="s">
        <v>2341</v>
      </c>
      <c r="B2339" s="1" t="s">
        <v>5492</v>
      </c>
      <c r="C2339" s="1" t="s">
        <v>8640</v>
      </c>
      <c r="D2339" s="1" t="s">
        <v>11791</v>
      </c>
      <c r="E2339" s="1" t="s">
        <v>18090</v>
      </c>
      <c r="F2339">
        <v>2.38</v>
      </c>
      <c r="G2339">
        <v>31.94</v>
      </c>
      <c r="H2339">
        <v>88.08</v>
      </c>
      <c r="I2339">
        <v>118.18</v>
      </c>
    </row>
    <row r="2340" spans="1:9">
      <c r="A2340" t="s">
        <v>2342</v>
      </c>
      <c r="B2340" s="1" t="s">
        <v>5493</v>
      </c>
      <c r="C2340" s="1" t="s">
        <v>8641</v>
      </c>
      <c r="D2340" s="1" t="s">
        <v>11792</v>
      </c>
      <c r="E2340" s="1" t="s">
        <v>18091</v>
      </c>
      <c r="F2340">
        <v>10.38</v>
      </c>
      <c r="G2340">
        <v>39.67</v>
      </c>
      <c r="H2340">
        <v>71.81999999999999</v>
      </c>
      <c r="I2340">
        <v>87.23</v>
      </c>
    </row>
    <row r="2341" spans="1:9">
      <c r="A2341" t="s">
        <v>2343</v>
      </c>
      <c r="B2341" s="1" t="s">
        <v>5494</v>
      </c>
      <c r="C2341" s="1" t="s">
        <v>8642</v>
      </c>
      <c r="D2341" s="1" t="s">
        <v>11793</v>
      </c>
      <c r="E2341" s="1" t="s">
        <v>18092</v>
      </c>
      <c r="F2341">
        <v>3.03</v>
      </c>
      <c r="G2341">
        <v>30.89</v>
      </c>
      <c r="H2341">
        <v>70.79000000000001</v>
      </c>
      <c r="I2341">
        <v>88.37</v>
      </c>
    </row>
    <row r="2342" spans="1:9">
      <c r="A2342" t="s">
        <v>2344</v>
      </c>
      <c r="B2342" s="1" t="s">
        <v>5495</v>
      </c>
      <c r="C2342" s="1" t="s">
        <v>8643</v>
      </c>
      <c r="D2342" s="1" t="s">
        <v>11794</v>
      </c>
      <c r="E2342" s="1" t="s">
        <v>18093</v>
      </c>
      <c r="F2342">
        <v>16.86</v>
      </c>
      <c r="G2342">
        <v>46.37</v>
      </c>
      <c r="H2342">
        <v>50.87</v>
      </c>
      <c r="I2342">
        <v>68</v>
      </c>
    </row>
    <row r="2343" spans="1:9">
      <c r="A2343" t="s">
        <v>2345</v>
      </c>
      <c r="B2343" s="1" t="s">
        <v>5496</v>
      </c>
      <c r="C2343" s="1" t="s">
        <v>8644</v>
      </c>
      <c r="D2343" s="1" t="s">
        <v>11795</v>
      </c>
      <c r="E2343" s="1" t="s">
        <v>18094</v>
      </c>
      <c r="F2343">
        <v>8.41</v>
      </c>
      <c r="G2343">
        <v>40.63</v>
      </c>
      <c r="H2343">
        <v>76.47</v>
      </c>
      <c r="I2343">
        <v>86.95999999999999</v>
      </c>
    </row>
    <row r="2344" spans="1:9">
      <c r="A2344" t="s">
        <v>2346</v>
      </c>
      <c r="B2344" s="1" t="s">
        <v>5497</v>
      </c>
      <c r="C2344" s="1" t="s">
        <v>8645</v>
      </c>
      <c r="D2344" s="1" t="s">
        <v>11796</v>
      </c>
      <c r="E2344" s="1" t="s">
        <v>18095</v>
      </c>
      <c r="F2344">
        <v>13.6</v>
      </c>
      <c r="G2344">
        <v>47.48</v>
      </c>
      <c r="H2344">
        <v>54.79</v>
      </c>
      <c r="I2344">
        <v>66.67</v>
      </c>
    </row>
    <row r="2345" spans="1:9">
      <c r="A2345" t="s">
        <v>2347</v>
      </c>
      <c r="B2345" s="1" t="s">
        <v>5498</v>
      </c>
      <c r="C2345" s="1" t="s">
        <v>8646</v>
      </c>
      <c r="D2345" s="1" t="s">
        <v>11797</v>
      </c>
      <c r="E2345" s="1" t="s">
        <v>18096</v>
      </c>
      <c r="F2345">
        <v>14.29</v>
      </c>
      <c r="G2345">
        <v>57.67</v>
      </c>
      <c r="H2345">
        <v>53.59</v>
      </c>
      <c r="I2345">
        <v>70.97</v>
      </c>
    </row>
    <row r="2346" spans="1:9">
      <c r="A2346" t="s">
        <v>2348</v>
      </c>
      <c r="B2346" s="1" t="s">
        <v>5499</v>
      </c>
      <c r="C2346" s="1" t="s">
        <v>8647</v>
      </c>
      <c r="D2346" s="1" t="s">
        <v>11798</v>
      </c>
      <c r="E2346" s="1" t="s">
        <v>18097</v>
      </c>
      <c r="F2346">
        <v>16.72</v>
      </c>
      <c r="G2346">
        <v>51.9</v>
      </c>
      <c r="H2346">
        <v>50.77</v>
      </c>
      <c r="I2346">
        <v>67.5</v>
      </c>
    </row>
    <row r="2347" spans="1:9">
      <c r="A2347" t="s">
        <v>2349</v>
      </c>
      <c r="B2347" s="1" t="s">
        <v>5500</v>
      </c>
      <c r="C2347" s="1" t="s">
        <v>8648</v>
      </c>
      <c r="D2347" s="1" t="s">
        <v>11799</v>
      </c>
      <c r="E2347" s="1" t="s">
        <v>18098</v>
      </c>
      <c r="F2347">
        <v>13.73</v>
      </c>
      <c r="G2347">
        <v>40.86</v>
      </c>
      <c r="H2347">
        <v>69.52</v>
      </c>
      <c r="I2347">
        <v>84.20999999999999</v>
      </c>
    </row>
    <row r="2348" spans="1:9">
      <c r="A2348" t="s">
        <v>2350</v>
      </c>
      <c r="B2348" s="1" t="s">
        <v>5501</v>
      </c>
      <c r="C2348" s="1" t="s">
        <v>8649</v>
      </c>
      <c r="D2348" s="1" t="s">
        <v>11800</v>
      </c>
      <c r="E2348" s="1" t="s">
        <v>18099</v>
      </c>
      <c r="F2348">
        <v>57.62</v>
      </c>
      <c r="G2348">
        <v>74.13</v>
      </c>
      <c r="H2348">
        <v>20.31</v>
      </c>
      <c r="I2348">
        <v>31.25</v>
      </c>
    </row>
    <row r="2349" spans="1:9">
      <c r="A2349" t="s">
        <v>2351</v>
      </c>
      <c r="B2349" s="1" t="s">
        <v>5502</v>
      </c>
      <c r="C2349" s="1" t="s">
        <v>8650</v>
      </c>
      <c r="D2349" s="1" t="s">
        <v>11801</v>
      </c>
      <c r="E2349" s="1" t="s">
        <v>18100</v>
      </c>
      <c r="F2349">
        <v>16.47</v>
      </c>
      <c r="G2349">
        <v>53.44</v>
      </c>
      <c r="H2349">
        <v>75</v>
      </c>
      <c r="I2349">
        <v>75</v>
      </c>
    </row>
    <row r="2350" spans="1:9">
      <c r="A2350" t="s">
        <v>2352</v>
      </c>
      <c r="B2350" s="1" t="s">
        <v>5503</v>
      </c>
      <c r="C2350" s="1" t="s">
        <v>8651</v>
      </c>
      <c r="D2350" s="1" t="s">
        <v>11802</v>
      </c>
      <c r="E2350" s="1" t="s">
        <v>18101</v>
      </c>
      <c r="F2350">
        <v>8.43</v>
      </c>
      <c r="G2350">
        <v>43.56</v>
      </c>
      <c r="H2350">
        <v>70.95</v>
      </c>
      <c r="I2350">
        <v>100</v>
      </c>
    </row>
    <row r="2351" spans="1:9">
      <c r="A2351" t="s">
        <v>2353</v>
      </c>
      <c r="B2351" s="1" t="s">
        <v>5504</v>
      </c>
      <c r="C2351" s="1" t="s">
        <v>8652</v>
      </c>
      <c r="D2351" s="1" t="s">
        <v>11803</v>
      </c>
      <c r="E2351" s="1" t="s">
        <v>18102</v>
      </c>
      <c r="F2351">
        <v>12.95</v>
      </c>
      <c r="G2351">
        <v>47.94</v>
      </c>
      <c r="H2351">
        <v>59.9</v>
      </c>
      <c r="I2351">
        <v>70</v>
      </c>
    </row>
    <row r="2352" spans="1:9">
      <c r="A2352" t="s">
        <v>2354</v>
      </c>
      <c r="B2352" s="1" t="s">
        <v>5505</v>
      </c>
      <c r="C2352" s="1" t="s">
        <v>8653</v>
      </c>
      <c r="D2352" s="1" t="s">
        <v>11804</v>
      </c>
      <c r="E2352" s="1" t="s">
        <v>18103</v>
      </c>
      <c r="F2352">
        <v>45.54</v>
      </c>
      <c r="G2352">
        <v>57.2</v>
      </c>
      <c r="H2352">
        <v>37.25</v>
      </c>
      <c r="I2352">
        <v>51.61</v>
      </c>
    </row>
    <row r="2353" spans="1:9">
      <c r="A2353" t="s">
        <v>2355</v>
      </c>
      <c r="B2353" s="1" t="s">
        <v>5506</v>
      </c>
      <c r="C2353" s="1" t="s">
        <v>8654</v>
      </c>
      <c r="D2353" s="1" t="s">
        <v>11805</v>
      </c>
      <c r="E2353" s="1" t="s">
        <v>18104</v>
      </c>
      <c r="F2353">
        <v>20.28</v>
      </c>
      <c r="G2353">
        <v>59.9</v>
      </c>
      <c r="H2353">
        <v>53.62</v>
      </c>
      <c r="I2353">
        <v>76.79000000000001</v>
      </c>
    </row>
    <row r="2354" spans="1:9">
      <c r="A2354" t="s">
        <v>2356</v>
      </c>
      <c r="B2354" s="1" t="s">
        <v>5507</v>
      </c>
      <c r="C2354" s="1" t="s">
        <v>8655</v>
      </c>
      <c r="D2354" s="1" t="s">
        <v>11806</v>
      </c>
      <c r="E2354" s="1" t="s">
        <v>18105</v>
      </c>
      <c r="F2354">
        <v>16.64</v>
      </c>
      <c r="G2354">
        <v>56.86</v>
      </c>
      <c r="H2354">
        <v>80.52</v>
      </c>
      <c r="I2354">
        <v>93.75</v>
      </c>
    </row>
    <row r="2355" spans="1:9">
      <c r="A2355" t="s">
        <v>2357</v>
      </c>
      <c r="B2355" s="1" t="s">
        <v>5508</v>
      </c>
      <c r="C2355" s="1" t="s">
        <v>8656</v>
      </c>
      <c r="D2355" s="1" t="s">
        <v>11807</v>
      </c>
      <c r="E2355" s="1" t="s">
        <v>18106</v>
      </c>
      <c r="F2355">
        <v>27.06</v>
      </c>
      <c r="G2355">
        <v>59</v>
      </c>
      <c r="H2355">
        <v>62.5</v>
      </c>
      <c r="I2355">
        <v>80.84999999999999</v>
      </c>
    </row>
    <row r="2356" spans="1:9">
      <c r="A2356" t="s">
        <v>2358</v>
      </c>
      <c r="B2356" s="1" t="s">
        <v>5509</v>
      </c>
      <c r="C2356" s="1" t="s">
        <v>8657</v>
      </c>
      <c r="D2356" s="1" t="s">
        <v>11808</v>
      </c>
      <c r="E2356" s="1" t="s">
        <v>18107</v>
      </c>
      <c r="F2356">
        <v>7.95</v>
      </c>
      <c r="G2356">
        <v>48.3</v>
      </c>
      <c r="H2356">
        <v>53</v>
      </c>
      <c r="I2356">
        <v>89.47</v>
      </c>
    </row>
    <row r="2357" spans="1:9">
      <c r="A2357" t="s">
        <v>2359</v>
      </c>
      <c r="B2357" s="1" t="s">
        <v>5510</v>
      </c>
      <c r="C2357" s="1" t="s">
        <v>8658</v>
      </c>
      <c r="D2357" s="1" t="s">
        <v>11809</v>
      </c>
      <c r="E2357" s="1" t="s">
        <v>18108</v>
      </c>
      <c r="F2357">
        <v>31.76</v>
      </c>
      <c r="G2357">
        <v>53.12</v>
      </c>
      <c r="H2357">
        <v>61.07</v>
      </c>
      <c r="I2357">
        <v>64.52</v>
      </c>
    </row>
    <row r="2358" spans="1:9">
      <c r="A2358" t="s">
        <v>2360</v>
      </c>
      <c r="B2358" s="1" t="s">
        <v>5511</v>
      </c>
      <c r="C2358" s="1" t="s">
        <v>8659</v>
      </c>
      <c r="D2358" s="1" t="s">
        <v>11810</v>
      </c>
      <c r="E2358" s="1" t="s">
        <v>18109</v>
      </c>
      <c r="F2358">
        <v>14.76</v>
      </c>
      <c r="G2358">
        <v>50.48</v>
      </c>
      <c r="H2358">
        <v>81.93000000000001</v>
      </c>
      <c r="I2358">
        <v>100</v>
      </c>
    </row>
    <row r="2359" spans="1:9">
      <c r="A2359" t="s">
        <v>2361</v>
      </c>
      <c r="B2359" s="1" t="s">
        <v>5512</v>
      </c>
      <c r="C2359" s="1" t="s">
        <v>8660</v>
      </c>
      <c r="D2359" s="1" t="s">
        <v>11811</v>
      </c>
      <c r="E2359" s="1" t="s">
        <v>18110</v>
      </c>
      <c r="F2359">
        <v>19.18</v>
      </c>
      <c r="G2359">
        <v>54.53</v>
      </c>
      <c r="H2359">
        <v>49.43</v>
      </c>
      <c r="I2359">
        <v>60</v>
      </c>
    </row>
    <row r="2360" spans="1:9">
      <c r="A2360" t="s">
        <v>2362</v>
      </c>
      <c r="B2360" s="1" t="s">
        <v>5513</v>
      </c>
      <c r="C2360" s="1" t="s">
        <v>8661</v>
      </c>
      <c r="D2360" s="1" t="s">
        <v>11812</v>
      </c>
      <c r="E2360" s="1" t="s">
        <v>18111</v>
      </c>
      <c r="F2360">
        <v>10.05</v>
      </c>
      <c r="G2360">
        <v>42.17</v>
      </c>
      <c r="H2360">
        <v>68.45</v>
      </c>
      <c r="I2360">
        <v>85.29000000000001</v>
      </c>
    </row>
    <row r="2361" spans="1:9">
      <c r="A2361" t="s">
        <v>2363</v>
      </c>
      <c r="B2361" s="1" t="s">
        <v>5514</v>
      </c>
      <c r="C2361" s="1" t="s">
        <v>8662</v>
      </c>
      <c r="D2361" s="1" t="s">
        <v>11813</v>
      </c>
      <c r="E2361" s="1" t="s">
        <v>18112</v>
      </c>
      <c r="F2361">
        <v>5.35</v>
      </c>
      <c r="G2361">
        <v>34.09</v>
      </c>
      <c r="H2361">
        <v>79.63</v>
      </c>
      <c r="I2361">
        <v>96.97</v>
      </c>
    </row>
    <row r="2362" spans="1:9">
      <c r="A2362" t="s">
        <v>2364</v>
      </c>
      <c r="B2362" s="1" t="s">
        <v>5515</v>
      </c>
      <c r="C2362" s="1" t="s">
        <v>8663</v>
      </c>
      <c r="D2362" s="1" t="s">
        <v>11814</v>
      </c>
      <c r="E2362" s="1" t="s">
        <v>18113</v>
      </c>
      <c r="F2362">
        <v>6.86</v>
      </c>
      <c r="G2362">
        <v>40.7</v>
      </c>
      <c r="H2362">
        <v>83.86</v>
      </c>
      <c r="I2362">
        <v>112.5</v>
      </c>
    </row>
    <row r="2363" spans="1:9">
      <c r="A2363" t="s">
        <v>2365</v>
      </c>
      <c r="B2363" s="1" t="s">
        <v>5516</v>
      </c>
      <c r="C2363" s="1" t="s">
        <v>8664</v>
      </c>
      <c r="D2363" s="1" t="s">
        <v>11815</v>
      </c>
      <c r="E2363" s="1" t="s">
        <v>18114</v>
      </c>
      <c r="F2363">
        <v>3.28</v>
      </c>
      <c r="G2363">
        <v>35.53</v>
      </c>
      <c r="H2363">
        <v>69.93000000000001</v>
      </c>
      <c r="I2363">
        <v>90</v>
      </c>
    </row>
    <row r="2364" spans="1:9">
      <c r="A2364" t="s">
        <v>2366</v>
      </c>
      <c r="B2364" s="1" t="s">
        <v>5517</v>
      </c>
      <c r="C2364" s="1" t="s">
        <v>8665</v>
      </c>
      <c r="D2364" s="1" t="s">
        <v>11816</v>
      </c>
      <c r="E2364" s="1" t="s">
        <v>18115</v>
      </c>
      <c r="F2364">
        <v>5.82</v>
      </c>
      <c r="G2364">
        <v>41.05</v>
      </c>
      <c r="H2364">
        <v>71.59999999999999</v>
      </c>
      <c r="I2364">
        <v>93.33</v>
      </c>
    </row>
    <row r="2365" spans="1:9">
      <c r="A2365" t="s">
        <v>2367</v>
      </c>
      <c r="B2365" s="1" t="s">
        <v>5518</v>
      </c>
      <c r="C2365" s="1" t="s">
        <v>8666</v>
      </c>
      <c r="D2365" s="1" t="s">
        <v>11817</v>
      </c>
      <c r="E2365" s="1" t="s">
        <v>18116</v>
      </c>
      <c r="F2365">
        <v>24.47</v>
      </c>
      <c r="G2365">
        <v>61.13</v>
      </c>
      <c r="H2365">
        <v>54.61</v>
      </c>
      <c r="I2365">
        <v>61.11</v>
      </c>
    </row>
    <row r="2366" spans="1:9">
      <c r="A2366" t="s">
        <v>2368</v>
      </c>
      <c r="B2366" s="1" t="s">
        <v>5519</v>
      </c>
      <c r="C2366" s="1" t="s">
        <v>8667</v>
      </c>
      <c r="D2366" s="1" t="s">
        <v>11818</v>
      </c>
      <c r="E2366" s="1" t="s">
        <v>18117</v>
      </c>
      <c r="F2366">
        <v>35.84</v>
      </c>
      <c r="G2366">
        <v>66.17</v>
      </c>
      <c r="H2366">
        <v>36.1</v>
      </c>
      <c r="I2366">
        <v>44.44</v>
      </c>
    </row>
    <row r="2367" spans="1:9">
      <c r="A2367" t="s">
        <v>2369</v>
      </c>
      <c r="B2367" s="1" t="s">
        <v>5520</v>
      </c>
      <c r="C2367" s="1" t="s">
        <v>8668</v>
      </c>
      <c r="D2367" s="1" t="s">
        <v>11819</v>
      </c>
      <c r="E2367" s="1" t="s">
        <v>18118</v>
      </c>
      <c r="F2367">
        <v>20.26</v>
      </c>
      <c r="G2367">
        <v>41.79</v>
      </c>
      <c r="H2367">
        <v>57.61</v>
      </c>
      <c r="I2367">
        <v>66.67</v>
      </c>
    </row>
    <row r="2368" spans="1:9">
      <c r="A2368" t="s">
        <v>2370</v>
      </c>
      <c r="B2368" s="1" t="s">
        <v>5521</v>
      </c>
      <c r="C2368" s="1" t="s">
        <v>8669</v>
      </c>
      <c r="D2368" s="1" t="s">
        <v>11820</v>
      </c>
      <c r="E2368" s="1" t="s">
        <v>18119</v>
      </c>
      <c r="F2368">
        <v>19.52</v>
      </c>
      <c r="G2368">
        <v>51.97</v>
      </c>
      <c r="H2368">
        <v>56.42</v>
      </c>
      <c r="I2368">
        <v>66.67</v>
      </c>
    </row>
    <row r="2369" spans="1:9">
      <c r="A2369" t="s">
        <v>2371</v>
      </c>
      <c r="B2369" s="1" t="s">
        <v>5522</v>
      </c>
      <c r="C2369" s="1" t="s">
        <v>8670</v>
      </c>
      <c r="D2369" s="1" t="s">
        <v>11821</v>
      </c>
      <c r="E2369" s="1" t="s">
        <v>18120</v>
      </c>
      <c r="F2369">
        <v>9.33</v>
      </c>
      <c r="G2369">
        <v>43.01</v>
      </c>
      <c r="H2369">
        <v>62.93</v>
      </c>
      <c r="I2369">
        <v>81.25</v>
      </c>
    </row>
    <row r="2370" spans="1:9">
      <c r="A2370" t="s">
        <v>2372</v>
      </c>
      <c r="B2370" s="1" t="s">
        <v>5523</v>
      </c>
      <c r="C2370" s="1" t="s">
        <v>8671</v>
      </c>
      <c r="D2370" s="1" t="s">
        <v>11822</v>
      </c>
      <c r="E2370" s="1" t="s">
        <v>18121</v>
      </c>
      <c r="F2370">
        <v>16.82</v>
      </c>
      <c r="G2370">
        <v>50.89</v>
      </c>
      <c r="H2370">
        <v>63.14</v>
      </c>
      <c r="I2370">
        <v>85.45</v>
      </c>
    </row>
    <row r="2371" spans="1:9">
      <c r="A2371" t="s">
        <v>2373</v>
      </c>
      <c r="B2371" s="1" t="s">
        <v>5524</v>
      </c>
      <c r="C2371" s="1" t="s">
        <v>8672</v>
      </c>
      <c r="D2371" s="1" t="s">
        <v>11823</v>
      </c>
      <c r="E2371" s="1" t="s">
        <v>18122</v>
      </c>
      <c r="F2371">
        <v>13.75</v>
      </c>
      <c r="G2371">
        <v>46.18</v>
      </c>
      <c r="H2371">
        <v>60.49</v>
      </c>
      <c r="I2371">
        <v>73.02</v>
      </c>
    </row>
    <row r="2372" spans="1:9">
      <c r="A2372" t="s">
        <v>2374</v>
      </c>
      <c r="B2372" s="1" t="s">
        <v>5525</v>
      </c>
      <c r="C2372" s="1" t="s">
        <v>8673</v>
      </c>
      <c r="D2372" s="1" t="s">
        <v>11824</v>
      </c>
      <c r="E2372" s="1" t="s">
        <v>18123</v>
      </c>
      <c r="F2372">
        <v>16.49</v>
      </c>
      <c r="G2372">
        <v>47.84</v>
      </c>
      <c r="H2372">
        <v>56.3</v>
      </c>
      <c r="I2372">
        <v>72.55</v>
      </c>
    </row>
    <row r="2373" spans="1:9">
      <c r="A2373" t="s">
        <v>2375</v>
      </c>
      <c r="B2373" s="1" t="s">
        <v>5526</v>
      </c>
      <c r="C2373" s="1" t="s">
        <v>8674</v>
      </c>
      <c r="D2373" s="1" t="s">
        <v>11825</v>
      </c>
      <c r="E2373" s="1" t="s">
        <v>18124</v>
      </c>
      <c r="F2373">
        <v>30.18</v>
      </c>
      <c r="G2373">
        <v>49.41</v>
      </c>
      <c r="H2373">
        <v>50.4</v>
      </c>
      <c r="I2373">
        <v>61.54</v>
      </c>
    </row>
    <row r="2374" spans="1:9">
      <c r="A2374" t="s">
        <v>2376</v>
      </c>
      <c r="B2374" s="1" t="s">
        <v>5527</v>
      </c>
      <c r="C2374" s="1" t="s">
        <v>8675</v>
      </c>
      <c r="D2374" s="1" t="s">
        <v>11826</v>
      </c>
      <c r="E2374" s="1" t="s">
        <v>18125</v>
      </c>
      <c r="F2374">
        <v>36.78</v>
      </c>
      <c r="G2374">
        <v>56.24</v>
      </c>
      <c r="H2374">
        <v>50.83</v>
      </c>
      <c r="I2374">
        <v>65.84999999999999</v>
      </c>
    </row>
    <row r="2375" spans="1:9">
      <c r="A2375" t="s">
        <v>2377</v>
      </c>
      <c r="B2375" s="1" t="s">
        <v>5528</v>
      </c>
      <c r="C2375" s="1" t="s">
        <v>8676</v>
      </c>
      <c r="D2375" s="1" t="s">
        <v>11827</v>
      </c>
      <c r="E2375" s="1" t="s">
        <v>18126</v>
      </c>
      <c r="F2375">
        <v>22.35</v>
      </c>
      <c r="G2375">
        <v>57.45</v>
      </c>
      <c r="H2375">
        <v>65.58</v>
      </c>
      <c r="I2375">
        <v>66.67</v>
      </c>
    </row>
    <row r="2376" spans="1:9">
      <c r="A2376" t="s">
        <v>2378</v>
      </c>
      <c r="B2376" s="1" t="s">
        <v>5529</v>
      </c>
      <c r="C2376" s="1" t="s">
        <v>8677</v>
      </c>
      <c r="D2376" s="1" t="s">
        <v>11828</v>
      </c>
      <c r="E2376" s="1" t="s">
        <v>18127</v>
      </c>
      <c r="F2376">
        <v>14.74</v>
      </c>
      <c r="G2376">
        <v>56.9</v>
      </c>
      <c r="H2376">
        <v>59.59</v>
      </c>
      <c r="I2376">
        <v>58.97</v>
      </c>
    </row>
    <row r="2377" spans="1:9">
      <c r="A2377" t="s">
        <v>2379</v>
      </c>
      <c r="B2377" s="1" t="s">
        <v>5530</v>
      </c>
      <c r="C2377" s="1" t="s">
        <v>8678</v>
      </c>
      <c r="D2377" s="1" t="s">
        <v>11829</v>
      </c>
      <c r="E2377" s="1" t="s">
        <v>18128</v>
      </c>
      <c r="F2377">
        <v>28.79</v>
      </c>
      <c r="G2377">
        <v>59.68</v>
      </c>
      <c r="H2377">
        <v>49.26</v>
      </c>
      <c r="I2377">
        <v>55</v>
      </c>
    </row>
    <row r="2378" spans="1:9">
      <c r="A2378" t="s">
        <v>2380</v>
      </c>
      <c r="B2378" s="1" t="s">
        <v>5531</v>
      </c>
      <c r="C2378" s="1" t="s">
        <v>8679</v>
      </c>
      <c r="D2378" s="1" t="s">
        <v>11830</v>
      </c>
      <c r="E2378" s="1" t="s">
        <v>18129</v>
      </c>
      <c r="F2378">
        <v>12.76</v>
      </c>
      <c r="G2378">
        <v>44.68</v>
      </c>
      <c r="H2378">
        <v>65.23999999999999</v>
      </c>
      <c r="I2378">
        <v>78.95</v>
      </c>
    </row>
    <row r="2379" spans="1:9">
      <c r="A2379" t="s">
        <v>2381</v>
      </c>
      <c r="B2379" s="1" t="s">
        <v>5532</v>
      </c>
      <c r="C2379" s="1" t="s">
        <v>8680</v>
      </c>
      <c r="D2379" s="1" t="s">
        <v>11831</v>
      </c>
      <c r="E2379" s="1" t="s">
        <v>18130</v>
      </c>
      <c r="F2379">
        <v>13.99</v>
      </c>
      <c r="G2379">
        <v>53.73</v>
      </c>
      <c r="H2379">
        <v>55.15</v>
      </c>
      <c r="I2379">
        <v>74.19</v>
      </c>
    </row>
    <row r="2380" spans="1:9">
      <c r="A2380" t="s">
        <v>2382</v>
      </c>
      <c r="B2380" s="1" t="s">
        <v>5533</v>
      </c>
      <c r="C2380" s="1" t="s">
        <v>8681</v>
      </c>
      <c r="D2380" s="1" t="s">
        <v>11832</v>
      </c>
      <c r="E2380" s="1" t="s">
        <v>18131</v>
      </c>
      <c r="F2380">
        <v>9.94</v>
      </c>
      <c r="G2380">
        <v>47.74</v>
      </c>
      <c r="H2380">
        <v>72.13</v>
      </c>
      <c r="I2380">
        <v>102.94</v>
      </c>
    </row>
    <row r="2381" spans="1:9">
      <c r="A2381" t="s">
        <v>2383</v>
      </c>
      <c r="B2381" s="1" t="s">
        <v>5534</v>
      </c>
      <c r="C2381" s="1" t="s">
        <v>8682</v>
      </c>
      <c r="D2381" s="1" t="s">
        <v>11833</v>
      </c>
      <c r="E2381" s="1" t="s">
        <v>18132</v>
      </c>
      <c r="F2381">
        <v>9.69</v>
      </c>
      <c r="G2381">
        <v>43.48</v>
      </c>
      <c r="H2381">
        <v>53.46</v>
      </c>
      <c r="I2381">
        <v>75</v>
      </c>
    </row>
    <row r="2382" spans="1:9">
      <c r="A2382" t="s">
        <v>2384</v>
      </c>
      <c r="B2382" s="1" t="s">
        <v>5535</v>
      </c>
      <c r="C2382" s="1" t="s">
        <v>8683</v>
      </c>
      <c r="D2382" s="1" t="s">
        <v>11834</v>
      </c>
      <c r="E2382" s="1" t="s">
        <v>18133</v>
      </c>
      <c r="F2382">
        <v>16.94</v>
      </c>
      <c r="G2382">
        <v>50.7</v>
      </c>
      <c r="H2382">
        <v>73.58</v>
      </c>
      <c r="I2382">
        <v>83.72</v>
      </c>
    </row>
    <row r="2383" spans="1:9">
      <c r="A2383" t="s">
        <v>2385</v>
      </c>
      <c r="B2383" s="1" t="s">
        <v>5536</v>
      </c>
      <c r="C2383" s="1" t="s">
        <v>8684</v>
      </c>
      <c r="D2383" s="1" t="s">
        <v>11835</v>
      </c>
      <c r="E2383" s="1" t="s">
        <v>18134</v>
      </c>
      <c r="F2383">
        <v>24.46</v>
      </c>
      <c r="G2383">
        <v>53.52</v>
      </c>
      <c r="H2383">
        <v>61.82</v>
      </c>
      <c r="I2383">
        <v>70.18000000000001</v>
      </c>
    </row>
    <row r="2384" spans="1:9">
      <c r="A2384" t="s">
        <v>2386</v>
      </c>
      <c r="B2384" s="1" t="s">
        <v>5537</v>
      </c>
      <c r="C2384" s="1" t="s">
        <v>8685</v>
      </c>
      <c r="D2384" s="1" t="s">
        <v>11836</v>
      </c>
      <c r="E2384" s="1" t="s">
        <v>18135</v>
      </c>
      <c r="F2384">
        <v>5.3</v>
      </c>
      <c r="G2384">
        <v>28.15</v>
      </c>
      <c r="H2384">
        <v>70.83</v>
      </c>
      <c r="I2384">
        <v>87.5</v>
      </c>
    </row>
    <row r="2385" spans="1:9">
      <c r="A2385" t="s">
        <v>2387</v>
      </c>
      <c r="B2385" s="1" t="s">
        <v>5538</v>
      </c>
      <c r="C2385" s="1" t="s">
        <v>8686</v>
      </c>
      <c r="D2385" s="1" t="s">
        <v>11837</v>
      </c>
      <c r="E2385" s="1" t="s">
        <v>18136</v>
      </c>
      <c r="F2385">
        <v>10.32</v>
      </c>
      <c r="G2385">
        <v>51.89</v>
      </c>
      <c r="H2385">
        <v>64.08</v>
      </c>
      <c r="I2385">
        <v>77.78</v>
      </c>
    </row>
    <row r="2386" spans="1:9">
      <c r="A2386" t="s">
        <v>2388</v>
      </c>
      <c r="B2386" s="1" t="s">
        <v>5539</v>
      </c>
      <c r="C2386" s="1" t="s">
        <v>8687</v>
      </c>
      <c r="D2386" s="1" t="s">
        <v>11838</v>
      </c>
      <c r="E2386" s="1" t="s">
        <v>18137</v>
      </c>
      <c r="F2386">
        <v>7.17</v>
      </c>
      <c r="G2386">
        <v>46.62</v>
      </c>
      <c r="H2386">
        <v>56.11</v>
      </c>
      <c r="I2386">
        <v>69.44</v>
      </c>
    </row>
    <row r="2387" spans="1:9">
      <c r="A2387" t="s">
        <v>2389</v>
      </c>
      <c r="B2387" s="1" t="s">
        <v>5540</v>
      </c>
      <c r="C2387" s="1" t="s">
        <v>8688</v>
      </c>
      <c r="D2387" s="1" t="s">
        <v>11839</v>
      </c>
      <c r="E2387" s="1" t="s">
        <v>18138</v>
      </c>
      <c r="F2387">
        <v>12.01</v>
      </c>
      <c r="G2387">
        <v>51.95</v>
      </c>
      <c r="H2387">
        <v>77.89</v>
      </c>
      <c r="I2387">
        <v>85.37</v>
      </c>
    </row>
    <row r="2388" spans="1:9">
      <c r="A2388" t="s">
        <v>2390</v>
      </c>
      <c r="B2388" s="1" t="s">
        <v>5541</v>
      </c>
      <c r="C2388" s="1" t="s">
        <v>8689</v>
      </c>
      <c r="D2388" s="1" t="s">
        <v>11840</v>
      </c>
      <c r="E2388" s="1" t="s">
        <v>18139</v>
      </c>
      <c r="F2388">
        <v>6.53</v>
      </c>
      <c r="G2388">
        <v>49.59</v>
      </c>
      <c r="H2388">
        <v>51.6</v>
      </c>
      <c r="I2388">
        <v>72.09</v>
      </c>
    </row>
    <row r="2389" spans="1:9">
      <c r="A2389" t="s">
        <v>2391</v>
      </c>
      <c r="B2389" s="1" t="s">
        <v>5542</v>
      </c>
      <c r="C2389" s="1" t="s">
        <v>8690</v>
      </c>
      <c r="D2389" s="1" t="s">
        <v>11841</v>
      </c>
      <c r="E2389" s="1" t="s">
        <v>18140</v>
      </c>
      <c r="F2389">
        <v>4.57</v>
      </c>
      <c r="G2389">
        <v>23.18</v>
      </c>
      <c r="H2389">
        <v>84.20999999999999</v>
      </c>
      <c r="I2389">
        <v>100</v>
      </c>
    </row>
    <row r="2390" spans="1:9">
      <c r="A2390" t="s">
        <v>2392</v>
      </c>
      <c r="B2390" s="1" t="s">
        <v>5543</v>
      </c>
      <c r="C2390" s="1" t="s">
        <v>8691</v>
      </c>
      <c r="D2390" s="1" t="s">
        <v>11842</v>
      </c>
      <c r="E2390" s="1" t="s">
        <v>18141</v>
      </c>
      <c r="F2390">
        <v>12.98</v>
      </c>
      <c r="G2390">
        <v>46.48</v>
      </c>
      <c r="H2390">
        <v>54.93</v>
      </c>
      <c r="I2390">
        <v>83.33</v>
      </c>
    </row>
    <row r="2391" spans="1:9">
      <c r="A2391" t="s">
        <v>2393</v>
      </c>
      <c r="B2391" s="1" t="s">
        <v>5544</v>
      </c>
      <c r="C2391" s="1" t="s">
        <v>8692</v>
      </c>
      <c r="D2391" s="1" t="s">
        <v>11843</v>
      </c>
      <c r="E2391" s="1" t="s">
        <v>18142</v>
      </c>
      <c r="F2391">
        <v>16.44</v>
      </c>
      <c r="G2391">
        <v>48.92</v>
      </c>
      <c r="H2391">
        <v>42.56</v>
      </c>
      <c r="I2391">
        <v>64.09999999999999</v>
      </c>
    </row>
    <row r="2392" spans="1:9">
      <c r="A2392" t="s">
        <v>2394</v>
      </c>
      <c r="B2392" s="1" t="s">
        <v>5545</v>
      </c>
      <c r="C2392" s="1" t="s">
        <v>8693</v>
      </c>
      <c r="D2392" s="1" t="s">
        <v>11844</v>
      </c>
      <c r="E2392" s="1" t="s">
        <v>18143</v>
      </c>
      <c r="F2392">
        <v>3.52</v>
      </c>
      <c r="G2392">
        <v>33.07</v>
      </c>
      <c r="H2392">
        <v>83.2</v>
      </c>
      <c r="I2392">
        <v>96</v>
      </c>
    </row>
    <row r="2393" spans="1:9">
      <c r="A2393" t="s">
        <v>2395</v>
      </c>
      <c r="B2393" s="1" t="s">
        <v>5546</v>
      </c>
      <c r="C2393" s="1" t="s">
        <v>8694</v>
      </c>
      <c r="D2393" s="1" t="s">
        <v>11845</v>
      </c>
      <c r="E2393" s="1" t="s">
        <v>18144</v>
      </c>
      <c r="F2393">
        <v>15.42</v>
      </c>
      <c r="G2393">
        <v>43.62</v>
      </c>
      <c r="H2393">
        <v>62.16</v>
      </c>
      <c r="I2393">
        <v>84.84999999999999</v>
      </c>
    </row>
    <row r="2394" spans="1:9">
      <c r="A2394" t="s">
        <v>2396</v>
      </c>
      <c r="B2394" s="1" t="s">
        <v>5547</v>
      </c>
      <c r="C2394" s="1" t="s">
        <v>8695</v>
      </c>
      <c r="D2394" s="1" t="s">
        <v>11846</v>
      </c>
      <c r="E2394" s="1" t="s">
        <v>18145</v>
      </c>
      <c r="F2394">
        <v>11.5</v>
      </c>
      <c r="G2394">
        <v>53.98</v>
      </c>
      <c r="H2394">
        <v>72.26000000000001</v>
      </c>
      <c r="I2394">
        <v>113.04</v>
      </c>
    </row>
    <row r="2395" spans="1:9">
      <c r="A2395" t="s">
        <v>2397</v>
      </c>
      <c r="B2395" s="1" t="s">
        <v>5548</v>
      </c>
      <c r="C2395" s="1" t="s">
        <v>8696</v>
      </c>
      <c r="D2395" s="1" t="s">
        <v>11847</v>
      </c>
      <c r="E2395" s="1" t="s">
        <v>18146</v>
      </c>
      <c r="F2395">
        <v>23.97</v>
      </c>
      <c r="G2395">
        <v>57.67</v>
      </c>
      <c r="H2395">
        <v>56.17</v>
      </c>
      <c r="I2395">
        <v>83.87</v>
      </c>
    </row>
    <row r="2396" spans="1:9">
      <c r="A2396" t="s">
        <v>2398</v>
      </c>
      <c r="B2396" s="1" t="s">
        <v>5549</v>
      </c>
      <c r="C2396" s="1" t="s">
        <v>8697</v>
      </c>
      <c r="D2396" s="1" t="s">
        <v>11848</v>
      </c>
      <c r="E2396" s="1" t="s">
        <v>18147</v>
      </c>
      <c r="F2396">
        <v>5.07</v>
      </c>
      <c r="G2396">
        <v>33.87</v>
      </c>
      <c r="H2396">
        <v>61.33</v>
      </c>
      <c r="I2396">
        <v>82.76000000000001</v>
      </c>
    </row>
    <row r="2397" spans="1:9">
      <c r="A2397" t="s">
        <v>2399</v>
      </c>
      <c r="B2397" s="1" t="s">
        <v>5550</v>
      </c>
      <c r="C2397" s="1" t="s">
        <v>8698</v>
      </c>
      <c r="D2397" s="1" t="s">
        <v>11849</v>
      </c>
      <c r="E2397" s="1" t="s">
        <v>18148</v>
      </c>
      <c r="F2397">
        <v>18.39</v>
      </c>
      <c r="G2397">
        <v>45.81</v>
      </c>
      <c r="H2397">
        <v>55.72</v>
      </c>
      <c r="I2397">
        <v>75</v>
      </c>
    </row>
    <row r="2398" spans="1:9">
      <c r="A2398" t="s">
        <v>2400</v>
      </c>
      <c r="B2398" s="1" t="s">
        <v>5551</v>
      </c>
      <c r="C2398" s="1" t="s">
        <v>8699</v>
      </c>
      <c r="D2398" s="1" t="s">
        <v>11850</v>
      </c>
      <c r="E2398" s="1" t="s">
        <v>18149</v>
      </c>
      <c r="F2398">
        <v>18.21</v>
      </c>
      <c r="G2398">
        <v>46.6</v>
      </c>
      <c r="H2398">
        <v>57.29</v>
      </c>
      <c r="I2398">
        <v>70.18000000000001</v>
      </c>
    </row>
    <row r="2399" spans="1:9">
      <c r="A2399" t="s">
        <v>2401</v>
      </c>
      <c r="B2399" s="1" t="s">
        <v>5552</v>
      </c>
      <c r="C2399" s="1" t="s">
        <v>8700</v>
      </c>
      <c r="D2399" s="1" t="s">
        <v>11851</v>
      </c>
      <c r="E2399" s="1" t="s">
        <v>18150</v>
      </c>
      <c r="F2399">
        <v>4.42</v>
      </c>
      <c r="G2399">
        <v>26.31</v>
      </c>
      <c r="H2399">
        <v>62.38</v>
      </c>
      <c r="I2399">
        <v>81.25</v>
      </c>
    </row>
    <row r="2400" spans="1:9">
      <c r="A2400" t="s">
        <v>2402</v>
      </c>
      <c r="B2400" s="1" t="s">
        <v>5553</v>
      </c>
      <c r="C2400" s="1" t="s">
        <v>8701</v>
      </c>
      <c r="D2400" s="1" t="s">
        <v>11852</v>
      </c>
      <c r="E2400" s="1" t="s">
        <v>18151</v>
      </c>
      <c r="F2400">
        <v>9.630000000000001</v>
      </c>
      <c r="G2400">
        <v>40.83</v>
      </c>
      <c r="H2400">
        <v>50.29</v>
      </c>
      <c r="I2400">
        <v>63.41</v>
      </c>
    </row>
    <row r="2401" spans="1:9">
      <c r="A2401" t="s">
        <v>2403</v>
      </c>
      <c r="B2401" s="1" t="s">
        <v>5554</v>
      </c>
      <c r="C2401" s="1" t="s">
        <v>8702</v>
      </c>
      <c r="D2401" s="1" t="s">
        <v>11853</v>
      </c>
      <c r="E2401" s="1" t="s">
        <v>18152</v>
      </c>
      <c r="F2401">
        <v>28.4</v>
      </c>
      <c r="G2401">
        <v>62.27</v>
      </c>
      <c r="H2401">
        <v>34.34</v>
      </c>
      <c r="I2401">
        <v>47.06</v>
      </c>
    </row>
    <row r="2402" spans="1:9">
      <c r="A2402" t="s">
        <v>2404</v>
      </c>
      <c r="B2402" s="1" t="s">
        <v>5555</v>
      </c>
      <c r="C2402" s="1" t="s">
        <v>8703</v>
      </c>
      <c r="D2402" s="1" t="s">
        <v>11854</v>
      </c>
      <c r="E2402" s="1" t="s">
        <v>18153</v>
      </c>
      <c r="F2402">
        <v>7.58</v>
      </c>
      <c r="G2402">
        <v>51.28</v>
      </c>
      <c r="H2402">
        <v>72.73</v>
      </c>
      <c r="I2402">
        <v>105.26</v>
      </c>
    </row>
    <row r="2403" spans="1:9">
      <c r="A2403" t="s">
        <v>2405</v>
      </c>
      <c r="B2403" s="1" t="s">
        <v>5556</v>
      </c>
      <c r="C2403" s="1" t="s">
        <v>8704</v>
      </c>
      <c r="D2403" s="1" t="s">
        <v>11855</v>
      </c>
      <c r="E2403" s="1" t="s">
        <v>18154</v>
      </c>
      <c r="F2403">
        <v>16.45</v>
      </c>
      <c r="G2403">
        <v>53.03</v>
      </c>
      <c r="H2403">
        <v>50</v>
      </c>
      <c r="I2403">
        <v>61.54</v>
      </c>
    </row>
    <row r="2404" spans="1:9">
      <c r="A2404" t="s">
        <v>2406</v>
      </c>
      <c r="B2404" s="1" t="s">
        <v>5557</v>
      </c>
      <c r="C2404" s="1" t="s">
        <v>8705</v>
      </c>
      <c r="D2404" s="1" t="s">
        <v>11856</v>
      </c>
      <c r="E2404" s="1" t="s">
        <v>18155</v>
      </c>
      <c r="F2404">
        <v>11.41</v>
      </c>
      <c r="G2404">
        <v>48.98</v>
      </c>
      <c r="H2404">
        <v>74.84999999999999</v>
      </c>
      <c r="I2404">
        <v>94.29000000000001</v>
      </c>
    </row>
    <row r="2405" spans="1:9">
      <c r="A2405" t="s">
        <v>2407</v>
      </c>
      <c r="B2405" s="1" t="s">
        <v>5558</v>
      </c>
      <c r="C2405" s="1" t="s">
        <v>8706</v>
      </c>
      <c r="D2405" s="1" t="s">
        <v>11857</v>
      </c>
      <c r="E2405" s="1" t="s">
        <v>18156</v>
      </c>
      <c r="F2405">
        <v>17.52</v>
      </c>
      <c r="G2405">
        <v>44.62</v>
      </c>
      <c r="H2405">
        <v>47.47</v>
      </c>
      <c r="I2405">
        <v>71.11</v>
      </c>
    </row>
    <row r="2406" spans="1:9">
      <c r="A2406" t="s">
        <v>2408</v>
      </c>
      <c r="B2406" s="1" t="s">
        <v>5559</v>
      </c>
      <c r="C2406" s="1" t="s">
        <v>8707</v>
      </c>
      <c r="D2406" s="1" t="s">
        <v>11858</v>
      </c>
      <c r="E2406" s="1" t="s">
        <v>18157</v>
      </c>
      <c r="F2406">
        <v>21.31</v>
      </c>
      <c r="G2406">
        <v>51.77</v>
      </c>
      <c r="H2406">
        <v>58.04</v>
      </c>
      <c r="I2406">
        <v>66.67</v>
      </c>
    </row>
    <row r="2407" spans="1:9">
      <c r="A2407" t="s">
        <v>2409</v>
      </c>
      <c r="B2407" s="1" t="s">
        <v>5560</v>
      </c>
      <c r="C2407" s="1" t="s">
        <v>8708</v>
      </c>
      <c r="D2407" s="1" t="s">
        <v>11859</v>
      </c>
      <c r="E2407" s="1" t="s">
        <v>18158</v>
      </c>
      <c r="F2407">
        <v>87.02</v>
      </c>
      <c r="G2407">
        <v>84.92</v>
      </c>
      <c r="H2407">
        <v>12.94</v>
      </c>
      <c r="I2407">
        <v>12.5</v>
      </c>
    </row>
    <row r="2408" spans="1:9">
      <c r="A2408" t="s">
        <v>2410</v>
      </c>
      <c r="B2408" s="1" t="s">
        <v>5561</v>
      </c>
      <c r="C2408" s="1" t="s">
        <v>8709</v>
      </c>
      <c r="D2408" s="1" t="s">
        <v>11860</v>
      </c>
      <c r="E2408" s="1" t="s">
        <v>18159</v>
      </c>
      <c r="F2408">
        <v>40.31</v>
      </c>
      <c r="G2408">
        <v>61.71</v>
      </c>
      <c r="H2408">
        <v>45.83</v>
      </c>
      <c r="I2408">
        <v>51.52</v>
      </c>
    </row>
    <row r="2409" spans="1:9">
      <c r="A2409" t="s">
        <v>2411</v>
      </c>
      <c r="B2409" s="1" t="s">
        <v>5562</v>
      </c>
      <c r="C2409" s="1" t="s">
        <v>8710</v>
      </c>
      <c r="D2409" s="1" t="s">
        <v>11861</v>
      </c>
      <c r="E2409" s="1" t="s">
        <v>18160</v>
      </c>
      <c r="F2409">
        <v>19.59</v>
      </c>
      <c r="G2409">
        <v>51.61</v>
      </c>
      <c r="H2409">
        <v>62.76</v>
      </c>
      <c r="I2409">
        <v>74.14</v>
      </c>
    </row>
    <row r="2410" spans="1:9">
      <c r="A2410" t="s">
        <v>2412</v>
      </c>
      <c r="B2410" s="1" t="s">
        <v>5563</v>
      </c>
      <c r="C2410" s="1" t="s">
        <v>8711</v>
      </c>
      <c r="D2410" s="1" t="s">
        <v>11862</v>
      </c>
      <c r="E2410" s="1" t="s">
        <v>18161</v>
      </c>
      <c r="F2410">
        <v>20.72</v>
      </c>
      <c r="G2410">
        <v>53.4</v>
      </c>
      <c r="H2410">
        <v>58.42</v>
      </c>
      <c r="I2410">
        <v>69.48999999999999</v>
      </c>
    </row>
    <row r="2411" spans="1:9">
      <c r="A2411" t="s">
        <v>2413</v>
      </c>
      <c r="B2411" s="1" t="s">
        <v>5564</v>
      </c>
      <c r="C2411" s="1" t="s">
        <v>8712</v>
      </c>
      <c r="D2411" s="1" t="s">
        <v>11863</v>
      </c>
      <c r="E2411" s="1" t="s">
        <v>18162</v>
      </c>
      <c r="F2411">
        <v>4.15</v>
      </c>
      <c r="G2411">
        <v>40.34</v>
      </c>
      <c r="H2411">
        <v>69.34</v>
      </c>
      <c r="I2411">
        <v>104</v>
      </c>
    </row>
    <row r="2412" spans="1:9">
      <c r="A2412" t="s">
        <v>2414</v>
      </c>
      <c r="B2412" s="1" t="s">
        <v>5565</v>
      </c>
      <c r="C2412" s="1" t="s">
        <v>8713</v>
      </c>
      <c r="D2412" s="1" t="s">
        <v>11864</v>
      </c>
      <c r="E2412" s="1" t="s">
        <v>18163</v>
      </c>
      <c r="F2412">
        <v>10.9</v>
      </c>
      <c r="G2412">
        <v>49.9</v>
      </c>
      <c r="H2412">
        <v>42.86</v>
      </c>
      <c r="I2412">
        <v>64.70999999999999</v>
      </c>
    </row>
    <row r="2413" spans="1:9">
      <c r="A2413" t="s">
        <v>2415</v>
      </c>
      <c r="B2413" s="1" t="s">
        <v>5566</v>
      </c>
      <c r="C2413" s="1" t="s">
        <v>8714</v>
      </c>
      <c r="D2413" s="1" t="s">
        <v>11865</v>
      </c>
      <c r="E2413" s="1" t="s">
        <v>18164</v>
      </c>
      <c r="F2413">
        <v>23.64</v>
      </c>
      <c r="G2413">
        <v>57.13</v>
      </c>
      <c r="H2413">
        <v>34.72</v>
      </c>
      <c r="I2413">
        <v>45</v>
      </c>
    </row>
    <row r="2414" spans="1:9">
      <c r="A2414" t="s">
        <v>2416</v>
      </c>
      <c r="B2414" s="1" t="s">
        <v>5567</v>
      </c>
      <c r="C2414" s="1" t="s">
        <v>8715</v>
      </c>
      <c r="D2414" s="1" t="s">
        <v>11866</v>
      </c>
      <c r="E2414" s="1" t="s">
        <v>18165</v>
      </c>
      <c r="F2414">
        <v>11.28</v>
      </c>
      <c r="G2414">
        <v>45.77</v>
      </c>
      <c r="H2414">
        <v>68.34</v>
      </c>
      <c r="I2414">
        <v>81.43000000000001</v>
      </c>
    </row>
    <row r="2415" spans="1:9">
      <c r="A2415" t="s">
        <v>2417</v>
      </c>
      <c r="B2415" s="1" t="s">
        <v>5568</v>
      </c>
      <c r="C2415" s="1" t="s">
        <v>8716</v>
      </c>
      <c r="D2415" s="1" t="s">
        <v>11867</v>
      </c>
      <c r="E2415" s="1" t="s">
        <v>18166</v>
      </c>
      <c r="F2415">
        <v>18.37</v>
      </c>
      <c r="G2415">
        <v>51.7</v>
      </c>
      <c r="H2415">
        <v>114.14</v>
      </c>
      <c r="I2415">
        <v>133.33</v>
      </c>
    </row>
    <row r="2416" spans="1:9">
      <c r="A2416" t="s">
        <v>2418</v>
      </c>
      <c r="B2416" s="1" t="s">
        <v>5569</v>
      </c>
      <c r="C2416" s="1" t="s">
        <v>8717</v>
      </c>
      <c r="D2416" s="1" t="s">
        <v>11868</v>
      </c>
      <c r="E2416" s="1" t="s">
        <v>18167</v>
      </c>
      <c r="F2416">
        <v>65.5</v>
      </c>
      <c r="G2416">
        <v>84.12</v>
      </c>
      <c r="H2416">
        <v>16.13</v>
      </c>
      <c r="I2416">
        <v>20.51</v>
      </c>
    </row>
    <row r="2417" spans="1:9">
      <c r="A2417" t="s">
        <v>2419</v>
      </c>
      <c r="B2417" s="1" t="s">
        <v>5570</v>
      </c>
      <c r="C2417" s="1" t="s">
        <v>8718</v>
      </c>
      <c r="D2417" s="1" t="s">
        <v>11869</v>
      </c>
      <c r="E2417" s="1" t="s">
        <v>18168</v>
      </c>
      <c r="F2417">
        <v>4.93</v>
      </c>
      <c r="G2417">
        <v>39.41</v>
      </c>
      <c r="H2417">
        <v>65.73</v>
      </c>
      <c r="I2417">
        <v>95</v>
      </c>
    </row>
    <row r="2418" spans="1:9">
      <c r="A2418" t="s">
        <v>2420</v>
      </c>
      <c r="B2418" s="1" t="s">
        <v>5571</v>
      </c>
      <c r="C2418" s="1" t="s">
        <v>8719</v>
      </c>
      <c r="D2418" s="1" t="s">
        <v>11870</v>
      </c>
      <c r="E2418" s="1" t="s">
        <v>18169</v>
      </c>
      <c r="F2418">
        <v>10.4</v>
      </c>
      <c r="G2418">
        <v>56.2</v>
      </c>
      <c r="H2418">
        <v>58.27</v>
      </c>
      <c r="I2418">
        <v>95.45</v>
      </c>
    </row>
    <row r="2419" spans="1:9">
      <c r="A2419" t="s">
        <v>2421</v>
      </c>
      <c r="B2419" s="1" t="s">
        <v>5572</v>
      </c>
      <c r="C2419" s="1" t="s">
        <v>8720</v>
      </c>
      <c r="D2419" s="1" t="s">
        <v>11871</v>
      </c>
      <c r="E2419" s="1" t="s">
        <v>18170</v>
      </c>
      <c r="F2419">
        <v>4.16</v>
      </c>
      <c r="G2419">
        <v>38.36</v>
      </c>
      <c r="H2419">
        <v>68.12</v>
      </c>
      <c r="I2419">
        <v>92.54000000000001</v>
      </c>
    </row>
    <row r="2420" spans="1:9">
      <c r="A2420" t="s">
        <v>2422</v>
      </c>
      <c r="B2420" s="1" t="s">
        <v>5573</v>
      </c>
      <c r="C2420" s="1" t="s">
        <v>8721</v>
      </c>
      <c r="D2420" s="1" t="s">
        <v>11872</v>
      </c>
      <c r="E2420" s="1" t="s">
        <v>18171</v>
      </c>
      <c r="F2420">
        <v>8.390000000000001</v>
      </c>
      <c r="G2420">
        <v>31.59</v>
      </c>
      <c r="H2420">
        <v>92.09</v>
      </c>
      <c r="I2420">
        <v>116.13</v>
      </c>
    </row>
    <row r="2421" spans="1:9">
      <c r="A2421" t="s">
        <v>2423</v>
      </c>
      <c r="B2421" s="1" t="s">
        <v>5574</v>
      </c>
      <c r="C2421" s="1" t="s">
        <v>8722</v>
      </c>
      <c r="D2421" s="1" t="s">
        <v>11873</v>
      </c>
      <c r="E2421" s="1" t="s">
        <v>18172</v>
      </c>
      <c r="F2421">
        <v>14.9</v>
      </c>
      <c r="G2421">
        <v>44.35</v>
      </c>
      <c r="H2421">
        <v>63.76</v>
      </c>
      <c r="I2421">
        <v>70</v>
      </c>
    </row>
    <row r="2422" spans="1:9">
      <c r="A2422" t="s">
        <v>2424</v>
      </c>
      <c r="B2422" s="1" t="s">
        <v>5575</v>
      </c>
      <c r="C2422" s="1" t="s">
        <v>8723</v>
      </c>
      <c r="D2422" s="1" t="s">
        <v>11874</v>
      </c>
      <c r="E2422" s="1" t="s">
        <v>18173</v>
      </c>
      <c r="F2422">
        <v>9.56</v>
      </c>
      <c r="G2422">
        <v>51.41</v>
      </c>
      <c r="H2422">
        <v>48.7</v>
      </c>
      <c r="I2422">
        <v>68.97</v>
      </c>
    </row>
    <row r="2423" spans="1:9">
      <c r="A2423" t="s">
        <v>2425</v>
      </c>
      <c r="B2423" s="1" t="s">
        <v>5576</v>
      </c>
      <c r="C2423" s="1" t="s">
        <v>8724</v>
      </c>
      <c r="D2423" s="1" t="s">
        <v>11875</v>
      </c>
      <c r="E2423" s="1" t="s">
        <v>18174</v>
      </c>
      <c r="F2423">
        <v>14.66</v>
      </c>
      <c r="G2423">
        <v>46.6</v>
      </c>
      <c r="H2423">
        <v>88.89</v>
      </c>
      <c r="I2423">
        <v>109.09</v>
      </c>
    </row>
    <row r="2424" spans="1:9">
      <c r="A2424" t="s">
        <v>2426</v>
      </c>
      <c r="B2424" s="1" t="s">
        <v>5577</v>
      </c>
      <c r="C2424" s="1" t="s">
        <v>8725</v>
      </c>
      <c r="D2424" s="1" t="s">
        <v>11876</v>
      </c>
      <c r="E2424" s="1" t="s">
        <v>18175</v>
      </c>
      <c r="F2424">
        <v>9.33</v>
      </c>
      <c r="G2424">
        <v>43.64</v>
      </c>
      <c r="H2424">
        <v>55.25</v>
      </c>
      <c r="I2424">
        <v>66.67</v>
      </c>
    </row>
    <row r="2425" spans="1:9">
      <c r="A2425" t="s">
        <v>2427</v>
      </c>
      <c r="B2425" s="1" t="s">
        <v>5578</v>
      </c>
      <c r="C2425" s="1" t="s">
        <v>8726</v>
      </c>
      <c r="D2425" s="1" t="s">
        <v>11877</v>
      </c>
      <c r="E2425" s="1" t="s">
        <v>18176</v>
      </c>
      <c r="F2425">
        <v>11.93</v>
      </c>
      <c r="G2425">
        <v>42.52</v>
      </c>
      <c r="H2425">
        <v>61.16</v>
      </c>
      <c r="I2425">
        <v>82.61</v>
      </c>
    </row>
    <row r="2426" spans="1:9">
      <c r="A2426" t="s">
        <v>2428</v>
      </c>
      <c r="B2426" s="1" t="s">
        <v>5579</v>
      </c>
      <c r="C2426" s="1" t="s">
        <v>8727</v>
      </c>
      <c r="D2426" s="1" t="s">
        <v>11878</v>
      </c>
      <c r="E2426" s="1" t="s">
        <v>18177</v>
      </c>
      <c r="F2426">
        <v>2.65</v>
      </c>
      <c r="G2426">
        <v>36.1</v>
      </c>
      <c r="H2426">
        <v>76.77</v>
      </c>
      <c r="I2426">
        <v>107.89</v>
      </c>
    </row>
    <row r="2427" spans="1:9">
      <c r="A2427" t="s">
        <v>2429</v>
      </c>
      <c r="B2427" s="1" t="s">
        <v>5580</v>
      </c>
      <c r="C2427" s="1" t="s">
        <v>8728</v>
      </c>
      <c r="D2427" s="1" t="s">
        <v>11879</v>
      </c>
      <c r="E2427" s="1" t="s">
        <v>18178</v>
      </c>
      <c r="F2427">
        <v>4.63</v>
      </c>
      <c r="G2427">
        <v>38.38</v>
      </c>
      <c r="H2427">
        <v>92.65000000000001</v>
      </c>
      <c r="I2427">
        <v>130</v>
      </c>
    </row>
    <row r="2428" spans="1:9">
      <c r="A2428" t="s">
        <v>2430</v>
      </c>
      <c r="B2428" s="1" t="s">
        <v>5581</v>
      </c>
      <c r="C2428" s="1" t="s">
        <v>8729</v>
      </c>
      <c r="D2428" s="1" t="s">
        <v>11880</v>
      </c>
      <c r="E2428" s="1" t="s">
        <v>18179</v>
      </c>
      <c r="F2428">
        <v>31.21</v>
      </c>
      <c r="G2428">
        <v>55.82</v>
      </c>
      <c r="H2428">
        <v>40.58</v>
      </c>
      <c r="I2428">
        <v>52.63</v>
      </c>
    </row>
    <row r="2429" spans="1:9">
      <c r="A2429" t="s">
        <v>2431</v>
      </c>
      <c r="B2429" s="1" t="s">
        <v>5582</v>
      </c>
      <c r="C2429" s="1" t="s">
        <v>8730</v>
      </c>
      <c r="D2429" s="1" t="s">
        <v>11881</v>
      </c>
      <c r="E2429" s="1" t="s">
        <v>18180</v>
      </c>
      <c r="F2429">
        <v>22.09</v>
      </c>
      <c r="G2429">
        <v>59.9</v>
      </c>
      <c r="H2429">
        <v>51.66</v>
      </c>
      <c r="I2429">
        <v>65.79000000000001</v>
      </c>
    </row>
    <row r="2430" spans="1:9">
      <c r="A2430" t="s">
        <v>2432</v>
      </c>
      <c r="B2430" s="1" t="s">
        <v>5583</v>
      </c>
      <c r="C2430" s="1" t="s">
        <v>8731</v>
      </c>
      <c r="D2430" s="1" t="s">
        <v>11882</v>
      </c>
      <c r="E2430" s="1" t="s">
        <v>18181</v>
      </c>
      <c r="F2430">
        <v>3.37</v>
      </c>
      <c r="G2430">
        <v>35.31</v>
      </c>
      <c r="H2430">
        <v>79.37</v>
      </c>
      <c r="I2430">
        <v>105.56</v>
      </c>
    </row>
    <row r="2431" spans="1:9">
      <c r="A2431" t="s">
        <v>2433</v>
      </c>
      <c r="B2431" s="1" t="s">
        <v>5584</v>
      </c>
      <c r="C2431" s="1" t="s">
        <v>8732</v>
      </c>
      <c r="D2431" s="1" t="s">
        <v>11883</v>
      </c>
      <c r="E2431" s="1" t="s">
        <v>18182</v>
      </c>
      <c r="F2431">
        <v>16.48</v>
      </c>
      <c r="G2431">
        <v>52.6</v>
      </c>
      <c r="H2431">
        <v>66.52</v>
      </c>
      <c r="I2431">
        <v>97.62</v>
      </c>
    </row>
    <row r="2432" spans="1:9">
      <c r="A2432" t="s">
        <v>2434</v>
      </c>
      <c r="B2432" s="1" t="s">
        <v>5585</v>
      </c>
      <c r="C2432" s="1" t="s">
        <v>8733</v>
      </c>
      <c r="D2432" s="1" t="s">
        <v>11884</v>
      </c>
      <c r="E2432" s="1" t="s">
        <v>18183</v>
      </c>
      <c r="F2432">
        <v>30.03</v>
      </c>
      <c r="G2432">
        <v>71.91</v>
      </c>
      <c r="H2432">
        <v>32.69</v>
      </c>
      <c r="I2432">
        <v>63.16</v>
      </c>
    </row>
    <row r="2433" spans="1:9">
      <c r="A2433" t="s">
        <v>2435</v>
      </c>
      <c r="B2433" s="1" t="s">
        <v>5586</v>
      </c>
      <c r="C2433" s="1" t="s">
        <v>8734</v>
      </c>
      <c r="D2433" s="1" t="s">
        <v>11885</v>
      </c>
      <c r="E2433" s="1" t="s">
        <v>18184</v>
      </c>
      <c r="F2433">
        <v>28.55</v>
      </c>
      <c r="G2433">
        <v>55.51</v>
      </c>
      <c r="H2433">
        <v>55.63</v>
      </c>
      <c r="I2433">
        <v>59.32</v>
      </c>
    </row>
    <row r="2434" spans="1:9">
      <c r="A2434" t="s">
        <v>2436</v>
      </c>
      <c r="B2434" s="1" t="s">
        <v>5587</v>
      </c>
      <c r="C2434" s="1" t="s">
        <v>8735</v>
      </c>
      <c r="D2434" s="1" t="s">
        <v>11886</v>
      </c>
      <c r="E2434" s="1" t="s">
        <v>18185</v>
      </c>
      <c r="F2434">
        <v>25.8</v>
      </c>
      <c r="G2434">
        <v>48.68</v>
      </c>
      <c r="H2434">
        <v>58.42</v>
      </c>
      <c r="I2434">
        <v>60.53</v>
      </c>
    </row>
    <row r="2435" spans="1:9">
      <c r="A2435" t="s">
        <v>2437</v>
      </c>
      <c r="B2435" s="1" t="s">
        <v>5588</v>
      </c>
      <c r="C2435" s="1" t="s">
        <v>8736</v>
      </c>
      <c r="D2435" s="1" t="s">
        <v>11887</v>
      </c>
      <c r="E2435" s="1" t="s">
        <v>18186</v>
      </c>
      <c r="F2435">
        <v>19.47</v>
      </c>
      <c r="G2435">
        <v>53.06</v>
      </c>
      <c r="H2435">
        <v>48.51</v>
      </c>
      <c r="I2435">
        <v>48.15</v>
      </c>
    </row>
    <row r="2436" spans="1:9">
      <c r="A2436" t="s">
        <v>2438</v>
      </c>
      <c r="B2436" s="1" t="s">
        <v>5589</v>
      </c>
      <c r="C2436" s="1" t="s">
        <v>8737</v>
      </c>
      <c r="D2436" s="1" t="s">
        <v>11888</v>
      </c>
      <c r="E2436" s="1" t="s">
        <v>18187</v>
      </c>
      <c r="F2436">
        <v>2.1</v>
      </c>
      <c r="G2436">
        <v>28.78</v>
      </c>
      <c r="H2436">
        <v>67.5</v>
      </c>
      <c r="I2436">
        <v>89.8</v>
      </c>
    </row>
    <row r="2437" spans="1:9">
      <c r="A2437" t="s">
        <v>2439</v>
      </c>
      <c r="B2437" s="1" t="s">
        <v>5590</v>
      </c>
      <c r="C2437" s="1" t="s">
        <v>8738</v>
      </c>
      <c r="D2437" s="1" t="s">
        <v>11889</v>
      </c>
      <c r="E2437" s="1" t="s">
        <v>18188</v>
      </c>
      <c r="F2437">
        <v>31.15</v>
      </c>
      <c r="G2437">
        <v>49.36</v>
      </c>
      <c r="H2437">
        <v>61.48</v>
      </c>
      <c r="I2437">
        <v>75</v>
      </c>
    </row>
    <row r="2438" spans="1:9">
      <c r="A2438" t="s">
        <v>2440</v>
      </c>
      <c r="B2438" s="1" t="s">
        <v>5591</v>
      </c>
      <c r="C2438" s="1" t="s">
        <v>8739</v>
      </c>
      <c r="D2438" s="1" t="s">
        <v>11890</v>
      </c>
      <c r="E2438" s="1" t="s">
        <v>18189</v>
      </c>
      <c r="F2438">
        <v>28.96</v>
      </c>
      <c r="G2438">
        <v>51.95</v>
      </c>
      <c r="H2438">
        <v>48.08</v>
      </c>
      <c r="I2438">
        <v>57.69</v>
      </c>
    </row>
    <row r="2439" spans="1:9">
      <c r="A2439" t="s">
        <v>2441</v>
      </c>
      <c r="B2439" s="1" t="s">
        <v>5592</v>
      </c>
      <c r="C2439" s="1" t="s">
        <v>8740</v>
      </c>
      <c r="D2439" s="1" t="s">
        <v>11891</v>
      </c>
      <c r="E2439" s="1" t="s">
        <v>18190</v>
      </c>
      <c r="F2439">
        <v>15.39</v>
      </c>
      <c r="G2439">
        <v>60.29</v>
      </c>
      <c r="H2439">
        <v>85.59</v>
      </c>
      <c r="I2439">
        <v>109.09</v>
      </c>
    </row>
    <row r="2440" spans="1:9">
      <c r="A2440" t="s">
        <v>2442</v>
      </c>
      <c r="B2440" s="1" t="s">
        <v>5593</v>
      </c>
      <c r="C2440" s="1" t="s">
        <v>8741</v>
      </c>
      <c r="D2440" s="1" t="s">
        <v>11892</v>
      </c>
      <c r="E2440" s="1" t="s">
        <v>18191</v>
      </c>
      <c r="F2440">
        <v>16.49</v>
      </c>
      <c r="G2440">
        <v>48.7</v>
      </c>
      <c r="H2440">
        <v>57.87</v>
      </c>
      <c r="I2440">
        <v>78.79000000000001</v>
      </c>
    </row>
    <row r="2441" spans="1:9">
      <c r="A2441" t="s">
        <v>2443</v>
      </c>
      <c r="B2441" s="1" t="s">
        <v>5594</v>
      </c>
      <c r="C2441" s="1" t="s">
        <v>8742</v>
      </c>
      <c r="D2441" s="1" t="s">
        <v>11893</v>
      </c>
      <c r="E2441" s="1" t="s">
        <v>18192</v>
      </c>
      <c r="F2441">
        <v>10.52</v>
      </c>
      <c r="G2441">
        <v>42.03</v>
      </c>
      <c r="H2441">
        <v>60.78</v>
      </c>
      <c r="I2441">
        <v>77.63</v>
      </c>
    </row>
    <row r="2442" spans="1:9">
      <c r="A2442" t="s">
        <v>2444</v>
      </c>
      <c r="B2442" s="1" t="s">
        <v>5595</v>
      </c>
      <c r="C2442" s="1" t="s">
        <v>8743</v>
      </c>
      <c r="D2442" s="1" t="s">
        <v>11894</v>
      </c>
      <c r="E2442" s="1" t="s">
        <v>18193</v>
      </c>
      <c r="F2442">
        <v>13.01</v>
      </c>
      <c r="G2442">
        <v>50.59</v>
      </c>
      <c r="H2442">
        <v>93.87</v>
      </c>
      <c r="I2442">
        <v>126.47</v>
      </c>
    </row>
    <row r="2443" spans="1:9">
      <c r="A2443" t="s">
        <v>2445</v>
      </c>
      <c r="B2443" s="1" t="s">
        <v>5596</v>
      </c>
      <c r="C2443" s="1" t="s">
        <v>8744</v>
      </c>
      <c r="D2443" s="1" t="s">
        <v>11895</v>
      </c>
      <c r="E2443" s="1" t="s">
        <v>18194</v>
      </c>
      <c r="F2443">
        <v>31.05</v>
      </c>
      <c r="G2443">
        <v>63.59</v>
      </c>
      <c r="H2443">
        <v>47.83</v>
      </c>
      <c r="I2443">
        <v>58.82</v>
      </c>
    </row>
    <row r="2444" spans="1:9">
      <c r="A2444" t="s">
        <v>2446</v>
      </c>
      <c r="B2444" s="1" t="s">
        <v>5597</v>
      </c>
      <c r="C2444" s="1" t="s">
        <v>8745</v>
      </c>
      <c r="D2444" s="1" t="s">
        <v>11896</v>
      </c>
      <c r="E2444" s="1" t="s">
        <v>18195</v>
      </c>
      <c r="F2444">
        <v>43.47</v>
      </c>
      <c r="G2444">
        <v>65.93000000000001</v>
      </c>
      <c r="H2444">
        <v>32.47</v>
      </c>
      <c r="I2444">
        <v>52.94</v>
      </c>
    </row>
    <row r="2445" spans="1:9">
      <c r="A2445" t="s">
        <v>2447</v>
      </c>
      <c r="B2445" s="1" t="s">
        <v>5598</v>
      </c>
      <c r="C2445" s="1" t="s">
        <v>8746</v>
      </c>
      <c r="D2445" s="1" t="s">
        <v>11897</v>
      </c>
      <c r="E2445" s="1" t="s">
        <v>18196</v>
      </c>
      <c r="F2445">
        <v>36.23</v>
      </c>
      <c r="G2445">
        <v>51.76</v>
      </c>
      <c r="H2445">
        <v>39</v>
      </c>
      <c r="I2445">
        <v>55</v>
      </c>
    </row>
    <row r="2446" spans="1:9">
      <c r="A2446" t="s">
        <v>2448</v>
      </c>
      <c r="B2446" s="1" t="s">
        <v>5599</v>
      </c>
      <c r="C2446" s="1" t="s">
        <v>8747</v>
      </c>
      <c r="D2446" s="1" t="s">
        <v>11898</v>
      </c>
      <c r="E2446" s="1" t="s">
        <v>18197</v>
      </c>
      <c r="F2446">
        <v>13.35</v>
      </c>
      <c r="G2446">
        <v>37.88</v>
      </c>
      <c r="H2446">
        <v>69.06</v>
      </c>
      <c r="I2446">
        <v>88.23999999999999</v>
      </c>
    </row>
    <row r="2447" spans="1:9">
      <c r="A2447" t="s">
        <v>2449</v>
      </c>
      <c r="B2447" s="1" t="s">
        <v>5600</v>
      </c>
      <c r="C2447" s="1" t="s">
        <v>8748</v>
      </c>
      <c r="D2447" s="1" t="s">
        <v>11899</v>
      </c>
      <c r="E2447" s="1" t="s">
        <v>18198</v>
      </c>
      <c r="F2447">
        <v>50.36</v>
      </c>
      <c r="G2447">
        <v>74.79000000000001</v>
      </c>
      <c r="H2447">
        <v>23.66</v>
      </c>
      <c r="I2447">
        <v>41.18</v>
      </c>
    </row>
    <row r="2448" spans="1:9">
      <c r="A2448" t="s">
        <v>2450</v>
      </c>
      <c r="B2448" s="1" t="s">
        <v>5601</v>
      </c>
      <c r="C2448" s="1" t="s">
        <v>8749</v>
      </c>
      <c r="D2448" s="1" t="s">
        <v>11900</v>
      </c>
      <c r="E2448" s="1" t="s">
        <v>18199</v>
      </c>
      <c r="F2448">
        <v>12.1</v>
      </c>
      <c r="G2448">
        <v>49.31</v>
      </c>
      <c r="H2448">
        <v>73.59999999999999</v>
      </c>
      <c r="I2448">
        <v>88.23999999999999</v>
      </c>
    </row>
    <row r="2449" spans="1:9">
      <c r="A2449" t="s">
        <v>2451</v>
      </c>
      <c r="B2449" s="1" t="s">
        <v>5602</v>
      </c>
      <c r="C2449" s="1" t="s">
        <v>8750</v>
      </c>
      <c r="D2449" s="1" t="s">
        <v>11901</v>
      </c>
      <c r="E2449" s="1" t="s">
        <v>18200</v>
      </c>
      <c r="F2449">
        <v>8.130000000000001</v>
      </c>
      <c r="G2449">
        <v>50.87</v>
      </c>
      <c r="H2449">
        <v>74.48</v>
      </c>
      <c r="I2449">
        <v>103.7</v>
      </c>
    </row>
    <row r="2450" spans="1:9">
      <c r="A2450" t="s">
        <v>2452</v>
      </c>
      <c r="B2450" s="1" t="s">
        <v>5603</v>
      </c>
      <c r="C2450" s="1" t="s">
        <v>8751</v>
      </c>
      <c r="D2450" s="1" t="s">
        <v>11902</v>
      </c>
      <c r="E2450" s="1" t="s">
        <v>18201</v>
      </c>
      <c r="F2450">
        <v>26.85</v>
      </c>
      <c r="G2450">
        <v>60</v>
      </c>
      <c r="H2450">
        <v>41.97</v>
      </c>
      <c r="I2450">
        <v>57.14</v>
      </c>
    </row>
    <row r="2451" spans="1:9">
      <c r="A2451" t="s">
        <v>2453</v>
      </c>
      <c r="B2451" s="1" t="s">
        <v>5604</v>
      </c>
      <c r="C2451" s="1" t="s">
        <v>8752</v>
      </c>
      <c r="D2451" s="1" t="s">
        <v>11903</v>
      </c>
      <c r="E2451" s="1" t="s">
        <v>18202</v>
      </c>
      <c r="F2451">
        <v>23.74</v>
      </c>
      <c r="G2451">
        <v>55.49</v>
      </c>
      <c r="H2451">
        <v>49.8</v>
      </c>
      <c r="I2451">
        <v>65.31</v>
      </c>
    </row>
    <row r="2452" spans="1:9">
      <c r="A2452" t="s">
        <v>2454</v>
      </c>
      <c r="B2452" s="1" t="s">
        <v>5605</v>
      </c>
      <c r="C2452" s="1" t="s">
        <v>8753</v>
      </c>
      <c r="D2452" s="1" t="s">
        <v>11904</v>
      </c>
      <c r="E2452" s="1" t="s">
        <v>18203</v>
      </c>
      <c r="F2452">
        <v>7.28</v>
      </c>
      <c r="G2452">
        <v>44.6</v>
      </c>
      <c r="H2452">
        <v>56.99</v>
      </c>
      <c r="I2452">
        <v>77.19</v>
      </c>
    </row>
    <row r="2453" spans="1:9">
      <c r="A2453" t="s">
        <v>2455</v>
      </c>
      <c r="B2453" s="1" t="s">
        <v>5606</v>
      </c>
      <c r="C2453" s="1" t="s">
        <v>8754</v>
      </c>
      <c r="D2453" s="1" t="s">
        <v>11905</v>
      </c>
      <c r="E2453" s="1" t="s">
        <v>18204</v>
      </c>
      <c r="F2453">
        <v>5.73</v>
      </c>
      <c r="G2453">
        <v>26.7</v>
      </c>
      <c r="H2453">
        <v>68.28</v>
      </c>
      <c r="I2453">
        <v>107.14</v>
      </c>
    </row>
    <row r="2454" spans="1:9">
      <c r="A2454" t="s">
        <v>2456</v>
      </c>
      <c r="B2454" s="1" t="s">
        <v>5607</v>
      </c>
      <c r="C2454" s="1" t="s">
        <v>8755</v>
      </c>
      <c r="D2454" s="1" t="s">
        <v>11906</v>
      </c>
      <c r="E2454" s="1" t="s">
        <v>18205</v>
      </c>
      <c r="F2454">
        <v>2.36</v>
      </c>
      <c r="G2454">
        <v>23.6</v>
      </c>
      <c r="H2454">
        <v>75.61</v>
      </c>
      <c r="I2454">
        <v>104.76</v>
      </c>
    </row>
    <row r="2455" spans="1:9">
      <c r="A2455" t="s">
        <v>2457</v>
      </c>
      <c r="B2455" s="1" t="s">
        <v>5608</v>
      </c>
      <c r="C2455" s="1" t="s">
        <v>8756</v>
      </c>
      <c r="D2455" s="1" t="s">
        <v>11907</v>
      </c>
      <c r="E2455" s="1" t="s">
        <v>18206</v>
      </c>
      <c r="F2455">
        <v>13.51</v>
      </c>
      <c r="G2455">
        <v>41.52</v>
      </c>
      <c r="H2455">
        <v>67.16</v>
      </c>
      <c r="I2455">
        <v>90</v>
      </c>
    </row>
    <row r="2456" spans="1:9">
      <c r="A2456" t="s">
        <v>2458</v>
      </c>
      <c r="B2456" s="1" t="s">
        <v>5609</v>
      </c>
      <c r="C2456" s="1" t="s">
        <v>8757</v>
      </c>
      <c r="D2456" s="1" t="s">
        <v>11908</v>
      </c>
      <c r="E2456" s="1" t="s">
        <v>18207</v>
      </c>
      <c r="F2456">
        <v>16.41</v>
      </c>
      <c r="G2456">
        <v>58.97</v>
      </c>
      <c r="H2456">
        <v>72.86</v>
      </c>
      <c r="I2456">
        <v>116</v>
      </c>
    </row>
    <row r="2457" spans="1:9">
      <c r="A2457" t="s">
        <v>2459</v>
      </c>
      <c r="B2457" s="1" t="s">
        <v>5610</v>
      </c>
      <c r="C2457" s="1" t="s">
        <v>8758</v>
      </c>
      <c r="D2457" s="1" t="s">
        <v>11909</v>
      </c>
      <c r="E2457" s="1" t="s">
        <v>18208</v>
      </c>
      <c r="F2457">
        <v>22.5</v>
      </c>
      <c r="G2457">
        <v>51.35</v>
      </c>
      <c r="H2457">
        <v>49.58</v>
      </c>
      <c r="I2457">
        <v>62.22</v>
      </c>
    </row>
    <row r="2458" spans="1:9">
      <c r="A2458" t="s">
        <v>2460</v>
      </c>
      <c r="B2458" s="1" t="s">
        <v>5611</v>
      </c>
      <c r="C2458" s="1" t="s">
        <v>8759</v>
      </c>
      <c r="D2458" s="1" t="s">
        <v>11910</v>
      </c>
      <c r="E2458" s="1" t="s">
        <v>18209</v>
      </c>
      <c r="F2458">
        <v>30.76</v>
      </c>
      <c r="G2458">
        <v>57.8</v>
      </c>
      <c r="H2458">
        <v>58.01</v>
      </c>
      <c r="I2458">
        <v>57.89</v>
      </c>
    </row>
    <row r="2459" spans="1:9">
      <c r="A2459" t="s">
        <v>2461</v>
      </c>
      <c r="B2459" s="1" t="s">
        <v>5612</v>
      </c>
      <c r="C2459" s="1" t="s">
        <v>8760</v>
      </c>
      <c r="D2459" s="1" t="s">
        <v>11911</v>
      </c>
      <c r="E2459" s="1" t="s">
        <v>18210</v>
      </c>
      <c r="F2459">
        <v>11.4</v>
      </c>
      <c r="G2459">
        <v>39.61</v>
      </c>
      <c r="H2459">
        <v>55.33</v>
      </c>
      <c r="I2459">
        <v>74.29000000000001</v>
      </c>
    </row>
    <row r="2460" spans="1:9">
      <c r="A2460" t="s">
        <v>2462</v>
      </c>
      <c r="B2460" s="1" t="s">
        <v>5613</v>
      </c>
      <c r="C2460" s="1" t="s">
        <v>8761</v>
      </c>
      <c r="D2460" s="1" t="s">
        <v>11912</v>
      </c>
      <c r="E2460" s="1" t="s">
        <v>18211</v>
      </c>
      <c r="F2460">
        <v>26.27</v>
      </c>
      <c r="G2460">
        <v>53.07</v>
      </c>
      <c r="H2460">
        <v>45.23</v>
      </c>
      <c r="I2460">
        <v>53.06</v>
      </c>
    </row>
    <row r="2461" spans="1:9">
      <c r="A2461" t="s">
        <v>2463</v>
      </c>
      <c r="B2461" s="1" t="s">
        <v>5614</v>
      </c>
      <c r="C2461" s="1" t="s">
        <v>8762</v>
      </c>
      <c r="D2461" s="1" t="s">
        <v>11913</v>
      </c>
      <c r="E2461" s="1" t="s">
        <v>18212</v>
      </c>
      <c r="F2461">
        <v>28.46</v>
      </c>
      <c r="G2461">
        <v>50.3</v>
      </c>
      <c r="H2461">
        <v>64.48</v>
      </c>
      <c r="I2461">
        <v>67.23999999999999</v>
      </c>
    </row>
    <row r="2462" spans="1:9">
      <c r="A2462" t="s">
        <v>2464</v>
      </c>
      <c r="B2462" s="1" t="s">
        <v>5615</v>
      </c>
      <c r="C2462" s="1" t="s">
        <v>8763</v>
      </c>
      <c r="D2462" s="1" t="s">
        <v>11914</v>
      </c>
      <c r="E2462" s="1" t="s">
        <v>18213</v>
      </c>
      <c r="F2462">
        <v>18.76</v>
      </c>
      <c r="G2462">
        <v>50.63</v>
      </c>
      <c r="H2462">
        <v>49.32</v>
      </c>
      <c r="I2462">
        <v>81.48</v>
      </c>
    </row>
    <row r="2463" spans="1:9">
      <c r="A2463" t="s">
        <v>2465</v>
      </c>
      <c r="B2463" s="1" t="s">
        <v>5616</v>
      </c>
      <c r="C2463" s="1" t="s">
        <v>8764</v>
      </c>
      <c r="D2463" s="1" t="s">
        <v>11915</v>
      </c>
      <c r="E2463" s="1" t="s">
        <v>18214</v>
      </c>
      <c r="F2463">
        <v>13.8</v>
      </c>
      <c r="G2463">
        <v>50.78</v>
      </c>
      <c r="H2463">
        <v>36.05</v>
      </c>
      <c r="I2463">
        <v>62.07</v>
      </c>
    </row>
    <row r="2464" spans="1:9">
      <c r="A2464" t="s">
        <v>2466</v>
      </c>
      <c r="B2464" s="1" t="s">
        <v>5617</v>
      </c>
      <c r="C2464" s="1" t="s">
        <v>8765</v>
      </c>
      <c r="D2464" s="1" t="s">
        <v>11916</v>
      </c>
      <c r="E2464" s="1" t="s">
        <v>18215</v>
      </c>
      <c r="F2464">
        <v>33.77</v>
      </c>
      <c r="G2464">
        <v>57.04</v>
      </c>
      <c r="H2464">
        <v>53.77</v>
      </c>
      <c r="I2464">
        <v>66.67</v>
      </c>
    </row>
    <row r="2465" spans="1:9">
      <c r="A2465" t="s">
        <v>2467</v>
      </c>
      <c r="B2465" s="1" t="s">
        <v>5618</v>
      </c>
      <c r="C2465" s="1" t="s">
        <v>8766</v>
      </c>
      <c r="D2465" s="1" t="s">
        <v>11917</v>
      </c>
      <c r="E2465" s="1" t="s">
        <v>18216</v>
      </c>
      <c r="F2465">
        <v>32.21</v>
      </c>
      <c r="G2465">
        <v>50.83</v>
      </c>
      <c r="H2465">
        <v>50.31</v>
      </c>
      <c r="I2465">
        <v>61.76</v>
      </c>
    </row>
    <row r="2466" spans="1:9">
      <c r="A2466" t="s">
        <v>2468</v>
      </c>
      <c r="B2466" s="1" t="s">
        <v>5619</v>
      </c>
      <c r="C2466" s="1" t="s">
        <v>8767</v>
      </c>
      <c r="D2466" s="1" t="s">
        <v>11918</v>
      </c>
      <c r="E2466" s="1" t="s">
        <v>18217</v>
      </c>
      <c r="F2466">
        <v>15</v>
      </c>
      <c r="G2466">
        <v>59.2</v>
      </c>
      <c r="H2466">
        <v>96.94</v>
      </c>
      <c r="I2466">
        <v>123.81</v>
      </c>
    </row>
    <row r="2467" spans="1:9">
      <c r="A2467" t="s">
        <v>2469</v>
      </c>
      <c r="B2467" s="1" t="s">
        <v>5620</v>
      </c>
      <c r="C2467" s="1" t="s">
        <v>8768</v>
      </c>
      <c r="D2467" s="1" t="s">
        <v>11919</v>
      </c>
      <c r="E2467" s="1" t="s">
        <v>18218</v>
      </c>
      <c r="F2467">
        <v>23.37</v>
      </c>
      <c r="G2467">
        <v>53.05</v>
      </c>
      <c r="H2467">
        <v>71.65000000000001</v>
      </c>
      <c r="I2467">
        <v>83.33</v>
      </c>
    </row>
    <row r="2468" spans="1:9">
      <c r="A2468" t="s">
        <v>2470</v>
      </c>
      <c r="B2468" s="1" t="s">
        <v>5621</v>
      </c>
      <c r="C2468" s="1" t="s">
        <v>8769</v>
      </c>
      <c r="D2468" s="1" t="s">
        <v>11920</v>
      </c>
      <c r="E2468" s="1" t="s">
        <v>18219</v>
      </c>
      <c r="F2468">
        <v>11.87</v>
      </c>
      <c r="G2468">
        <v>38.85</v>
      </c>
      <c r="H2468">
        <v>49.17</v>
      </c>
      <c r="I2468">
        <v>75.68000000000001</v>
      </c>
    </row>
    <row r="2469" spans="1:9">
      <c r="A2469" t="s">
        <v>2471</v>
      </c>
      <c r="B2469" s="1" t="s">
        <v>5622</v>
      </c>
      <c r="C2469" s="1" t="s">
        <v>8770</v>
      </c>
      <c r="D2469" s="1" t="s">
        <v>11921</v>
      </c>
      <c r="E2469" s="1" t="s">
        <v>18220</v>
      </c>
      <c r="F2469">
        <v>12.52</v>
      </c>
      <c r="G2469">
        <v>44.93</v>
      </c>
      <c r="H2469">
        <v>50.26</v>
      </c>
      <c r="I2469">
        <v>73.68000000000001</v>
      </c>
    </row>
    <row r="2470" spans="1:9">
      <c r="A2470" t="s">
        <v>2472</v>
      </c>
      <c r="B2470" s="1" t="s">
        <v>5623</v>
      </c>
      <c r="C2470" s="1" t="s">
        <v>8771</v>
      </c>
      <c r="D2470" s="1" t="s">
        <v>11922</v>
      </c>
      <c r="E2470" s="1" t="s">
        <v>18221</v>
      </c>
      <c r="F2470">
        <v>5.62</v>
      </c>
      <c r="G2470">
        <v>36.76</v>
      </c>
      <c r="H2470">
        <v>64.29000000000001</v>
      </c>
      <c r="I2470">
        <v>76.67</v>
      </c>
    </row>
    <row r="2471" spans="1:9">
      <c r="A2471" t="s">
        <v>2473</v>
      </c>
      <c r="B2471" s="1" t="s">
        <v>5624</v>
      </c>
      <c r="C2471" s="1" t="s">
        <v>8772</v>
      </c>
      <c r="D2471" s="1" t="s">
        <v>11923</v>
      </c>
      <c r="E2471" s="1" t="s">
        <v>18222</v>
      </c>
      <c r="F2471">
        <v>10.87</v>
      </c>
      <c r="G2471">
        <v>50.26</v>
      </c>
      <c r="H2471">
        <v>39.29</v>
      </c>
      <c r="I2471">
        <v>57.14</v>
      </c>
    </row>
    <row r="2472" spans="1:9">
      <c r="A2472" t="s">
        <v>2474</v>
      </c>
      <c r="B2472" s="1" t="s">
        <v>5625</v>
      </c>
      <c r="C2472" s="1" t="s">
        <v>8773</v>
      </c>
      <c r="D2472" s="1" t="s">
        <v>11924</v>
      </c>
      <c r="E2472" s="1" t="s">
        <v>18223</v>
      </c>
      <c r="F2472">
        <v>20</v>
      </c>
      <c r="G2472">
        <v>47.25</v>
      </c>
      <c r="H2472">
        <v>68.7</v>
      </c>
      <c r="I2472">
        <v>76</v>
      </c>
    </row>
    <row r="2473" spans="1:9">
      <c r="A2473" t="s">
        <v>2475</v>
      </c>
      <c r="B2473" s="1" t="s">
        <v>5626</v>
      </c>
      <c r="C2473" s="1" t="s">
        <v>8774</v>
      </c>
      <c r="D2473" s="1" t="s">
        <v>11925</v>
      </c>
      <c r="E2473" s="1" t="s">
        <v>18224</v>
      </c>
      <c r="F2473">
        <v>7.7</v>
      </c>
      <c r="G2473">
        <v>48.05</v>
      </c>
      <c r="H2473">
        <v>55.2</v>
      </c>
      <c r="I2473">
        <v>69.64</v>
      </c>
    </row>
    <row r="2474" spans="1:9">
      <c r="A2474" t="s">
        <v>2476</v>
      </c>
      <c r="B2474" s="1" t="s">
        <v>5627</v>
      </c>
      <c r="C2474" s="1" t="s">
        <v>8775</v>
      </c>
      <c r="D2474" s="1" t="s">
        <v>11926</v>
      </c>
      <c r="E2474" s="1" t="s">
        <v>18225</v>
      </c>
      <c r="F2474">
        <v>12.49</v>
      </c>
      <c r="G2474">
        <v>49.23</v>
      </c>
      <c r="H2474">
        <v>67.88</v>
      </c>
      <c r="I2474">
        <v>78.56999999999999</v>
      </c>
    </row>
    <row r="2475" spans="1:9">
      <c r="A2475" t="s">
        <v>2477</v>
      </c>
      <c r="B2475" s="1" t="s">
        <v>5628</v>
      </c>
      <c r="C2475" s="1" t="s">
        <v>8776</v>
      </c>
      <c r="D2475" s="1" t="s">
        <v>11927</v>
      </c>
      <c r="E2475" s="1" t="s">
        <v>18226</v>
      </c>
      <c r="F2475">
        <v>18.06</v>
      </c>
      <c r="G2475">
        <v>51.23</v>
      </c>
      <c r="H2475">
        <v>57.87</v>
      </c>
      <c r="I2475">
        <v>75</v>
      </c>
    </row>
    <row r="2476" spans="1:9">
      <c r="A2476" t="s">
        <v>2478</v>
      </c>
      <c r="B2476" s="1" t="s">
        <v>5629</v>
      </c>
      <c r="C2476" s="1" t="s">
        <v>8777</v>
      </c>
      <c r="D2476" s="1" t="s">
        <v>11928</v>
      </c>
      <c r="E2476" s="1" t="s">
        <v>18227</v>
      </c>
      <c r="F2476">
        <v>10.89</v>
      </c>
      <c r="G2476">
        <v>50.19</v>
      </c>
      <c r="H2476">
        <v>61.21</v>
      </c>
      <c r="I2476">
        <v>69.64</v>
      </c>
    </row>
    <row r="2477" spans="1:9">
      <c r="A2477" t="s">
        <v>2479</v>
      </c>
      <c r="B2477" s="1" t="s">
        <v>5630</v>
      </c>
      <c r="C2477" s="1" t="s">
        <v>8778</v>
      </c>
      <c r="D2477" s="1" t="s">
        <v>11929</v>
      </c>
      <c r="E2477" s="1" t="s">
        <v>18228</v>
      </c>
      <c r="F2477">
        <v>4.8</v>
      </c>
      <c r="G2477">
        <v>48.09</v>
      </c>
      <c r="H2477">
        <v>67.26000000000001</v>
      </c>
      <c r="I2477">
        <v>93.75</v>
      </c>
    </row>
    <row r="2478" spans="1:9">
      <c r="A2478" t="s">
        <v>2480</v>
      </c>
      <c r="B2478" s="1" t="s">
        <v>5631</v>
      </c>
      <c r="C2478" s="1" t="s">
        <v>8779</v>
      </c>
      <c r="D2478" s="1" t="s">
        <v>11930</v>
      </c>
      <c r="E2478" s="1" t="s">
        <v>18229</v>
      </c>
      <c r="F2478">
        <v>22.83</v>
      </c>
      <c r="G2478">
        <v>63.04</v>
      </c>
      <c r="H2478">
        <v>66.31</v>
      </c>
      <c r="I2478">
        <v>91.89</v>
      </c>
    </row>
    <row r="2479" spans="1:9">
      <c r="A2479" t="s">
        <v>2481</v>
      </c>
      <c r="B2479" s="1" t="s">
        <v>5632</v>
      </c>
      <c r="C2479" s="1" t="s">
        <v>8780</v>
      </c>
      <c r="D2479" s="1" t="s">
        <v>11931</v>
      </c>
      <c r="E2479" s="1" t="s">
        <v>18230</v>
      </c>
      <c r="F2479">
        <v>11.52</v>
      </c>
      <c r="G2479">
        <v>47.66</v>
      </c>
      <c r="H2479">
        <v>62.99</v>
      </c>
      <c r="I2479">
        <v>82.14</v>
      </c>
    </row>
    <row r="2480" spans="1:9">
      <c r="A2480" t="s">
        <v>2482</v>
      </c>
      <c r="B2480" s="1" t="s">
        <v>5633</v>
      </c>
      <c r="C2480" s="1" t="s">
        <v>8781</v>
      </c>
      <c r="D2480" s="1" t="s">
        <v>11932</v>
      </c>
      <c r="E2480" s="1" t="s">
        <v>18231</v>
      </c>
      <c r="F2480">
        <v>2.96</v>
      </c>
      <c r="G2480">
        <v>32.63</v>
      </c>
      <c r="H2480">
        <v>61.24</v>
      </c>
      <c r="I2480">
        <v>86.95999999999999</v>
      </c>
    </row>
    <row r="2481" spans="1:9">
      <c r="A2481" t="s">
        <v>2483</v>
      </c>
      <c r="B2481" s="1" t="s">
        <v>5634</v>
      </c>
      <c r="C2481" s="1" t="s">
        <v>8782</v>
      </c>
      <c r="D2481" s="1" t="s">
        <v>11933</v>
      </c>
      <c r="E2481" s="1" t="s">
        <v>18232</v>
      </c>
      <c r="F2481">
        <v>11.65</v>
      </c>
      <c r="G2481">
        <v>50.96</v>
      </c>
      <c r="H2481">
        <v>77.54000000000001</v>
      </c>
      <c r="I2481">
        <v>82.14</v>
      </c>
    </row>
    <row r="2482" spans="1:9">
      <c r="A2482" t="s">
        <v>2484</v>
      </c>
      <c r="B2482" s="1" t="s">
        <v>5635</v>
      </c>
      <c r="C2482" s="1" t="s">
        <v>8783</v>
      </c>
      <c r="D2482" s="1" t="s">
        <v>11934</v>
      </c>
      <c r="E2482" s="1" t="s">
        <v>18233</v>
      </c>
      <c r="F2482">
        <v>8.83</v>
      </c>
      <c r="G2482">
        <v>38.44</v>
      </c>
      <c r="H2482">
        <v>58.45</v>
      </c>
      <c r="I2482">
        <v>77.78</v>
      </c>
    </row>
    <row r="2483" spans="1:9">
      <c r="A2483" t="s">
        <v>2485</v>
      </c>
      <c r="B2483" s="1" t="s">
        <v>5636</v>
      </c>
      <c r="C2483" s="1" t="s">
        <v>8784</v>
      </c>
      <c r="D2483" s="1" t="s">
        <v>11935</v>
      </c>
      <c r="E2483" s="1" t="s">
        <v>18234</v>
      </c>
      <c r="F2483">
        <v>4.75</v>
      </c>
      <c r="G2483">
        <v>46.59</v>
      </c>
      <c r="H2483">
        <v>61.88</v>
      </c>
      <c r="I2483">
        <v>86.67</v>
      </c>
    </row>
    <row r="2484" spans="1:9">
      <c r="A2484" t="s">
        <v>2486</v>
      </c>
      <c r="B2484" s="1" t="s">
        <v>5637</v>
      </c>
      <c r="C2484" s="1" t="s">
        <v>8785</v>
      </c>
      <c r="D2484" s="1" t="s">
        <v>11936</v>
      </c>
      <c r="E2484" s="1" t="s">
        <v>18235</v>
      </c>
      <c r="F2484">
        <v>20.25</v>
      </c>
      <c r="G2484">
        <v>56.26</v>
      </c>
      <c r="H2484">
        <v>51.2</v>
      </c>
      <c r="I2484">
        <v>67.31</v>
      </c>
    </row>
    <row r="2485" spans="1:9">
      <c r="A2485" t="s">
        <v>2487</v>
      </c>
      <c r="B2485" s="1" t="s">
        <v>5638</v>
      </c>
      <c r="C2485" s="1" t="s">
        <v>8786</v>
      </c>
      <c r="D2485" s="1" t="s">
        <v>11937</v>
      </c>
      <c r="E2485" s="1" t="s">
        <v>18236</v>
      </c>
      <c r="F2485">
        <v>8.880000000000001</v>
      </c>
      <c r="G2485">
        <v>52.15</v>
      </c>
      <c r="H2485">
        <v>50.48</v>
      </c>
      <c r="I2485">
        <v>72.5</v>
      </c>
    </row>
    <row r="2486" spans="1:9">
      <c r="A2486" t="s">
        <v>2488</v>
      </c>
      <c r="B2486" s="1" t="s">
        <v>5639</v>
      </c>
      <c r="C2486" s="1" t="s">
        <v>8787</v>
      </c>
      <c r="D2486" s="1" t="s">
        <v>11938</v>
      </c>
      <c r="E2486" s="1" t="s">
        <v>18237</v>
      </c>
      <c r="F2486">
        <v>19.12</v>
      </c>
      <c r="G2486">
        <v>52.14</v>
      </c>
      <c r="H2486">
        <v>63.08</v>
      </c>
      <c r="I2486">
        <v>86.20999999999999</v>
      </c>
    </row>
    <row r="2487" spans="1:9">
      <c r="A2487" t="s">
        <v>2489</v>
      </c>
      <c r="B2487" s="1" t="s">
        <v>5640</v>
      </c>
      <c r="C2487" s="1" t="s">
        <v>8788</v>
      </c>
      <c r="D2487" s="1" t="s">
        <v>11939</v>
      </c>
      <c r="E2487" s="1" t="s">
        <v>18238</v>
      </c>
      <c r="F2487">
        <v>32.69</v>
      </c>
      <c r="G2487">
        <v>70.15000000000001</v>
      </c>
      <c r="H2487">
        <v>52.33</v>
      </c>
      <c r="I2487">
        <v>76.47</v>
      </c>
    </row>
    <row r="2488" spans="1:9">
      <c r="A2488" t="s">
        <v>2490</v>
      </c>
      <c r="B2488" s="1" t="s">
        <v>5641</v>
      </c>
      <c r="C2488" s="1" t="s">
        <v>8789</v>
      </c>
      <c r="D2488" s="1" t="s">
        <v>11940</v>
      </c>
      <c r="E2488" s="1" t="s">
        <v>18239</v>
      </c>
      <c r="F2488">
        <v>7.16</v>
      </c>
      <c r="G2488">
        <v>36.63</v>
      </c>
      <c r="H2488">
        <v>79.29000000000001</v>
      </c>
      <c r="I2488">
        <v>86.20999999999999</v>
      </c>
    </row>
    <row r="2489" spans="1:9">
      <c r="A2489" t="s">
        <v>2491</v>
      </c>
      <c r="B2489" s="1" t="s">
        <v>5642</v>
      </c>
      <c r="C2489" s="1" t="s">
        <v>8790</v>
      </c>
      <c r="D2489" s="1" t="s">
        <v>11941</v>
      </c>
      <c r="E2489" s="1" t="s">
        <v>18240</v>
      </c>
      <c r="F2489">
        <v>8.76</v>
      </c>
      <c r="G2489">
        <v>34.95</v>
      </c>
      <c r="H2489">
        <v>67.8</v>
      </c>
      <c r="I2489">
        <v>81.81999999999999</v>
      </c>
    </row>
    <row r="2490" spans="1:9">
      <c r="A2490" t="s">
        <v>2492</v>
      </c>
      <c r="B2490" s="1" t="s">
        <v>5643</v>
      </c>
      <c r="C2490" s="1" t="s">
        <v>8791</v>
      </c>
      <c r="D2490" s="1" t="s">
        <v>11942</v>
      </c>
      <c r="E2490" s="1" t="s">
        <v>18241</v>
      </c>
      <c r="F2490">
        <v>6.42</v>
      </c>
      <c r="G2490">
        <v>42.05</v>
      </c>
      <c r="H2490">
        <v>62.07</v>
      </c>
      <c r="I2490">
        <v>86.84</v>
      </c>
    </row>
    <row r="2491" spans="1:9">
      <c r="A2491" t="s">
        <v>2493</v>
      </c>
      <c r="B2491" s="1" t="s">
        <v>5644</v>
      </c>
      <c r="C2491" s="1" t="s">
        <v>8792</v>
      </c>
      <c r="D2491" s="1" t="s">
        <v>11943</v>
      </c>
      <c r="E2491" s="1" t="s">
        <v>18242</v>
      </c>
      <c r="F2491">
        <v>4.76</v>
      </c>
      <c r="G2491">
        <v>34.21</v>
      </c>
      <c r="H2491">
        <v>78.76000000000001</v>
      </c>
      <c r="I2491">
        <v>108.7</v>
      </c>
    </row>
    <row r="2492" spans="1:9">
      <c r="A2492" t="s">
        <v>2494</v>
      </c>
      <c r="B2492" s="1" t="s">
        <v>5645</v>
      </c>
      <c r="C2492" s="1" t="s">
        <v>8793</v>
      </c>
      <c r="D2492" s="1" t="s">
        <v>11944</v>
      </c>
      <c r="E2492" s="1" t="s">
        <v>18243</v>
      </c>
      <c r="F2492">
        <v>15.18</v>
      </c>
      <c r="G2492">
        <v>58.85</v>
      </c>
      <c r="H2492">
        <v>55.73</v>
      </c>
      <c r="I2492">
        <v>73.47</v>
      </c>
    </row>
    <row r="2493" spans="1:9">
      <c r="A2493" t="s">
        <v>2495</v>
      </c>
      <c r="B2493" s="1" t="s">
        <v>5646</v>
      </c>
      <c r="C2493" s="1" t="s">
        <v>8794</v>
      </c>
      <c r="D2493" s="1" t="s">
        <v>11945</v>
      </c>
      <c r="E2493" s="1" t="s">
        <v>18244</v>
      </c>
      <c r="F2493">
        <v>3.23</v>
      </c>
      <c r="G2493">
        <v>34.79</v>
      </c>
      <c r="H2493">
        <v>54.79</v>
      </c>
      <c r="I2493">
        <v>93.75</v>
      </c>
    </row>
    <row r="2494" spans="1:9">
      <c r="A2494" t="s">
        <v>2496</v>
      </c>
      <c r="B2494" s="1" t="s">
        <v>5647</v>
      </c>
      <c r="C2494" s="1" t="s">
        <v>8795</v>
      </c>
      <c r="D2494" s="1" t="s">
        <v>11946</v>
      </c>
      <c r="E2494" s="1" t="s">
        <v>18245</v>
      </c>
      <c r="F2494">
        <v>7.09</v>
      </c>
      <c r="G2494">
        <v>45.87</v>
      </c>
      <c r="H2494">
        <v>59.55</v>
      </c>
      <c r="I2494">
        <v>72.73</v>
      </c>
    </row>
    <row r="2495" spans="1:9">
      <c r="A2495" t="s">
        <v>2497</v>
      </c>
      <c r="B2495" s="1" t="s">
        <v>5648</v>
      </c>
      <c r="C2495" s="1" t="s">
        <v>8796</v>
      </c>
      <c r="D2495" s="1" t="s">
        <v>11947</v>
      </c>
      <c r="E2495" s="1" t="s">
        <v>18246</v>
      </c>
      <c r="F2495">
        <v>14.72</v>
      </c>
      <c r="G2495">
        <v>60.93</v>
      </c>
      <c r="H2495">
        <v>85.62</v>
      </c>
      <c r="I2495">
        <v>111.11</v>
      </c>
    </row>
    <row r="2496" spans="1:9">
      <c r="A2496" t="s">
        <v>2498</v>
      </c>
      <c r="B2496" s="1" t="s">
        <v>5649</v>
      </c>
      <c r="C2496" s="1" t="s">
        <v>8797</v>
      </c>
      <c r="D2496" s="1" t="s">
        <v>11948</v>
      </c>
      <c r="E2496" s="1" t="s">
        <v>18247</v>
      </c>
      <c r="F2496">
        <v>30.32</v>
      </c>
      <c r="G2496">
        <v>67.45999999999999</v>
      </c>
      <c r="H2496">
        <v>37.41</v>
      </c>
      <c r="I2496">
        <v>51.85</v>
      </c>
    </row>
    <row r="2497" spans="1:9">
      <c r="A2497" t="s">
        <v>2499</v>
      </c>
      <c r="B2497" s="1" t="s">
        <v>5650</v>
      </c>
      <c r="C2497" s="1" t="s">
        <v>8798</v>
      </c>
      <c r="D2497" s="1" t="s">
        <v>11949</v>
      </c>
      <c r="E2497" s="1" t="s">
        <v>18248</v>
      </c>
      <c r="F2497">
        <v>17.09</v>
      </c>
      <c r="G2497">
        <v>54.03</v>
      </c>
      <c r="H2497">
        <v>78.36</v>
      </c>
      <c r="I2497">
        <v>88.56999999999999</v>
      </c>
    </row>
    <row r="2498" spans="1:9">
      <c r="A2498" t="s">
        <v>2500</v>
      </c>
      <c r="B2498" s="1" t="s">
        <v>5651</v>
      </c>
      <c r="C2498" s="1" t="s">
        <v>8799</v>
      </c>
      <c r="D2498" s="1" t="s">
        <v>11950</v>
      </c>
      <c r="E2498" s="1" t="s">
        <v>18249</v>
      </c>
      <c r="F2498">
        <v>2.37</v>
      </c>
      <c r="G2498">
        <v>29.37</v>
      </c>
      <c r="H2498">
        <v>80.95</v>
      </c>
      <c r="I2498">
        <v>121.88</v>
      </c>
    </row>
    <row r="2499" spans="1:9">
      <c r="A2499" t="s">
        <v>2501</v>
      </c>
      <c r="B2499" s="1" t="s">
        <v>5652</v>
      </c>
      <c r="C2499" s="1" t="s">
        <v>8800</v>
      </c>
      <c r="D2499" s="1" t="s">
        <v>11951</v>
      </c>
      <c r="E2499" s="1" t="s">
        <v>18250</v>
      </c>
      <c r="F2499">
        <v>28.76</v>
      </c>
      <c r="G2499">
        <v>57.22</v>
      </c>
      <c r="H2499">
        <v>48.13</v>
      </c>
      <c r="I2499">
        <v>64.86</v>
      </c>
    </row>
    <row r="2500" spans="1:9">
      <c r="A2500" t="s">
        <v>2502</v>
      </c>
      <c r="B2500" s="1" t="s">
        <v>5653</v>
      </c>
      <c r="C2500" s="1" t="s">
        <v>8801</v>
      </c>
      <c r="D2500" s="1" t="s">
        <v>11952</v>
      </c>
      <c r="E2500" s="1" t="s">
        <v>18251</v>
      </c>
      <c r="F2500">
        <v>5.07</v>
      </c>
      <c r="G2500">
        <v>32.06</v>
      </c>
      <c r="H2500">
        <v>73.40000000000001</v>
      </c>
      <c r="I2500">
        <v>117.65</v>
      </c>
    </row>
    <row r="2501" spans="1:9">
      <c r="A2501" t="s">
        <v>2503</v>
      </c>
      <c r="B2501" s="1" t="s">
        <v>5654</v>
      </c>
      <c r="C2501" s="1" t="s">
        <v>8802</v>
      </c>
      <c r="D2501" s="1" t="s">
        <v>11953</v>
      </c>
      <c r="E2501" s="1" t="s">
        <v>18252</v>
      </c>
      <c r="F2501">
        <v>12.31</v>
      </c>
      <c r="G2501">
        <v>34.57</v>
      </c>
      <c r="H2501">
        <v>58.29</v>
      </c>
      <c r="I2501">
        <v>62.16</v>
      </c>
    </row>
    <row r="2502" spans="1:9">
      <c r="A2502" t="s">
        <v>2504</v>
      </c>
      <c r="B2502" s="1" t="s">
        <v>5655</v>
      </c>
      <c r="C2502" s="1" t="s">
        <v>8803</v>
      </c>
      <c r="D2502" s="1" t="s">
        <v>11954</v>
      </c>
      <c r="E2502" s="1" t="s">
        <v>18253</v>
      </c>
      <c r="F2502">
        <v>13.25</v>
      </c>
      <c r="G2502">
        <v>52.19</v>
      </c>
      <c r="H2502">
        <v>75.38</v>
      </c>
      <c r="I2502">
        <v>74.06999999999999</v>
      </c>
    </row>
    <row r="2503" spans="1:9">
      <c r="A2503" t="s">
        <v>2505</v>
      </c>
      <c r="B2503" s="1" t="s">
        <v>5656</v>
      </c>
      <c r="C2503" s="1" t="s">
        <v>8804</v>
      </c>
      <c r="D2503" s="1" t="s">
        <v>11955</v>
      </c>
      <c r="E2503" s="1" t="s">
        <v>18254</v>
      </c>
      <c r="F2503">
        <v>2.38</v>
      </c>
      <c r="G2503">
        <v>33.18</v>
      </c>
      <c r="H2503">
        <v>98.42</v>
      </c>
      <c r="I2503">
        <v>131.71</v>
      </c>
    </row>
    <row r="2504" spans="1:9">
      <c r="A2504" t="s">
        <v>2506</v>
      </c>
      <c r="B2504" s="1" t="s">
        <v>5657</v>
      </c>
      <c r="C2504" s="1" t="s">
        <v>8805</v>
      </c>
      <c r="D2504" s="1" t="s">
        <v>11956</v>
      </c>
      <c r="E2504" s="1" t="s">
        <v>18255</v>
      </c>
      <c r="F2504">
        <v>3.17</v>
      </c>
      <c r="G2504">
        <v>25.57</v>
      </c>
      <c r="H2504">
        <v>74.84</v>
      </c>
      <c r="I2504">
        <v>91.18000000000001</v>
      </c>
    </row>
    <row r="2505" spans="1:9">
      <c r="A2505" t="s">
        <v>2507</v>
      </c>
      <c r="B2505" s="1" t="s">
        <v>5658</v>
      </c>
      <c r="C2505" s="1" t="s">
        <v>8806</v>
      </c>
      <c r="D2505" s="1" t="s">
        <v>11957</v>
      </c>
      <c r="E2505" s="1" t="s">
        <v>18256</v>
      </c>
      <c r="F2505">
        <v>18.43</v>
      </c>
      <c r="G2505">
        <v>49.89</v>
      </c>
      <c r="H2505">
        <v>76.3</v>
      </c>
      <c r="I2505">
        <v>93.75</v>
      </c>
    </row>
    <row r="2506" spans="1:9">
      <c r="A2506" t="s">
        <v>2508</v>
      </c>
      <c r="B2506" s="1" t="s">
        <v>5659</v>
      </c>
      <c r="C2506" s="1" t="s">
        <v>8807</v>
      </c>
      <c r="D2506" s="1" t="s">
        <v>11958</v>
      </c>
      <c r="E2506" s="1" t="s">
        <v>18257</v>
      </c>
      <c r="F2506">
        <v>9.1</v>
      </c>
      <c r="G2506">
        <v>28.19</v>
      </c>
      <c r="H2506">
        <v>68.06</v>
      </c>
      <c r="I2506">
        <v>87.04000000000001</v>
      </c>
    </row>
    <row r="2507" spans="1:9">
      <c r="A2507" t="s">
        <v>2509</v>
      </c>
      <c r="B2507" s="1" t="s">
        <v>5660</v>
      </c>
      <c r="C2507" s="1" t="s">
        <v>8808</v>
      </c>
      <c r="D2507" s="1" t="s">
        <v>11959</v>
      </c>
      <c r="E2507" s="1" t="s">
        <v>18258</v>
      </c>
      <c r="F2507">
        <v>17.19</v>
      </c>
      <c r="G2507">
        <v>59.79</v>
      </c>
      <c r="H2507">
        <v>68.31999999999999</v>
      </c>
      <c r="I2507">
        <v>96.77</v>
      </c>
    </row>
    <row r="2508" spans="1:9">
      <c r="A2508" t="s">
        <v>2510</v>
      </c>
      <c r="B2508" s="1" t="s">
        <v>5661</v>
      </c>
      <c r="C2508" s="1" t="s">
        <v>8809</v>
      </c>
      <c r="D2508" s="1" t="s">
        <v>11960</v>
      </c>
      <c r="E2508" s="1" t="s">
        <v>18259</v>
      </c>
      <c r="F2508">
        <v>1.07</v>
      </c>
      <c r="G2508">
        <v>17.97</v>
      </c>
      <c r="H2508">
        <v>122.56</v>
      </c>
      <c r="I2508">
        <v>196</v>
      </c>
    </row>
    <row r="2509" spans="1:9">
      <c r="A2509" t="s">
        <v>2511</v>
      </c>
      <c r="B2509" s="1" t="s">
        <v>5662</v>
      </c>
      <c r="C2509" s="1" t="s">
        <v>8810</v>
      </c>
      <c r="D2509" s="1" t="s">
        <v>11961</v>
      </c>
      <c r="E2509" s="1" t="s">
        <v>18260</v>
      </c>
      <c r="F2509">
        <v>18.6</v>
      </c>
      <c r="G2509">
        <v>50.48</v>
      </c>
      <c r="H2509">
        <v>58.73</v>
      </c>
      <c r="I2509">
        <v>75</v>
      </c>
    </row>
    <row r="2510" spans="1:9">
      <c r="A2510" t="s">
        <v>2512</v>
      </c>
      <c r="B2510" s="1" t="s">
        <v>5663</v>
      </c>
      <c r="C2510" s="1" t="s">
        <v>8811</v>
      </c>
      <c r="D2510" s="1" t="s">
        <v>11962</v>
      </c>
      <c r="E2510" s="1" t="s">
        <v>18261</v>
      </c>
      <c r="F2510">
        <v>7.6</v>
      </c>
      <c r="G2510">
        <v>43.59</v>
      </c>
      <c r="H2510">
        <v>51.28</v>
      </c>
      <c r="I2510">
        <v>61.76</v>
      </c>
    </row>
    <row r="2511" spans="1:9">
      <c r="A2511" t="s">
        <v>2513</v>
      </c>
      <c r="B2511" s="1" t="s">
        <v>5664</v>
      </c>
      <c r="C2511" s="1" t="s">
        <v>8812</v>
      </c>
      <c r="D2511" s="1" t="s">
        <v>11963</v>
      </c>
      <c r="E2511" s="1" t="s">
        <v>18262</v>
      </c>
      <c r="F2511">
        <v>13.99</v>
      </c>
      <c r="G2511">
        <v>44.68</v>
      </c>
      <c r="H2511">
        <v>63.39</v>
      </c>
      <c r="I2511">
        <v>62.16</v>
      </c>
    </row>
    <row r="2512" spans="1:9">
      <c r="A2512" t="s">
        <v>2514</v>
      </c>
      <c r="B2512" s="1" t="s">
        <v>5665</v>
      </c>
      <c r="C2512" s="1" t="s">
        <v>8813</v>
      </c>
      <c r="D2512" s="1" t="s">
        <v>11964</v>
      </c>
      <c r="E2512" s="1" t="s">
        <v>18263</v>
      </c>
      <c r="F2512">
        <v>18.79</v>
      </c>
      <c r="G2512">
        <v>58.91</v>
      </c>
      <c r="H2512">
        <v>49.26</v>
      </c>
      <c r="I2512">
        <v>74.06999999999999</v>
      </c>
    </row>
    <row r="2513" spans="1:9">
      <c r="A2513" t="s">
        <v>2515</v>
      </c>
      <c r="B2513" s="1" t="s">
        <v>5666</v>
      </c>
      <c r="C2513" s="1" t="s">
        <v>8814</v>
      </c>
      <c r="D2513" s="1" t="s">
        <v>11965</v>
      </c>
      <c r="E2513" s="1" t="s">
        <v>18264</v>
      </c>
      <c r="F2513">
        <v>3.14</v>
      </c>
      <c r="G2513">
        <v>28.22</v>
      </c>
      <c r="H2513">
        <v>70.42</v>
      </c>
      <c r="I2513">
        <v>92.86</v>
      </c>
    </row>
    <row r="2514" spans="1:9">
      <c r="A2514" t="s">
        <v>2516</v>
      </c>
      <c r="B2514" s="1" t="s">
        <v>5667</v>
      </c>
      <c r="C2514" s="1" t="s">
        <v>8815</v>
      </c>
      <c r="D2514" s="1" t="s">
        <v>11966</v>
      </c>
      <c r="E2514" s="1" t="s">
        <v>18265</v>
      </c>
      <c r="F2514">
        <v>17.27</v>
      </c>
      <c r="G2514">
        <v>38.03</v>
      </c>
      <c r="H2514">
        <v>60</v>
      </c>
      <c r="I2514">
        <v>72.22</v>
      </c>
    </row>
    <row r="2515" spans="1:9">
      <c r="A2515" t="s">
        <v>2517</v>
      </c>
      <c r="B2515" s="1" t="s">
        <v>5668</v>
      </c>
      <c r="C2515" s="1" t="s">
        <v>8816</v>
      </c>
      <c r="D2515" s="1" t="s">
        <v>11967</v>
      </c>
      <c r="E2515" s="1" t="s">
        <v>18266</v>
      </c>
      <c r="F2515">
        <v>6.32</v>
      </c>
      <c r="G2515">
        <v>46.77</v>
      </c>
      <c r="H2515">
        <v>64.84999999999999</v>
      </c>
      <c r="I2515">
        <v>83.78</v>
      </c>
    </row>
    <row r="2516" spans="1:9">
      <c r="A2516" t="s">
        <v>2518</v>
      </c>
      <c r="B2516" s="1" t="s">
        <v>5669</v>
      </c>
      <c r="C2516" s="1" t="s">
        <v>8817</v>
      </c>
      <c r="D2516" s="1" t="s">
        <v>11968</v>
      </c>
      <c r="E2516" s="1" t="s">
        <v>18267</v>
      </c>
      <c r="F2516">
        <v>21.25</v>
      </c>
      <c r="G2516">
        <v>47.43</v>
      </c>
      <c r="H2516">
        <v>54.3</v>
      </c>
      <c r="I2516">
        <v>68</v>
      </c>
    </row>
    <row r="2517" spans="1:9">
      <c r="A2517" t="s">
        <v>2519</v>
      </c>
      <c r="B2517" s="1" t="s">
        <v>5670</v>
      </c>
      <c r="C2517" s="1" t="s">
        <v>8818</v>
      </c>
      <c r="D2517" s="1" t="s">
        <v>11969</v>
      </c>
      <c r="E2517" s="1" t="s">
        <v>18268</v>
      </c>
      <c r="F2517">
        <v>4.25</v>
      </c>
      <c r="G2517">
        <v>38.74</v>
      </c>
      <c r="H2517">
        <v>72.12</v>
      </c>
      <c r="I2517">
        <v>85.37</v>
      </c>
    </row>
    <row r="2518" spans="1:9">
      <c r="A2518" t="s">
        <v>2520</v>
      </c>
      <c r="B2518" s="1" t="s">
        <v>5671</v>
      </c>
      <c r="C2518" s="1" t="s">
        <v>8819</v>
      </c>
      <c r="D2518" s="1" t="s">
        <v>11970</v>
      </c>
      <c r="E2518" s="1" t="s">
        <v>18269</v>
      </c>
      <c r="F2518">
        <v>28.35</v>
      </c>
      <c r="G2518">
        <v>58.61</v>
      </c>
      <c r="H2518">
        <v>62.22</v>
      </c>
      <c r="I2518">
        <v>78.38</v>
      </c>
    </row>
    <row r="2519" spans="1:9">
      <c r="A2519" t="s">
        <v>2521</v>
      </c>
      <c r="B2519" s="1" t="s">
        <v>5672</v>
      </c>
      <c r="C2519" s="1" t="s">
        <v>8820</v>
      </c>
      <c r="D2519" s="1" t="s">
        <v>11971</v>
      </c>
      <c r="E2519" s="1" t="s">
        <v>18270</v>
      </c>
      <c r="F2519">
        <v>24.06</v>
      </c>
      <c r="G2519">
        <v>58.75</v>
      </c>
      <c r="H2519">
        <v>51.97</v>
      </c>
      <c r="I2519">
        <v>70.20999999999999</v>
      </c>
    </row>
    <row r="2520" spans="1:9">
      <c r="A2520" t="s">
        <v>2522</v>
      </c>
      <c r="B2520" s="1" t="s">
        <v>5673</v>
      </c>
      <c r="C2520" s="1" t="s">
        <v>8821</v>
      </c>
      <c r="D2520" s="1" t="s">
        <v>11972</v>
      </c>
      <c r="E2520" s="1" t="s">
        <v>18271</v>
      </c>
      <c r="F2520">
        <v>34.3</v>
      </c>
      <c r="G2520">
        <v>57.67</v>
      </c>
      <c r="H2520">
        <v>34.02</v>
      </c>
      <c r="I2520">
        <v>45.45</v>
      </c>
    </row>
    <row r="2521" spans="1:9">
      <c r="A2521" t="s">
        <v>2523</v>
      </c>
      <c r="B2521" s="1" t="s">
        <v>5674</v>
      </c>
      <c r="C2521" s="1" t="s">
        <v>8822</v>
      </c>
      <c r="D2521" s="1" t="s">
        <v>11973</v>
      </c>
      <c r="E2521" s="1" t="s">
        <v>18272</v>
      </c>
      <c r="F2521">
        <v>23.6</v>
      </c>
      <c r="G2521">
        <v>57.72</v>
      </c>
      <c r="H2521">
        <v>65.66</v>
      </c>
      <c r="I2521">
        <v>97.95999999999999</v>
      </c>
    </row>
    <row r="2522" spans="1:9">
      <c r="A2522" t="s">
        <v>2524</v>
      </c>
      <c r="B2522" s="1" t="s">
        <v>5675</v>
      </c>
      <c r="C2522" s="1" t="s">
        <v>8823</v>
      </c>
      <c r="D2522" s="1" t="s">
        <v>11974</v>
      </c>
      <c r="E2522" s="1" t="s">
        <v>18273</v>
      </c>
      <c r="F2522">
        <v>23.29</v>
      </c>
      <c r="G2522">
        <v>47.74</v>
      </c>
      <c r="H2522">
        <v>51.74</v>
      </c>
      <c r="I2522">
        <v>67.44</v>
      </c>
    </row>
    <row r="2523" spans="1:9">
      <c r="A2523" t="s">
        <v>2525</v>
      </c>
      <c r="B2523" s="1" t="s">
        <v>5676</v>
      </c>
      <c r="C2523" s="1" t="s">
        <v>8824</v>
      </c>
      <c r="D2523" s="1" t="s">
        <v>11975</v>
      </c>
      <c r="E2523" s="1" t="s">
        <v>18274</v>
      </c>
      <c r="F2523">
        <v>13.56</v>
      </c>
      <c r="G2523">
        <v>46.73</v>
      </c>
      <c r="H2523">
        <v>62.01</v>
      </c>
      <c r="I2523">
        <v>76.31999999999999</v>
      </c>
    </row>
    <row r="2524" spans="1:9">
      <c r="A2524" t="s">
        <v>2526</v>
      </c>
      <c r="B2524" s="1" t="s">
        <v>5677</v>
      </c>
      <c r="C2524" s="1" t="s">
        <v>8825</v>
      </c>
      <c r="D2524" s="1" t="s">
        <v>11976</v>
      </c>
      <c r="E2524" s="1" t="s">
        <v>18275</v>
      </c>
      <c r="F2524">
        <v>22.49</v>
      </c>
      <c r="G2524">
        <v>45.13</v>
      </c>
      <c r="H2524">
        <v>42.68</v>
      </c>
      <c r="I2524">
        <v>64.29000000000001</v>
      </c>
    </row>
    <row r="2525" spans="1:9">
      <c r="A2525" t="s">
        <v>2527</v>
      </c>
      <c r="B2525" s="1" t="s">
        <v>5678</v>
      </c>
      <c r="C2525" s="1" t="s">
        <v>8826</v>
      </c>
      <c r="D2525" s="1" t="s">
        <v>11977</v>
      </c>
      <c r="E2525" s="1" t="s">
        <v>18276</v>
      </c>
      <c r="F2525">
        <v>23.7</v>
      </c>
      <c r="G2525">
        <v>47.08</v>
      </c>
      <c r="H2525">
        <v>61.58</v>
      </c>
      <c r="I2525">
        <v>75</v>
      </c>
    </row>
    <row r="2526" spans="1:9">
      <c r="A2526" t="s">
        <v>2528</v>
      </c>
      <c r="B2526" s="1" t="s">
        <v>5679</v>
      </c>
      <c r="C2526" s="1" t="s">
        <v>8827</v>
      </c>
      <c r="D2526" s="1" t="s">
        <v>11978</v>
      </c>
      <c r="E2526" s="1" t="s">
        <v>18277</v>
      </c>
      <c r="F2526">
        <v>9.359999999999999</v>
      </c>
      <c r="G2526">
        <v>33.78</v>
      </c>
      <c r="H2526">
        <v>65.64</v>
      </c>
      <c r="I2526">
        <v>87.09999999999999</v>
      </c>
    </row>
    <row r="2527" spans="1:9">
      <c r="A2527" t="s">
        <v>2529</v>
      </c>
      <c r="B2527" s="1" t="s">
        <v>5680</v>
      </c>
      <c r="C2527" s="1" t="s">
        <v>8828</v>
      </c>
      <c r="D2527" s="1" t="s">
        <v>11979</v>
      </c>
      <c r="E2527" s="1" t="s">
        <v>18278</v>
      </c>
      <c r="F2527">
        <v>8.640000000000001</v>
      </c>
      <c r="G2527">
        <v>47.52</v>
      </c>
      <c r="H2527">
        <v>70.37</v>
      </c>
      <c r="I2527">
        <v>100</v>
      </c>
    </row>
    <row r="2528" spans="1:9">
      <c r="A2528" t="s">
        <v>2530</v>
      </c>
      <c r="B2528" s="1" t="s">
        <v>5681</v>
      </c>
      <c r="C2528" s="1" t="s">
        <v>8829</v>
      </c>
      <c r="D2528" s="1" t="s">
        <v>11980</v>
      </c>
      <c r="E2528" s="1" t="s">
        <v>18279</v>
      </c>
      <c r="F2528">
        <v>22.85</v>
      </c>
      <c r="G2528">
        <v>56.02</v>
      </c>
      <c r="H2528">
        <v>41.9</v>
      </c>
      <c r="I2528">
        <v>66.67</v>
      </c>
    </row>
    <row r="2529" spans="1:9">
      <c r="A2529" t="s">
        <v>2531</v>
      </c>
      <c r="B2529" s="1" t="s">
        <v>5682</v>
      </c>
      <c r="C2529" s="1" t="s">
        <v>8830</v>
      </c>
      <c r="D2529" s="1" t="s">
        <v>11981</v>
      </c>
      <c r="E2529" s="1" t="s">
        <v>18280</v>
      </c>
      <c r="F2529">
        <v>23</v>
      </c>
      <c r="G2529">
        <v>56.36</v>
      </c>
      <c r="H2529">
        <v>55</v>
      </c>
      <c r="I2529">
        <v>97.3</v>
      </c>
    </row>
    <row r="2530" spans="1:9">
      <c r="A2530" t="s">
        <v>2532</v>
      </c>
      <c r="B2530" s="1" t="s">
        <v>5683</v>
      </c>
      <c r="C2530" s="1" t="s">
        <v>8831</v>
      </c>
      <c r="D2530" s="1" t="s">
        <v>11982</v>
      </c>
      <c r="E2530" s="1" t="s">
        <v>18281</v>
      </c>
      <c r="F2530">
        <v>7.92</v>
      </c>
      <c r="G2530">
        <v>41.94</v>
      </c>
      <c r="H2530">
        <v>67.98</v>
      </c>
      <c r="I2530">
        <v>76.19</v>
      </c>
    </row>
    <row r="2531" spans="1:9">
      <c r="A2531" t="s">
        <v>2533</v>
      </c>
      <c r="B2531" s="1" t="s">
        <v>5684</v>
      </c>
      <c r="C2531" s="1" t="s">
        <v>8832</v>
      </c>
      <c r="D2531" s="1" t="s">
        <v>11983</v>
      </c>
      <c r="E2531" s="1" t="s">
        <v>18282</v>
      </c>
      <c r="F2531">
        <v>18.18</v>
      </c>
      <c r="G2531">
        <v>56.41</v>
      </c>
      <c r="H2531">
        <v>42.33</v>
      </c>
      <c r="I2531">
        <v>67.56999999999999</v>
      </c>
    </row>
    <row r="2532" spans="1:9">
      <c r="A2532" t="s">
        <v>2534</v>
      </c>
      <c r="B2532" s="1" t="s">
        <v>5685</v>
      </c>
      <c r="C2532" s="1" t="s">
        <v>8833</v>
      </c>
      <c r="D2532" s="1" t="s">
        <v>11984</v>
      </c>
      <c r="E2532" s="1" t="s">
        <v>18283</v>
      </c>
      <c r="F2532">
        <v>17.66</v>
      </c>
      <c r="G2532">
        <v>55.74</v>
      </c>
      <c r="H2532">
        <v>59.22</v>
      </c>
      <c r="I2532">
        <v>76.92</v>
      </c>
    </row>
    <row r="2533" spans="1:9">
      <c r="A2533" t="s">
        <v>2535</v>
      </c>
      <c r="B2533" s="1" t="s">
        <v>5686</v>
      </c>
      <c r="C2533" s="1" t="s">
        <v>8834</v>
      </c>
      <c r="D2533" s="1" t="s">
        <v>11985</v>
      </c>
      <c r="E2533" s="1" t="s">
        <v>18284</v>
      </c>
      <c r="F2533">
        <v>36.86</v>
      </c>
      <c r="G2533">
        <v>65.09999999999999</v>
      </c>
      <c r="H2533">
        <v>48</v>
      </c>
      <c r="I2533">
        <v>51.35</v>
      </c>
    </row>
    <row r="2534" spans="1:9">
      <c r="A2534" t="s">
        <v>2536</v>
      </c>
      <c r="B2534" s="1" t="s">
        <v>5687</v>
      </c>
      <c r="C2534" s="1" t="s">
        <v>8835</v>
      </c>
      <c r="D2534" s="1" t="s">
        <v>11986</v>
      </c>
      <c r="E2534" s="1" t="s">
        <v>18285</v>
      </c>
      <c r="F2534">
        <v>17.3</v>
      </c>
      <c r="G2534">
        <v>40.7</v>
      </c>
      <c r="H2534">
        <v>51.11</v>
      </c>
      <c r="I2534">
        <v>68.97</v>
      </c>
    </row>
    <row r="2535" spans="1:9">
      <c r="A2535" t="s">
        <v>2537</v>
      </c>
      <c r="B2535" s="1" t="s">
        <v>5688</v>
      </c>
      <c r="C2535" s="1" t="s">
        <v>8836</v>
      </c>
      <c r="D2535" s="1" t="s">
        <v>11987</v>
      </c>
      <c r="E2535" s="1" t="s">
        <v>18286</v>
      </c>
      <c r="F2535">
        <v>32</v>
      </c>
      <c r="G2535">
        <v>58.07</v>
      </c>
      <c r="H2535">
        <v>66.94</v>
      </c>
      <c r="I2535">
        <v>69.56999999999999</v>
      </c>
    </row>
    <row r="2536" spans="1:9">
      <c r="A2536" t="s">
        <v>2538</v>
      </c>
      <c r="B2536" s="1" t="s">
        <v>5689</v>
      </c>
      <c r="C2536" s="1" t="s">
        <v>8837</v>
      </c>
      <c r="D2536" s="1" t="s">
        <v>11988</v>
      </c>
      <c r="E2536" s="1" t="s">
        <v>18287</v>
      </c>
      <c r="F2536">
        <v>50.05</v>
      </c>
      <c r="G2536">
        <v>67.39</v>
      </c>
      <c r="H2536">
        <v>58.57</v>
      </c>
      <c r="I2536">
        <v>30.77</v>
      </c>
    </row>
    <row r="2537" spans="1:9">
      <c r="A2537" t="s">
        <v>2539</v>
      </c>
      <c r="B2537" s="1" t="s">
        <v>5690</v>
      </c>
      <c r="C2537" s="1" t="s">
        <v>8838</v>
      </c>
      <c r="D2537" s="1" t="s">
        <v>11989</v>
      </c>
      <c r="E2537" s="1" t="s">
        <v>18288</v>
      </c>
      <c r="F2537">
        <v>6.28</v>
      </c>
      <c r="G2537">
        <v>32.27</v>
      </c>
      <c r="H2537">
        <v>56.29</v>
      </c>
      <c r="I2537">
        <v>74.19</v>
      </c>
    </row>
    <row r="2538" spans="1:9">
      <c r="A2538" t="s">
        <v>2540</v>
      </c>
      <c r="B2538" s="1" t="s">
        <v>5691</v>
      </c>
      <c r="C2538" s="1" t="s">
        <v>8839</v>
      </c>
      <c r="D2538" s="1" t="s">
        <v>11990</v>
      </c>
      <c r="E2538" s="1" t="s">
        <v>18289</v>
      </c>
      <c r="F2538">
        <v>5.82</v>
      </c>
      <c r="G2538">
        <v>38.97</v>
      </c>
      <c r="H2538">
        <v>72.62</v>
      </c>
      <c r="I2538">
        <v>93.33</v>
      </c>
    </row>
    <row r="2539" spans="1:9">
      <c r="A2539" t="s">
        <v>2541</v>
      </c>
      <c r="B2539" s="1" t="s">
        <v>5692</v>
      </c>
      <c r="C2539" s="1" t="s">
        <v>8840</v>
      </c>
      <c r="D2539" s="1" t="s">
        <v>11991</v>
      </c>
      <c r="E2539" s="1" t="s">
        <v>18290</v>
      </c>
      <c r="F2539">
        <v>18.36</v>
      </c>
      <c r="G2539">
        <v>58.74</v>
      </c>
      <c r="H2539">
        <v>43.9</v>
      </c>
      <c r="I2539">
        <v>70</v>
      </c>
    </row>
    <row r="2540" spans="1:9">
      <c r="A2540" t="s">
        <v>2542</v>
      </c>
      <c r="B2540" s="1" t="s">
        <v>5693</v>
      </c>
      <c r="C2540" s="1" t="s">
        <v>8841</v>
      </c>
      <c r="D2540" s="1" t="s">
        <v>11992</v>
      </c>
      <c r="E2540" s="1" t="s">
        <v>18291</v>
      </c>
      <c r="F2540">
        <v>28.38</v>
      </c>
      <c r="G2540">
        <v>60.22</v>
      </c>
      <c r="H2540">
        <v>50</v>
      </c>
      <c r="I2540">
        <v>64.09999999999999</v>
      </c>
    </row>
    <row r="2541" spans="1:9">
      <c r="A2541" t="s">
        <v>2543</v>
      </c>
      <c r="B2541" s="1" t="s">
        <v>5694</v>
      </c>
      <c r="C2541" s="1" t="s">
        <v>8842</v>
      </c>
      <c r="D2541" s="1" t="s">
        <v>11993</v>
      </c>
      <c r="E2541" s="1" t="s">
        <v>18292</v>
      </c>
      <c r="F2541">
        <v>29.89</v>
      </c>
      <c r="G2541">
        <v>49.12</v>
      </c>
      <c r="H2541">
        <v>60.54</v>
      </c>
      <c r="I2541">
        <v>84</v>
      </c>
    </row>
    <row r="2542" spans="1:9">
      <c r="A2542" t="s">
        <v>2544</v>
      </c>
      <c r="B2542" s="1" t="s">
        <v>5695</v>
      </c>
      <c r="C2542" s="1" t="s">
        <v>8843</v>
      </c>
      <c r="D2542" s="1" t="s">
        <v>11994</v>
      </c>
      <c r="E2542" s="1" t="s">
        <v>18293</v>
      </c>
      <c r="F2542">
        <v>46.1</v>
      </c>
      <c r="G2542">
        <v>73.42</v>
      </c>
      <c r="H2542">
        <v>39.47</v>
      </c>
      <c r="I2542">
        <v>46.88</v>
      </c>
    </row>
    <row r="2543" spans="1:9">
      <c r="A2543" t="s">
        <v>2545</v>
      </c>
      <c r="B2543" s="1" t="s">
        <v>5696</v>
      </c>
      <c r="C2543" s="1" t="s">
        <v>8844</v>
      </c>
      <c r="D2543" s="1" t="s">
        <v>11995</v>
      </c>
      <c r="E2543" s="1" t="s">
        <v>18294</v>
      </c>
      <c r="F2543">
        <v>16.39</v>
      </c>
      <c r="G2543">
        <v>46.97</v>
      </c>
      <c r="H2543">
        <v>52.19</v>
      </c>
      <c r="I2543">
        <v>66.67</v>
      </c>
    </row>
    <row r="2544" spans="1:9">
      <c r="A2544" t="s">
        <v>2546</v>
      </c>
      <c r="B2544" s="1" t="s">
        <v>5697</v>
      </c>
      <c r="C2544" s="1" t="s">
        <v>8845</v>
      </c>
      <c r="D2544" s="1" t="s">
        <v>11996</v>
      </c>
      <c r="E2544" s="1" t="s">
        <v>18295</v>
      </c>
      <c r="F2544">
        <v>5.11</v>
      </c>
      <c r="G2544">
        <v>38.06</v>
      </c>
      <c r="H2544">
        <v>71.23999999999999</v>
      </c>
      <c r="I2544">
        <v>93.75</v>
      </c>
    </row>
    <row r="2545" spans="1:9">
      <c r="A2545" t="s">
        <v>2547</v>
      </c>
      <c r="B2545" s="1" t="s">
        <v>5698</v>
      </c>
      <c r="C2545" s="1" t="s">
        <v>8846</v>
      </c>
      <c r="D2545" s="1" t="s">
        <v>11997</v>
      </c>
      <c r="E2545" s="1" t="s">
        <v>18296</v>
      </c>
      <c r="F2545">
        <v>27.46</v>
      </c>
      <c r="G2545">
        <v>55</v>
      </c>
      <c r="H2545">
        <v>54.95</v>
      </c>
      <c r="I2545">
        <v>66.04000000000001</v>
      </c>
    </row>
    <row r="2546" spans="1:9">
      <c r="A2546" t="s">
        <v>2548</v>
      </c>
      <c r="B2546" s="1" t="s">
        <v>5699</v>
      </c>
      <c r="C2546" s="1" t="s">
        <v>8847</v>
      </c>
      <c r="D2546" s="1" t="s">
        <v>11998</v>
      </c>
      <c r="E2546" s="1" t="s">
        <v>18297</v>
      </c>
      <c r="F2546">
        <v>21.72</v>
      </c>
      <c r="G2546">
        <v>46.45</v>
      </c>
      <c r="H2546">
        <v>46.78</v>
      </c>
      <c r="I2546">
        <v>59.46</v>
      </c>
    </row>
    <row r="2547" spans="1:9">
      <c r="A2547" t="s">
        <v>2549</v>
      </c>
      <c r="B2547" s="1" t="s">
        <v>5700</v>
      </c>
      <c r="C2547" s="1" t="s">
        <v>8848</v>
      </c>
      <c r="D2547" s="1" t="s">
        <v>11999</v>
      </c>
      <c r="E2547" s="1" t="s">
        <v>18298</v>
      </c>
      <c r="F2547">
        <v>2.59</v>
      </c>
      <c r="G2547">
        <v>33.99</v>
      </c>
      <c r="H2547">
        <v>77.09999999999999</v>
      </c>
      <c r="I2547">
        <v>111.54</v>
      </c>
    </row>
    <row r="2548" spans="1:9">
      <c r="A2548" t="s">
        <v>2550</v>
      </c>
      <c r="B2548" s="1" t="s">
        <v>5701</v>
      </c>
      <c r="C2548" s="1" t="s">
        <v>8849</v>
      </c>
      <c r="D2548" s="1" t="s">
        <v>12000</v>
      </c>
      <c r="E2548" s="1" t="s">
        <v>18299</v>
      </c>
      <c r="F2548">
        <v>11.22</v>
      </c>
      <c r="G2548">
        <v>47.01</v>
      </c>
      <c r="H2548">
        <v>59.72</v>
      </c>
      <c r="I2548">
        <v>77.19</v>
      </c>
    </row>
    <row r="2549" spans="1:9">
      <c r="A2549" t="s">
        <v>2551</v>
      </c>
      <c r="B2549" s="1" t="s">
        <v>5702</v>
      </c>
      <c r="C2549" s="1" t="s">
        <v>8850</v>
      </c>
      <c r="D2549" s="1" t="s">
        <v>12001</v>
      </c>
      <c r="E2549" s="1" t="s">
        <v>18300</v>
      </c>
      <c r="F2549">
        <v>25.51</v>
      </c>
      <c r="G2549">
        <v>53.47</v>
      </c>
      <c r="H2549">
        <v>50.71</v>
      </c>
      <c r="I2549">
        <v>64.81</v>
      </c>
    </row>
    <row r="2550" spans="1:9">
      <c r="A2550" t="s">
        <v>2552</v>
      </c>
      <c r="B2550" s="1" t="s">
        <v>5703</v>
      </c>
      <c r="C2550" s="1" t="s">
        <v>8851</v>
      </c>
      <c r="D2550" s="1" t="s">
        <v>12002</v>
      </c>
      <c r="E2550" s="1" t="s">
        <v>18301</v>
      </c>
      <c r="F2550">
        <v>6.92</v>
      </c>
      <c r="G2550">
        <v>49.71</v>
      </c>
      <c r="H2550">
        <v>67.86</v>
      </c>
      <c r="I2550">
        <v>80</v>
      </c>
    </row>
    <row r="2551" spans="1:9">
      <c r="A2551" t="s">
        <v>2553</v>
      </c>
      <c r="B2551" s="1" t="s">
        <v>5704</v>
      </c>
      <c r="C2551" s="1" t="s">
        <v>8852</v>
      </c>
      <c r="D2551" s="1" t="s">
        <v>12003</v>
      </c>
      <c r="E2551" s="1" t="s">
        <v>18302</v>
      </c>
      <c r="F2551">
        <v>49.63</v>
      </c>
      <c r="G2551">
        <v>79.59999999999999</v>
      </c>
      <c r="H2551">
        <v>37.84</v>
      </c>
      <c r="I2551">
        <v>53.57</v>
      </c>
    </row>
    <row r="2552" spans="1:9">
      <c r="A2552" t="s">
        <v>2554</v>
      </c>
      <c r="B2552" s="1" t="s">
        <v>5705</v>
      </c>
      <c r="C2552" s="1" t="s">
        <v>8853</v>
      </c>
      <c r="D2552" s="1" t="s">
        <v>12004</v>
      </c>
      <c r="E2552" s="1" t="s">
        <v>18303</v>
      </c>
      <c r="F2552">
        <v>19.47</v>
      </c>
      <c r="G2552">
        <v>48.36</v>
      </c>
      <c r="H2552">
        <v>66.79000000000001</v>
      </c>
      <c r="I2552">
        <v>78.69</v>
      </c>
    </row>
    <row r="2553" spans="1:9">
      <c r="A2553" t="s">
        <v>2555</v>
      </c>
      <c r="B2553" s="1" t="s">
        <v>5706</v>
      </c>
      <c r="C2553" s="1" t="s">
        <v>8854</v>
      </c>
      <c r="D2553" s="1" t="s">
        <v>12005</v>
      </c>
      <c r="E2553" s="1" t="s">
        <v>18304</v>
      </c>
      <c r="F2553">
        <v>3.76</v>
      </c>
      <c r="G2553">
        <v>48.4</v>
      </c>
      <c r="H2553">
        <v>80.36</v>
      </c>
      <c r="I2553">
        <v>102.7</v>
      </c>
    </row>
    <row r="2554" spans="1:9">
      <c r="A2554" t="s">
        <v>2556</v>
      </c>
      <c r="B2554" s="1" t="s">
        <v>5707</v>
      </c>
      <c r="C2554" s="1" t="s">
        <v>8855</v>
      </c>
      <c r="D2554" s="1" t="s">
        <v>12006</v>
      </c>
      <c r="E2554" s="1" t="s">
        <v>18305</v>
      </c>
      <c r="F2554">
        <v>8.619999999999999</v>
      </c>
      <c r="G2554">
        <v>42.58</v>
      </c>
      <c r="H2554">
        <v>73.66</v>
      </c>
      <c r="I2554">
        <v>85.70999999999999</v>
      </c>
    </row>
    <row r="2555" spans="1:9">
      <c r="A2555" t="s">
        <v>2557</v>
      </c>
      <c r="B2555" s="1" t="s">
        <v>5708</v>
      </c>
      <c r="C2555" s="1" t="s">
        <v>8856</v>
      </c>
      <c r="D2555" s="1" t="s">
        <v>12007</v>
      </c>
      <c r="E2555" s="1" t="s">
        <v>18306</v>
      </c>
      <c r="F2555">
        <v>8.449999999999999</v>
      </c>
      <c r="G2555">
        <v>34.04</v>
      </c>
      <c r="H2555">
        <v>65.5</v>
      </c>
      <c r="I2555">
        <v>78.45999999999999</v>
      </c>
    </row>
    <row r="2556" spans="1:9">
      <c r="A2556" t="s">
        <v>2558</v>
      </c>
      <c r="B2556" s="1" t="s">
        <v>5709</v>
      </c>
      <c r="C2556" s="1" t="s">
        <v>8857</v>
      </c>
      <c r="D2556" s="1" t="s">
        <v>12008</v>
      </c>
      <c r="E2556" s="1" t="s">
        <v>18307</v>
      </c>
      <c r="F2556">
        <v>10.15</v>
      </c>
      <c r="G2556">
        <v>39.05</v>
      </c>
      <c r="H2556">
        <v>82.61</v>
      </c>
      <c r="I2556">
        <v>125</v>
      </c>
    </row>
    <row r="2557" spans="1:9">
      <c r="A2557" t="s">
        <v>2559</v>
      </c>
      <c r="B2557" s="1" t="s">
        <v>5710</v>
      </c>
      <c r="C2557" s="1" t="s">
        <v>8858</v>
      </c>
      <c r="D2557" s="1" t="s">
        <v>12009</v>
      </c>
      <c r="E2557" s="1" t="s">
        <v>18308</v>
      </c>
      <c r="F2557">
        <v>23.51</v>
      </c>
      <c r="G2557">
        <v>57.71</v>
      </c>
      <c r="H2557">
        <v>62.42</v>
      </c>
      <c r="I2557">
        <v>74.19</v>
      </c>
    </row>
    <row r="2558" spans="1:9">
      <c r="A2558" t="s">
        <v>2560</v>
      </c>
      <c r="B2558" s="1" t="s">
        <v>5711</v>
      </c>
      <c r="C2558" s="1" t="s">
        <v>8859</v>
      </c>
      <c r="D2558" s="1" t="s">
        <v>12010</v>
      </c>
      <c r="E2558" s="1" t="s">
        <v>18309</v>
      </c>
      <c r="F2558">
        <v>32.21</v>
      </c>
      <c r="G2558">
        <v>70.48</v>
      </c>
      <c r="H2558">
        <v>59.9</v>
      </c>
      <c r="I2558">
        <v>65</v>
      </c>
    </row>
    <row r="2559" spans="1:9">
      <c r="A2559" t="s">
        <v>2561</v>
      </c>
      <c r="B2559" s="1" t="s">
        <v>5712</v>
      </c>
      <c r="C2559" s="1" t="s">
        <v>8860</v>
      </c>
      <c r="D2559" s="1" t="s">
        <v>12011</v>
      </c>
      <c r="E2559" s="1" t="s">
        <v>18310</v>
      </c>
      <c r="F2559">
        <v>10.7</v>
      </c>
      <c r="G2559">
        <v>44.99</v>
      </c>
      <c r="H2559">
        <v>58.8</v>
      </c>
      <c r="I2559">
        <v>72.34</v>
      </c>
    </row>
    <row r="2560" spans="1:9">
      <c r="A2560" t="s">
        <v>2562</v>
      </c>
      <c r="B2560" s="1" t="s">
        <v>5713</v>
      </c>
      <c r="C2560" s="1" t="s">
        <v>8861</v>
      </c>
      <c r="D2560" s="1" t="s">
        <v>12012</v>
      </c>
      <c r="E2560" s="1" t="s">
        <v>18311</v>
      </c>
      <c r="F2560">
        <v>3.57</v>
      </c>
      <c r="G2560">
        <v>39.22</v>
      </c>
      <c r="H2560">
        <v>103.21</v>
      </c>
      <c r="I2560">
        <v>140</v>
      </c>
    </row>
    <row r="2561" spans="1:9">
      <c r="A2561" t="s">
        <v>2563</v>
      </c>
      <c r="B2561" s="1" t="s">
        <v>5714</v>
      </c>
      <c r="C2561" s="1" t="s">
        <v>8862</v>
      </c>
      <c r="D2561" s="1" t="s">
        <v>12013</v>
      </c>
      <c r="E2561" s="1" t="s">
        <v>18312</v>
      </c>
      <c r="F2561">
        <v>8.029999999999999</v>
      </c>
      <c r="G2561">
        <v>30.6</v>
      </c>
      <c r="H2561">
        <v>71.25</v>
      </c>
      <c r="I2561">
        <v>82.34999999999999</v>
      </c>
    </row>
    <row r="2562" spans="1:9">
      <c r="A2562" t="s">
        <v>2564</v>
      </c>
      <c r="B2562" s="1" t="s">
        <v>5715</v>
      </c>
      <c r="C2562" s="1" t="s">
        <v>8863</v>
      </c>
      <c r="D2562" s="1" t="s">
        <v>12014</v>
      </c>
      <c r="E2562" s="1" t="s">
        <v>18313</v>
      </c>
      <c r="F2562">
        <v>14.37</v>
      </c>
      <c r="G2562">
        <v>43.38</v>
      </c>
      <c r="H2562">
        <v>53.04</v>
      </c>
      <c r="I2562">
        <v>50</v>
      </c>
    </row>
    <row r="2563" spans="1:9">
      <c r="A2563" t="s">
        <v>2565</v>
      </c>
      <c r="B2563" s="1" t="s">
        <v>5716</v>
      </c>
      <c r="C2563" s="1" t="s">
        <v>8864</v>
      </c>
      <c r="D2563" s="1" t="s">
        <v>12015</v>
      </c>
      <c r="E2563" s="1" t="s">
        <v>18314</v>
      </c>
      <c r="F2563">
        <v>3.93</v>
      </c>
      <c r="G2563">
        <v>25.77</v>
      </c>
      <c r="H2563">
        <v>84.81999999999999</v>
      </c>
      <c r="I2563">
        <v>125</v>
      </c>
    </row>
    <row r="2564" spans="1:9">
      <c r="A2564" t="s">
        <v>2566</v>
      </c>
      <c r="B2564" s="1" t="s">
        <v>5717</v>
      </c>
      <c r="C2564" s="1" t="s">
        <v>8865</v>
      </c>
      <c r="D2564" s="1" t="s">
        <v>12016</v>
      </c>
      <c r="E2564" s="1" t="s">
        <v>18315</v>
      </c>
      <c r="F2564">
        <v>9.779999999999999</v>
      </c>
      <c r="G2564">
        <v>27.26</v>
      </c>
      <c r="H2564">
        <v>61.98</v>
      </c>
      <c r="I2564">
        <v>72.73</v>
      </c>
    </row>
    <row r="2565" spans="1:9">
      <c r="A2565" t="s">
        <v>2567</v>
      </c>
      <c r="B2565" s="1" t="s">
        <v>5718</v>
      </c>
      <c r="C2565" s="1" t="s">
        <v>8866</v>
      </c>
      <c r="D2565" s="1" t="s">
        <v>12017</v>
      </c>
      <c r="E2565" s="1" t="s">
        <v>18316</v>
      </c>
      <c r="F2565">
        <v>22.7</v>
      </c>
      <c r="G2565">
        <v>50.98</v>
      </c>
      <c r="H2565">
        <v>47.54</v>
      </c>
      <c r="I2565">
        <v>48.15</v>
      </c>
    </row>
    <row r="2566" spans="1:9">
      <c r="A2566" t="s">
        <v>2568</v>
      </c>
      <c r="B2566" s="1" t="s">
        <v>5719</v>
      </c>
      <c r="C2566" s="1" t="s">
        <v>8867</v>
      </c>
      <c r="D2566" s="1" t="s">
        <v>12018</v>
      </c>
      <c r="E2566" s="1" t="s">
        <v>18317</v>
      </c>
      <c r="F2566">
        <v>7.54</v>
      </c>
      <c r="G2566">
        <v>35.98</v>
      </c>
      <c r="H2566">
        <v>115.79</v>
      </c>
      <c r="I2566">
        <v>141.67</v>
      </c>
    </row>
    <row r="2567" spans="1:9">
      <c r="A2567" t="s">
        <v>2569</v>
      </c>
      <c r="B2567" s="1" t="s">
        <v>5720</v>
      </c>
      <c r="C2567" s="1" t="s">
        <v>8868</v>
      </c>
      <c r="D2567" s="1" t="s">
        <v>12019</v>
      </c>
      <c r="E2567" s="1" t="s">
        <v>18318</v>
      </c>
      <c r="F2567">
        <v>32.76</v>
      </c>
      <c r="G2567">
        <v>50.5</v>
      </c>
      <c r="H2567">
        <v>35.87</v>
      </c>
      <c r="I2567">
        <v>50</v>
      </c>
    </row>
    <row r="2568" spans="1:9">
      <c r="A2568" t="s">
        <v>2570</v>
      </c>
      <c r="B2568" s="1" t="s">
        <v>5721</v>
      </c>
      <c r="C2568" s="1" t="s">
        <v>8869</v>
      </c>
      <c r="D2568" s="1" t="s">
        <v>12020</v>
      </c>
      <c r="E2568" s="1" t="s">
        <v>18319</v>
      </c>
      <c r="F2568">
        <v>24.29</v>
      </c>
      <c r="G2568">
        <v>60.06</v>
      </c>
      <c r="H2568">
        <v>69.64</v>
      </c>
      <c r="I2568">
        <v>75.51000000000001</v>
      </c>
    </row>
    <row r="2569" spans="1:9">
      <c r="A2569" t="s">
        <v>2571</v>
      </c>
      <c r="B2569" s="1" t="s">
        <v>5722</v>
      </c>
      <c r="C2569" s="1" t="s">
        <v>8870</v>
      </c>
      <c r="D2569" s="1" t="s">
        <v>12021</v>
      </c>
      <c r="E2569" s="1" t="s">
        <v>18320</v>
      </c>
      <c r="F2569">
        <v>15.42</v>
      </c>
      <c r="G2569">
        <v>42.73</v>
      </c>
      <c r="H2569">
        <v>68.89</v>
      </c>
      <c r="I2569">
        <v>94.12</v>
      </c>
    </row>
    <row r="2570" spans="1:9">
      <c r="A2570" t="s">
        <v>2572</v>
      </c>
      <c r="B2570" s="1" t="s">
        <v>5723</v>
      </c>
      <c r="C2570" s="1" t="s">
        <v>8871</v>
      </c>
      <c r="D2570" s="1" t="s">
        <v>12022</v>
      </c>
      <c r="E2570" s="1" t="s">
        <v>18321</v>
      </c>
      <c r="F2570">
        <v>22.65</v>
      </c>
      <c r="G2570">
        <v>58.55</v>
      </c>
      <c r="H2570">
        <v>59.28</v>
      </c>
      <c r="I2570">
        <v>73.17</v>
      </c>
    </row>
    <row r="2571" spans="1:9">
      <c r="A2571" t="s">
        <v>2573</v>
      </c>
      <c r="B2571" s="1" t="s">
        <v>5724</v>
      </c>
      <c r="C2571" s="1" t="s">
        <v>8872</v>
      </c>
      <c r="D2571" s="1" t="s">
        <v>12023</v>
      </c>
      <c r="E2571" s="1" t="s">
        <v>18322</v>
      </c>
      <c r="F2571">
        <v>7.62</v>
      </c>
      <c r="G2571">
        <v>37.21</v>
      </c>
      <c r="H2571">
        <v>62.92</v>
      </c>
      <c r="I2571">
        <v>87.18000000000001</v>
      </c>
    </row>
    <row r="2572" spans="1:9">
      <c r="A2572" t="s">
        <v>2574</v>
      </c>
      <c r="B2572" s="1" t="s">
        <v>5725</v>
      </c>
      <c r="C2572" s="1" t="s">
        <v>8873</v>
      </c>
      <c r="D2572" s="1" t="s">
        <v>12024</v>
      </c>
      <c r="E2572" s="1" t="s">
        <v>18323</v>
      </c>
      <c r="F2572">
        <v>6</v>
      </c>
      <c r="G2572">
        <v>42.61</v>
      </c>
      <c r="H2572">
        <v>68.92</v>
      </c>
      <c r="I2572">
        <v>92.16</v>
      </c>
    </row>
    <row r="2573" spans="1:9">
      <c r="A2573" t="s">
        <v>2575</v>
      </c>
      <c r="B2573" s="1" t="s">
        <v>5726</v>
      </c>
      <c r="C2573" s="1" t="s">
        <v>8874</v>
      </c>
      <c r="D2573" s="1" t="s">
        <v>12025</v>
      </c>
      <c r="E2573" s="1" t="s">
        <v>18324</v>
      </c>
      <c r="F2573">
        <v>7.63</v>
      </c>
      <c r="G2573">
        <v>53.21</v>
      </c>
      <c r="H2573">
        <v>71.11</v>
      </c>
      <c r="I2573">
        <v>93.75</v>
      </c>
    </row>
    <row r="2574" spans="1:9">
      <c r="A2574" t="s">
        <v>2576</v>
      </c>
      <c r="B2574" s="1" t="s">
        <v>5727</v>
      </c>
      <c r="C2574" s="1" t="s">
        <v>8875</v>
      </c>
      <c r="D2574" s="1" t="s">
        <v>12026</v>
      </c>
      <c r="E2574" s="1" t="s">
        <v>18325</v>
      </c>
      <c r="F2574">
        <v>21.29</v>
      </c>
      <c r="G2574">
        <v>52.82</v>
      </c>
      <c r="H2574">
        <v>80.25</v>
      </c>
      <c r="I2574">
        <v>97.06</v>
      </c>
    </row>
    <row r="2575" spans="1:9">
      <c r="A2575" t="s">
        <v>2577</v>
      </c>
      <c r="B2575" s="1" t="s">
        <v>5728</v>
      </c>
      <c r="C2575" s="1" t="s">
        <v>8876</v>
      </c>
      <c r="D2575" s="1" t="s">
        <v>12027</v>
      </c>
      <c r="E2575" s="1" t="s">
        <v>18326</v>
      </c>
      <c r="F2575">
        <v>5.91</v>
      </c>
      <c r="G2575">
        <v>39.24</v>
      </c>
      <c r="H2575">
        <v>70.48</v>
      </c>
      <c r="I2575">
        <v>104.55</v>
      </c>
    </row>
    <row r="2576" spans="1:9">
      <c r="A2576" t="s">
        <v>2578</v>
      </c>
      <c r="B2576" s="1" t="s">
        <v>5729</v>
      </c>
      <c r="C2576" s="1" t="s">
        <v>8877</v>
      </c>
      <c r="D2576" s="1" t="s">
        <v>12028</v>
      </c>
      <c r="E2576" s="1" t="s">
        <v>18327</v>
      </c>
      <c r="F2576">
        <v>26.11</v>
      </c>
      <c r="G2576">
        <v>61.22</v>
      </c>
      <c r="H2576">
        <v>41.2</v>
      </c>
      <c r="I2576">
        <v>57.38</v>
      </c>
    </row>
    <row r="2577" spans="1:9">
      <c r="A2577" t="s">
        <v>2579</v>
      </c>
      <c r="B2577" s="1" t="s">
        <v>5718</v>
      </c>
      <c r="C2577" s="1" t="s">
        <v>8866</v>
      </c>
      <c r="D2577" s="1" t="s">
        <v>12029</v>
      </c>
      <c r="E2577" s="1" t="s">
        <v>18328</v>
      </c>
      <c r="F2577">
        <v>33.94</v>
      </c>
      <c r="G2577">
        <v>61.72</v>
      </c>
      <c r="H2577">
        <v>41.07</v>
      </c>
      <c r="I2577">
        <v>37.5</v>
      </c>
    </row>
    <row r="2578" spans="1:9">
      <c r="A2578" t="s">
        <v>2580</v>
      </c>
      <c r="B2578" s="1" t="s">
        <v>5730</v>
      </c>
      <c r="C2578" s="1" t="s">
        <v>8878</v>
      </c>
      <c r="D2578" s="1" t="s">
        <v>12030</v>
      </c>
      <c r="E2578" s="1" t="s">
        <v>18329</v>
      </c>
      <c r="F2578">
        <v>14.38</v>
      </c>
      <c r="G2578">
        <v>45.77</v>
      </c>
      <c r="H2578">
        <v>78.14</v>
      </c>
      <c r="I2578">
        <v>94.73999999999999</v>
      </c>
    </row>
    <row r="2579" spans="1:9">
      <c r="A2579" t="s">
        <v>2581</v>
      </c>
      <c r="B2579" s="1" t="s">
        <v>5731</v>
      </c>
      <c r="C2579" s="1" t="s">
        <v>8879</v>
      </c>
      <c r="D2579" s="1" t="s">
        <v>12031</v>
      </c>
      <c r="E2579" s="1" t="s">
        <v>18330</v>
      </c>
      <c r="F2579">
        <v>8.69</v>
      </c>
      <c r="G2579">
        <v>31.62</v>
      </c>
      <c r="H2579">
        <v>73.98</v>
      </c>
      <c r="I2579">
        <v>87.09999999999999</v>
      </c>
    </row>
    <row r="2580" spans="1:9">
      <c r="A2580" t="s">
        <v>2582</v>
      </c>
      <c r="B2580" s="1" t="s">
        <v>5732</v>
      </c>
      <c r="C2580" s="1" t="s">
        <v>8880</v>
      </c>
      <c r="D2580" s="1" t="s">
        <v>12032</v>
      </c>
      <c r="E2580" s="1" t="s">
        <v>18331</v>
      </c>
      <c r="F2580">
        <v>2.44</v>
      </c>
      <c r="G2580">
        <v>17.63</v>
      </c>
      <c r="H2580">
        <v>74.38</v>
      </c>
      <c r="I2580">
        <v>93.33</v>
      </c>
    </row>
    <row r="2581" spans="1:9">
      <c r="A2581" t="s">
        <v>2583</v>
      </c>
      <c r="B2581" s="1" t="s">
        <v>5733</v>
      </c>
      <c r="C2581" s="1" t="s">
        <v>8881</v>
      </c>
      <c r="D2581" s="1" t="s">
        <v>12033</v>
      </c>
      <c r="E2581" s="1" t="s">
        <v>18332</v>
      </c>
      <c r="F2581">
        <v>11.41</v>
      </c>
      <c r="G2581">
        <v>42.62</v>
      </c>
      <c r="H2581">
        <v>68.04000000000001</v>
      </c>
      <c r="I2581">
        <v>97.83</v>
      </c>
    </row>
    <row r="2582" spans="1:9">
      <c r="A2582" t="s">
        <v>2584</v>
      </c>
      <c r="B2582" s="1" t="s">
        <v>5734</v>
      </c>
      <c r="C2582" s="1" t="s">
        <v>8882</v>
      </c>
      <c r="D2582" s="1" t="s">
        <v>12034</v>
      </c>
      <c r="E2582" s="1" t="s">
        <v>18333</v>
      </c>
      <c r="F2582">
        <v>2.67</v>
      </c>
      <c r="G2582">
        <v>39.42</v>
      </c>
      <c r="H2582">
        <v>81.90000000000001</v>
      </c>
      <c r="I2582">
        <v>120.41</v>
      </c>
    </row>
    <row r="2583" spans="1:9">
      <c r="A2583" t="s">
        <v>2585</v>
      </c>
      <c r="B2583" s="1" t="s">
        <v>5735</v>
      </c>
      <c r="C2583" s="1" t="s">
        <v>8883</v>
      </c>
      <c r="D2583" s="1" t="s">
        <v>12035</v>
      </c>
      <c r="E2583" s="1" t="s">
        <v>18334</v>
      </c>
      <c r="F2583">
        <v>10.43</v>
      </c>
      <c r="G2583">
        <v>48.21</v>
      </c>
      <c r="H2583">
        <v>47.73</v>
      </c>
      <c r="I2583">
        <v>78.56999999999999</v>
      </c>
    </row>
    <row r="2584" spans="1:9">
      <c r="A2584" t="s">
        <v>2586</v>
      </c>
      <c r="B2584" s="1" t="s">
        <v>5736</v>
      </c>
      <c r="C2584" s="1" t="s">
        <v>8884</v>
      </c>
      <c r="D2584" s="1" t="s">
        <v>12036</v>
      </c>
      <c r="E2584" s="1" t="s">
        <v>18335</v>
      </c>
      <c r="F2584">
        <v>5.74</v>
      </c>
      <c r="G2584">
        <v>29.94</v>
      </c>
      <c r="H2584">
        <v>65.14</v>
      </c>
      <c r="I2584">
        <v>89.13</v>
      </c>
    </row>
    <row r="2585" spans="1:9">
      <c r="A2585" t="s">
        <v>2587</v>
      </c>
      <c r="B2585" s="1" t="s">
        <v>5737</v>
      </c>
      <c r="C2585" s="1" t="s">
        <v>8885</v>
      </c>
      <c r="D2585" s="1" t="s">
        <v>12037</v>
      </c>
      <c r="E2585" s="1" t="s">
        <v>18336</v>
      </c>
      <c r="F2585">
        <v>28.28</v>
      </c>
      <c r="G2585">
        <v>51.76</v>
      </c>
      <c r="H2585">
        <v>48.21</v>
      </c>
      <c r="I2585">
        <v>68.29000000000001</v>
      </c>
    </row>
    <row r="2586" spans="1:9">
      <c r="A2586" t="s">
        <v>2588</v>
      </c>
      <c r="B2586" s="1" t="s">
        <v>5738</v>
      </c>
      <c r="C2586" s="1" t="s">
        <v>8886</v>
      </c>
      <c r="D2586" s="1" t="s">
        <v>12038</v>
      </c>
      <c r="E2586" s="1" t="s">
        <v>18337</v>
      </c>
      <c r="F2586">
        <v>9.09</v>
      </c>
      <c r="G2586">
        <v>50.25</v>
      </c>
      <c r="H2586">
        <v>91.27</v>
      </c>
      <c r="I2586">
        <v>120</v>
      </c>
    </row>
    <row r="2587" spans="1:9">
      <c r="A2587" t="s">
        <v>2589</v>
      </c>
      <c r="B2587" s="1" t="s">
        <v>5718</v>
      </c>
      <c r="C2587" s="1" t="s">
        <v>8866</v>
      </c>
      <c r="D2587" s="1" t="s">
        <v>12039</v>
      </c>
      <c r="E2587" s="1" t="s">
        <v>18338</v>
      </c>
      <c r="F2587">
        <v>30.16</v>
      </c>
      <c r="G2587">
        <v>58.3</v>
      </c>
      <c r="H2587">
        <v>41.59</v>
      </c>
      <c r="I2587">
        <v>50</v>
      </c>
    </row>
    <row r="2588" spans="1:9">
      <c r="A2588" t="s">
        <v>2590</v>
      </c>
      <c r="B2588" s="1" t="s">
        <v>5739</v>
      </c>
      <c r="C2588" s="1" t="s">
        <v>8887</v>
      </c>
      <c r="D2588" s="1" t="s">
        <v>12040</v>
      </c>
      <c r="E2588" s="1" t="s">
        <v>18339</v>
      </c>
      <c r="F2588">
        <v>12.76</v>
      </c>
      <c r="G2588">
        <v>45.15</v>
      </c>
      <c r="H2588">
        <v>82.3</v>
      </c>
      <c r="I2588">
        <v>88.68000000000001</v>
      </c>
    </row>
    <row r="2589" spans="1:9">
      <c r="A2589" t="s">
        <v>2591</v>
      </c>
      <c r="B2589" s="1" t="s">
        <v>5740</v>
      </c>
      <c r="C2589" s="1" t="s">
        <v>8888</v>
      </c>
      <c r="D2589" s="1" t="s">
        <v>12041</v>
      </c>
      <c r="E2589" s="1" t="s">
        <v>18340</v>
      </c>
      <c r="F2589">
        <v>28.06</v>
      </c>
      <c r="G2589">
        <v>61.72</v>
      </c>
      <c r="H2589">
        <v>50</v>
      </c>
      <c r="I2589">
        <v>73.53</v>
      </c>
    </row>
    <row r="2590" spans="1:9">
      <c r="A2590" t="s">
        <v>2592</v>
      </c>
      <c r="B2590" s="1" t="s">
        <v>5741</v>
      </c>
      <c r="C2590" s="1" t="s">
        <v>8889</v>
      </c>
      <c r="D2590" s="1" t="s">
        <v>12042</v>
      </c>
      <c r="E2590" s="1" t="s">
        <v>18341</v>
      </c>
      <c r="F2590">
        <v>18.87</v>
      </c>
      <c r="G2590">
        <v>53.33</v>
      </c>
      <c r="H2590">
        <v>54.04</v>
      </c>
      <c r="I2590">
        <v>69.23</v>
      </c>
    </row>
    <row r="2591" spans="1:9">
      <c r="A2591" t="s">
        <v>2593</v>
      </c>
      <c r="B2591" s="1" t="s">
        <v>5718</v>
      </c>
      <c r="C2591" s="1" t="s">
        <v>8866</v>
      </c>
      <c r="D2591" s="1" t="s">
        <v>12043</v>
      </c>
      <c r="E2591" s="1" t="s">
        <v>18342</v>
      </c>
      <c r="F2591">
        <v>24.15</v>
      </c>
      <c r="G2591">
        <v>50.98</v>
      </c>
      <c r="H2591">
        <v>45.24</v>
      </c>
      <c r="I2591">
        <v>55.56</v>
      </c>
    </row>
    <row r="2592" spans="1:9">
      <c r="A2592" t="s">
        <v>2594</v>
      </c>
      <c r="B2592" s="1" t="s">
        <v>5742</v>
      </c>
      <c r="C2592" s="1" t="s">
        <v>8890</v>
      </c>
      <c r="D2592" s="1" t="s">
        <v>12044</v>
      </c>
      <c r="E2592" s="1" t="s">
        <v>18343</v>
      </c>
      <c r="F2592">
        <v>3.66</v>
      </c>
      <c r="G2592">
        <v>38.14</v>
      </c>
      <c r="H2592">
        <v>73.39</v>
      </c>
      <c r="I2592">
        <v>89.8</v>
      </c>
    </row>
    <row r="2593" spans="1:9">
      <c r="A2593" t="s">
        <v>2595</v>
      </c>
      <c r="B2593" s="1" t="s">
        <v>5743</v>
      </c>
      <c r="C2593" s="1" t="s">
        <v>8891</v>
      </c>
      <c r="D2593" s="1" t="s">
        <v>12045</v>
      </c>
      <c r="E2593" s="1" t="s">
        <v>18344</v>
      </c>
      <c r="F2593">
        <v>15.71</v>
      </c>
      <c r="G2593">
        <v>46.95</v>
      </c>
      <c r="H2593">
        <v>66.09999999999999</v>
      </c>
      <c r="I2593">
        <v>86.27</v>
      </c>
    </row>
    <row r="2594" spans="1:9">
      <c r="A2594" t="s">
        <v>2596</v>
      </c>
      <c r="B2594" s="1" t="s">
        <v>5744</v>
      </c>
      <c r="C2594" s="1" t="s">
        <v>8892</v>
      </c>
      <c r="D2594" s="1" t="s">
        <v>12046</v>
      </c>
      <c r="E2594" s="1" t="s">
        <v>18345</v>
      </c>
      <c r="F2594">
        <v>10.02</v>
      </c>
      <c r="G2594">
        <v>61.08</v>
      </c>
      <c r="H2594">
        <v>84.27</v>
      </c>
      <c r="I2594">
        <v>108.57</v>
      </c>
    </row>
    <row r="2595" spans="1:9">
      <c r="A2595" t="s">
        <v>2597</v>
      </c>
      <c r="B2595" s="1" t="s">
        <v>5745</v>
      </c>
      <c r="C2595" s="1" t="s">
        <v>8893</v>
      </c>
      <c r="D2595" s="1" t="s">
        <v>12047</v>
      </c>
      <c r="E2595" s="1" t="s">
        <v>18346</v>
      </c>
      <c r="F2595">
        <v>10.68</v>
      </c>
      <c r="G2595">
        <v>52.46</v>
      </c>
      <c r="H2595">
        <v>70.09999999999999</v>
      </c>
      <c r="I2595">
        <v>84.20999999999999</v>
      </c>
    </row>
    <row r="2596" spans="1:9">
      <c r="A2596" t="s">
        <v>2598</v>
      </c>
      <c r="B2596" s="1" t="s">
        <v>5746</v>
      </c>
      <c r="C2596" s="1" t="s">
        <v>8894</v>
      </c>
      <c r="D2596" s="1" t="s">
        <v>12048</v>
      </c>
      <c r="E2596" s="1" t="s">
        <v>18347</v>
      </c>
      <c r="F2596">
        <v>8.220000000000001</v>
      </c>
      <c r="G2596">
        <v>46.96</v>
      </c>
      <c r="H2596">
        <v>97.20999999999999</v>
      </c>
      <c r="I2596">
        <v>113.89</v>
      </c>
    </row>
    <row r="2597" spans="1:9">
      <c r="A2597" t="s">
        <v>2599</v>
      </c>
      <c r="B2597" s="1" t="s">
        <v>5747</v>
      </c>
      <c r="C2597" s="1" t="s">
        <v>8895</v>
      </c>
      <c r="D2597" s="1" t="s">
        <v>12049</v>
      </c>
      <c r="E2597" s="1" t="s">
        <v>18348</v>
      </c>
      <c r="F2597">
        <v>32.89</v>
      </c>
      <c r="G2597">
        <v>62.09</v>
      </c>
      <c r="H2597">
        <v>58.54</v>
      </c>
      <c r="I2597">
        <v>67.44</v>
      </c>
    </row>
    <row r="2598" spans="1:9">
      <c r="A2598" t="s">
        <v>2600</v>
      </c>
      <c r="B2598" s="1" t="s">
        <v>5748</v>
      </c>
      <c r="C2598" s="1" t="s">
        <v>8896</v>
      </c>
      <c r="D2598" s="1" t="s">
        <v>12050</v>
      </c>
      <c r="E2598" s="1" t="s">
        <v>18349</v>
      </c>
      <c r="F2598">
        <v>9.99</v>
      </c>
      <c r="G2598">
        <v>50.3</v>
      </c>
      <c r="H2598">
        <v>50.85</v>
      </c>
      <c r="I2598">
        <v>76.92</v>
      </c>
    </row>
    <row r="2599" spans="1:9">
      <c r="A2599" t="s">
        <v>2601</v>
      </c>
      <c r="B2599" s="1" t="s">
        <v>5749</v>
      </c>
      <c r="C2599" s="1" t="s">
        <v>8897</v>
      </c>
      <c r="D2599" s="1" t="s">
        <v>12051</v>
      </c>
      <c r="E2599" s="1" t="s">
        <v>18350</v>
      </c>
      <c r="F2599">
        <v>3.51</v>
      </c>
      <c r="G2599">
        <v>35.62</v>
      </c>
      <c r="H2599">
        <v>86.89</v>
      </c>
      <c r="I2599">
        <v>110</v>
      </c>
    </row>
    <row r="2600" spans="1:9">
      <c r="A2600" t="s">
        <v>2602</v>
      </c>
      <c r="B2600" s="1" t="s">
        <v>5750</v>
      </c>
      <c r="C2600" s="1" t="s">
        <v>8898</v>
      </c>
      <c r="D2600" s="1" t="s">
        <v>12052</v>
      </c>
      <c r="E2600" s="1" t="s">
        <v>18351</v>
      </c>
      <c r="F2600">
        <v>9.6</v>
      </c>
      <c r="G2600">
        <v>50.68</v>
      </c>
      <c r="H2600">
        <v>76.97</v>
      </c>
      <c r="I2600">
        <v>97.22</v>
      </c>
    </row>
    <row r="2601" spans="1:9">
      <c r="A2601" t="s">
        <v>2603</v>
      </c>
      <c r="B2601" s="1" t="s">
        <v>5751</v>
      </c>
      <c r="C2601" s="1" t="s">
        <v>8899</v>
      </c>
      <c r="D2601" s="1" t="s">
        <v>12053</v>
      </c>
      <c r="E2601" s="1" t="s">
        <v>18352</v>
      </c>
      <c r="F2601">
        <v>3.8</v>
      </c>
      <c r="G2601">
        <v>37.41</v>
      </c>
      <c r="H2601">
        <v>78.45</v>
      </c>
      <c r="I2601">
        <v>97.44</v>
      </c>
    </row>
    <row r="2602" spans="1:9">
      <c r="A2602" t="s">
        <v>2604</v>
      </c>
      <c r="B2602" s="1" t="s">
        <v>5752</v>
      </c>
      <c r="C2602" s="1" t="s">
        <v>8900</v>
      </c>
      <c r="D2602" s="1" t="s">
        <v>12054</v>
      </c>
      <c r="E2602" s="1" t="s">
        <v>18353</v>
      </c>
      <c r="F2602">
        <v>4.55</v>
      </c>
      <c r="G2602">
        <v>45.6</v>
      </c>
      <c r="H2602">
        <v>70</v>
      </c>
      <c r="I2602">
        <v>91.43000000000001</v>
      </c>
    </row>
    <row r="2603" spans="1:9">
      <c r="A2603" t="s">
        <v>2605</v>
      </c>
      <c r="B2603" s="1" t="s">
        <v>5753</v>
      </c>
      <c r="C2603" s="1" t="s">
        <v>8901</v>
      </c>
      <c r="D2603" s="1" t="s">
        <v>12055</v>
      </c>
      <c r="E2603" s="1" t="s">
        <v>18354</v>
      </c>
      <c r="F2603">
        <v>13.92</v>
      </c>
      <c r="G2603">
        <v>39.72</v>
      </c>
      <c r="H2603">
        <v>58.39</v>
      </c>
      <c r="I2603">
        <v>81.58</v>
      </c>
    </row>
    <row r="2604" spans="1:9">
      <c r="A2604" t="s">
        <v>2606</v>
      </c>
      <c r="B2604" s="1" t="s">
        <v>5754</v>
      </c>
      <c r="C2604" s="1" t="s">
        <v>8902</v>
      </c>
      <c r="D2604" s="1" t="s">
        <v>12056</v>
      </c>
      <c r="E2604" s="1" t="s">
        <v>18355</v>
      </c>
      <c r="F2604">
        <v>10.77</v>
      </c>
      <c r="G2604">
        <v>43.73</v>
      </c>
      <c r="H2604">
        <v>73.05</v>
      </c>
      <c r="I2604">
        <v>90</v>
      </c>
    </row>
    <row r="2605" spans="1:9">
      <c r="A2605" t="s">
        <v>2607</v>
      </c>
      <c r="B2605" s="1" t="s">
        <v>5755</v>
      </c>
      <c r="C2605" s="1" t="s">
        <v>8903</v>
      </c>
      <c r="D2605" s="1" t="s">
        <v>12057</v>
      </c>
      <c r="E2605" s="1" t="s">
        <v>18356</v>
      </c>
      <c r="F2605">
        <v>6.54</v>
      </c>
      <c r="G2605">
        <v>45.89</v>
      </c>
      <c r="H2605">
        <v>96.23</v>
      </c>
      <c r="I2605">
        <v>115</v>
      </c>
    </row>
    <row r="2606" spans="1:9">
      <c r="A2606" t="s">
        <v>2608</v>
      </c>
      <c r="B2606" s="1" t="s">
        <v>5756</v>
      </c>
      <c r="C2606" s="1" t="s">
        <v>8904</v>
      </c>
      <c r="D2606" s="1" t="s">
        <v>12058</v>
      </c>
      <c r="E2606" s="1" t="s">
        <v>18357</v>
      </c>
      <c r="F2606">
        <v>7.51</v>
      </c>
      <c r="G2606">
        <v>49.69</v>
      </c>
      <c r="H2606">
        <v>69.77</v>
      </c>
      <c r="I2606">
        <v>75</v>
      </c>
    </row>
    <row r="2607" spans="1:9">
      <c r="A2607" t="s">
        <v>2609</v>
      </c>
      <c r="B2607" s="1" t="s">
        <v>5757</v>
      </c>
      <c r="C2607" s="1" t="s">
        <v>8905</v>
      </c>
      <c r="D2607" s="1" t="s">
        <v>12059</v>
      </c>
      <c r="E2607" s="1" t="s">
        <v>18358</v>
      </c>
      <c r="F2607">
        <v>18.63</v>
      </c>
      <c r="G2607">
        <v>47.11</v>
      </c>
      <c r="H2607">
        <v>53.28</v>
      </c>
      <c r="I2607">
        <v>73.08</v>
      </c>
    </row>
    <row r="2608" spans="1:9">
      <c r="A2608" t="s">
        <v>2610</v>
      </c>
      <c r="B2608" s="1" t="s">
        <v>5758</v>
      </c>
      <c r="C2608" s="1" t="s">
        <v>8906</v>
      </c>
      <c r="D2608" s="1" t="s">
        <v>12060</v>
      </c>
      <c r="E2608" s="1" t="s">
        <v>18359</v>
      </c>
      <c r="F2608">
        <v>3.18</v>
      </c>
      <c r="G2608">
        <v>35.69</v>
      </c>
      <c r="H2608">
        <v>72.62</v>
      </c>
      <c r="I2608">
        <v>93.55</v>
      </c>
    </row>
    <row r="2609" spans="1:9">
      <c r="A2609" t="s">
        <v>2611</v>
      </c>
      <c r="B2609" s="1" t="s">
        <v>5759</v>
      </c>
      <c r="C2609" s="1" t="s">
        <v>8907</v>
      </c>
      <c r="D2609" s="1" t="s">
        <v>12061</v>
      </c>
      <c r="E2609" s="1" t="s">
        <v>18360</v>
      </c>
      <c r="F2609">
        <v>13.29</v>
      </c>
      <c r="G2609">
        <v>46.09</v>
      </c>
      <c r="H2609">
        <v>61.19</v>
      </c>
      <c r="I2609">
        <v>76.19</v>
      </c>
    </row>
    <row r="2610" spans="1:9">
      <c r="A2610" t="s">
        <v>2612</v>
      </c>
      <c r="B2610" s="1" t="s">
        <v>5760</v>
      </c>
      <c r="C2610" s="1" t="s">
        <v>8908</v>
      </c>
      <c r="D2610" s="1" t="s">
        <v>12062</v>
      </c>
      <c r="E2610" s="1" t="s">
        <v>18361</v>
      </c>
      <c r="F2610">
        <v>16.33</v>
      </c>
      <c r="G2610">
        <v>46.17</v>
      </c>
      <c r="H2610">
        <v>63.01</v>
      </c>
      <c r="I2610">
        <v>79.59</v>
      </c>
    </row>
    <row r="2611" spans="1:9">
      <c r="A2611" t="s">
        <v>2613</v>
      </c>
      <c r="B2611" s="1" t="s">
        <v>5761</v>
      </c>
      <c r="C2611" s="1" t="s">
        <v>8909</v>
      </c>
      <c r="D2611" s="1" t="s">
        <v>12063</v>
      </c>
      <c r="E2611" s="1" t="s">
        <v>18362</v>
      </c>
      <c r="F2611">
        <v>20.56</v>
      </c>
      <c r="G2611">
        <v>44.31</v>
      </c>
      <c r="H2611">
        <v>63.73</v>
      </c>
      <c r="I2611">
        <v>82.61</v>
      </c>
    </row>
    <row r="2612" spans="1:9">
      <c r="A2612" t="s">
        <v>2614</v>
      </c>
      <c r="B2612" s="1" t="s">
        <v>5762</v>
      </c>
      <c r="C2612" s="1" t="s">
        <v>8910</v>
      </c>
      <c r="D2612" s="1" t="s">
        <v>12064</v>
      </c>
      <c r="E2612" s="1" t="s">
        <v>18363</v>
      </c>
      <c r="F2612">
        <v>17.38</v>
      </c>
      <c r="G2612">
        <v>49.12</v>
      </c>
      <c r="H2612">
        <v>50.85</v>
      </c>
      <c r="I2612">
        <v>61.76</v>
      </c>
    </row>
    <row r="2613" spans="1:9">
      <c r="A2613" t="s">
        <v>2615</v>
      </c>
      <c r="B2613" s="1" t="s">
        <v>5763</v>
      </c>
      <c r="C2613" s="1" t="s">
        <v>8911</v>
      </c>
      <c r="D2613" s="1" t="s">
        <v>12065</v>
      </c>
      <c r="E2613" s="1" t="s">
        <v>18364</v>
      </c>
      <c r="F2613">
        <v>3.62</v>
      </c>
      <c r="G2613">
        <v>33.78</v>
      </c>
      <c r="H2613">
        <v>75.86</v>
      </c>
      <c r="I2613">
        <v>96.15000000000001</v>
      </c>
    </row>
    <row r="2614" spans="1:9">
      <c r="A2614" t="s">
        <v>2616</v>
      </c>
      <c r="B2614" s="1" t="s">
        <v>5764</v>
      </c>
      <c r="C2614" s="1" t="s">
        <v>8912</v>
      </c>
      <c r="D2614" s="1" t="s">
        <v>12066</v>
      </c>
      <c r="E2614" s="1" t="s">
        <v>18365</v>
      </c>
      <c r="F2614">
        <v>19.79</v>
      </c>
      <c r="G2614">
        <v>47.4</v>
      </c>
      <c r="H2614">
        <v>42.11</v>
      </c>
      <c r="I2614">
        <v>59.09</v>
      </c>
    </row>
    <row r="2615" spans="1:9">
      <c r="A2615" t="s">
        <v>2617</v>
      </c>
      <c r="B2615" s="1" t="s">
        <v>5765</v>
      </c>
      <c r="C2615" s="1" t="s">
        <v>8913</v>
      </c>
      <c r="D2615" s="1" t="s">
        <v>12067</v>
      </c>
      <c r="E2615" s="1" t="s">
        <v>18366</v>
      </c>
      <c r="F2615">
        <v>15.65</v>
      </c>
      <c r="G2615">
        <v>42.19</v>
      </c>
      <c r="H2615">
        <v>51.46</v>
      </c>
      <c r="I2615">
        <v>71.43000000000001</v>
      </c>
    </row>
    <row r="2616" spans="1:9">
      <c r="A2616" t="s">
        <v>2618</v>
      </c>
      <c r="B2616" s="1" t="s">
        <v>5766</v>
      </c>
      <c r="C2616" s="1" t="s">
        <v>8914</v>
      </c>
      <c r="D2616" s="1" t="s">
        <v>12068</v>
      </c>
      <c r="E2616" s="1" t="s">
        <v>18367</v>
      </c>
      <c r="F2616">
        <v>21.35</v>
      </c>
      <c r="G2616">
        <v>57.02</v>
      </c>
      <c r="H2616">
        <v>58.61</v>
      </c>
      <c r="I2616">
        <v>62.5</v>
      </c>
    </row>
    <row r="2617" spans="1:9">
      <c r="A2617" t="s">
        <v>2619</v>
      </c>
      <c r="B2617" s="1" t="s">
        <v>5767</v>
      </c>
      <c r="C2617" s="1" t="s">
        <v>8915</v>
      </c>
      <c r="D2617" s="1" t="s">
        <v>12069</v>
      </c>
      <c r="E2617" s="1" t="s">
        <v>18368</v>
      </c>
      <c r="F2617">
        <v>7.64</v>
      </c>
      <c r="G2617">
        <v>33.97</v>
      </c>
      <c r="H2617">
        <v>74.19</v>
      </c>
      <c r="I2617">
        <v>90.48</v>
      </c>
    </row>
    <row r="2618" spans="1:9">
      <c r="A2618" t="s">
        <v>2620</v>
      </c>
      <c r="B2618" s="1" t="s">
        <v>5768</v>
      </c>
      <c r="C2618" s="1" t="s">
        <v>8916</v>
      </c>
      <c r="D2618" s="1" t="s">
        <v>12070</v>
      </c>
      <c r="E2618" s="1" t="s">
        <v>18369</v>
      </c>
      <c r="F2618">
        <v>11.4</v>
      </c>
      <c r="G2618">
        <v>40.67</v>
      </c>
      <c r="H2618">
        <v>60.59</v>
      </c>
      <c r="I2618">
        <v>77.61</v>
      </c>
    </row>
    <row r="2619" spans="1:9">
      <c r="A2619" t="s">
        <v>2621</v>
      </c>
      <c r="B2619" s="1" t="s">
        <v>5769</v>
      </c>
      <c r="C2619" s="1" t="s">
        <v>8917</v>
      </c>
      <c r="D2619" s="1" t="s">
        <v>12071</v>
      </c>
      <c r="E2619" s="1" t="s">
        <v>18370</v>
      </c>
      <c r="F2619">
        <v>35.02</v>
      </c>
      <c r="G2619">
        <v>61.47</v>
      </c>
      <c r="H2619">
        <v>42.45</v>
      </c>
      <c r="I2619">
        <v>60.71</v>
      </c>
    </row>
    <row r="2620" spans="1:9">
      <c r="A2620" t="s">
        <v>2622</v>
      </c>
      <c r="B2620" s="1" t="s">
        <v>5770</v>
      </c>
      <c r="C2620" s="1" t="s">
        <v>8918</v>
      </c>
      <c r="D2620" s="1" t="s">
        <v>12072</v>
      </c>
      <c r="E2620" s="1" t="s">
        <v>18371</v>
      </c>
      <c r="F2620">
        <v>16.55</v>
      </c>
      <c r="G2620">
        <v>38.16</v>
      </c>
      <c r="H2620">
        <v>52.15</v>
      </c>
      <c r="I2620">
        <v>59.09</v>
      </c>
    </row>
    <row r="2621" spans="1:9">
      <c r="A2621" t="s">
        <v>2623</v>
      </c>
      <c r="B2621" s="1" t="s">
        <v>5771</v>
      </c>
      <c r="C2621" s="1" t="s">
        <v>8919</v>
      </c>
      <c r="D2621" s="1" t="s">
        <v>12073</v>
      </c>
      <c r="E2621" s="1" t="s">
        <v>18372</v>
      </c>
      <c r="F2621">
        <v>13.59</v>
      </c>
      <c r="G2621">
        <v>51.53</v>
      </c>
      <c r="H2621">
        <v>67.14</v>
      </c>
      <c r="I2621">
        <v>85.37</v>
      </c>
    </row>
    <row r="2622" spans="1:9">
      <c r="A2622" t="s">
        <v>2624</v>
      </c>
      <c r="B2622" s="1" t="s">
        <v>5772</v>
      </c>
      <c r="C2622" s="1" t="s">
        <v>8920</v>
      </c>
      <c r="D2622" s="1" t="s">
        <v>12074</v>
      </c>
      <c r="E2622" s="1" t="s">
        <v>18373</v>
      </c>
      <c r="F2622">
        <v>16.15</v>
      </c>
      <c r="G2622">
        <v>43.85</v>
      </c>
      <c r="H2622">
        <v>72.86</v>
      </c>
      <c r="I2622">
        <v>94.44</v>
      </c>
    </row>
    <row r="2623" spans="1:9">
      <c r="A2623" t="s">
        <v>2625</v>
      </c>
      <c r="B2623" s="1" t="s">
        <v>5773</v>
      </c>
      <c r="C2623" s="1" t="s">
        <v>8921</v>
      </c>
      <c r="D2623" s="1" t="s">
        <v>12075</v>
      </c>
      <c r="E2623" s="1" t="s">
        <v>18374</v>
      </c>
      <c r="F2623">
        <v>14.94</v>
      </c>
      <c r="G2623">
        <v>40.24</v>
      </c>
      <c r="H2623">
        <v>54.95</v>
      </c>
      <c r="I2623">
        <v>65.79000000000001</v>
      </c>
    </row>
    <row r="2624" spans="1:9">
      <c r="A2624" t="s">
        <v>2626</v>
      </c>
      <c r="B2624" s="1" t="s">
        <v>5774</v>
      </c>
      <c r="C2624" s="1" t="s">
        <v>8922</v>
      </c>
      <c r="D2624" s="1" t="s">
        <v>12076</v>
      </c>
      <c r="E2624" s="1" t="s">
        <v>18375</v>
      </c>
      <c r="F2624">
        <v>12.88</v>
      </c>
      <c r="G2624">
        <v>44.1</v>
      </c>
      <c r="H2624">
        <v>58.16</v>
      </c>
      <c r="I2624">
        <v>77.78</v>
      </c>
    </row>
    <row r="2625" spans="1:9">
      <c r="A2625" t="s">
        <v>2627</v>
      </c>
      <c r="B2625" s="1" t="s">
        <v>5775</v>
      </c>
      <c r="C2625" s="1" t="s">
        <v>8923</v>
      </c>
      <c r="D2625" s="1" t="s">
        <v>12077</v>
      </c>
      <c r="E2625" s="1" t="s">
        <v>18376</v>
      </c>
      <c r="F2625">
        <v>11.68</v>
      </c>
      <c r="G2625">
        <v>31.78</v>
      </c>
      <c r="H2625">
        <v>65.87</v>
      </c>
      <c r="I2625">
        <v>80</v>
      </c>
    </row>
    <row r="2626" spans="1:9">
      <c r="A2626" t="s">
        <v>2628</v>
      </c>
      <c r="B2626" s="1" t="s">
        <v>5776</v>
      </c>
      <c r="C2626" s="1" t="s">
        <v>8924</v>
      </c>
      <c r="D2626" s="1" t="s">
        <v>12078</v>
      </c>
      <c r="E2626" s="1" t="s">
        <v>18377</v>
      </c>
      <c r="F2626">
        <v>22.33</v>
      </c>
      <c r="G2626">
        <v>51.72</v>
      </c>
      <c r="H2626">
        <v>66.3</v>
      </c>
      <c r="I2626">
        <v>84.38</v>
      </c>
    </row>
    <row r="2627" spans="1:9">
      <c r="A2627" t="s">
        <v>2629</v>
      </c>
      <c r="B2627" s="1" t="s">
        <v>5777</v>
      </c>
      <c r="C2627" s="1" t="s">
        <v>8925</v>
      </c>
      <c r="D2627" s="1" t="s">
        <v>12079</v>
      </c>
      <c r="E2627" s="1" t="s">
        <v>18378</v>
      </c>
      <c r="F2627">
        <v>16.22</v>
      </c>
      <c r="G2627">
        <v>46.69</v>
      </c>
      <c r="H2627">
        <v>71.09</v>
      </c>
      <c r="I2627">
        <v>108.33</v>
      </c>
    </row>
    <row r="2628" spans="1:9">
      <c r="A2628" t="s">
        <v>2630</v>
      </c>
      <c r="B2628" s="1" t="s">
        <v>5778</v>
      </c>
      <c r="C2628" s="1" t="s">
        <v>8926</v>
      </c>
      <c r="D2628" s="1" t="s">
        <v>12080</v>
      </c>
      <c r="E2628" s="1" t="s">
        <v>18379</v>
      </c>
      <c r="F2628">
        <v>18.73</v>
      </c>
      <c r="G2628">
        <v>37.69</v>
      </c>
      <c r="H2628">
        <v>64.34</v>
      </c>
      <c r="I2628">
        <v>74.19</v>
      </c>
    </row>
    <row r="2629" spans="1:9">
      <c r="A2629" t="s">
        <v>2631</v>
      </c>
      <c r="B2629" s="1" t="s">
        <v>5779</v>
      </c>
      <c r="C2629" s="1" t="s">
        <v>8927</v>
      </c>
      <c r="D2629" s="1" t="s">
        <v>12081</v>
      </c>
      <c r="E2629" s="1" t="s">
        <v>18380</v>
      </c>
      <c r="F2629">
        <v>3.61</v>
      </c>
      <c r="G2629">
        <v>41.76</v>
      </c>
      <c r="H2629">
        <v>83.44</v>
      </c>
      <c r="I2629">
        <v>111.76</v>
      </c>
    </row>
    <row r="2630" spans="1:9">
      <c r="A2630" t="s">
        <v>2632</v>
      </c>
      <c r="B2630" s="1" t="s">
        <v>5780</v>
      </c>
      <c r="C2630" s="1" t="s">
        <v>8928</v>
      </c>
      <c r="D2630" s="1" t="s">
        <v>12082</v>
      </c>
      <c r="E2630" s="1" t="s">
        <v>18381</v>
      </c>
      <c r="F2630">
        <v>14.48</v>
      </c>
      <c r="G2630">
        <v>36.93</v>
      </c>
      <c r="H2630">
        <v>63.55</v>
      </c>
      <c r="I2630">
        <v>90.91</v>
      </c>
    </row>
    <row r="2631" spans="1:9">
      <c r="A2631" t="s">
        <v>2633</v>
      </c>
      <c r="B2631" s="1" t="s">
        <v>5781</v>
      </c>
      <c r="C2631" s="1" t="s">
        <v>8929</v>
      </c>
      <c r="D2631" s="1" t="s">
        <v>12083</v>
      </c>
      <c r="E2631" s="1" t="s">
        <v>18382</v>
      </c>
      <c r="F2631">
        <v>8.5</v>
      </c>
      <c r="G2631">
        <v>49.24</v>
      </c>
      <c r="H2631">
        <v>58.08</v>
      </c>
      <c r="I2631">
        <v>85</v>
      </c>
    </row>
    <row r="2632" spans="1:9">
      <c r="A2632" t="s">
        <v>2634</v>
      </c>
      <c r="B2632" s="1" t="s">
        <v>5782</v>
      </c>
      <c r="C2632" s="1" t="s">
        <v>8930</v>
      </c>
      <c r="D2632" s="1" t="s">
        <v>12084</v>
      </c>
      <c r="E2632" s="1" t="s">
        <v>18383</v>
      </c>
      <c r="F2632">
        <v>7.96</v>
      </c>
      <c r="G2632">
        <v>42.33</v>
      </c>
      <c r="H2632">
        <v>61.11</v>
      </c>
      <c r="I2632">
        <v>82.05</v>
      </c>
    </row>
    <row r="2633" spans="1:9">
      <c r="A2633" t="s">
        <v>2635</v>
      </c>
      <c r="B2633" s="1" t="s">
        <v>5783</v>
      </c>
      <c r="C2633" s="1" t="s">
        <v>8931</v>
      </c>
      <c r="D2633" s="1" t="s">
        <v>12085</v>
      </c>
      <c r="E2633" s="1" t="s">
        <v>18384</v>
      </c>
      <c r="F2633">
        <v>9.220000000000001</v>
      </c>
      <c r="G2633">
        <v>37.37</v>
      </c>
      <c r="H2633">
        <v>54.67</v>
      </c>
      <c r="I2633">
        <v>75.51000000000001</v>
      </c>
    </row>
    <row r="2634" spans="1:9">
      <c r="A2634" t="s">
        <v>2636</v>
      </c>
      <c r="B2634" s="1" t="s">
        <v>5784</v>
      </c>
      <c r="C2634" s="1" t="s">
        <v>8932</v>
      </c>
      <c r="D2634" s="1" t="s">
        <v>12086</v>
      </c>
      <c r="E2634" s="1" t="s">
        <v>18385</v>
      </c>
      <c r="F2634">
        <v>1.95</v>
      </c>
      <c r="G2634">
        <v>20.91</v>
      </c>
      <c r="H2634">
        <v>70.09</v>
      </c>
      <c r="I2634">
        <v>108.33</v>
      </c>
    </row>
    <row r="2635" spans="1:9">
      <c r="A2635" t="s">
        <v>2637</v>
      </c>
      <c r="B2635" s="1" t="s">
        <v>5785</v>
      </c>
      <c r="C2635" s="1" t="s">
        <v>8933</v>
      </c>
      <c r="D2635" s="1" t="s">
        <v>12087</v>
      </c>
      <c r="E2635" s="1" t="s">
        <v>18386</v>
      </c>
      <c r="F2635">
        <v>4.55</v>
      </c>
      <c r="G2635">
        <v>49.11</v>
      </c>
      <c r="H2635">
        <v>82.67</v>
      </c>
      <c r="I2635">
        <v>101.79</v>
      </c>
    </row>
    <row r="2636" spans="1:9">
      <c r="A2636" t="s">
        <v>2638</v>
      </c>
      <c r="B2636" s="1" t="s">
        <v>5786</v>
      </c>
      <c r="C2636" s="1" t="s">
        <v>8934</v>
      </c>
      <c r="D2636" s="1" t="s">
        <v>12088</v>
      </c>
      <c r="E2636" s="1" t="s">
        <v>18387</v>
      </c>
      <c r="F2636">
        <v>5.26</v>
      </c>
      <c r="G2636">
        <v>32.97</v>
      </c>
      <c r="H2636">
        <v>64.59</v>
      </c>
      <c r="I2636">
        <v>82.5</v>
      </c>
    </row>
    <row r="2637" spans="1:9">
      <c r="A2637" t="s">
        <v>2639</v>
      </c>
      <c r="B2637" s="1" t="s">
        <v>5787</v>
      </c>
      <c r="C2637" s="1" t="s">
        <v>8935</v>
      </c>
      <c r="D2637" s="1" t="s">
        <v>12089</v>
      </c>
      <c r="E2637" s="1" t="s">
        <v>18388</v>
      </c>
      <c r="F2637">
        <v>24.03</v>
      </c>
      <c r="G2637">
        <v>65.16</v>
      </c>
      <c r="H2637">
        <v>85.06999999999999</v>
      </c>
      <c r="I2637">
        <v>91.89</v>
      </c>
    </row>
    <row r="2638" spans="1:9">
      <c r="A2638" t="s">
        <v>2640</v>
      </c>
      <c r="B2638" s="1" t="s">
        <v>5788</v>
      </c>
      <c r="C2638" s="1" t="s">
        <v>8936</v>
      </c>
      <c r="D2638" s="1" t="s">
        <v>12090</v>
      </c>
      <c r="E2638" s="1" t="s">
        <v>18389</v>
      </c>
      <c r="F2638">
        <v>11.82</v>
      </c>
      <c r="G2638">
        <v>55.61</v>
      </c>
      <c r="H2638">
        <v>77.59999999999999</v>
      </c>
      <c r="I2638">
        <v>95.45</v>
      </c>
    </row>
    <row r="2639" spans="1:9">
      <c r="A2639" t="s">
        <v>2641</v>
      </c>
      <c r="B2639" s="1" t="s">
        <v>5789</v>
      </c>
      <c r="C2639" s="1" t="s">
        <v>8937</v>
      </c>
      <c r="D2639" s="1" t="s">
        <v>12091</v>
      </c>
      <c r="E2639" s="1" t="s">
        <v>18390</v>
      </c>
      <c r="F2639">
        <v>16.67</v>
      </c>
      <c r="G2639">
        <v>49.03</v>
      </c>
      <c r="H2639">
        <v>82.69</v>
      </c>
      <c r="I2639">
        <v>84.84999999999999</v>
      </c>
    </row>
    <row r="2640" spans="1:9">
      <c r="A2640" t="s">
        <v>2642</v>
      </c>
      <c r="B2640" s="1" t="s">
        <v>5790</v>
      </c>
      <c r="C2640" s="1" t="s">
        <v>8938</v>
      </c>
      <c r="D2640" s="1" t="s">
        <v>12092</v>
      </c>
      <c r="E2640" s="1" t="s">
        <v>18391</v>
      </c>
      <c r="F2640">
        <v>14.99</v>
      </c>
      <c r="G2640">
        <v>49.36</v>
      </c>
      <c r="H2640">
        <v>125.44</v>
      </c>
      <c r="I2640">
        <v>150</v>
      </c>
    </row>
    <row r="2641" spans="1:9">
      <c r="A2641" t="s">
        <v>2643</v>
      </c>
      <c r="B2641" s="1" t="s">
        <v>5791</v>
      </c>
      <c r="C2641" s="1" t="s">
        <v>8939</v>
      </c>
      <c r="D2641" s="1" t="s">
        <v>12093</v>
      </c>
      <c r="E2641" s="1" t="s">
        <v>18392</v>
      </c>
      <c r="F2641">
        <v>48.63</v>
      </c>
      <c r="G2641">
        <v>79.11</v>
      </c>
      <c r="H2641">
        <v>57.03</v>
      </c>
      <c r="I2641">
        <v>67.86</v>
      </c>
    </row>
    <row r="2642" spans="1:9">
      <c r="A2642" t="s">
        <v>2644</v>
      </c>
      <c r="B2642" s="1" t="s">
        <v>5792</v>
      </c>
      <c r="C2642" s="1" t="s">
        <v>8940</v>
      </c>
      <c r="D2642" s="1" t="s">
        <v>12094</v>
      </c>
      <c r="E2642" s="1" t="s">
        <v>18393</v>
      </c>
      <c r="F2642">
        <v>18.9</v>
      </c>
      <c r="G2642">
        <v>51.53</v>
      </c>
      <c r="H2642">
        <v>57.01</v>
      </c>
      <c r="I2642">
        <v>86.05</v>
      </c>
    </row>
    <row r="2643" spans="1:9">
      <c r="A2643" t="s">
        <v>2645</v>
      </c>
      <c r="B2643" s="1" t="s">
        <v>5793</v>
      </c>
      <c r="C2643" s="1" t="s">
        <v>8941</v>
      </c>
      <c r="D2643" s="1" t="s">
        <v>12095</v>
      </c>
      <c r="E2643" s="1" t="s">
        <v>18394</v>
      </c>
      <c r="F2643">
        <v>44.02</v>
      </c>
      <c r="G2643">
        <v>69.81999999999999</v>
      </c>
      <c r="H2643">
        <v>41.45</v>
      </c>
      <c r="I2643">
        <v>44.12</v>
      </c>
    </row>
    <row r="2644" spans="1:9">
      <c r="A2644" t="s">
        <v>2646</v>
      </c>
      <c r="B2644" s="1" t="s">
        <v>5794</v>
      </c>
      <c r="C2644" s="1" t="s">
        <v>8942</v>
      </c>
      <c r="D2644" s="1" t="s">
        <v>12096</v>
      </c>
      <c r="E2644" s="1" t="s">
        <v>18395</v>
      </c>
      <c r="F2644">
        <v>9.279999999999999</v>
      </c>
      <c r="G2644">
        <v>46.83</v>
      </c>
      <c r="H2644">
        <v>48.76</v>
      </c>
      <c r="I2644">
        <v>77.27</v>
      </c>
    </row>
    <row r="2645" spans="1:9">
      <c r="A2645" t="s">
        <v>2647</v>
      </c>
      <c r="B2645" s="1" t="s">
        <v>5795</v>
      </c>
      <c r="C2645" s="1" t="s">
        <v>8943</v>
      </c>
      <c r="D2645" s="1" t="s">
        <v>12097</v>
      </c>
      <c r="E2645" s="1" t="s">
        <v>18396</v>
      </c>
      <c r="F2645">
        <v>21.71</v>
      </c>
      <c r="G2645">
        <v>65.88</v>
      </c>
      <c r="H2645">
        <v>26.36</v>
      </c>
      <c r="I2645">
        <v>45.24</v>
      </c>
    </row>
    <row r="2646" spans="1:9">
      <c r="A2646" t="s">
        <v>2648</v>
      </c>
      <c r="B2646" s="1" t="s">
        <v>5796</v>
      </c>
      <c r="C2646" s="1" t="s">
        <v>8944</v>
      </c>
      <c r="D2646" s="1" t="s">
        <v>12098</v>
      </c>
      <c r="E2646" s="1" t="s">
        <v>18397</v>
      </c>
      <c r="F2646">
        <v>15.04</v>
      </c>
      <c r="G2646">
        <v>53.1</v>
      </c>
      <c r="H2646">
        <v>60.76</v>
      </c>
      <c r="I2646">
        <v>63.04</v>
      </c>
    </row>
    <row r="2647" spans="1:9">
      <c r="A2647" t="s">
        <v>2649</v>
      </c>
      <c r="B2647" s="1" t="s">
        <v>5797</v>
      </c>
      <c r="C2647" s="1" t="s">
        <v>8945</v>
      </c>
      <c r="D2647" s="1" t="s">
        <v>12099</v>
      </c>
      <c r="E2647" s="1" t="s">
        <v>18398</v>
      </c>
      <c r="F2647">
        <v>43.81</v>
      </c>
      <c r="G2647">
        <v>65.81999999999999</v>
      </c>
      <c r="H2647">
        <v>75.83</v>
      </c>
      <c r="I2647">
        <v>52.17</v>
      </c>
    </row>
    <row r="2648" spans="1:9">
      <c r="A2648" t="s">
        <v>2650</v>
      </c>
      <c r="B2648" s="1" t="s">
        <v>5798</v>
      </c>
      <c r="C2648" s="1" t="s">
        <v>8946</v>
      </c>
      <c r="D2648" s="1" t="s">
        <v>12100</v>
      </c>
      <c r="E2648" s="1" t="s">
        <v>18399</v>
      </c>
      <c r="F2648">
        <v>7.55</v>
      </c>
      <c r="G2648">
        <v>49.88</v>
      </c>
      <c r="H2648">
        <v>74.31</v>
      </c>
      <c r="I2648">
        <v>100</v>
      </c>
    </row>
    <row r="2649" spans="1:9">
      <c r="A2649" t="s">
        <v>2651</v>
      </c>
      <c r="B2649" s="1" t="s">
        <v>5799</v>
      </c>
      <c r="C2649" s="1" t="s">
        <v>8947</v>
      </c>
      <c r="D2649" s="1" t="s">
        <v>12101</v>
      </c>
      <c r="E2649" s="1" t="s">
        <v>18400</v>
      </c>
      <c r="F2649">
        <v>21.33</v>
      </c>
      <c r="G2649">
        <v>54.05</v>
      </c>
      <c r="H2649">
        <v>65.79000000000001</v>
      </c>
      <c r="I2649">
        <v>79.17</v>
      </c>
    </row>
    <row r="2650" spans="1:9">
      <c r="A2650" t="s">
        <v>2652</v>
      </c>
      <c r="B2650" s="1" t="s">
        <v>5800</v>
      </c>
      <c r="C2650" s="1" t="s">
        <v>8948</v>
      </c>
      <c r="D2650" s="1" t="s">
        <v>12102</v>
      </c>
      <c r="E2650" s="1" t="s">
        <v>18401</v>
      </c>
      <c r="F2650">
        <v>28.22</v>
      </c>
      <c r="G2650">
        <v>52.61</v>
      </c>
      <c r="H2650">
        <v>61.86</v>
      </c>
      <c r="I2650">
        <v>73.08</v>
      </c>
    </row>
    <row r="2651" spans="1:9">
      <c r="A2651" t="s">
        <v>2653</v>
      </c>
      <c r="B2651" s="1" t="s">
        <v>5801</v>
      </c>
      <c r="C2651" s="1" t="s">
        <v>8949</v>
      </c>
      <c r="D2651" s="1" t="s">
        <v>12103</v>
      </c>
      <c r="E2651" s="1" t="s">
        <v>18402</v>
      </c>
      <c r="F2651">
        <v>48.14</v>
      </c>
      <c r="G2651">
        <v>67.98999999999999</v>
      </c>
      <c r="H2651">
        <v>46.28</v>
      </c>
      <c r="I2651">
        <v>60</v>
      </c>
    </row>
    <row r="2652" spans="1:9">
      <c r="A2652" t="s">
        <v>2654</v>
      </c>
      <c r="B2652" s="1" t="s">
        <v>5802</v>
      </c>
      <c r="C2652" s="1" t="s">
        <v>8950</v>
      </c>
      <c r="D2652" s="1" t="s">
        <v>12104</v>
      </c>
      <c r="E2652" s="1" t="s">
        <v>18403</v>
      </c>
      <c r="F2652">
        <v>23.23</v>
      </c>
      <c r="G2652">
        <v>61.36</v>
      </c>
      <c r="H2652">
        <v>48.15</v>
      </c>
      <c r="I2652">
        <v>75.86</v>
      </c>
    </row>
    <row r="2653" spans="1:9">
      <c r="A2653" t="s">
        <v>2655</v>
      </c>
      <c r="B2653" s="1" t="s">
        <v>5803</v>
      </c>
      <c r="C2653" s="1" t="s">
        <v>8951</v>
      </c>
      <c r="D2653" s="1" t="s">
        <v>12105</v>
      </c>
      <c r="E2653" s="1" t="s">
        <v>18404</v>
      </c>
      <c r="F2653">
        <v>18.68</v>
      </c>
      <c r="G2653">
        <v>54.93</v>
      </c>
      <c r="H2653">
        <v>69.95999999999999</v>
      </c>
      <c r="I2653">
        <v>83.05</v>
      </c>
    </row>
    <row r="2654" spans="1:9">
      <c r="A2654" t="s">
        <v>2656</v>
      </c>
      <c r="B2654" s="1" t="s">
        <v>5804</v>
      </c>
      <c r="C2654" s="1" t="s">
        <v>8952</v>
      </c>
      <c r="D2654" s="1" t="s">
        <v>12106</v>
      </c>
      <c r="E2654" s="1" t="s">
        <v>18405</v>
      </c>
      <c r="F2654">
        <v>3.85</v>
      </c>
      <c r="G2654">
        <v>17.64</v>
      </c>
      <c r="H2654">
        <v>70.09999999999999</v>
      </c>
      <c r="I2654">
        <v>90</v>
      </c>
    </row>
    <row r="2655" spans="1:9">
      <c r="A2655" t="s">
        <v>2657</v>
      </c>
      <c r="B2655" s="1" t="s">
        <v>5805</v>
      </c>
      <c r="C2655" s="1" t="s">
        <v>8953</v>
      </c>
      <c r="D2655" s="1" t="s">
        <v>12107</v>
      </c>
      <c r="E2655" s="1" t="s">
        <v>18406</v>
      </c>
      <c r="F2655">
        <v>3.81</v>
      </c>
      <c r="G2655">
        <v>41.3</v>
      </c>
      <c r="H2655">
        <v>66.84999999999999</v>
      </c>
      <c r="I2655">
        <v>96.88</v>
      </c>
    </row>
    <row r="2656" spans="1:9">
      <c r="A2656" t="s">
        <v>2658</v>
      </c>
      <c r="B2656" s="1" t="s">
        <v>5806</v>
      </c>
      <c r="C2656" s="1" t="s">
        <v>8954</v>
      </c>
      <c r="D2656" s="1" t="s">
        <v>12108</v>
      </c>
      <c r="E2656" s="1" t="s">
        <v>18407</v>
      </c>
      <c r="F2656">
        <v>8.59</v>
      </c>
      <c r="G2656">
        <v>37.65</v>
      </c>
      <c r="H2656">
        <v>94.12</v>
      </c>
      <c r="I2656">
        <v>110.71</v>
      </c>
    </row>
    <row r="2657" spans="1:9">
      <c r="A2657" t="s">
        <v>2659</v>
      </c>
      <c r="B2657" s="1" t="s">
        <v>5807</v>
      </c>
      <c r="C2657" s="1" t="s">
        <v>8955</v>
      </c>
      <c r="D2657" s="1" t="s">
        <v>12109</v>
      </c>
      <c r="E2657" s="1" t="s">
        <v>18408</v>
      </c>
      <c r="F2657">
        <v>4.31</v>
      </c>
      <c r="G2657">
        <v>42.27</v>
      </c>
      <c r="H2657">
        <v>73.36</v>
      </c>
      <c r="I2657">
        <v>104.76</v>
      </c>
    </row>
    <row r="2658" spans="1:9">
      <c r="A2658" t="s">
        <v>2660</v>
      </c>
      <c r="B2658" s="1" t="s">
        <v>5808</v>
      </c>
      <c r="C2658" s="1" t="s">
        <v>8956</v>
      </c>
      <c r="D2658" s="1" t="s">
        <v>12110</v>
      </c>
      <c r="E2658" s="1" t="s">
        <v>18409</v>
      </c>
      <c r="F2658">
        <v>2.67</v>
      </c>
      <c r="G2658">
        <v>33.88</v>
      </c>
      <c r="H2658">
        <v>67.27</v>
      </c>
      <c r="I2658">
        <v>92.73</v>
      </c>
    </row>
    <row r="2659" spans="1:9">
      <c r="A2659" t="s">
        <v>2661</v>
      </c>
      <c r="B2659" s="1" t="s">
        <v>5809</v>
      </c>
      <c r="C2659" s="1" t="s">
        <v>8957</v>
      </c>
      <c r="D2659" s="1" t="s">
        <v>12111</v>
      </c>
      <c r="E2659" s="1" t="s">
        <v>18410</v>
      </c>
      <c r="F2659">
        <v>50.76</v>
      </c>
      <c r="G2659">
        <v>78.27</v>
      </c>
      <c r="H2659">
        <v>23.97</v>
      </c>
      <c r="I2659">
        <v>30.43</v>
      </c>
    </row>
    <row r="2660" spans="1:9">
      <c r="A2660" t="s">
        <v>2662</v>
      </c>
      <c r="B2660" s="1" t="s">
        <v>5810</v>
      </c>
      <c r="C2660" s="1" t="s">
        <v>8958</v>
      </c>
      <c r="D2660" s="1" t="s">
        <v>12112</v>
      </c>
      <c r="E2660" s="1" t="s">
        <v>18411</v>
      </c>
      <c r="F2660">
        <v>23.2</v>
      </c>
      <c r="G2660">
        <v>61.96</v>
      </c>
      <c r="H2660">
        <v>63.36</v>
      </c>
      <c r="I2660">
        <v>78.72</v>
      </c>
    </row>
    <row r="2661" spans="1:9">
      <c r="A2661" t="s">
        <v>2663</v>
      </c>
      <c r="B2661" s="1" t="s">
        <v>5811</v>
      </c>
      <c r="C2661" s="1" t="s">
        <v>8959</v>
      </c>
      <c r="D2661" s="1" t="s">
        <v>12113</v>
      </c>
      <c r="E2661" s="1" t="s">
        <v>18412</v>
      </c>
      <c r="F2661">
        <v>16.14</v>
      </c>
      <c r="G2661">
        <v>62.14</v>
      </c>
      <c r="H2661">
        <v>91.54000000000001</v>
      </c>
      <c r="I2661">
        <v>104</v>
      </c>
    </row>
    <row r="2662" spans="1:9">
      <c r="A2662" t="s">
        <v>2664</v>
      </c>
      <c r="B2662" s="1" t="s">
        <v>5812</v>
      </c>
      <c r="C2662" s="1" t="s">
        <v>8960</v>
      </c>
      <c r="D2662" s="1" t="s">
        <v>12114</v>
      </c>
      <c r="E2662" s="1" t="s">
        <v>18413</v>
      </c>
      <c r="F2662">
        <v>19.35</v>
      </c>
      <c r="G2662">
        <v>49.57</v>
      </c>
      <c r="H2662">
        <v>64.09999999999999</v>
      </c>
      <c r="I2662">
        <v>87.5</v>
      </c>
    </row>
    <row r="2663" spans="1:9">
      <c r="A2663" t="s">
        <v>2665</v>
      </c>
      <c r="B2663" s="1" t="s">
        <v>5813</v>
      </c>
      <c r="C2663" s="1" t="s">
        <v>8961</v>
      </c>
      <c r="D2663" s="1" t="s">
        <v>12115</v>
      </c>
      <c r="E2663" s="1" t="s">
        <v>18414</v>
      </c>
      <c r="F2663">
        <v>9.51</v>
      </c>
      <c r="G2663">
        <v>48.44</v>
      </c>
      <c r="H2663">
        <v>50</v>
      </c>
      <c r="I2663">
        <v>85.70999999999999</v>
      </c>
    </row>
    <row r="2664" spans="1:9">
      <c r="A2664" t="s">
        <v>2666</v>
      </c>
      <c r="B2664" s="1" t="s">
        <v>5814</v>
      </c>
      <c r="C2664" s="1" t="s">
        <v>8962</v>
      </c>
      <c r="D2664" s="1" t="s">
        <v>12116</v>
      </c>
      <c r="E2664" s="1" t="s">
        <v>18415</v>
      </c>
      <c r="F2664">
        <v>6.38</v>
      </c>
      <c r="G2664">
        <v>36.01</v>
      </c>
      <c r="H2664">
        <v>73.06</v>
      </c>
      <c r="I2664">
        <v>115.56</v>
      </c>
    </row>
    <row r="2665" spans="1:9">
      <c r="A2665" t="s">
        <v>2667</v>
      </c>
      <c r="B2665" s="1" t="s">
        <v>5815</v>
      </c>
      <c r="C2665" s="1" t="s">
        <v>8963</v>
      </c>
      <c r="D2665" s="1" t="s">
        <v>12117</v>
      </c>
      <c r="E2665" s="1" t="s">
        <v>18416</v>
      </c>
      <c r="F2665">
        <v>29.93</v>
      </c>
      <c r="G2665">
        <v>48.23</v>
      </c>
      <c r="H2665">
        <v>45.78</v>
      </c>
      <c r="I2665">
        <v>62.86</v>
      </c>
    </row>
    <row r="2666" spans="1:9">
      <c r="A2666" t="s">
        <v>2668</v>
      </c>
      <c r="B2666" s="1" t="s">
        <v>5816</v>
      </c>
      <c r="C2666" s="1" t="s">
        <v>8964</v>
      </c>
      <c r="D2666" s="1" t="s">
        <v>12118</v>
      </c>
      <c r="E2666" s="1" t="s">
        <v>18417</v>
      </c>
      <c r="F2666">
        <v>17.9</v>
      </c>
      <c r="G2666">
        <v>42.63</v>
      </c>
      <c r="H2666">
        <v>53.39</v>
      </c>
      <c r="I2666">
        <v>75</v>
      </c>
    </row>
    <row r="2667" spans="1:9">
      <c r="A2667" t="s">
        <v>2669</v>
      </c>
      <c r="B2667" s="1" t="s">
        <v>5817</v>
      </c>
      <c r="C2667" s="1" t="s">
        <v>8965</v>
      </c>
      <c r="D2667" s="1" t="s">
        <v>12119</v>
      </c>
      <c r="E2667" s="1" t="s">
        <v>18418</v>
      </c>
      <c r="F2667">
        <v>8.84</v>
      </c>
      <c r="G2667">
        <v>40.57</v>
      </c>
      <c r="H2667">
        <v>55.36</v>
      </c>
      <c r="I2667">
        <v>74.19</v>
      </c>
    </row>
    <row r="2668" spans="1:9">
      <c r="A2668" t="s">
        <v>2670</v>
      </c>
      <c r="B2668" s="1" t="s">
        <v>5818</v>
      </c>
      <c r="C2668" s="1" t="s">
        <v>8966</v>
      </c>
      <c r="D2668" s="1" t="s">
        <v>12120</v>
      </c>
      <c r="E2668" s="1" t="s">
        <v>18419</v>
      </c>
      <c r="F2668">
        <v>19.78</v>
      </c>
      <c r="G2668">
        <v>54.68</v>
      </c>
      <c r="H2668">
        <v>73.39</v>
      </c>
      <c r="I2668">
        <v>105</v>
      </c>
    </row>
    <row r="2669" spans="1:9">
      <c r="A2669" t="s">
        <v>2671</v>
      </c>
      <c r="B2669" s="1" t="s">
        <v>5819</v>
      </c>
      <c r="C2669" s="1" t="s">
        <v>8967</v>
      </c>
      <c r="D2669" s="1" t="s">
        <v>12121</v>
      </c>
      <c r="E2669" s="1" t="s">
        <v>18420</v>
      </c>
      <c r="F2669">
        <v>21.32</v>
      </c>
      <c r="G2669">
        <v>45.5</v>
      </c>
      <c r="H2669">
        <v>45.21</v>
      </c>
      <c r="I2669">
        <v>66.67</v>
      </c>
    </row>
    <row r="2670" spans="1:9">
      <c r="A2670" t="s">
        <v>2672</v>
      </c>
      <c r="B2670" s="1" t="s">
        <v>5820</v>
      </c>
      <c r="C2670" s="1" t="s">
        <v>8968</v>
      </c>
      <c r="D2670" s="1" t="s">
        <v>12122</v>
      </c>
      <c r="E2670" s="1" t="s">
        <v>18421</v>
      </c>
      <c r="F2670">
        <v>5.25</v>
      </c>
      <c r="G2670">
        <v>22.34</v>
      </c>
      <c r="H2670">
        <v>120</v>
      </c>
      <c r="I2670">
        <v>150</v>
      </c>
    </row>
    <row r="2671" spans="1:9">
      <c r="A2671" t="s">
        <v>2673</v>
      </c>
      <c r="B2671" s="1" t="s">
        <v>5821</v>
      </c>
      <c r="C2671" s="1" t="s">
        <v>8969</v>
      </c>
      <c r="D2671" s="1" t="s">
        <v>12123</v>
      </c>
      <c r="E2671" s="1" t="s">
        <v>18422</v>
      </c>
      <c r="F2671">
        <v>7.69</v>
      </c>
      <c r="G2671">
        <v>42.97</v>
      </c>
      <c r="H2671">
        <v>56.03</v>
      </c>
      <c r="I2671">
        <v>96.3</v>
      </c>
    </row>
    <row r="2672" spans="1:9">
      <c r="A2672" t="s">
        <v>2674</v>
      </c>
      <c r="B2672" s="1" t="s">
        <v>5822</v>
      </c>
      <c r="C2672" s="1" t="s">
        <v>8970</v>
      </c>
      <c r="D2672" s="1" t="s">
        <v>12124</v>
      </c>
      <c r="E2672" s="1" t="s">
        <v>18423</v>
      </c>
      <c r="F2672">
        <v>7.98</v>
      </c>
      <c r="G2672">
        <v>50.93</v>
      </c>
      <c r="H2672">
        <v>47.55</v>
      </c>
      <c r="I2672">
        <v>81.48</v>
      </c>
    </row>
    <row r="2673" spans="1:9">
      <c r="A2673" t="s">
        <v>2675</v>
      </c>
      <c r="B2673" s="1" t="s">
        <v>5823</v>
      </c>
      <c r="C2673" s="1" t="s">
        <v>8971</v>
      </c>
      <c r="D2673" s="1" t="s">
        <v>12125</v>
      </c>
      <c r="E2673" s="1" t="s">
        <v>18424</v>
      </c>
      <c r="F2673">
        <v>5.78</v>
      </c>
      <c r="G2673">
        <v>35.61</v>
      </c>
      <c r="H2673">
        <v>64.88</v>
      </c>
      <c r="I2673">
        <v>100</v>
      </c>
    </row>
    <row r="2674" spans="1:9">
      <c r="A2674" t="s">
        <v>2676</v>
      </c>
      <c r="B2674" s="1" t="s">
        <v>5824</v>
      </c>
      <c r="C2674" s="1" t="s">
        <v>8972</v>
      </c>
      <c r="D2674" s="1" t="s">
        <v>12126</v>
      </c>
      <c r="E2674" s="1" t="s">
        <v>18425</v>
      </c>
      <c r="F2674">
        <v>1.94</v>
      </c>
      <c r="G2674">
        <v>35.69</v>
      </c>
      <c r="H2674">
        <v>89.08</v>
      </c>
      <c r="I2674">
        <v>142.11</v>
      </c>
    </row>
    <row r="2675" spans="1:9">
      <c r="A2675" t="s">
        <v>2677</v>
      </c>
      <c r="B2675" s="1" t="s">
        <v>5825</v>
      </c>
      <c r="C2675" s="1" t="s">
        <v>8973</v>
      </c>
      <c r="D2675" s="1" t="s">
        <v>12127</v>
      </c>
      <c r="E2675" s="1" t="s">
        <v>18426</v>
      </c>
      <c r="F2675">
        <v>2.59</v>
      </c>
      <c r="G2675">
        <v>30.14</v>
      </c>
      <c r="H2675">
        <v>67.73</v>
      </c>
      <c r="I2675">
        <v>93.62</v>
      </c>
    </row>
    <row r="2676" spans="1:9">
      <c r="A2676" t="s">
        <v>2678</v>
      </c>
      <c r="B2676" s="1" t="s">
        <v>5826</v>
      </c>
      <c r="C2676" s="1" t="s">
        <v>8974</v>
      </c>
      <c r="D2676" s="1" t="s">
        <v>12128</v>
      </c>
      <c r="E2676" s="1" t="s">
        <v>18427</v>
      </c>
      <c r="F2676">
        <v>12.31</v>
      </c>
      <c r="G2676">
        <v>47.19</v>
      </c>
      <c r="H2676">
        <v>58.4</v>
      </c>
      <c r="I2676">
        <v>84.62</v>
      </c>
    </row>
    <row r="2677" spans="1:9">
      <c r="A2677" t="s">
        <v>2679</v>
      </c>
      <c r="B2677" s="1" t="s">
        <v>5827</v>
      </c>
      <c r="C2677" s="1" t="s">
        <v>8975</v>
      </c>
      <c r="D2677" s="1" t="s">
        <v>12129</v>
      </c>
      <c r="E2677" s="1" t="s">
        <v>18428</v>
      </c>
      <c r="F2677">
        <v>4.09</v>
      </c>
      <c r="G2677">
        <v>41.05</v>
      </c>
      <c r="H2677">
        <v>103.73</v>
      </c>
      <c r="I2677">
        <v>131.03</v>
      </c>
    </row>
    <row r="2678" spans="1:9">
      <c r="A2678" t="s">
        <v>2680</v>
      </c>
      <c r="B2678" s="1" t="s">
        <v>5828</v>
      </c>
      <c r="C2678" s="1" t="s">
        <v>8976</v>
      </c>
      <c r="D2678" s="1" t="s">
        <v>12130</v>
      </c>
      <c r="E2678" s="1" t="s">
        <v>18429</v>
      </c>
      <c r="F2678">
        <v>2.32</v>
      </c>
      <c r="G2678">
        <v>32.15</v>
      </c>
      <c r="H2678">
        <v>100.64</v>
      </c>
      <c r="I2678">
        <v>123.53</v>
      </c>
    </row>
    <row r="2679" spans="1:9">
      <c r="A2679" t="s">
        <v>2681</v>
      </c>
      <c r="B2679" s="1" t="s">
        <v>5829</v>
      </c>
      <c r="C2679" s="1" t="s">
        <v>8977</v>
      </c>
      <c r="D2679" s="1" t="s">
        <v>12131</v>
      </c>
      <c r="E2679" s="1" t="s">
        <v>18430</v>
      </c>
      <c r="F2679">
        <v>15.67</v>
      </c>
      <c r="G2679">
        <v>53.35</v>
      </c>
      <c r="H2679">
        <v>67.94</v>
      </c>
      <c r="I2679">
        <v>91.84</v>
      </c>
    </row>
    <row r="2680" spans="1:9">
      <c r="A2680" t="s">
        <v>2682</v>
      </c>
      <c r="B2680" s="1" t="s">
        <v>5830</v>
      </c>
      <c r="C2680" s="1" t="s">
        <v>8978</v>
      </c>
      <c r="D2680" s="1" t="s">
        <v>12132</v>
      </c>
      <c r="E2680" s="1" t="s">
        <v>18431</v>
      </c>
      <c r="F2680">
        <v>36.57</v>
      </c>
      <c r="G2680">
        <v>60.78</v>
      </c>
      <c r="H2680">
        <v>38.46</v>
      </c>
      <c r="I2680">
        <v>56.67</v>
      </c>
    </row>
    <row r="2681" spans="1:9">
      <c r="A2681" t="s">
        <v>2683</v>
      </c>
      <c r="B2681" s="1" t="s">
        <v>5831</v>
      </c>
      <c r="C2681" s="1" t="s">
        <v>8979</v>
      </c>
      <c r="D2681" s="1" t="s">
        <v>12133</v>
      </c>
      <c r="E2681" s="1" t="s">
        <v>18432</v>
      </c>
      <c r="F2681">
        <v>5</v>
      </c>
      <c r="G2681">
        <v>41.14</v>
      </c>
      <c r="H2681">
        <v>64.06</v>
      </c>
      <c r="I2681">
        <v>84.62</v>
      </c>
    </row>
    <row r="2682" spans="1:9">
      <c r="A2682" t="s">
        <v>2684</v>
      </c>
      <c r="B2682" s="1" t="s">
        <v>5832</v>
      </c>
      <c r="C2682" s="1" t="s">
        <v>8980</v>
      </c>
      <c r="D2682" s="1" t="s">
        <v>12134</v>
      </c>
      <c r="E2682" s="1" t="s">
        <v>18433</v>
      </c>
      <c r="F2682">
        <v>4.6</v>
      </c>
      <c r="G2682">
        <v>43.35</v>
      </c>
      <c r="H2682">
        <v>89.86</v>
      </c>
      <c r="I2682">
        <v>130.77</v>
      </c>
    </row>
    <row r="2683" spans="1:9">
      <c r="A2683" t="s">
        <v>2685</v>
      </c>
      <c r="B2683" s="1" t="s">
        <v>5833</v>
      </c>
      <c r="C2683" s="1" t="s">
        <v>8981</v>
      </c>
      <c r="D2683" s="1" t="s">
        <v>12135</v>
      </c>
      <c r="E2683" s="1" t="s">
        <v>18434</v>
      </c>
      <c r="F2683">
        <v>17.34</v>
      </c>
      <c r="G2683">
        <v>49.65</v>
      </c>
      <c r="H2683">
        <v>66.08</v>
      </c>
      <c r="I2683">
        <v>71.43000000000001</v>
      </c>
    </row>
    <row r="2684" spans="1:9">
      <c r="A2684" t="s">
        <v>2686</v>
      </c>
      <c r="B2684" s="1" t="s">
        <v>5834</v>
      </c>
      <c r="C2684" s="1" t="s">
        <v>8982</v>
      </c>
      <c r="D2684" s="1" t="s">
        <v>12136</v>
      </c>
      <c r="E2684" s="1" t="s">
        <v>18435</v>
      </c>
      <c r="F2684">
        <v>16.92</v>
      </c>
      <c r="G2684">
        <v>65.48999999999999</v>
      </c>
      <c r="H2684">
        <v>44.83</v>
      </c>
      <c r="I2684">
        <v>61.9</v>
      </c>
    </row>
    <row r="2685" spans="1:9">
      <c r="A2685" t="s">
        <v>2687</v>
      </c>
      <c r="B2685" s="1" t="s">
        <v>5835</v>
      </c>
      <c r="C2685" s="1" t="s">
        <v>8983</v>
      </c>
      <c r="D2685" s="1" t="s">
        <v>12137</v>
      </c>
      <c r="E2685" s="1" t="s">
        <v>18436</v>
      </c>
      <c r="F2685">
        <v>34.34</v>
      </c>
      <c r="G2685">
        <v>65.14</v>
      </c>
      <c r="H2685">
        <v>40.8</v>
      </c>
      <c r="I2685">
        <v>52.94</v>
      </c>
    </row>
    <row r="2686" spans="1:9">
      <c r="A2686" t="s">
        <v>2688</v>
      </c>
      <c r="B2686" s="1" t="s">
        <v>5836</v>
      </c>
      <c r="C2686" s="1" t="s">
        <v>8984</v>
      </c>
      <c r="D2686" s="1" t="s">
        <v>12138</v>
      </c>
      <c r="E2686" s="1" t="s">
        <v>18437</v>
      </c>
      <c r="F2686">
        <v>6.33</v>
      </c>
      <c r="G2686">
        <v>57.95</v>
      </c>
      <c r="H2686">
        <v>53.7</v>
      </c>
      <c r="I2686">
        <v>68.18000000000001</v>
      </c>
    </row>
    <row r="2687" spans="1:9">
      <c r="A2687" t="s">
        <v>2689</v>
      </c>
      <c r="B2687" s="1" t="s">
        <v>5837</v>
      </c>
      <c r="C2687" s="1" t="s">
        <v>8985</v>
      </c>
      <c r="D2687" s="1" t="s">
        <v>12139</v>
      </c>
      <c r="E2687" s="1" t="s">
        <v>18438</v>
      </c>
      <c r="F2687">
        <v>5.02</v>
      </c>
      <c r="G2687">
        <v>42.83</v>
      </c>
      <c r="H2687">
        <v>62.07</v>
      </c>
      <c r="I2687">
        <v>86.67</v>
      </c>
    </row>
    <row r="2688" spans="1:9">
      <c r="A2688" t="s">
        <v>2690</v>
      </c>
      <c r="B2688" s="1" t="s">
        <v>5838</v>
      </c>
      <c r="C2688" s="1" t="s">
        <v>8986</v>
      </c>
      <c r="D2688" s="1" t="s">
        <v>12140</v>
      </c>
      <c r="E2688" s="1" t="s">
        <v>18439</v>
      </c>
      <c r="F2688">
        <v>28.37</v>
      </c>
      <c r="G2688">
        <v>57.88</v>
      </c>
      <c r="H2688">
        <v>45.31</v>
      </c>
      <c r="I2688">
        <v>62.5</v>
      </c>
    </row>
    <row r="2689" spans="1:9">
      <c r="A2689" t="s">
        <v>2691</v>
      </c>
      <c r="B2689" s="1" t="s">
        <v>5839</v>
      </c>
      <c r="C2689" s="1" t="s">
        <v>8987</v>
      </c>
      <c r="D2689" s="1" t="s">
        <v>12141</v>
      </c>
      <c r="E2689" s="1" t="s">
        <v>18440</v>
      </c>
      <c r="F2689">
        <v>8.17</v>
      </c>
      <c r="G2689">
        <v>39.33</v>
      </c>
      <c r="H2689">
        <v>59.43</v>
      </c>
      <c r="I2689">
        <v>76.47</v>
      </c>
    </row>
    <row r="2690" spans="1:9">
      <c r="A2690" t="s">
        <v>2692</v>
      </c>
      <c r="B2690" s="1" t="s">
        <v>5840</v>
      </c>
      <c r="C2690" s="1" t="s">
        <v>8988</v>
      </c>
      <c r="D2690" s="1" t="s">
        <v>12142</v>
      </c>
      <c r="E2690" s="1" t="s">
        <v>18441</v>
      </c>
      <c r="F2690">
        <v>3.96</v>
      </c>
      <c r="G2690">
        <v>37.26</v>
      </c>
      <c r="H2690">
        <v>89.16</v>
      </c>
      <c r="I2690">
        <v>128.57</v>
      </c>
    </row>
    <row r="2691" spans="1:9">
      <c r="A2691" t="s">
        <v>2693</v>
      </c>
      <c r="B2691" s="1" t="s">
        <v>5841</v>
      </c>
      <c r="C2691" s="1" t="s">
        <v>8989</v>
      </c>
      <c r="D2691" s="1" t="s">
        <v>12143</v>
      </c>
      <c r="E2691" s="1" t="s">
        <v>18442</v>
      </c>
      <c r="F2691">
        <v>15.45</v>
      </c>
      <c r="G2691">
        <v>40.2</v>
      </c>
      <c r="H2691">
        <v>59.89</v>
      </c>
      <c r="I2691">
        <v>75.68000000000001</v>
      </c>
    </row>
    <row r="2692" spans="1:9">
      <c r="A2692" t="s">
        <v>2694</v>
      </c>
      <c r="B2692" s="1" t="s">
        <v>5842</v>
      </c>
      <c r="C2692" s="1" t="s">
        <v>8990</v>
      </c>
      <c r="D2692" s="1" t="s">
        <v>12144</v>
      </c>
      <c r="E2692" s="1" t="s">
        <v>18443</v>
      </c>
      <c r="F2692">
        <v>8.99</v>
      </c>
      <c r="G2692">
        <v>38.9</v>
      </c>
      <c r="H2692">
        <v>62.64</v>
      </c>
      <c r="I2692">
        <v>82.34999999999999</v>
      </c>
    </row>
    <row r="2693" spans="1:9">
      <c r="A2693" t="s">
        <v>2695</v>
      </c>
      <c r="B2693" s="1" t="s">
        <v>5843</v>
      </c>
      <c r="C2693" s="1" t="s">
        <v>8991</v>
      </c>
      <c r="D2693" s="1" t="s">
        <v>12145</v>
      </c>
      <c r="E2693" s="1" t="s">
        <v>18444</v>
      </c>
      <c r="F2693">
        <v>7.72</v>
      </c>
      <c r="G2693">
        <v>42.07</v>
      </c>
      <c r="H2693">
        <v>58.89</v>
      </c>
      <c r="I2693">
        <v>75</v>
      </c>
    </row>
    <row r="2694" spans="1:9">
      <c r="A2694" t="s">
        <v>2696</v>
      </c>
      <c r="B2694" s="1" t="s">
        <v>5844</v>
      </c>
      <c r="C2694" s="1" t="s">
        <v>8992</v>
      </c>
      <c r="D2694" s="1" t="s">
        <v>12146</v>
      </c>
      <c r="E2694" s="1" t="s">
        <v>18445</v>
      </c>
      <c r="F2694">
        <v>28.19</v>
      </c>
      <c r="G2694">
        <v>59.35</v>
      </c>
      <c r="H2694">
        <v>44.51</v>
      </c>
      <c r="I2694">
        <v>59.38</v>
      </c>
    </row>
    <row r="2695" spans="1:9">
      <c r="A2695" t="s">
        <v>2697</v>
      </c>
      <c r="B2695" s="1" t="s">
        <v>5845</v>
      </c>
      <c r="C2695" s="1" t="s">
        <v>8993</v>
      </c>
      <c r="D2695" s="1" t="s">
        <v>12147</v>
      </c>
      <c r="E2695" s="1" t="s">
        <v>18446</v>
      </c>
      <c r="F2695">
        <v>23.45</v>
      </c>
      <c r="G2695">
        <v>57.25</v>
      </c>
      <c r="H2695">
        <v>49.44</v>
      </c>
      <c r="I2695">
        <v>62.86</v>
      </c>
    </row>
    <row r="2696" spans="1:9">
      <c r="A2696" t="s">
        <v>2698</v>
      </c>
      <c r="B2696" s="1" t="s">
        <v>5846</v>
      </c>
      <c r="C2696" s="1" t="s">
        <v>8994</v>
      </c>
      <c r="D2696" s="1" t="s">
        <v>12148</v>
      </c>
      <c r="E2696" s="1" t="s">
        <v>18447</v>
      </c>
      <c r="F2696">
        <v>15.37</v>
      </c>
      <c r="G2696">
        <v>51.85</v>
      </c>
      <c r="H2696">
        <v>59.66</v>
      </c>
      <c r="I2696">
        <v>58.33</v>
      </c>
    </row>
    <row r="2697" spans="1:9">
      <c r="A2697" t="s">
        <v>2699</v>
      </c>
      <c r="B2697" s="1" t="s">
        <v>5847</v>
      </c>
      <c r="C2697" s="1" t="s">
        <v>8995</v>
      </c>
      <c r="D2697" s="1" t="s">
        <v>12149</v>
      </c>
      <c r="E2697" s="1" t="s">
        <v>18448</v>
      </c>
      <c r="F2697">
        <v>17.17</v>
      </c>
      <c r="G2697">
        <v>38.56</v>
      </c>
      <c r="H2697">
        <v>55.79</v>
      </c>
      <c r="I2697">
        <v>74</v>
      </c>
    </row>
    <row r="2698" spans="1:9">
      <c r="A2698" t="s">
        <v>2700</v>
      </c>
      <c r="B2698" s="1" t="s">
        <v>5848</v>
      </c>
      <c r="C2698" s="1" t="s">
        <v>8996</v>
      </c>
      <c r="D2698" s="1" t="s">
        <v>12150</v>
      </c>
      <c r="E2698" s="1" t="s">
        <v>18449</v>
      </c>
      <c r="F2698">
        <v>5.25</v>
      </c>
      <c r="G2698">
        <v>40.01</v>
      </c>
      <c r="H2698">
        <v>67.75</v>
      </c>
      <c r="I2698">
        <v>84.31</v>
      </c>
    </row>
    <row r="2699" spans="1:9">
      <c r="A2699" t="s">
        <v>2701</v>
      </c>
      <c r="B2699" s="1" t="s">
        <v>5849</v>
      </c>
      <c r="C2699" s="1" t="s">
        <v>8997</v>
      </c>
      <c r="D2699" s="1" t="s">
        <v>12151</v>
      </c>
      <c r="E2699" s="1" t="s">
        <v>18450</v>
      </c>
      <c r="F2699">
        <v>6.08</v>
      </c>
      <c r="G2699">
        <v>42.5</v>
      </c>
      <c r="H2699">
        <v>60.42</v>
      </c>
      <c r="I2699">
        <v>82.76000000000001</v>
      </c>
    </row>
    <row r="2700" spans="1:9">
      <c r="A2700" t="s">
        <v>2702</v>
      </c>
      <c r="B2700" s="1" t="s">
        <v>5850</v>
      </c>
      <c r="C2700" s="1" t="s">
        <v>8998</v>
      </c>
      <c r="D2700" s="1" t="s">
        <v>12152</v>
      </c>
      <c r="E2700" s="1" t="s">
        <v>18451</v>
      </c>
      <c r="F2700">
        <v>7.8</v>
      </c>
      <c r="G2700">
        <v>43.93</v>
      </c>
      <c r="H2700">
        <v>87.94</v>
      </c>
      <c r="I2700">
        <v>110.81</v>
      </c>
    </row>
    <row r="2701" spans="1:9">
      <c r="A2701" t="s">
        <v>2703</v>
      </c>
      <c r="B2701" s="1" t="s">
        <v>5851</v>
      </c>
      <c r="C2701" s="1" t="s">
        <v>8999</v>
      </c>
      <c r="D2701" s="1" t="s">
        <v>12153</v>
      </c>
      <c r="E2701" s="1" t="s">
        <v>18452</v>
      </c>
      <c r="F2701">
        <v>32.7</v>
      </c>
      <c r="G2701">
        <v>67.43000000000001</v>
      </c>
      <c r="H2701">
        <v>50.71</v>
      </c>
      <c r="I2701">
        <v>76</v>
      </c>
    </row>
    <row r="2702" spans="1:9">
      <c r="A2702" t="s">
        <v>2704</v>
      </c>
      <c r="B2702" s="1" t="s">
        <v>5852</v>
      </c>
      <c r="C2702" s="1" t="s">
        <v>9000</v>
      </c>
      <c r="D2702" s="1" t="s">
        <v>12154</v>
      </c>
      <c r="E2702" s="1" t="s">
        <v>18453</v>
      </c>
      <c r="F2702">
        <v>4.84</v>
      </c>
      <c r="G2702">
        <v>33.15</v>
      </c>
      <c r="H2702">
        <v>59.66</v>
      </c>
      <c r="I2702">
        <v>82.22</v>
      </c>
    </row>
    <row r="2703" spans="1:9">
      <c r="A2703" t="s">
        <v>2705</v>
      </c>
      <c r="B2703" s="1" t="s">
        <v>5853</v>
      </c>
      <c r="C2703" s="1" t="s">
        <v>9001</v>
      </c>
      <c r="D2703" s="1" t="s">
        <v>12155</v>
      </c>
      <c r="E2703" s="1" t="s">
        <v>18454</v>
      </c>
      <c r="F2703">
        <v>17.71</v>
      </c>
      <c r="G2703">
        <v>51.4</v>
      </c>
      <c r="H2703">
        <v>93.81</v>
      </c>
      <c r="I2703">
        <v>112.5</v>
      </c>
    </row>
    <row r="2704" spans="1:9">
      <c r="A2704" t="s">
        <v>2706</v>
      </c>
      <c r="B2704" s="1" t="s">
        <v>5854</v>
      </c>
      <c r="C2704" s="1" t="s">
        <v>9002</v>
      </c>
      <c r="D2704" s="1" t="s">
        <v>12156</v>
      </c>
      <c r="E2704" s="1" t="s">
        <v>18455</v>
      </c>
      <c r="F2704">
        <v>5.44</v>
      </c>
      <c r="G2704">
        <v>46.21</v>
      </c>
      <c r="H2704">
        <v>78.63</v>
      </c>
      <c r="I2704">
        <v>104.76</v>
      </c>
    </row>
    <row r="2705" spans="1:9">
      <c r="A2705" t="s">
        <v>2707</v>
      </c>
      <c r="B2705" s="1" t="s">
        <v>5855</v>
      </c>
      <c r="C2705" s="1" t="s">
        <v>9003</v>
      </c>
      <c r="D2705" s="1" t="s">
        <v>12157</v>
      </c>
      <c r="E2705" s="1" t="s">
        <v>18456</v>
      </c>
      <c r="F2705">
        <v>5.67</v>
      </c>
      <c r="G2705">
        <v>48.8</v>
      </c>
      <c r="H2705">
        <v>74.18000000000001</v>
      </c>
      <c r="I2705">
        <v>102.78</v>
      </c>
    </row>
    <row r="2706" spans="1:9">
      <c r="A2706" t="s">
        <v>2708</v>
      </c>
      <c r="B2706" s="1" t="s">
        <v>5856</v>
      </c>
      <c r="C2706" s="1" t="s">
        <v>9004</v>
      </c>
      <c r="D2706" s="1" t="s">
        <v>12158</v>
      </c>
      <c r="E2706" s="1" t="s">
        <v>18457</v>
      </c>
      <c r="F2706">
        <v>4.69</v>
      </c>
      <c r="G2706">
        <v>31.57</v>
      </c>
      <c r="H2706">
        <v>63.06</v>
      </c>
      <c r="I2706">
        <v>87.09999999999999</v>
      </c>
    </row>
    <row r="2707" spans="1:9">
      <c r="A2707" t="s">
        <v>2709</v>
      </c>
      <c r="B2707" s="1" t="s">
        <v>5857</v>
      </c>
      <c r="C2707" s="1" t="s">
        <v>9005</v>
      </c>
      <c r="D2707" s="1" t="s">
        <v>12159</v>
      </c>
      <c r="E2707" s="1" t="s">
        <v>18458</v>
      </c>
      <c r="F2707">
        <v>8.779999999999999</v>
      </c>
      <c r="G2707">
        <v>39.16</v>
      </c>
      <c r="H2707">
        <v>60.67</v>
      </c>
      <c r="I2707">
        <v>81.81999999999999</v>
      </c>
    </row>
    <row r="2708" spans="1:9">
      <c r="A2708" t="s">
        <v>2710</v>
      </c>
      <c r="B2708" s="1" t="s">
        <v>5858</v>
      </c>
      <c r="C2708" s="1" t="s">
        <v>9006</v>
      </c>
      <c r="D2708" s="1" t="s">
        <v>12160</v>
      </c>
      <c r="E2708" s="1" t="s">
        <v>18459</v>
      </c>
      <c r="F2708">
        <v>13.73</v>
      </c>
      <c r="G2708">
        <v>53.88</v>
      </c>
      <c r="H2708">
        <v>67.33</v>
      </c>
      <c r="I2708">
        <v>83.33</v>
      </c>
    </row>
    <row r="2709" spans="1:9">
      <c r="A2709" t="s">
        <v>2711</v>
      </c>
      <c r="B2709" s="1" t="s">
        <v>5859</v>
      </c>
      <c r="C2709" s="1" t="s">
        <v>9007</v>
      </c>
      <c r="D2709" s="1" t="s">
        <v>12161</v>
      </c>
      <c r="E2709" s="1" t="s">
        <v>18460</v>
      </c>
      <c r="F2709">
        <v>18.15</v>
      </c>
      <c r="G2709">
        <v>52.52</v>
      </c>
      <c r="H2709">
        <v>50.95</v>
      </c>
      <c r="I2709">
        <v>71.79000000000001</v>
      </c>
    </row>
    <row r="2710" spans="1:9">
      <c r="A2710" t="s">
        <v>2712</v>
      </c>
      <c r="B2710" s="1" t="s">
        <v>5860</v>
      </c>
      <c r="C2710" s="1" t="s">
        <v>9008</v>
      </c>
      <c r="D2710" s="1" t="s">
        <v>12162</v>
      </c>
      <c r="E2710" s="1" t="s">
        <v>18461</v>
      </c>
      <c r="F2710">
        <v>8.039999999999999</v>
      </c>
      <c r="G2710">
        <v>38.02</v>
      </c>
      <c r="H2710">
        <v>139.39</v>
      </c>
      <c r="I2710">
        <v>150</v>
      </c>
    </row>
    <row r="2711" spans="1:9">
      <c r="A2711" t="s">
        <v>2713</v>
      </c>
      <c r="B2711" s="1" t="s">
        <v>5861</v>
      </c>
      <c r="C2711" s="1" t="s">
        <v>9009</v>
      </c>
      <c r="D2711" s="1" t="s">
        <v>12163</v>
      </c>
      <c r="E2711" s="1" t="s">
        <v>18462</v>
      </c>
      <c r="F2711">
        <v>6.38</v>
      </c>
      <c r="G2711">
        <v>36.8</v>
      </c>
      <c r="H2711">
        <v>62.28</v>
      </c>
      <c r="I2711">
        <v>82.98</v>
      </c>
    </row>
    <row r="2712" spans="1:9">
      <c r="A2712" t="s">
        <v>2714</v>
      </c>
      <c r="B2712" s="1" t="s">
        <v>5862</v>
      </c>
      <c r="C2712" s="1" t="s">
        <v>9010</v>
      </c>
      <c r="D2712" s="1" t="s">
        <v>12164</v>
      </c>
      <c r="E2712" s="1" t="s">
        <v>18463</v>
      </c>
      <c r="F2712">
        <v>8.1</v>
      </c>
      <c r="G2712">
        <v>27.83</v>
      </c>
      <c r="H2712">
        <v>64.48</v>
      </c>
      <c r="I2712">
        <v>81.13</v>
      </c>
    </row>
    <row r="2713" spans="1:9">
      <c r="A2713" t="s">
        <v>2715</v>
      </c>
      <c r="B2713" s="1" t="s">
        <v>5863</v>
      </c>
      <c r="C2713" s="1" t="s">
        <v>9011</v>
      </c>
      <c r="D2713" s="1" t="s">
        <v>12165</v>
      </c>
      <c r="E2713" s="1" t="s">
        <v>18464</v>
      </c>
      <c r="F2713">
        <v>30.89</v>
      </c>
      <c r="G2713">
        <v>57.91</v>
      </c>
      <c r="H2713">
        <v>42.78</v>
      </c>
      <c r="I2713">
        <v>51.35</v>
      </c>
    </row>
    <row r="2714" spans="1:9">
      <c r="A2714" t="s">
        <v>2716</v>
      </c>
      <c r="B2714" s="1" t="s">
        <v>5864</v>
      </c>
      <c r="C2714" s="1" t="s">
        <v>9012</v>
      </c>
      <c r="D2714" s="1" t="s">
        <v>12166</v>
      </c>
      <c r="E2714" s="1" t="s">
        <v>18465</v>
      </c>
      <c r="F2714">
        <v>8</v>
      </c>
      <c r="G2714">
        <v>24.28</v>
      </c>
      <c r="H2714">
        <v>67.33</v>
      </c>
      <c r="I2714">
        <v>85.70999999999999</v>
      </c>
    </row>
    <row r="2715" spans="1:9">
      <c r="A2715" t="s">
        <v>2717</v>
      </c>
      <c r="B2715" s="1" t="s">
        <v>5865</v>
      </c>
      <c r="C2715" s="1" t="s">
        <v>9013</v>
      </c>
      <c r="D2715" s="1" t="s">
        <v>12167</v>
      </c>
      <c r="E2715" s="1" t="s">
        <v>18466</v>
      </c>
      <c r="F2715">
        <v>3.41</v>
      </c>
      <c r="G2715">
        <v>25.99</v>
      </c>
      <c r="H2715">
        <v>64.59</v>
      </c>
      <c r="I2715">
        <v>87.8</v>
      </c>
    </row>
    <row r="2716" spans="1:9">
      <c r="A2716" t="s">
        <v>2718</v>
      </c>
      <c r="B2716" s="1" t="s">
        <v>5866</v>
      </c>
      <c r="C2716" s="1" t="s">
        <v>9014</v>
      </c>
      <c r="D2716" s="1" t="s">
        <v>12168</v>
      </c>
      <c r="E2716" s="1" t="s">
        <v>18467</v>
      </c>
      <c r="F2716">
        <v>2.09</v>
      </c>
      <c r="G2716">
        <v>21.43</v>
      </c>
      <c r="H2716">
        <v>68.78</v>
      </c>
      <c r="I2716">
        <v>92.11</v>
      </c>
    </row>
    <row r="2717" spans="1:9">
      <c r="A2717" t="s">
        <v>2719</v>
      </c>
      <c r="B2717" s="1" t="s">
        <v>5867</v>
      </c>
      <c r="C2717" s="1" t="s">
        <v>9015</v>
      </c>
      <c r="D2717" s="1" t="s">
        <v>12169</v>
      </c>
      <c r="E2717" s="1" t="s">
        <v>18468</v>
      </c>
      <c r="F2717">
        <v>0.71</v>
      </c>
      <c r="G2717">
        <v>21.88</v>
      </c>
      <c r="H2717">
        <v>81.89</v>
      </c>
      <c r="I2717">
        <v>104.26</v>
      </c>
    </row>
    <row r="2718" spans="1:9">
      <c r="A2718" t="s">
        <v>2720</v>
      </c>
      <c r="B2718" s="1" t="s">
        <v>5868</v>
      </c>
      <c r="C2718" s="1" t="s">
        <v>9016</v>
      </c>
      <c r="D2718" s="1" t="s">
        <v>12170</v>
      </c>
      <c r="E2718" s="1" t="s">
        <v>18469</v>
      </c>
      <c r="F2718">
        <v>1.71</v>
      </c>
      <c r="G2718">
        <v>19.84</v>
      </c>
      <c r="H2718">
        <v>67.95999999999999</v>
      </c>
      <c r="I2718">
        <v>86.67</v>
      </c>
    </row>
    <row r="2719" spans="1:9">
      <c r="A2719" t="s">
        <v>2721</v>
      </c>
      <c r="B2719" s="1" t="s">
        <v>5869</v>
      </c>
      <c r="C2719" s="1" t="s">
        <v>9017</v>
      </c>
      <c r="D2719" s="1" t="s">
        <v>12171</v>
      </c>
      <c r="E2719" s="1" t="s">
        <v>18470</v>
      </c>
      <c r="F2719">
        <v>2.66</v>
      </c>
      <c r="G2719">
        <v>37.08</v>
      </c>
      <c r="H2719">
        <v>83.12</v>
      </c>
      <c r="I2719">
        <v>130.77</v>
      </c>
    </row>
    <row r="2720" spans="1:9">
      <c r="A2720" t="s">
        <v>2722</v>
      </c>
      <c r="B2720" s="1" t="s">
        <v>5870</v>
      </c>
      <c r="C2720" s="1" t="s">
        <v>9018</v>
      </c>
      <c r="D2720" s="1" t="s">
        <v>12172</v>
      </c>
      <c r="E2720" s="1" t="s">
        <v>18471</v>
      </c>
      <c r="F2720">
        <v>8.470000000000001</v>
      </c>
      <c r="G2720">
        <v>52.92</v>
      </c>
      <c r="H2720">
        <v>57.76</v>
      </c>
      <c r="I2720">
        <v>76.31999999999999</v>
      </c>
    </row>
    <row r="2721" spans="1:9">
      <c r="A2721" t="s">
        <v>2723</v>
      </c>
      <c r="B2721" s="1" t="s">
        <v>5871</v>
      </c>
      <c r="C2721" s="1" t="s">
        <v>9019</v>
      </c>
      <c r="D2721" s="1" t="s">
        <v>12173</v>
      </c>
      <c r="E2721" s="1" t="s">
        <v>18472</v>
      </c>
      <c r="F2721">
        <v>4.26</v>
      </c>
      <c r="G2721">
        <v>35.86</v>
      </c>
      <c r="H2721">
        <v>62.38</v>
      </c>
      <c r="I2721">
        <v>82.05</v>
      </c>
    </row>
    <row r="2722" spans="1:9">
      <c r="A2722" t="s">
        <v>2724</v>
      </c>
      <c r="B2722" s="1" t="s">
        <v>5872</v>
      </c>
      <c r="C2722" s="1" t="s">
        <v>9020</v>
      </c>
      <c r="D2722" s="1" t="s">
        <v>12174</v>
      </c>
      <c r="E2722" s="1" t="s">
        <v>18473</v>
      </c>
      <c r="F2722">
        <v>20.24</v>
      </c>
      <c r="G2722">
        <v>43.09</v>
      </c>
      <c r="H2722">
        <v>40.87</v>
      </c>
      <c r="I2722">
        <v>61.9</v>
      </c>
    </row>
    <row r="2723" spans="1:9">
      <c r="A2723" t="s">
        <v>2725</v>
      </c>
      <c r="B2723" s="1" t="s">
        <v>5873</v>
      </c>
      <c r="C2723" s="1" t="s">
        <v>9021</v>
      </c>
      <c r="D2723" s="1" t="s">
        <v>12175</v>
      </c>
      <c r="E2723" s="1" t="s">
        <v>18474</v>
      </c>
      <c r="F2723">
        <v>2.31</v>
      </c>
      <c r="G2723">
        <v>24.85</v>
      </c>
      <c r="H2723">
        <v>68.77</v>
      </c>
      <c r="I2723">
        <v>94.34</v>
      </c>
    </row>
    <row r="2724" spans="1:9">
      <c r="A2724" t="s">
        <v>2726</v>
      </c>
      <c r="B2724" s="1" t="s">
        <v>5874</v>
      </c>
      <c r="C2724" s="1" t="s">
        <v>9022</v>
      </c>
      <c r="D2724" s="1" t="s">
        <v>12176</v>
      </c>
      <c r="E2724" s="1" t="s">
        <v>18475</v>
      </c>
      <c r="F2724">
        <v>16.23</v>
      </c>
      <c r="G2724">
        <v>49.29</v>
      </c>
      <c r="H2724">
        <v>57.25</v>
      </c>
      <c r="I2724">
        <v>80</v>
      </c>
    </row>
    <row r="2725" spans="1:9">
      <c r="A2725" t="s">
        <v>2727</v>
      </c>
      <c r="B2725" s="1" t="s">
        <v>5875</v>
      </c>
      <c r="C2725" s="1" t="s">
        <v>9023</v>
      </c>
      <c r="D2725" s="1" t="s">
        <v>12177</v>
      </c>
      <c r="E2725" s="1" t="s">
        <v>18476</v>
      </c>
      <c r="F2725">
        <v>0.6</v>
      </c>
      <c r="G2725">
        <v>10.7</v>
      </c>
      <c r="H2725">
        <v>74.53</v>
      </c>
      <c r="I2725">
        <v>100</v>
      </c>
    </row>
    <row r="2726" spans="1:9">
      <c r="A2726" t="s">
        <v>2728</v>
      </c>
      <c r="B2726" s="1" t="s">
        <v>5876</v>
      </c>
      <c r="C2726" s="1" t="s">
        <v>9024</v>
      </c>
      <c r="D2726" s="1" t="s">
        <v>12178</v>
      </c>
      <c r="E2726" s="1" t="s">
        <v>18477</v>
      </c>
      <c r="F2726">
        <v>5.94</v>
      </c>
      <c r="G2726">
        <v>38.87</v>
      </c>
      <c r="H2726">
        <v>72.11</v>
      </c>
      <c r="I2726">
        <v>87.5</v>
      </c>
    </row>
    <row r="2727" spans="1:9">
      <c r="A2727" t="s">
        <v>2729</v>
      </c>
      <c r="B2727" s="1" t="s">
        <v>5877</v>
      </c>
      <c r="C2727" s="1" t="s">
        <v>9025</v>
      </c>
      <c r="D2727" s="1" t="s">
        <v>12179</v>
      </c>
      <c r="E2727" s="1" t="s">
        <v>18478</v>
      </c>
      <c r="F2727">
        <v>9.460000000000001</v>
      </c>
      <c r="G2727">
        <v>43.23</v>
      </c>
      <c r="H2727">
        <v>57.3</v>
      </c>
      <c r="I2727">
        <v>85.29000000000001</v>
      </c>
    </row>
    <row r="2728" spans="1:9">
      <c r="A2728" t="s">
        <v>2730</v>
      </c>
      <c r="B2728" s="1" t="s">
        <v>5878</v>
      </c>
      <c r="C2728" s="1" t="s">
        <v>9026</v>
      </c>
      <c r="D2728" s="1" t="s">
        <v>12180</v>
      </c>
      <c r="E2728" s="1" t="s">
        <v>18479</v>
      </c>
      <c r="F2728">
        <v>24.97</v>
      </c>
      <c r="G2728">
        <v>48.72</v>
      </c>
      <c r="H2728">
        <v>42.73</v>
      </c>
      <c r="I2728">
        <v>65</v>
      </c>
    </row>
    <row r="2729" spans="1:9">
      <c r="A2729" t="s">
        <v>2731</v>
      </c>
      <c r="B2729" s="1" t="s">
        <v>5879</v>
      </c>
      <c r="C2729" s="1" t="s">
        <v>9027</v>
      </c>
      <c r="D2729" s="1" t="s">
        <v>12181</v>
      </c>
      <c r="E2729" s="1" t="s">
        <v>18480</v>
      </c>
      <c r="F2729">
        <v>9.33</v>
      </c>
      <c r="G2729">
        <v>41.09</v>
      </c>
      <c r="H2729">
        <v>62.5</v>
      </c>
      <c r="I2729">
        <v>74.42</v>
      </c>
    </row>
    <row r="2730" spans="1:9">
      <c r="A2730" t="s">
        <v>2732</v>
      </c>
      <c r="B2730" s="1" t="s">
        <v>5880</v>
      </c>
      <c r="C2730" s="1" t="s">
        <v>9028</v>
      </c>
      <c r="D2730" s="1" t="s">
        <v>12182</v>
      </c>
      <c r="E2730" s="1" t="s">
        <v>18481</v>
      </c>
      <c r="F2730">
        <v>9.31</v>
      </c>
      <c r="G2730">
        <v>35.99</v>
      </c>
      <c r="H2730">
        <v>64.89</v>
      </c>
      <c r="I2730">
        <v>94.12</v>
      </c>
    </row>
    <row r="2731" spans="1:9">
      <c r="A2731" t="s">
        <v>2733</v>
      </c>
      <c r="B2731" s="1" t="s">
        <v>5881</v>
      </c>
      <c r="C2731" s="1" t="s">
        <v>9029</v>
      </c>
      <c r="D2731" s="1" t="s">
        <v>12183</v>
      </c>
      <c r="E2731" s="1" t="s">
        <v>18482</v>
      </c>
      <c r="F2731">
        <v>34.62</v>
      </c>
      <c r="G2731">
        <v>73.41</v>
      </c>
      <c r="H2731">
        <v>33.14</v>
      </c>
      <c r="I2731">
        <v>48.39</v>
      </c>
    </row>
    <row r="2732" spans="1:9">
      <c r="A2732" t="s">
        <v>2734</v>
      </c>
      <c r="B2732" s="1" t="s">
        <v>5882</v>
      </c>
      <c r="C2732" s="1" t="s">
        <v>9030</v>
      </c>
      <c r="D2732" s="1" t="s">
        <v>12184</v>
      </c>
      <c r="E2732" s="1" t="s">
        <v>18483</v>
      </c>
      <c r="F2732">
        <v>4.97</v>
      </c>
      <c r="G2732">
        <v>37.59</v>
      </c>
      <c r="H2732">
        <v>57.23</v>
      </c>
      <c r="I2732">
        <v>77.42</v>
      </c>
    </row>
    <row r="2733" spans="1:9">
      <c r="A2733" t="s">
        <v>2735</v>
      </c>
      <c r="B2733" s="1" t="s">
        <v>5883</v>
      </c>
      <c r="C2733" s="1" t="s">
        <v>9031</v>
      </c>
      <c r="D2733" s="1" t="s">
        <v>12185</v>
      </c>
      <c r="E2733" s="1" t="s">
        <v>18484</v>
      </c>
      <c r="F2733">
        <v>1.62</v>
      </c>
      <c r="G2733">
        <v>26.6</v>
      </c>
      <c r="H2733">
        <v>64.37</v>
      </c>
      <c r="I2733">
        <v>89.66</v>
      </c>
    </row>
    <row r="2734" spans="1:9">
      <c r="A2734" t="s">
        <v>2736</v>
      </c>
      <c r="B2734" s="1" t="s">
        <v>5884</v>
      </c>
      <c r="C2734" s="1" t="s">
        <v>9032</v>
      </c>
      <c r="D2734" s="1" t="s">
        <v>12186</v>
      </c>
      <c r="E2734" s="1" t="s">
        <v>18485</v>
      </c>
      <c r="F2734">
        <v>10.76</v>
      </c>
      <c r="G2734">
        <v>39.02</v>
      </c>
      <c r="H2734">
        <v>64.29000000000001</v>
      </c>
      <c r="I2734">
        <v>71.88</v>
      </c>
    </row>
    <row r="2735" spans="1:9">
      <c r="A2735" t="s">
        <v>2737</v>
      </c>
      <c r="B2735" s="1" t="s">
        <v>5885</v>
      </c>
      <c r="C2735" s="1" t="s">
        <v>9033</v>
      </c>
      <c r="D2735" s="1" t="s">
        <v>12187</v>
      </c>
      <c r="E2735" s="1" t="s">
        <v>18486</v>
      </c>
      <c r="F2735">
        <v>4.33</v>
      </c>
      <c r="G2735">
        <v>34.28</v>
      </c>
      <c r="H2735">
        <v>77.78</v>
      </c>
      <c r="I2735">
        <v>87.09999999999999</v>
      </c>
    </row>
    <row r="2736" spans="1:9">
      <c r="A2736" t="s">
        <v>2738</v>
      </c>
      <c r="B2736" s="1" t="s">
        <v>5886</v>
      </c>
      <c r="C2736" s="1" t="s">
        <v>9034</v>
      </c>
      <c r="D2736" s="1" t="s">
        <v>12188</v>
      </c>
      <c r="E2736" s="1" t="s">
        <v>18487</v>
      </c>
      <c r="F2736">
        <v>8.609999999999999</v>
      </c>
      <c r="G2736">
        <v>42.17</v>
      </c>
      <c r="H2736">
        <v>57</v>
      </c>
      <c r="I2736">
        <v>77.27</v>
      </c>
    </row>
    <row r="2737" spans="1:9">
      <c r="A2737" t="s">
        <v>2739</v>
      </c>
      <c r="B2737" s="1" t="s">
        <v>5887</v>
      </c>
      <c r="C2737" s="1" t="s">
        <v>9035</v>
      </c>
      <c r="D2737" s="1" t="s">
        <v>12189</v>
      </c>
      <c r="E2737" s="1" t="s">
        <v>18488</v>
      </c>
      <c r="F2737">
        <v>5.36</v>
      </c>
      <c r="G2737">
        <v>37.61</v>
      </c>
      <c r="H2737">
        <v>113.33</v>
      </c>
      <c r="I2737">
        <v>150</v>
      </c>
    </row>
    <row r="2738" spans="1:9">
      <c r="A2738" t="s">
        <v>2740</v>
      </c>
      <c r="B2738" s="1" t="s">
        <v>5888</v>
      </c>
      <c r="C2738" s="1" t="s">
        <v>9036</v>
      </c>
      <c r="D2738" s="1" t="s">
        <v>12190</v>
      </c>
      <c r="E2738" s="1" t="s">
        <v>18489</v>
      </c>
      <c r="F2738">
        <v>40.99</v>
      </c>
      <c r="G2738">
        <v>64.09999999999999</v>
      </c>
      <c r="H2738">
        <v>46.94</v>
      </c>
      <c r="I2738">
        <v>47.62</v>
      </c>
    </row>
    <row r="2739" spans="1:9">
      <c r="A2739" t="s">
        <v>2741</v>
      </c>
      <c r="B2739" s="1" t="s">
        <v>5889</v>
      </c>
      <c r="C2739" s="1" t="s">
        <v>9037</v>
      </c>
      <c r="D2739" s="1" t="s">
        <v>12191</v>
      </c>
      <c r="E2739" s="1" t="s">
        <v>18490</v>
      </c>
      <c r="F2739">
        <v>3.27</v>
      </c>
      <c r="G2739">
        <v>35.65</v>
      </c>
      <c r="H2739">
        <v>78.45999999999999</v>
      </c>
      <c r="I2739">
        <v>111.54</v>
      </c>
    </row>
    <row r="2740" spans="1:9">
      <c r="A2740" t="s">
        <v>2742</v>
      </c>
      <c r="B2740" s="1" t="s">
        <v>5890</v>
      </c>
      <c r="C2740" s="1" t="s">
        <v>9038</v>
      </c>
      <c r="D2740" s="1" t="s">
        <v>12192</v>
      </c>
      <c r="E2740" s="1" t="s">
        <v>18491</v>
      </c>
      <c r="F2740">
        <v>13.11</v>
      </c>
      <c r="G2740">
        <v>63.3</v>
      </c>
      <c r="H2740">
        <v>56.67</v>
      </c>
      <c r="I2740">
        <v>58.82</v>
      </c>
    </row>
    <row r="2741" spans="1:9">
      <c r="A2741" t="s">
        <v>2743</v>
      </c>
      <c r="B2741" s="1" t="s">
        <v>5891</v>
      </c>
      <c r="C2741" s="1" t="s">
        <v>9039</v>
      </c>
      <c r="D2741" s="1" t="s">
        <v>12193</v>
      </c>
      <c r="E2741" s="1" t="s">
        <v>18492</v>
      </c>
      <c r="F2741">
        <v>3.36</v>
      </c>
      <c r="G2741">
        <v>30.06</v>
      </c>
      <c r="H2741">
        <v>82.68000000000001</v>
      </c>
      <c r="I2741">
        <v>96.3</v>
      </c>
    </row>
    <row r="2742" spans="1:9">
      <c r="A2742" t="s">
        <v>2744</v>
      </c>
      <c r="B2742" s="1" t="s">
        <v>5892</v>
      </c>
      <c r="C2742" s="1" t="s">
        <v>9040</v>
      </c>
      <c r="D2742" s="1" t="s">
        <v>12194</v>
      </c>
      <c r="E2742" s="1" t="s">
        <v>18493</v>
      </c>
      <c r="F2742">
        <v>6.38</v>
      </c>
      <c r="G2742">
        <v>39.37</v>
      </c>
      <c r="H2742">
        <v>73.78</v>
      </c>
      <c r="I2742">
        <v>124.14</v>
      </c>
    </row>
    <row r="2743" spans="1:9">
      <c r="A2743" t="s">
        <v>2745</v>
      </c>
      <c r="B2743" s="1" t="s">
        <v>5893</v>
      </c>
      <c r="C2743" s="1" t="s">
        <v>9041</v>
      </c>
      <c r="D2743" s="1" t="s">
        <v>12195</v>
      </c>
      <c r="E2743" s="1" t="s">
        <v>18494</v>
      </c>
      <c r="F2743">
        <v>39.73</v>
      </c>
      <c r="G2743">
        <v>68.27</v>
      </c>
      <c r="H2743">
        <v>38.22</v>
      </c>
      <c r="I2743">
        <v>45.95</v>
      </c>
    </row>
    <row r="2744" spans="1:9">
      <c r="A2744" t="s">
        <v>2746</v>
      </c>
      <c r="B2744" s="1" t="s">
        <v>5894</v>
      </c>
      <c r="C2744" s="1" t="s">
        <v>9042</v>
      </c>
      <c r="D2744" s="1" t="s">
        <v>12196</v>
      </c>
      <c r="E2744" s="1" t="s">
        <v>18495</v>
      </c>
      <c r="F2744">
        <v>12.8</v>
      </c>
      <c r="G2744">
        <v>33.88</v>
      </c>
      <c r="H2744">
        <v>58.41</v>
      </c>
      <c r="I2744">
        <v>80.56</v>
      </c>
    </row>
    <row r="2745" spans="1:9">
      <c r="A2745" t="s">
        <v>2747</v>
      </c>
      <c r="B2745" s="1" t="s">
        <v>5895</v>
      </c>
      <c r="C2745" s="1" t="s">
        <v>9043</v>
      </c>
      <c r="D2745" s="1" t="s">
        <v>12197</v>
      </c>
      <c r="E2745" s="1" t="s">
        <v>18496</v>
      </c>
      <c r="F2745">
        <v>7.36</v>
      </c>
      <c r="G2745">
        <v>38.18</v>
      </c>
      <c r="H2745">
        <v>57.84</v>
      </c>
      <c r="I2745">
        <v>75.44</v>
      </c>
    </row>
    <row r="2746" spans="1:9">
      <c r="A2746" t="s">
        <v>2748</v>
      </c>
      <c r="B2746" s="1" t="s">
        <v>5896</v>
      </c>
      <c r="C2746" s="1" t="s">
        <v>9044</v>
      </c>
      <c r="D2746" s="1" t="s">
        <v>12198</v>
      </c>
      <c r="E2746" s="1" t="s">
        <v>18497</v>
      </c>
      <c r="F2746">
        <v>3.29</v>
      </c>
      <c r="G2746">
        <v>19.31</v>
      </c>
      <c r="H2746">
        <v>68.89</v>
      </c>
      <c r="I2746">
        <v>84.38</v>
      </c>
    </row>
    <row r="2747" spans="1:9">
      <c r="A2747" t="s">
        <v>2749</v>
      </c>
      <c r="B2747" s="1" t="s">
        <v>5897</v>
      </c>
      <c r="C2747" s="1" t="s">
        <v>9045</v>
      </c>
      <c r="D2747" s="1" t="s">
        <v>12199</v>
      </c>
      <c r="E2747" s="1" t="s">
        <v>18498</v>
      </c>
      <c r="F2747">
        <v>4.14</v>
      </c>
      <c r="G2747">
        <v>22.85</v>
      </c>
      <c r="H2747">
        <v>95.89</v>
      </c>
      <c r="I2747">
        <v>125</v>
      </c>
    </row>
    <row r="2748" spans="1:9">
      <c r="A2748" t="s">
        <v>2750</v>
      </c>
      <c r="B2748" s="1" t="s">
        <v>5898</v>
      </c>
      <c r="C2748" s="1" t="s">
        <v>9046</v>
      </c>
      <c r="D2748" s="1" t="s">
        <v>12200</v>
      </c>
      <c r="E2748" s="1" t="s">
        <v>18499</v>
      </c>
      <c r="F2748">
        <v>10.9</v>
      </c>
      <c r="G2748">
        <v>41.62</v>
      </c>
      <c r="H2748">
        <v>71.81999999999999</v>
      </c>
      <c r="I2748">
        <v>90</v>
      </c>
    </row>
    <row r="2749" spans="1:9">
      <c r="A2749" t="s">
        <v>2751</v>
      </c>
      <c r="B2749" s="1" t="s">
        <v>5899</v>
      </c>
      <c r="C2749" s="1" t="s">
        <v>9047</v>
      </c>
      <c r="D2749" s="1" t="s">
        <v>12201</v>
      </c>
      <c r="E2749" s="1" t="s">
        <v>18500</v>
      </c>
      <c r="F2749">
        <v>21.8</v>
      </c>
      <c r="G2749">
        <v>41.01</v>
      </c>
      <c r="H2749">
        <v>76.19</v>
      </c>
      <c r="I2749">
        <v>81.81999999999999</v>
      </c>
    </row>
    <row r="2750" spans="1:9">
      <c r="A2750" t="s">
        <v>2752</v>
      </c>
      <c r="B2750" s="1" t="s">
        <v>5900</v>
      </c>
      <c r="C2750" s="1" t="s">
        <v>9048</v>
      </c>
      <c r="D2750" s="1" t="s">
        <v>12202</v>
      </c>
      <c r="E2750" s="1" t="s">
        <v>18501</v>
      </c>
      <c r="F2750">
        <v>7.5</v>
      </c>
      <c r="G2750">
        <v>51.08</v>
      </c>
      <c r="H2750">
        <v>105.88</v>
      </c>
      <c r="I2750">
        <v>131.25</v>
      </c>
    </row>
    <row r="2751" spans="1:9">
      <c r="A2751" t="s">
        <v>2753</v>
      </c>
      <c r="B2751" s="1" t="s">
        <v>5901</v>
      </c>
      <c r="C2751" s="1" t="s">
        <v>9049</v>
      </c>
      <c r="D2751" s="1" t="s">
        <v>12203</v>
      </c>
      <c r="E2751" s="1" t="s">
        <v>18502</v>
      </c>
      <c r="F2751">
        <v>46.45</v>
      </c>
      <c r="G2751">
        <v>63.78</v>
      </c>
      <c r="H2751">
        <v>38.68</v>
      </c>
      <c r="I2751">
        <v>35</v>
      </c>
    </row>
    <row r="2752" spans="1:9">
      <c r="A2752" t="s">
        <v>2754</v>
      </c>
      <c r="B2752" s="1" t="s">
        <v>5902</v>
      </c>
      <c r="C2752" s="1" t="s">
        <v>9050</v>
      </c>
      <c r="D2752" s="1" t="s">
        <v>12204</v>
      </c>
      <c r="E2752" s="1" t="s">
        <v>18503</v>
      </c>
      <c r="F2752">
        <v>13.25</v>
      </c>
      <c r="G2752">
        <v>51.37</v>
      </c>
      <c r="H2752">
        <v>96.70999999999999</v>
      </c>
      <c r="I2752">
        <v>116.13</v>
      </c>
    </row>
    <row r="2753" spans="1:9">
      <c r="A2753" t="s">
        <v>2755</v>
      </c>
      <c r="B2753" s="1" t="s">
        <v>5903</v>
      </c>
      <c r="C2753" s="1" t="s">
        <v>9051</v>
      </c>
      <c r="D2753" s="1" t="s">
        <v>12205</v>
      </c>
      <c r="E2753" s="1" t="s">
        <v>18504</v>
      </c>
      <c r="F2753">
        <v>8.9</v>
      </c>
      <c r="G2753">
        <v>35.6</v>
      </c>
      <c r="H2753">
        <v>71.3</v>
      </c>
      <c r="I2753">
        <v>79.17</v>
      </c>
    </row>
    <row r="2754" spans="1:9">
      <c r="A2754" t="s">
        <v>2756</v>
      </c>
      <c r="B2754" s="1" t="s">
        <v>5904</v>
      </c>
      <c r="C2754" s="1" t="s">
        <v>9052</v>
      </c>
      <c r="D2754" s="1" t="s">
        <v>12206</v>
      </c>
      <c r="E2754" s="1" t="s">
        <v>18505</v>
      </c>
      <c r="F2754">
        <v>70.16</v>
      </c>
      <c r="G2754">
        <v>79.37</v>
      </c>
      <c r="H2754">
        <v>45.61</v>
      </c>
      <c r="I2754">
        <v>25</v>
      </c>
    </row>
    <row r="2755" spans="1:9">
      <c r="A2755" t="s">
        <v>2757</v>
      </c>
      <c r="B2755" s="1" t="s">
        <v>5905</v>
      </c>
      <c r="C2755" s="1" t="s">
        <v>9053</v>
      </c>
      <c r="D2755" s="1" t="s">
        <v>12207</v>
      </c>
      <c r="E2755" s="1" t="s">
        <v>18506</v>
      </c>
      <c r="F2755">
        <v>5.45</v>
      </c>
      <c r="G2755">
        <v>42.65</v>
      </c>
      <c r="H2755">
        <v>57.72</v>
      </c>
      <c r="I2755">
        <v>81.81999999999999</v>
      </c>
    </row>
    <row r="2756" spans="1:9">
      <c r="A2756" t="s">
        <v>2758</v>
      </c>
      <c r="B2756" s="1" t="s">
        <v>5906</v>
      </c>
      <c r="C2756" s="1" t="s">
        <v>9054</v>
      </c>
      <c r="D2756" s="1" t="s">
        <v>12208</v>
      </c>
      <c r="E2756" s="1" t="s">
        <v>18507</v>
      </c>
      <c r="F2756">
        <v>10.83</v>
      </c>
      <c r="G2756">
        <v>49.51</v>
      </c>
      <c r="H2756">
        <v>76.47</v>
      </c>
      <c r="I2756">
        <v>92.45</v>
      </c>
    </row>
    <row r="2757" spans="1:9">
      <c r="A2757" t="s">
        <v>2759</v>
      </c>
      <c r="B2757" s="1" t="s">
        <v>5907</v>
      </c>
      <c r="C2757" s="1" t="s">
        <v>9055</v>
      </c>
      <c r="D2757" s="1" t="s">
        <v>12209</v>
      </c>
      <c r="E2757" s="1" t="s">
        <v>18508</v>
      </c>
      <c r="F2757">
        <v>9.93</v>
      </c>
      <c r="G2757">
        <v>45.9</v>
      </c>
      <c r="H2757">
        <v>123.08</v>
      </c>
      <c r="I2757">
        <v>178.95</v>
      </c>
    </row>
    <row r="2758" spans="1:9">
      <c r="A2758" t="s">
        <v>2760</v>
      </c>
      <c r="B2758" s="1" t="s">
        <v>5908</v>
      </c>
      <c r="C2758" s="1" t="s">
        <v>9056</v>
      </c>
      <c r="D2758" s="1" t="s">
        <v>12210</v>
      </c>
      <c r="E2758" s="1" t="s">
        <v>18509</v>
      </c>
      <c r="F2758">
        <v>5.06</v>
      </c>
      <c r="G2758">
        <v>17.42</v>
      </c>
      <c r="H2758">
        <v>70.51000000000001</v>
      </c>
      <c r="I2758">
        <v>100</v>
      </c>
    </row>
    <row r="2759" spans="1:9">
      <c r="A2759" t="s">
        <v>2761</v>
      </c>
      <c r="B2759" s="1" t="s">
        <v>5909</v>
      </c>
      <c r="C2759" s="1" t="s">
        <v>9057</v>
      </c>
      <c r="D2759" s="1" t="s">
        <v>12211</v>
      </c>
      <c r="E2759" s="1" t="s">
        <v>18510</v>
      </c>
      <c r="F2759">
        <v>2.88</v>
      </c>
      <c r="G2759">
        <v>45.77</v>
      </c>
      <c r="H2759">
        <v>91.23999999999999</v>
      </c>
      <c r="I2759">
        <v>122.5</v>
      </c>
    </row>
    <row r="2760" spans="1:9">
      <c r="A2760" t="s">
        <v>2762</v>
      </c>
      <c r="B2760" s="1" t="s">
        <v>5910</v>
      </c>
      <c r="C2760" s="1" t="s">
        <v>9058</v>
      </c>
      <c r="D2760" s="1" t="s">
        <v>12212</v>
      </c>
      <c r="E2760" s="1" t="s">
        <v>18511</v>
      </c>
      <c r="F2760">
        <v>8.57</v>
      </c>
      <c r="G2760">
        <v>34.93</v>
      </c>
      <c r="H2760">
        <v>62.79</v>
      </c>
      <c r="I2760">
        <v>74.36</v>
      </c>
    </row>
    <row r="2761" spans="1:9">
      <c r="A2761" t="s">
        <v>2763</v>
      </c>
      <c r="B2761" s="1" t="s">
        <v>5911</v>
      </c>
      <c r="C2761" s="1" t="s">
        <v>9059</v>
      </c>
      <c r="D2761" s="1" t="s">
        <v>12213</v>
      </c>
      <c r="E2761" s="1" t="s">
        <v>18512</v>
      </c>
      <c r="F2761">
        <v>21.76</v>
      </c>
      <c r="G2761">
        <v>47.35</v>
      </c>
      <c r="H2761">
        <v>40.76</v>
      </c>
      <c r="I2761">
        <v>53.66</v>
      </c>
    </row>
    <row r="2762" spans="1:9">
      <c r="A2762" t="s">
        <v>2764</v>
      </c>
      <c r="B2762" s="1" t="s">
        <v>5912</v>
      </c>
      <c r="C2762" s="1" t="s">
        <v>9060</v>
      </c>
      <c r="D2762" s="1" t="s">
        <v>12214</v>
      </c>
      <c r="E2762" s="1" t="s">
        <v>18513</v>
      </c>
      <c r="F2762">
        <v>3.45</v>
      </c>
      <c r="G2762">
        <v>34.44</v>
      </c>
      <c r="H2762">
        <v>77.16</v>
      </c>
      <c r="I2762">
        <v>106.45</v>
      </c>
    </row>
    <row r="2763" spans="1:9">
      <c r="A2763" t="s">
        <v>2765</v>
      </c>
      <c r="B2763" s="1" t="s">
        <v>5913</v>
      </c>
      <c r="C2763" s="1" t="s">
        <v>9061</v>
      </c>
      <c r="D2763" s="1" t="s">
        <v>12215</v>
      </c>
      <c r="E2763" s="1" t="s">
        <v>18514</v>
      </c>
      <c r="F2763">
        <v>2.44</v>
      </c>
      <c r="G2763">
        <v>21.72</v>
      </c>
      <c r="H2763">
        <v>93.08</v>
      </c>
      <c r="I2763">
        <v>117.24</v>
      </c>
    </row>
    <row r="2764" spans="1:9">
      <c r="A2764" t="s">
        <v>2766</v>
      </c>
      <c r="B2764" s="1" t="s">
        <v>5914</v>
      </c>
      <c r="C2764" s="1" t="s">
        <v>9062</v>
      </c>
      <c r="D2764" s="1" t="s">
        <v>12216</v>
      </c>
      <c r="E2764" s="1" t="s">
        <v>18515</v>
      </c>
      <c r="F2764">
        <v>2.29</v>
      </c>
      <c r="G2764">
        <v>24.91</v>
      </c>
      <c r="H2764">
        <v>72.58</v>
      </c>
      <c r="I2764">
        <v>90.73999999999999</v>
      </c>
    </row>
    <row r="2765" spans="1:9">
      <c r="A2765" t="s">
        <v>2767</v>
      </c>
      <c r="B2765" s="1" t="s">
        <v>5915</v>
      </c>
      <c r="C2765" s="1" t="s">
        <v>9063</v>
      </c>
      <c r="D2765" s="1" t="s">
        <v>12217</v>
      </c>
      <c r="E2765" s="1" t="s">
        <v>18516</v>
      </c>
      <c r="F2765">
        <v>2.98</v>
      </c>
      <c r="G2765">
        <v>22.76</v>
      </c>
      <c r="H2765">
        <v>68.84</v>
      </c>
      <c r="I2765">
        <v>90</v>
      </c>
    </row>
    <row r="2766" spans="1:9">
      <c r="A2766" t="s">
        <v>2768</v>
      </c>
      <c r="B2766" s="1" t="s">
        <v>5916</v>
      </c>
      <c r="C2766" s="1" t="s">
        <v>9064</v>
      </c>
      <c r="D2766" s="1" t="s">
        <v>12218</v>
      </c>
      <c r="E2766" s="1" t="s">
        <v>18517</v>
      </c>
      <c r="F2766">
        <v>11.2</v>
      </c>
      <c r="G2766">
        <v>38.5</v>
      </c>
      <c r="H2766">
        <v>67.37</v>
      </c>
      <c r="I2766">
        <v>71.79000000000001</v>
      </c>
    </row>
    <row r="2767" spans="1:9">
      <c r="A2767" t="s">
        <v>2769</v>
      </c>
      <c r="B2767" s="1" t="s">
        <v>5917</v>
      </c>
      <c r="C2767" s="1" t="s">
        <v>9065</v>
      </c>
      <c r="D2767" s="1" t="s">
        <v>12219</v>
      </c>
      <c r="E2767" s="1" t="s">
        <v>18518</v>
      </c>
      <c r="F2767">
        <v>8.31</v>
      </c>
      <c r="G2767">
        <v>56.51</v>
      </c>
      <c r="H2767">
        <v>100</v>
      </c>
      <c r="I2767">
        <v>126.32</v>
      </c>
    </row>
    <row r="2768" spans="1:9">
      <c r="A2768" t="s">
        <v>2770</v>
      </c>
      <c r="B2768" s="1" t="s">
        <v>5918</v>
      </c>
      <c r="C2768" s="1" t="s">
        <v>9066</v>
      </c>
      <c r="D2768" s="1" t="s">
        <v>12220</v>
      </c>
      <c r="E2768" s="1" t="s">
        <v>18519</v>
      </c>
      <c r="F2768">
        <v>21.56</v>
      </c>
      <c r="G2768">
        <v>47.07</v>
      </c>
      <c r="H2768">
        <v>46.97</v>
      </c>
      <c r="I2768">
        <v>60.47</v>
      </c>
    </row>
    <row r="2769" spans="1:9">
      <c r="A2769" t="s">
        <v>2771</v>
      </c>
      <c r="B2769" s="1" t="s">
        <v>5919</v>
      </c>
      <c r="C2769" s="1" t="s">
        <v>9067</v>
      </c>
      <c r="D2769" s="1" t="s">
        <v>12221</v>
      </c>
      <c r="E2769" s="1" t="s">
        <v>18520</v>
      </c>
      <c r="F2769">
        <v>13.82</v>
      </c>
      <c r="G2769">
        <v>57.38</v>
      </c>
      <c r="H2769">
        <v>80.73999999999999</v>
      </c>
      <c r="I2769">
        <v>110.71</v>
      </c>
    </row>
    <row r="2770" spans="1:9">
      <c r="A2770" t="s">
        <v>2772</v>
      </c>
      <c r="B2770" s="1" t="s">
        <v>5920</v>
      </c>
      <c r="C2770" s="1" t="s">
        <v>9068</v>
      </c>
      <c r="D2770" s="1" t="s">
        <v>12222</v>
      </c>
      <c r="E2770" s="1" t="s">
        <v>18521</v>
      </c>
      <c r="F2770">
        <v>10.73</v>
      </c>
      <c r="G2770">
        <v>34.22</v>
      </c>
      <c r="H2770">
        <v>66.48999999999999</v>
      </c>
      <c r="I2770">
        <v>85</v>
      </c>
    </row>
    <row r="2771" spans="1:9">
      <c r="A2771" t="s">
        <v>2773</v>
      </c>
      <c r="B2771" s="1" t="s">
        <v>5921</v>
      </c>
      <c r="C2771" s="1" t="s">
        <v>9069</v>
      </c>
      <c r="D2771" s="1" t="s">
        <v>12223</v>
      </c>
      <c r="E2771" s="1" t="s">
        <v>18522</v>
      </c>
      <c r="F2771">
        <v>21.68</v>
      </c>
      <c r="G2771">
        <v>40.5</v>
      </c>
      <c r="H2771">
        <v>65.83</v>
      </c>
      <c r="I2771">
        <v>69.23</v>
      </c>
    </row>
    <row r="2772" spans="1:9">
      <c r="A2772" t="s">
        <v>2774</v>
      </c>
      <c r="B2772" s="1" t="s">
        <v>5922</v>
      </c>
      <c r="C2772" s="1" t="s">
        <v>9070</v>
      </c>
      <c r="D2772" s="1" t="s">
        <v>12224</v>
      </c>
      <c r="E2772" s="1" t="s">
        <v>18523</v>
      </c>
      <c r="F2772">
        <v>19.45</v>
      </c>
      <c r="G2772">
        <v>57.9</v>
      </c>
      <c r="H2772">
        <v>73.76000000000001</v>
      </c>
      <c r="I2772">
        <v>88.89</v>
      </c>
    </row>
    <row r="2773" spans="1:9">
      <c r="A2773" t="s">
        <v>2775</v>
      </c>
      <c r="B2773" s="1" t="s">
        <v>5923</v>
      </c>
      <c r="C2773" s="1" t="s">
        <v>9071</v>
      </c>
      <c r="D2773" s="1" t="s">
        <v>12225</v>
      </c>
      <c r="E2773" s="1" t="s">
        <v>18524</v>
      </c>
      <c r="F2773">
        <v>20.92</v>
      </c>
      <c r="G2773">
        <v>43.22</v>
      </c>
      <c r="H2773">
        <v>43.41</v>
      </c>
      <c r="I2773">
        <v>59.62</v>
      </c>
    </row>
    <row r="2774" spans="1:9">
      <c r="A2774" t="s">
        <v>2776</v>
      </c>
      <c r="B2774" s="1" t="s">
        <v>5924</v>
      </c>
      <c r="C2774" s="1" t="s">
        <v>9072</v>
      </c>
      <c r="D2774" s="1" t="s">
        <v>12226</v>
      </c>
      <c r="E2774" s="1" t="s">
        <v>18525</v>
      </c>
      <c r="F2774">
        <v>30.18</v>
      </c>
      <c r="G2774">
        <v>48.76</v>
      </c>
      <c r="H2774">
        <v>41.52</v>
      </c>
      <c r="I2774">
        <v>52.17</v>
      </c>
    </row>
    <row r="2775" spans="1:9">
      <c r="A2775" t="s">
        <v>2777</v>
      </c>
      <c r="B2775" s="1" t="s">
        <v>5925</v>
      </c>
      <c r="C2775" s="1" t="s">
        <v>9073</v>
      </c>
      <c r="D2775" s="1" t="s">
        <v>12227</v>
      </c>
      <c r="E2775" s="1" t="s">
        <v>18526</v>
      </c>
      <c r="F2775">
        <v>4.91</v>
      </c>
      <c r="G2775">
        <v>32.16</v>
      </c>
      <c r="H2775">
        <v>90.52</v>
      </c>
      <c r="I2775">
        <v>155.56</v>
      </c>
    </row>
    <row r="2776" spans="1:9">
      <c r="A2776" t="s">
        <v>2778</v>
      </c>
      <c r="B2776" s="1" t="s">
        <v>5926</v>
      </c>
      <c r="C2776" s="1" t="s">
        <v>9074</v>
      </c>
      <c r="D2776" s="1" t="s">
        <v>12228</v>
      </c>
      <c r="E2776" s="1" t="s">
        <v>18527</v>
      </c>
      <c r="F2776">
        <v>33.4</v>
      </c>
      <c r="G2776">
        <v>54.83</v>
      </c>
      <c r="H2776">
        <v>48.09</v>
      </c>
      <c r="I2776">
        <v>64</v>
      </c>
    </row>
    <row r="2777" spans="1:9">
      <c r="A2777" t="s">
        <v>2779</v>
      </c>
      <c r="B2777" s="1" t="s">
        <v>5927</v>
      </c>
      <c r="C2777" s="1" t="s">
        <v>9075</v>
      </c>
      <c r="D2777" s="1" t="s">
        <v>12229</v>
      </c>
      <c r="E2777" s="1" t="s">
        <v>18528</v>
      </c>
      <c r="F2777">
        <v>7.55</v>
      </c>
      <c r="G2777">
        <v>35.18</v>
      </c>
      <c r="H2777">
        <v>104.95</v>
      </c>
      <c r="I2777">
        <v>119.05</v>
      </c>
    </row>
    <row r="2778" spans="1:9">
      <c r="A2778" t="s">
        <v>2780</v>
      </c>
      <c r="B2778" s="1" t="s">
        <v>5928</v>
      </c>
      <c r="C2778" s="1" t="s">
        <v>9076</v>
      </c>
      <c r="D2778" s="1" t="s">
        <v>12230</v>
      </c>
      <c r="E2778" s="1" t="s">
        <v>18529</v>
      </c>
      <c r="F2778">
        <v>9.199999999999999</v>
      </c>
      <c r="G2778">
        <v>39.39</v>
      </c>
      <c r="H2778">
        <v>62.07</v>
      </c>
      <c r="I2778">
        <v>80.48999999999999</v>
      </c>
    </row>
    <row r="2779" spans="1:9">
      <c r="A2779" t="s">
        <v>2781</v>
      </c>
      <c r="B2779" s="1" t="s">
        <v>5929</v>
      </c>
      <c r="C2779" s="1" t="s">
        <v>9077</v>
      </c>
      <c r="D2779" s="1" t="s">
        <v>12231</v>
      </c>
      <c r="E2779" s="1" t="s">
        <v>18530</v>
      </c>
      <c r="F2779">
        <v>31.78</v>
      </c>
      <c r="G2779">
        <v>58.5</v>
      </c>
      <c r="H2779">
        <v>67.05</v>
      </c>
      <c r="I2779">
        <v>69.81</v>
      </c>
    </row>
    <row r="2780" spans="1:9">
      <c r="A2780" t="s">
        <v>2782</v>
      </c>
      <c r="B2780" s="1" t="s">
        <v>5930</v>
      </c>
      <c r="C2780" s="1" t="s">
        <v>9078</v>
      </c>
      <c r="D2780" s="1" t="s">
        <v>12232</v>
      </c>
      <c r="E2780" s="1" t="s">
        <v>18531</v>
      </c>
      <c r="F2780">
        <v>1.96</v>
      </c>
      <c r="G2780">
        <v>24.87</v>
      </c>
      <c r="H2780">
        <v>79.53</v>
      </c>
      <c r="I2780">
        <v>104.17</v>
      </c>
    </row>
    <row r="2781" spans="1:9">
      <c r="A2781" t="s">
        <v>2783</v>
      </c>
      <c r="B2781" s="1" t="s">
        <v>5931</v>
      </c>
      <c r="C2781" s="1" t="s">
        <v>9079</v>
      </c>
      <c r="D2781" s="1" t="s">
        <v>12233</v>
      </c>
      <c r="E2781" s="1" t="s">
        <v>18532</v>
      </c>
      <c r="F2781">
        <v>17.83</v>
      </c>
      <c r="G2781">
        <v>50.44</v>
      </c>
      <c r="H2781">
        <v>51.98</v>
      </c>
      <c r="I2781">
        <v>65</v>
      </c>
    </row>
    <row r="2782" spans="1:9">
      <c r="A2782" t="s">
        <v>2784</v>
      </c>
      <c r="B2782" s="1" t="s">
        <v>5932</v>
      </c>
      <c r="C2782" s="1" t="s">
        <v>9080</v>
      </c>
      <c r="D2782" s="1" t="s">
        <v>12234</v>
      </c>
      <c r="E2782" s="1" t="s">
        <v>18533</v>
      </c>
      <c r="F2782">
        <v>17.53</v>
      </c>
      <c r="G2782">
        <v>51.2</v>
      </c>
      <c r="H2782">
        <v>70.11</v>
      </c>
      <c r="I2782">
        <v>85.29000000000001</v>
      </c>
    </row>
    <row r="2783" spans="1:9">
      <c r="A2783" t="s">
        <v>2785</v>
      </c>
      <c r="B2783" s="1" t="s">
        <v>5933</v>
      </c>
      <c r="C2783" s="1" t="s">
        <v>9081</v>
      </c>
      <c r="D2783" s="1" t="s">
        <v>12235</v>
      </c>
      <c r="E2783" s="1" t="s">
        <v>18534</v>
      </c>
      <c r="F2783">
        <v>3.67</v>
      </c>
      <c r="G2783">
        <v>34.9</v>
      </c>
      <c r="H2783">
        <v>64.29000000000001</v>
      </c>
      <c r="I2783">
        <v>100</v>
      </c>
    </row>
    <row r="2784" spans="1:9">
      <c r="A2784" t="s">
        <v>2786</v>
      </c>
      <c r="B2784" s="1" t="s">
        <v>5934</v>
      </c>
      <c r="C2784" s="1" t="s">
        <v>9082</v>
      </c>
      <c r="D2784" s="1" t="s">
        <v>12236</v>
      </c>
      <c r="E2784" s="1" t="s">
        <v>18535</v>
      </c>
      <c r="F2784">
        <v>6.41</v>
      </c>
      <c r="G2784">
        <v>30.67</v>
      </c>
      <c r="H2784">
        <v>63.91</v>
      </c>
      <c r="I2784">
        <v>84.62</v>
      </c>
    </row>
    <row r="2785" spans="1:9">
      <c r="A2785" t="s">
        <v>2787</v>
      </c>
      <c r="B2785" s="1" t="s">
        <v>5935</v>
      </c>
      <c r="C2785" s="1" t="s">
        <v>9083</v>
      </c>
      <c r="D2785" s="1" t="s">
        <v>12237</v>
      </c>
      <c r="E2785" s="1" t="s">
        <v>18536</v>
      </c>
      <c r="F2785">
        <v>12.64</v>
      </c>
      <c r="G2785">
        <v>37.22</v>
      </c>
      <c r="H2785">
        <v>75.94</v>
      </c>
      <c r="I2785">
        <v>90.48</v>
      </c>
    </row>
    <row r="2786" spans="1:9">
      <c r="A2786" t="s">
        <v>2788</v>
      </c>
      <c r="B2786" s="1" t="s">
        <v>5936</v>
      </c>
      <c r="C2786" s="1" t="s">
        <v>9084</v>
      </c>
      <c r="D2786" s="1" t="s">
        <v>12238</v>
      </c>
      <c r="E2786" s="1" t="s">
        <v>18537</v>
      </c>
      <c r="F2786">
        <v>5.39</v>
      </c>
      <c r="G2786">
        <v>36.25</v>
      </c>
      <c r="H2786">
        <v>70.69</v>
      </c>
      <c r="I2786">
        <v>83.78</v>
      </c>
    </row>
    <row r="2787" spans="1:9">
      <c r="A2787" t="s">
        <v>2789</v>
      </c>
      <c r="B2787" s="1" t="s">
        <v>5937</v>
      </c>
      <c r="C2787" s="1" t="s">
        <v>9085</v>
      </c>
      <c r="D2787" s="1" t="s">
        <v>12239</v>
      </c>
      <c r="E2787" s="1" t="s">
        <v>18538</v>
      </c>
      <c r="F2787">
        <v>6.29</v>
      </c>
      <c r="G2787">
        <v>31.97</v>
      </c>
      <c r="H2787">
        <v>60.53</v>
      </c>
      <c r="I2787">
        <v>86.67</v>
      </c>
    </row>
    <row r="2788" spans="1:9">
      <c r="A2788" t="s">
        <v>2790</v>
      </c>
      <c r="B2788" s="1" t="s">
        <v>5938</v>
      </c>
      <c r="C2788" s="1" t="s">
        <v>9086</v>
      </c>
      <c r="D2788" s="1" t="s">
        <v>12240</v>
      </c>
      <c r="E2788" s="1" t="s">
        <v>18539</v>
      </c>
      <c r="F2788">
        <v>26.26</v>
      </c>
      <c r="G2788">
        <v>48.69</v>
      </c>
      <c r="H2788">
        <v>53.85</v>
      </c>
      <c r="I2788">
        <v>60.42</v>
      </c>
    </row>
    <row r="2789" spans="1:9">
      <c r="A2789" t="s">
        <v>2791</v>
      </c>
      <c r="B2789" s="1" t="s">
        <v>5939</v>
      </c>
      <c r="C2789" s="1" t="s">
        <v>9087</v>
      </c>
      <c r="D2789" s="1" t="s">
        <v>12241</v>
      </c>
      <c r="E2789" s="1" t="s">
        <v>18540</v>
      </c>
      <c r="F2789">
        <v>21.72</v>
      </c>
      <c r="G2789">
        <v>54.43</v>
      </c>
      <c r="H2789">
        <v>71.93000000000001</v>
      </c>
      <c r="I2789">
        <v>100</v>
      </c>
    </row>
    <row r="2790" spans="1:9">
      <c r="A2790" t="s">
        <v>2792</v>
      </c>
      <c r="B2790" s="1" t="s">
        <v>5940</v>
      </c>
      <c r="C2790" s="1" t="s">
        <v>9088</v>
      </c>
      <c r="D2790" s="1" t="s">
        <v>12242</v>
      </c>
      <c r="E2790" s="1" t="s">
        <v>18541</v>
      </c>
      <c r="F2790">
        <v>24.19</v>
      </c>
      <c r="G2790">
        <v>53.95</v>
      </c>
      <c r="H2790">
        <v>41.07</v>
      </c>
      <c r="I2790">
        <v>65.22</v>
      </c>
    </row>
    <row r="2791" spans="1:9">
      <c r="A2791" t="s">
        <v>2793</v>
      </c>
      <c r="B2791" s="1" t="s">
        <v>5941</v>
      </c>
      <c r="C2791" s="1" t="s">
        <v>9089</v>
      </c>
      <c r="D2791" s="1" t="s">
        <v>12243</v>
      </c>
      <c r="E2791" s="1" t="s">
        <v>18542</v>
      </c>
      <c r="F2791">
        <v>5.59</v>
      </c>
      <c r="G2791">
        <v>36.45</v>
      </c>
      <c r="H2791">
        <v>67.83</v>
      </c>
      <c r="I2791">
        <v>83.33</v>
      </c>
    </row>
    <row r="2792" spans="1:9">
      <c r="A2792" t="s">
        <v>2794</v>
      </c>
      <c r="B2792" s="1" t="s">
        <v>5942</v>
      </c>
      <c r="C2792" s="1" t="s">
        <v>9090</v>
      </c>
      <c r="D2792" s="1" t="s">
        <v>12244</v>
      </c>
      <c r="E2792" s="1" t="s">
        <v>18543</v>
      </c>
      <c r="F2792">
        <v>5.44</v>
      </c>
      <c r="G2792">
        <v>36.03</v>
      </c>
      <c r="H2792">
        <v>74.56999999999999</v>
      </c>
      <c r="I2792">
        <v>92.11</v>
      </c>
    </row>
    <row r="2793" spans="1:9">
      <c r="A2793" t="s">
        <v>2795</v>
      </c>
      <c r="B2793" s="1" t="s">
        <v>5943</v>
      </c>
      <c r="C2793" s="1" t="s">
        <v>9091</v>
      </c>
      <c r="D2793" s="1" t="s">
        <v>12245</v>
      </c>
      <c r="E2793" s="1" t="s">
        <v>18544</v>
      </c>
      <c r="F2793">
        <v>4</v>
      </c>
      <c r="G2793">
        <v>29.13</v>
      </c>
      <c r="H2793">
        <v>72.13</v>
      </c>
      <c r="I2793">
        <v>92.59</v>
      </c>
    </row>
    <row r="2794" spans="1:9">
      <c r="A2794" t="s">
        <v>2796</v>
      </c>
      <c r="B2794" s="1" t="s">
        <v>5944</v>
      </c>
      <c r="C2794" s="1" t="s">
        <v>9092</v>
      </c>
      <c r="D2794" s="1" t="s">
        <v>12246</v>
      </c>
      <c r="E2794" s="1" t="s">
        <v>18545</v>
      </c>
      <c r="F2794">
        <v>5.46</v>
      </c>
      <c r="G2794">
        <v>33.43</v>
      </c>
      <c r="H2794">
        <v>66.47</v>
      </c>
      <c r="I2794">
        <v>82.5</v>
      </c>
    </row>
    <row r="2795" spans="1:9">
      <c r="A2795" t="s">
        <v>2797</v>
      </c>
      <c r="B2795" s="1" t="s">
        <v>5945</v>
      </c>
      <c r="C2795" s="1" t="s">
        <v>9093</v>
      </c>
      <c r="D2795" s="1" t="s">
        <v>12247</v>
      </c>
      <c r="E2795" s="1" t="s">
        <v>18546</v>
      </c>
      <c r="F2795">
        <v>3.52</v>
      </c>
      <c r="G2795">
        <v>29.99</v>
      </c>
      <c r="H2795">
        <v>83.67</v>
      </c>
      <c r="I2795">
        <v>102.94</v>
      </c>
    </row>
    <row r="2796" spans="1:9">
      <c r="A2796" t="s">
        <v>2798</v>
      </c>
      <c r="B2796" s="1" t="s">
        <v>5946</v>
      </c>
      <c r="C2796" s="1" t="s">
        <v>9094</v>
      </c>
      <c r="D2796" s="1" t="s">
        <v>12248</v>
      </c>
      <c r="E2796" s="1" t="s">
        <v>18547</v>
      </c>
      <c r="F2796">
        <v>2.7</v>
      </c>
      <c r="G2796">
        <v>22.76</v>
      </c>
      <c r="H2796">
        <v>69.52</v>
      </c>
      <c r="I2796">
        <v>94.12</v>
      </c>
    </row>
    <row r="2797" spans="1:9">
      <c r="A2797" t="s">
        <v>2799</v>
      </c>
      <c r="B2797" s="1" t="s">
        <v>5947</v>
      </c>
      <c r="C2797" s="1" t="s">
        <v>9095</v>
      </c>
      <c r="D2797" s="1" t="s">
        <v>12249</v>
      </c>
      <c r="E2797" s="1" t="s">
        <v>18548</v>
      </c>
      <c r="F2797">
        <v>4.66</v>
      </c>
      <c r="G2797">
        <v>28.91</v>
      </c>
      <c r="H2797">
        <v>65.22</v>
      </c>
      <c r="I2797">
        <v>87.04000000000001</v>
      </c>
    </row>
    <row r="2798" spans="1:9">
      <c r="A2798" t="s">
        <v>2800</v>
      </c>
      <c r="B2798" s="1" t="s">
        <v>5948</v>
      </c>
      <c r="C2798" s="1" t="s">
        <v>9096</v>
      </c>
      <c r="D2798" s="1" t="s">
        <v>12250</v>
      </c>
      <c r="E2798" s="1" t="s">
        <v>18549</v>
      </c>
      <c r="F2798">
        <v>5.41</v>
      </c>
      <c r="G2798">
        <v>29.26</v>
      </c>
      <c r="H2798">
        <v>66.67</v>
      </c>
      <c r="I2798">
        <v>84.44</v>
      </c>
    </row>
    <row r="2799" spans="1:9">
      <c r="A2799" t="s">
        <v>2801</v>
      </c>
      <c r="B2799" s="1" t="s">
        <v>5949</v>
      </c>
      <c r="C2799" s="1" t="s">
        <v>9097</v>
      </c>
      <c r="D2799" s="1" t="s">
        <v>12251</v>
      </c>
      <c r="E2799" s="1" t="s">
        <v>18550</v>
      </c>
      <c r="F2799">
        <v>12.06</v>
      </c>
      <c r="G2799">
        <v>34.11</v>
      </c>
      <c r="H2799">
        <v>60.18</v>
      </c>
      <c r="I2799">
        <v>76.81</v>
      </c>
    </row>
    <row r="2800" spans="1:9">
      <c r="A2800" t="s">
        <v>2802</v>
      </c>
      <c r="B2800" s="1" t="s">
        <v>5950</v>
      </c>
      <c r="C2800" s="1" t="s">
        <v>9098</v>
      </c>
      <c r="D2800" s="1" t="s">
        <v>12252</v>
      </c>
      <c r="E2800" s="1" t="s">
        <v>18551</v>
      </c>
      <c r="F2800">
        <v>11.2</v>
      </c>
      <c r="G2800">
        <v>42.8</v>
      </c>
      <c r="H2800">
        <v>61.64</v>
      </c>
      <c r="I2800">
        <v>78.56999999999999</v>
      </c>
    </row>
    <row r="2801" spans="1:9">
      <c r="A2801" t="s">
        <v>2803</v>
      </c>
      <c r="B2801" s="1" t="s">
        <v>5951</v>
      </c>
      <c r="C2801" s="1" t="s">
        <v>9099</v>
      </c>
      <c r="D2801" s="1" t="s">
        <v>12253</v>
      </c>
      <c r="E2801" s="1" t="s">
        <v>18552</v>
      </c>
      <c r="F2801">
        <v>6.65</v>
      </c>
      <c r="G2801">
        <v>44.9</v>
      </c>
      <c r="H2801">
        <v>56.52</v>
      </c>
      <c r="I2801">
        <v>90</v>
      </c>
    </row>
    <row r="2802" spans="1:9">
      <c r="A2802" t="s">
        <v>2804</v>
      </c>
      <c r="B2802" s="1" t="s">
        <v>5952</v>
      </c>
      <c r="C2802" s="1" t="s">
        <v>9100</v>
      </c>
      <c r="D2802" s="1" t="s">
        <v>12254</v>
      </c>
      <c r="E2802" s="1" t="s">
        <v>18553</v>
      </c>
      <c r="F2802">
        <v>4.02</v>
      </c>
      <c r="G2802">
        <v>36.53</v>
      </c>
      <c r="H2802">
        <v>83.33</v>
      </c>
      <c r="I2802">
        <v>126.67</v>
      </c>
    </row>
    <row r="2803" spans="1:9">
      <c r="A2803" t="s">
        <v>2805</v>
      </c>
      <c r="B2803" s="1" t="s">
        <v>5953</v>
      </c>
      <c r="C2803" s="1" t="s">
        <v>9101</v>
      </c>
      <c r="D2803" s="1" t="s">
        <v>12255</v>
      </c>
      <c r="E2803" s="1" t="s">
        <v>18554</v>
      </c>
      <c r="F2803">
        <v>2.54</v>
      </c>
      <c r="G2803">
        <v>32.49</v>
      </c>
      <c r="H2803">
        <v>64.38</v>
      </c>
      <c r="I2803">
        <v>90.31999999999999</v>
      </c>
    </row>
    <row r="2804" spans="1:9">
      <c r="A2804" t="s">
        <v>2806</v>
      </c>
      <c r="B2804" s="1" t="s">
        <v>5954</v>
      </c>
      <c r="C2804" s="1" t="s">
        <v>9102</v>
      </c>
      <c r="D2804" s="1" t="s">
        <v>12256</v>
      </c>
      <c r="E2804" s="1" t="s">
        <v>18555</v>
      </c>
      <c r="F2804">
        <v>63.23</v>
      </c>
      <c r="G2804">
        <v>78.59999999999999</v>
      </c>
      <c r="H2804">
        <v>21.78</v>
      </c>
      <c r="I2804">
        <v>27.78</v>
      </c>
    </row>
    <row r="2805" spans="1:9">
      <c r="A2805" t="s">
        <v>2807</v>
      </c>
      <c r="B2805" s="1" t="s">
        <v>5955</v>
      </c>
      <c r="C2805" s="1" t="s">
        <v>9103</v>
      </c>
      <c r="D2805" s="1" t="s">
        <v>12257</v>
      </c>
      <c r="E2805" s="1" t="s">
        <v>18556</v>
      </c>
      <c r="F2805">
        <v>38.44</v>
      </c>
      <c r="G2805">
        <v>59.99</v>
      </c>
      <c r="H2805">
        <v>34.53</v>
      </c>
      <c r="I2805">
        <v>62.5</v>
      </c>
    </row>
    <row r="2806" spans="1:9">
      <c r="A2806" t="s">
        <v>2808</v>
      </c>
      <c r="B2806" s="1" t="s">
        <v>5956</v>
      </c>
      <c r="C2806" s="1" t="s">
        <v>9104</v>
      </c>
      <c r="D2806" s="1" t="s">
        <v>12258</v>
      </c>
      <c r="E2806" s="1" t="s">
        <v>18557</v>
      </c>
      <c r="F2806">
        <v>34.42</v>
      </c>
      <c r="G2806">
        <v>67.31</v>
      </c>
      <c r="H2806">
        <v>27.17</v>
      </c>
      <c r="I2806">
        <v>51.52</v>
      </c>
    </row>
    <row r="2807" spans="1:9">
      <c r="A2807" t="s">
        <v>2809</v>
      </c>
      <c r="B2807" s="1" t="s">
        <v>5957</v>
      </c>
      <c r="C2807" s="1" t="s">
        <v>9105</v>
      </c>
      <c r="D2807" s="1" t="s">
        <v>12259</v>
      </c>
      <c r="E2807" s="1" t="s">
        <v>18558</v>
      </c>
      <c r="F2807">
        <v>26.77</v>
      </c>
      <c r="G2807">
        <v>56.43</v>
      </c>
      <c r="H2807">
        <v>60.84</v>
      </c>
      <c r="I2807">
        <v>65.62</v>
      </c>
    </row>
    <row r="2808" spans="1:9">
      <c r="A2808" t="s">
        <v>2810</v>
      </c>
      <c r="B2808" s="1" t="s">
        <v>5958</v>
      </c>
      <c r="C2808" s="1" t="s">
        <v>9106</v>
      </c>
      <c r="D2808" s="1" t="s">
        <v>12260</v>
      </c>
      <c r="E2808" s="1" t="s">
        <v>18559</v>
      </c>
      <c r="F2808">
        <v>7.98</v>
      </c>
      <c r="G2808">
        <v>42.05</v>
      </c>
      <c r="H2808">
        <v>107.33</v>
      </c>
      <c r="I2808">
        <v>120</v>
      </c>
    </row>
    <row r="2809" spans="1:9">
      <c r="A2809" t="s">
        <v>2811</v>
      </c>
      <c r="B2809" s="1" t="s">
        <v>5959</v>
      </c>
      <c r="C2809" s="1" t="s">
        <v>9107</v>
      </c>
      <c r="D2809" s="1" t="s">
        <v>12261</v>
      </c>
      <c r="E2809" s="1" t="s">
        <v>18560</v>
      </c>
      <c r="F2809">
        <v>4.45</v>
      </c>
      <c r="G2809">
        <v>52.95</v>
      </c>
      <c r="H2809">
        <v>166.36</v>
      </c>
      <c r="I2809">
        <v>210.53</v>
      </c>
    </row>
    <row r="2810" spans="1:9">
      <c r="A2810" t="s">
        <v>2812</v>
      </c>
      <c r="B2810" s="1" t="s">
        <v>5960</v>
      </c>
      <c r="C2810" s="1" t="s">
        <v>9108</v>
      </c>
      <c r="D2810" s="1" t="s">
        <v>12262</v>
      </c>
      <c r="E2810" s="1" t="s">
        <v>18561</v>
      </c>
      <c r="F2810">
        <v>31.28</v>
      </c>
      <c r="G2810">
        <v>61.63</v>
      </c>
      <c r="H2810">
        <v>63.55</v>
      </c>
      <c r="I2810">
        <v>61.67</v>
      </c>
    </row>
    <row r="2811" spans="1:9">
      <c r="A2811" t="s">
        <v>2813</v>
      </c>
      <c r="B2811" s="1" t="s">
        <v>5961</v>
      </c>
      <c r="C2811" s="1" t="s">
        <v>9109</v>
      </c>
      <c r="D2811" s="1" t="s">
        <v>12263</v>
      </c>
      <c r="E2811" s="1" t="s">
        <v>18562</v>
      </c>
      <c r="F2811">
        <v>23.68</v>
      </c>
      <c r="G2811">
        <v>46.23</v>
      </c>
      <c r="H2811">
        <v>52.38</v>
      </c>
      <c r="I2811">
        <v>60</v>
      </c>
    </row>
    <row r="2812" spans="1:9">
      <c r="A2812" t="s">
        <v>2814</v>
      </c>
      <c r="B2812" s="1" t="s">
        <v>5962</v>
      </c>
      <c r="C2812" s="1" t="s">
        <v>9110</v>
      </c>
      <c r="D2812" s="1" t="s">
        <v>12264</v>
      </c>
      <c r="E2812" s="1" t="s">
        <v>18563</v>
      </c>
      <c r="F2812">
        <v>18.36</v>
      </c>
      <c r="G2812">
        <v>45.35</v>
      </c>
      <c r="H2812">
        <v>67.06999999999999</v>
      </c>
      <c r="I2812">
        <v>74.29000000000001</v>
      </c>
    </row>
    <row r="2813" spans="1:9">
      <c r="A2813" t="s">
        <v>2815</v>
      </c>
      <c r="B2813" s="1" t="s">
        <v>5963</v>
      </c>
      <c r="C2813" s="1" t="s">
        <v>9111</v>
      </c>
      <c r="D2813" s="1" t="s">
        <v>12265</v>
      </c>
      <c r="E2813" s="1" t="s">
        <v>18564</v>
      </c>
      <c r="F2813">
        <v>19.26</v>
      </c>
      <c r="G2813">
        <v>53.67</v>
      </c>
      <c r="H2813">
        <v>62.37</v>
      </c>
      <c r="I2813">
        <v>65.62</v>
      </c>
    </row>
    <row r="2814" spans="1:9">
      <c r="A2814" t="s">
        <v>2816</v>
      </c>
      <c r="B2814" s="1" t="s">
        <v>5964</v>
      </c>
      <c r="C2814" s="1" t="s">
        <v>9112</v>
      </c>
      <c r="D2814" s="1" t="s">
        <v>12266</v>
      </c>
      <c r="E2814" s="1" t="s">
        <v>18565</v>
      </c>
      <c r="F2814">
        <v>2.54</v>
      </c>
      <c r="G2814">
        <v>18.69</v>
      </c>
      <c r="H2814">
        <v>72.39</v>
      </c>
      <c r="I2814">
        <v>92.31</v>
      </c>
    </row>
    <row r="2815" spans="1:9">
      <c r="A2815" t="s">
        <v>2817</v>
      </c>
      <c r="B2815" s="1" t="s">
        <v>5965</v>
      </c>
      <c r="C2815" s="1" t="s">
        <v>9113</v>
      </c>
      <c r="D2815" s="1" t="s">
        <v>12267</v>
      </c>
      <c r="E2815" s="1" t="s">
        <v>18566</v>
      </c>
      <c r="F2815">
        <v>13.09</v>
      </c>
      <c r="G2815">
        <v>42.48</v>
      </c>
      <c r="H2815">
        <v>66.67</v>
      </c>
      <c r="I2815">
        <v>76.59999999999999</v>
      </c>
    </row>
    <row r="2816" spans="1:9">
      <c r="A2816" t="s">
        <v>2818</v>
      </c>
      <c r="B2816" s="1" t="s">
        <v>5966</v>
      </c>
      <c r="C2816" s="1" t="s">
        <v>9114</v>
      </c>
      <c r="D2816" s="1" t="s">
        <v>12268</v>
      </c>
      <c r="E2816" s="1" t="s">
        <v>18567</v>
      </c>
      <c r="F2816">
        <v>8.470000000000001</v>
      </c>
      <c r="G2816">
        <v>43.97</v>
      </c>
      <c r="H2816">
        <v>78.77</v>
      </c>
      <c r="I2816">
        <v>113.33</v>
      </c>
    </row>
    <row r="2817" spans="1:9">
      <c r="A2817" t="s">
        <v>2819</v>
      </c>
      <c r="B2817" s="1" t="s">
        <v>5967</v>
      </c>
      <c r="C2817" s="1" t="s">
        <v>9115</v>
      </c>
      <c r="D2817" s="1" t="s">
        <v>12269</v>
      </c>
      <c r="E2817" s="1" t="s">
        <v>18568</v>
      </c>
      <c r="F2817">
        <v>6.18</v>
      </c>
      <c r="G2817">
        <v>27.65</v>
      </c>
      <c r="H2817">
        <v>64.48999999999999</v>
      </c>
      <c r="I2817">
        <v>80.77</v>
      </c>
    </row>
    <row r="2818" spans="1:9">
      <c r="A2818" t="s">
        <v>2820</v>
      </c>
      <c r="B2818" s="1" t="s">
        <v>5968</v>
      </c>
      <c r="C2818" s="1" t="s">
        <v>9116</v>
      </c>
      <c r="D2818" s="1" t="s">
        <v>12270</v>
      </c>
      <c r="E2818" s="1" t="s">
        <v>18569</v>
      </c>
      <c r="F2818">
        <v>3.13</v>
      </c>
      <c r="G2818">
        <v>22.05</v>
      </c>
      <c r="H2818">
        <v>68.31</v>
      </c>
      <c r="I2818">
        <v>89.66</v>
      </c>
    </row>
    <row r="2819" spans="1:9">
      <c r="A2819" t="s">
        <v>2821</v>
      </c>
      <c r="B2819" s="1" t="s">
        <v>5969</v>
      </c>
      <c r="C2819" s="1" t="s">
        <v>9117</v>
      </c>
      <c r="D2819" s="1" t="s">
        <v>12271</v>
      </c>
      <c r="E2819" s="1" t="s">
        <v>18570</v>
      </c>
      <c r="F2819">
        <v>5.18</v>
      </c>
      <c r="G2819">
        <v>33.27</v>
      </c>
      <c r="H2819">
        <v>66.22</v>
      </c>
      <c r="I2819">
        <v>82.22</v>
      </c>
    </row>
    <row r="2820" spans="1:9">
      <c r="A2820" t="s">
        <v>2822</v>
      </c>
      <c r="B2820" s="1" t="s">
        <v>5970</v>
      </c>
      <c r="C2820" s="1" t="s">
        <v>9118</v>
      </c>
      <c r="D2820" s="1" t="s">
        <v>12272</v>
      </c>
      <c r="E2820" s="1" t="s">
        <v>18571</v>
      </c>
      <c r="F2820">
        <v>21.31</v>
      </c>
      <c r="G2820">
        <v>66.5</v>
      </c>
      <c r="H2820">
        <v>27.63</v>
      </c>
      <c r="I2820">
        <v>46.67</v>
      </c>
    </row>
    <row r="2821" spans="1:9">
      <c r="A2821" t="s">
        <v>2823</v>
      </c>
      <c r="B2821" s="1" t="s">
        <v>5971</v>
      </c>
      <c r="C2821" s="1" t="s">
        <v>9119</v>
      </c>
      <c r="D2821" s="1" t="s">
        <v>12273</v>
      </c>
      <c r="E2821" s="1" t="s">
        <v>18572</v>
      </c>
      <c r="F2821">
        <v>26.74</v>
      </c>
      <c r="G2821">
        <v>53.57</v>
      </c>
      <c r="H2821">
        <v>43.75</v>
      </c>
      <c r="I2821">
        <v>62.96</v>
      </c>
    </row>
    <row r="2822" spans="1:9">
      <c r="A2822" t="s">
        <v>2824</v>
      </c>
      <c r="B2822" s="1" t="s">
        <v>5972</v>
      </c>
      <c r="C2822" s="1" t="s">
        <v>9120</v>
      </c>
      <c r="D2822" s="1" t="s">
        <v>12274</v>
      </c>
      <c r="E2822" s="1" t="s">
        <v>18573</v>
      </c>
      <c r="F2822">
        <v>19.13</v>
      </c>
      <c r="G2822">
        <v>43.69</v>
      </c>
      <c r="H2822">
        <v>67.12</v>
      </c>
      <c r="I2822">
        <v>85</v>
      </c>
    </row>
    <row r="2823" spans="1:9">
      <c r="A2823" t="s">
        <v>2825</v>
      </c>
      <c r="B2823" s="1" t="s">
        <v>5973</v>
      </c>
      <c r="C2823" s="1" t="s">
        <v>9121</v>
      </c>
      <c r="D2823" s="1" t="s">
        <v>12275</v>
      </c>
      <c r="E2823" s="1" t="s">
        <v>18574</v>
      </c>
      <c r="F2823">
        <v>6.98</v>
      </c>
      <c r="G2823">
        <v>42.98</v>
      </c>
      <c r="H2823">
        <v>74.76000000000001</v>
      </c>
      <c r="I2823">
        <v>110.53</v>
      </c>
    </row>
    <row r="2824" spans="1:9">
      <c r="A2824" t="s">
        <v>2826</v>
      </c>
      <c r="B2824" s="1" t="s">
        <v>5974</v>
      </c>
      <c r="C2824" s="1" t="s">
        <v>9122</v>
      </c>
      <c r="D2824" s="1" t="s">
        <v>12276</v>
      </c>
      <c r="E2824" s="1" t="s">
        <v>18575</v>
      </c>
      <c r="F2824">
        <v>8.01</v>
      </c>
      <c r="G2824">
        <v>39.57</v>
      </c>
      <c r="H2824">
        <v>82.05</v>
      </c>
      <c r="I2824">
        <v>106.25</v>
      </c>
    </row>
    <row r="2825" spans="1:9">
      <c r="A2825" t="s">
        <v>2827</v>
      </c>
      <c r="B2825" s="1" t="s">
        <v>5975</v>
      </c>
      <c r="C2825" s="1" t="s">
        <v>9123</v>
      </c>
      <c r="D2825" s="1" t="s">
        <v>12277</v>
      </c>
      <c r="E2825" s="1" t="s">
        <v>18576</v>
      </c>
      <c r="F2825">
        <v>12.37</v>
      </c>
      <c r="G2825">
        <v>55.43</v>
      </c>
      <c r="H2825">
        <v>55.24</v>
      </c>
      <c r="I2825">
        <v>84</v>
      </c>
    </row>
    <row r="2826" spans="1:9">
      <c r="A2826" t="s">
        <v>2828</v>
      </c>
      <c r="B2826" s="1" t="s">
        <v>5976</v>
      </c>
      <c r="C2826" s="1" t="s">
        <v>9124</v>
      </c>
      <c r="D2826" s="1" t="s">
        <v>12278</v>
      </c>
      <c r="E2826" s="1" t="s">
        <v>18577</v>
      </c>
      <c r="F2826">
        <v>30.82</v>
      </c>
      <c r="G2826">
        <v>64.98</v>
      </c>
      <c r="H2826">
        <v>47.15</v>
      </c>
      <c r="I2826">
        <v>65.79000000000001</v>
      </c>
    </row>
    <row r="2827" spans="1:9">
      <c r="A2827" t="s">
        <v>2829</v>
      </c>
      <c r="B2827" s="1" t="s">
        <v>5977</v>
      </c>
      <c r="C2827" s="1" t="s">
        <v>9125</v>
      </c>
      <c r="D2827" s="1" t="s">
        <v>12279</v>
      </c>
      <c r="E2827" s="1" t="s">
        <v>18578</v>
      </c>
      <c r="F2827">
        <v>12.02</v>
      </c>
      <c r="G2827">
        <v>39.85</v>
      </c>
      <c r="H2827">
        <v>63.64</v>
      </c>
      <c r="I2827">
        <v>82.98</v>
      </c>
    </row>
    <row r="2828" spans="1:9">
      <c r="A2828" t="s">
        <v>2830</v>
      </c>
      <c r="B2828" s="1" t="s">
        <v>5978</v>
      </c>
      <c r="C2828" s="1" t="s">
        <v>9126</v>
      </c>
      <c r="D2828" s="1" t="s">
        <v>12280</v>
      </c>
      <c r="E2828" s="1" t="s">
        <v>18579</v>
      </c>
      <c r="F2828">
        <v>12</v>
      </c>
      <c r="G2828">
        <v>42.99</v>
      </c>
      <c r="H2828">
        <v>53.91</v>
      </c>
      <c r="I2828">
        <v>69.23</v>
      </c>
    </row>
    <row r="2829" spans="1:9">
      <c r="A2829" t="s">
        <v>2831</v>
      </c>
      <c r="B2829" s="1" t="s">
        <v>5979</v>
      </c>
      <c r="C2829" s="1" t="s">
        <v>9127</v>
      </c>
      <c r="D2829" s="1" t="s">
        <v>12281</v>
      </c>
      <c r="E2829" s="1" t="s">
        <v>18580</v>
      </c>
      <c r="F2829">
        <v>64.75</v>
      </c>
      <c r="G2829">
        <v>81.87</v>
      </c>
      <c r="H2829">
        <v>22.95</v>
      </c>
      <c r="I2829">
        <v>23.08</v>
      </c>
    </row>
    <row r="2830" spans="1:9">
      <c r="A2830" t="s">
        <v>2832</v>
      </c>
      <c r="B2830" s="1" t="s">
        <v>5980</v>
      </c>
      <c r="C2830" s="1" t="s">
        <v>9128</v>
      </c>
      <c r="D2830" s="1" t="s">
        <v>12282</v>
      </c>
      <c r="E2830" s="1" t="s">
        <v>18581</v>
      </c>
      <c r="F2830">
        <v>17.59</v>
      </c>
      <c r="G2830">
        <v>55.55</v>
      </c>
      <c r="H2830">
        <v>69.09</v>
      </c>
      <c r="I2830">
        <v>93.55</v>
      </c>
    </row>
    <row r="2831" spans="1:9">
      <c r="A2831" t="s">
        <v>2833</v>
      </c>
      <c r="B2831" s="1" t="s">
        <v>5981</v>
      </c>
      <c r="C2831" s="1" t="s">
        <v>9129</v>
      </c>
      <c r="D2831" s="1" t="s">
        <v>12283</v>
      </c>
      <c r="E2831" s="1" t="s">
        <v>18582</v>
      </c>
      <c r="F2831">
        <v>7.02</v>
      </c>
      <c r="G2831">
        <v>40.8</v>
      </c>
      <c r="H2831">
        <v>74.48</v>
      </c>
      <c r="I2831">
        <v>92.86</v>
      </c>
    </row>
    <row r="2832" spans="1:9">
      <c r="A2832" t="s">
        <v>2834</v>
      </c>
      <c r="B2832" s="1" t="s">
        <v>5982</v>
      </c>
      <c r="C2832" s="1" t="s">
        <v>9130</v>
      </c>
      <c r="D2832" s="1" t="s">
        <v>12284</v>
      </c>
      <c r="E2832" s="1" t="s">
        <v>18583</v>
      </c>
      <c r="F2832">
        <v>37.29</v>
      </c>
      <c r="G2832">
        <v>64.15000000000001</v>
      </c>
      <c r="H2832">
        <v>40.91</v>
      </c>
      <c r="I2832">
        <v>52.17</v>
      </c>
    </row>
    <row r="2833" spans="1:9">
      <c r="A2833" t="s">
        <v>2835</v>
      </c>
      <c r="B2833" s="1" t="s">
        <v>5983</v>
      </c>
      <c r="C2833" s="1" t="s">
        <v>9131</v>
      </c>
      <c r="D2833" s="1" t="s">
        <v>12285</v>
      </c>
      <c r="E2833" s="1" t="s">
        <v>18584</v>
      </c>
      <c r="F2833">
        <v>18.46</v>
      </c>
      <c r="G2833">
        <v>63.55</v>
      </c>
      <c r="H2833">
        <v>43.8</v>
      </c>
      <c r="I2833">
        <v>66.67</v>
      </c>
    </row>
    <row r="2834" spans="1:9">
      <c r="A2834" t="s">
        <v>2836</v>
      </c>
      <c r="B2834" s="1" t="s">
        <v>5984</v>
      </c>
      <c r="C2834" s="1" t="s">
        <v>9132</v>
      </c>
      <c r="D2834" s="1" t="s">
        <v>12286</v>
      </c>
      <c r="E2834" s="1" t="s">
        <v>18585</v>
      </c>
      <c r="F2834">
        <v>19.35</v>
      </c>
      <c r="G2834">
        <v>46.21</v>
      </c>
      <c r="H2834">
        <v>70.87</v>
      </c>
      <c r="I2834">
        <v>79.06999999999999</v>
      </c>
    </row>
    <row r="2835" spans="1:9">
      <c r="A2835" t="s">
        <v>2837</v>
      </c>
      <c r="B2835" s="1" t="s">
        <v>5985</v>
      </c>
      <c r="C2835" s="1" t="s">
        <v>9133</v>
      </c>
      <c r="D2835" s="1" t="s">
        <v>12287</v>
      </c>
      <c r="E2835" s="1" t="s">
        <v>18586</v>
      </c>
      <c r="F2835">
        <v>29.07</v>
      </c>
      <c r="G2835">
        <v>61.95</v>
      </c>
      <c r="H2835">
        <v>38.43</v>
      </c>
      <c r="I2835">
        <v>63.27</v>
      </c>
    </row>
    <row r="2836" spans="1:9">
      <c r="A2836" t="s">
        <v>2838</v>
      </c>
      <c r="B2836" s="1" t="s">
        <v>5986</v>
      </c>
      <c r="C2836" s="1" t="s">
        <v>9134</v>
      </c>
      <c r="D2836" s="1" t="s">
        <v>12288</v>
      </c>
      <c r="E2836" s="1" t="s">
        <v>18587</v>
      </c>
      <c r="F2836">
        <v>2.89</v>
      </c>
      <c r="G2836">
        <v>33.95</v>
      </c>
      <c r="H2836">
        <v>70.59</v>
      </c>
      <c r="I2836">
        <v>90.62</v>
      </c>
    </row>
    <row r="2837" spans="1:9">
      <c r="A2837" t="s">
        <v>2839</v>
      </c>
      <c r="B2837" s="1" t="s">
        <v>5987</v>
      </c>
      <c r="C2837" s="1" t="s">
        <v>9135</v>
      </c>
      <c r="D2837" s="1" t="s">
        <v>12289</v>
      </c>
      <c r="E2837" s="1" t="s">
        <v>18588</v>
      </c>
      <c r="F2837">
        <v>3.35</v>
      </c>
      <c r="G2837">
        <v>37.1</v>
      </c>
      <c r="H2837">
        <v>90.26000000000001</v>
      </c>
      <c r="I2837">
        <v>117.86</v>
      </c>
    </row>
    <row r="2838" spans="1:9">
      <c r="A2838" t="s">
        <v>2840</v>
      </c>
      <c r="B2838" s="1" t="s">
        <v>5988</v>
      </c>
      <c r="C2838" s="1" t="s">
        <v>9136</v>
      </c>
      <c r="D2838" s="1" t="s">
        <v>12290</v>
      </c>
      <c r="E2838" s="1" t="s">
        <v>18589</v>
      </c>
      <c r="F2838">
        <v>4.97</v>
      </c>
      <c r="G2838">
        <v>36.53</v>
      </c>
      <c r="H2838">
        <v>107.37</v>
      </c>
      <c r="I2838">
        <v>162.5</v>
      </c>
    </row>
    <row r="2839" spans="1:9">
      <c r="A2839" t="s">
        <v>2841</v>
      </c>
      <c r="B2839" s="1" t="s">
        <v>5989</v>
      </c>
      <c r="C2839" s="1" t="s">
        <v>9137</v>
      </c>
      <c r="D2839" s="1" t="s">
        <v>12291</v>
      </c>
      <c r="E2839" s="1" t="s">
        <v>18590</v>
      </c>
      <c r="F2839">
        <v>2.51</v>
      </c>
      <c r="G2839">
        <v>35.6</v>
      </c>
      <c r="H2839">
        <v>150</v>
      </c>
      <c r="I2839">
        <v>191.67</v>
      </c>
    </row>
    <row r="2840" spans="1:9">
      <c r="A2840" t="s">
        <v>2842</v>
      </c>
      <c r="B2840" s="1" t="s">
        <v>5990</v>
      </c>
      <c r="C2840" s="1" t="s">
        <v>9138</v>
      </c>
      <c r="D2840" s="1" t="s">
        <v>12292</v>
      </c>
      <c r="E2840" s="1" t="s">
        <v>18591</v>
      </c>
      <c r="F2840">
        <v>5.87</v>
      </c>
      <c r="G2840">
        <v>34.54</v>
      </c>
      <c r="H2840">
        <v>61.36</v>
      </c>
      <c r="I2840">
        <v>83.33</v>
      </c>
    </row>
    <row r="2841" spans="1:9">
      <c r="A2841" t="s">
        <v>2843</v>
      </c>
      <c r="B2841" s="1" t="s">
        <v>5991</v>
      </c>
      <c r="C2841" s="1" t="s">
        <v>9139</v>
      </c>
      <c r="D2841" s="1" t="s">
        <v>12293</v>
      </c>
      <c r="E2841" s="1" t="s">
        <v>18592</v>
      </c>
      <c r="F2841">
        <v>16.92</v>
      </c>
      <c r="G2841">
        <v>49.86</v>
      </c>
      <c r="H2841">
        <v>41.01</v>
      </c>
      <c r="I2841">
        <v>60</v>
      </c>
    </row>
    <row r="2842" spans="1:9">
      <c r="A2842" t="s">
        <v>2844</v>
      </c>
      <c r="B2842" s="1" t="s">
        <v>5992</v>
      </c>
      <c r="C2842" s="1" t="s">
        <v>9140</v>
      </c>
      <c r="D2842" s="1" t="s">
        <v>12294</v>
      </c>
      <c r="E2842" s="1" t="s">
        <v>18593</v>
      </c>
      <c r="F2842">
        <v>14.77</v>
      </c>
      <c r="G2842">
        <v>52.66</v>
      </c>
      <c r="H2842">
        <v>46.04</v>
      </c>
      <c r="I2842">
        <v>72</v>
      </c>
    </row>
    <row r="2843" spans="1:9">
      <c r="A2843" t="s">
        <v>2845</v>
      </c>
      <c r="B2843" s="1" t="s">
        <v>5993</v>
      </c>
      <c r="C2843" s="1" t="s">
        <v>9141</v>
      </c>
      <c r="D2843" s="1" t="s">
        <v>12295</v>
      </c>
      <c r="E2843" s="1" t="s">
        <v>18594</v>
      </c>
      <c r="F2843">
        <v>5.88</v>
      </c>
      <c r="G2843">
        <v>37.55</v>
      </c>
      <c r="H2843">
        <v>81.76000000000001</v>
      </c>
      <c r="I2843">
        <v>96.77</v>
      </c>
    </row>
    <row r="2844" spans="1:9">
      <c r="A2844" t="s">
        <v>2846</v>
      </c>
      <c r="B2844" s="1" t="s">
        <v>5994</v>
      </c>
      <c r="C2844" s="1" t="s">
        <v>9142</v>
      </c>
      <c r="D2844" s="1" t="s">
        <v>12296</v>
      </c>
      <c r="E2844" s="1" t="s">
        <v>18595</v>
      </c>
      <c r="F2844">
        <v>2.75</v>
      </c>
      <c r="G2844">
        <v>37.7</v>
      </c>
      <c r="H2844">
        <v>78.11</v>
      </c>
      <c r="I2844">
        <v>102.44</v>
      </c>
    </row>
    <row r="2845" spans="1:9">
      <c r="A2845" t="s">
        <v>2847</v>
      </c>
      <c r="B2845" s="1" t="s">
        <v>5995</v>
      </c>
      <c r="C2845" s="1" t="s">
        <v>9143</v>
      </c>
      <c r="D2845" s="1" t="s">
        <v>12297</v>
      </c>
      <c r="E2845" s="1" t="s">
        <v>18596</v>
      </c>
      <c r="F2845">
        <v>25.89</v>
      </c>
      <c r="G2845">
        <v>57.23</v>
      </c>
      <c r="H2845">
        <v>55.25</v>
      </c>
      <c r="I2845">
        <v>59.46</v>
      </c>
    </row>
    <row r="2846" spans="1:9">
      <c r="A2846" t="s">
        <v>2848</v>
      </c>
      <c r="B2846" s="1" t="s">
        <v>5996</v>
      </c>
      <c r="C2846" s="1" t="s">
        <v>9144</v>
      </c>
      <c r="D2846" s="1" t="s">
        <v>12298</v>
      </c>
      <c r="E2846" s="1" t="s">
        <v>18597</v>
      </c>
      <c r="F2846">
        <v>13.16</v>
      </c>
      <c r="G2846">
        <v>32.71</v>
      </c>
      <c r="H2846">
        <v>56.72</v>
      </c>
      <c r="I2846">
        <v>72.92</v>
      </c>
    </row>
    <row r="2847" spans="1:9">
      <c r="A2847" t="s">
        <v>2849</v>
      </c>
      <c r="B2847" s="1" t="s">
        <v>5997</v>
      </c>
      <c r="C2847" s="1" t="s">
        <v>9145</v>
      </c>
      <c r="D2847" s="1" t="s">
        <v>12299</v>
      </c>
      <c r="E2847" s="1" t="s">
        <v>18598</v>
      </c>
      <c r="F2847">
        <v>31.97</v>
      </c>
      <c r="G2847">
        <v>63.3</v>
      </c>
      <c r="H2847">
        <v>77.03</v>
      </c>
      <c r="I2847">
        <v>60.98</v>
      </c>
    </row>
    <row r="2848" spans="1:9">
      <c r="A2848" t="s">
        <v>2850</v>
      </c>
      <c r="B2848" s="1" t="s">
        <v>5998</v>
      </c>
      <c r="C2848" s="1" t="s">
        <v>9146</v>
      </c>
      <c r="D2848" s="1" t="s">
        <v>12300</v>
      </c>
      <c r="E2848" s="1" t="s">
        <v>18599</v>
      </c>
      <c r="F2848">
        <v>32.16</v>
      </c>
      <c r="G2848">
        <v>61.62</v>
      </c>
      <c r="H2848">
        <v>48.84</v>
      </c>
      <c r="I2848">
        <v>62.5</v>
      </c>
    </row>
    <row r="2849" spans="1:9">
      <c r="A2849" t="s">
        <v>2851</v>
      </c>
      <c r="B2849" s="1" t="s">
        <v>5999</v>
      </c>
      <c r="C2849" s="1" t="s">
        <v>9147</v>
      </c>
      <c r="D2849" s="1" t="s">
        <v>12301</v>
      </c>
      <c r="E2849" s="1" t="s">
        <v>18600</v>
      </c>
      <c r="F2849">
        <v>17.95</v>
      </c>
      <c r="G2849">
        <v>51.04</v>
      </c>
      <c r="H2849">
        <v>43.04</v>
      </c>
      <c r="I2849">
        <v>80.77</v>
      </c>
    </row>
    <row r="2850" spans="1:9">
      <c r="A2850" t="s">
        <v>2852</v>
      </c>
      <c r="B2850" s="1" t="s">
        <v>6000</v>
      </c>
      <c r="C2850" s="1" t="s">
        <v>9148</v>
      </c>
      <c r="D2850" s="1" t="s">
        <v>12302</v>
      </c>
      <c r="E2850" s="1" t="s">
        <v>18601</v>
      </c>
      <c r="F2850">
        <v>9.17</v>
      </c>
      <c r="G2850">
        <v>35.29</v>
      </c>
      <c r="H2850">
        <v>63.27</v>
      </c>
      <c r="I2850">
        <v>82.34999999999999</v>
      </c>
    </row>
    <row r="2851" spans="1:9">
      <c r="A2851" t="s">
        <v>2853</v>
      </c>
      <c r="B2851" s="1" t="s">
        <v>6001</v>
      </c>
      <c r="C2851" s="1" t="s">
        <v>9149</v>
      </c>
      <c r="D2851" s="1" t="s">
        <v>12303</v>
      </c>
      <c r="E2851" s="1" t="s">
        <v>18602</v>
      </c>
      <c r="F2851">
        <v>7.86</v>
      </c>
      <c r="G2851">
        <v>48.25</v>
      </c>
      <c r="H2851">
        <v>51.7</v>
      </c>
      <c r="I2851">
        <v>72.73</v>
      </c>
    </row>
    <row r="2852" spans="1:9">
      <c r="A2852" t="s">
        <v>2854</v>
      </c>
      <c r="B2852" s="1" t="s">
        <v>6002</v>
      </c>
      <c r="C2852" s="1" t="s">
        <v>9150</v>
      </c>
      <c r="D2852" s="1" t="s">
        <v>12304</v>
      </c>
      <c r="E2852" s="1" t="s">
        <v>18603</v>
      </c>
      <c r="F2852">
        <v>34.82</v>
      </c>
      <c r="G2852">
        <v>76.73</v>
      </c>
      <c r="H2852">
        <v>89.39</v>
      </c>
      <c r="I2852">
        <v>100</v>
      </c>
    </row>
    <row r="2853" spans="1:9">
      <c r="A2853" t="s">
        <v>2855</v>
      </c>
      <c r="B2853" s="1" t="s">
        <v>6003</v>
      </c>
      <c r="C2853" s="1" t="s">
        <v>9151</v>
      </c>
      <c r="D2853" s="1" t="s">
        <v>12305</v>
      </c>
      <c r="E2853" s="1" t="s">
        <v>18604</v>
      </c>
      <c r="F2853">
        <v>9.77</v>
      </c>
      <c r="G2853">
        <v>51.74</v>
      </c>
      <c r="H2853">
        <v>76.40000000000001</v>
      </c>
      <c r="I2853">
        <v>94.12</v>
      </c>
    </row>
    <row r="2854" spans="1:9">
      <c r="A2854" t="s">
        <v>2856</v>
      </c>
      <c r="B2854" s="1" t="s">
        <v>6004</v>
      </c>
      <c r="C2854" s="1" t="s">
        <v>9152</v>
      </c>
      <c r="D2854" s="1" t="s">
        <v>12306</v>
      </c>
      <c r="E2854" s="1" t="s">
        <v>18605</v>
      </c>
      <c r="F2854">
        <v>12.46</v>
      </c>
      <c r="G2854">
        <v>47.8</v>
      </c>
      <c r="H2854">
        <v>45.95</v>
      </c>
      <c r="I2854">
        <v>68.75</v>
      </c>
    </row>
    <row r="2855" spans="1:9">
      <c r="A2855" t="s">
        <v>2857</v>
      </c>
      <c r="B2855" s="1" t="s">
        <v>6005</v>
      </c>
      <c r="C2855" s="1" t="s">
        <v>9153</v>
      </c>
      <c r="D2855" s="1" t="s">
        <v>12307</v>
      </c>
      <c r="E2855" s="1" t="s">
        <v>18606</v>
      </c>
      <c r="F2855">
        <v>23.33</v>
      </c>
      <c r="G2855">
        <v>53.12</v>
      </c>
      <c r="H2855">
        <v>78.12</v>
      </c>
      <c r="I2855">
        <v>96.88</v>
      </c>
    </row>
    <row r="2856" spans="1:9">
      <c r="A2856" t="s">
        <v>2858</v>
      </c>
      <c r="B2856" s="1" t="s">
        <v>6006</v>
      </c>
      <c r="C2856" s="1" t="s">
        <v>9154</v>
      </c>
      <c r="D2856" s="1" t="s">
        <v>12308</v>
      </c>
      <c r="E2856" s="1" t="s">
        <v>18607</v>
      </c>
      <c r="F2856">
        <v>19.43</v>
      </c>
      <c r="G2856">
        <v>53.91</v>
      </c>
      <c r="H2856">
        <v>78.89</v>
      </c>
      <c r="I2856">
        <v>64.70999999999999</v>
      </c>
    </row>
    <row r="2857" spans="1:9">
      <c r="A2857" t="s">
        <v>2859</v>
      </c>
      <c r="B2857" s="1" t="s">
        <v>6007</v>
      </c>
      <c r="C2857" s="1" t="s">
        <v>9155</v>
      </c>
      <c r="D2857" s="1" t="s">
        <v>12309</v>
      </c>
      <c r="E2857" s="1" t="s">
        <v>18608</v>
      </c>
      <c r="F2857">
        <v>13.23</v>
      </c>
      <c r="G2857">
        <v>46.99</v>
      </c>
      <c r="H2857">
        <v>71.2</v>
      </c>
      <c r="I2857">
        <v>91.48999999999999</v>
      </c>
    </row>
    <row r="2858" spans="1:9">
      <c r="A2858" t="s">
        <v>2860</v>
      </c>
      <c r="B2858" s="1" t="s">
        <v>6008</v>
      </c>
      <c r="C2858" s="1" t="s">
        <v>9156</v>
      </c>
      <c r="D2858" s="1" t="s">
        <v>12310</v>
      </c>
      <c r="E2858" s="1" t="s">
        <v>18609</v>
      </c>
      <c r="F2858">
        <v>2.16</v>
      </c>
      <c r="G2858">
        <v>26.35</v>
      </c>
      <c r="H2858">
        <v>71.58</v>
      </c>
      <c r="I2858">
        <v>100</v>
      </c>
    </row>
    <row r="2859" spans="1:9">
      <c r="A2859" t="s">
        <v>2861</v>
      </c>
      <c r="B2859" s="1" t="s">
        <v>6009</v>
      </c>
      <c r="C2859" s="1" t="s">
        <v>9157</v>
      </c>
      <c r="D2859" s="1" t="s">
        <v>12311</v>
      </c>
      <c r="E2859" s="1" t="s">
        <v>18610</v>
      </c>
      <c r="F2859">
        <v>8.550000000000001</v>
      </c>
      <c r="G2859">
        <v>42.05</v>
      </c>
      <c r="H2859">
        <v>57.03</v>
      </c>
      <c r="I2859">
        <v>79.17</v>
      </c>
    </row>
    <row r="2860" spans="1:9">
      <c r="A2860" t="s">
        <v>2862</v>
      </c>
      <c r="B2860" s="1" t="s">
        <v>6010</v>
      </c>
      <c r="C2860" s="1" t="s">
        <v>9158</v>
      </c>
      <c r="D2860" s="1" t="s">
        <v>12312</v>
      </c>
      <c r="E2860" s="1" t="s">
        <v>18611</v>
      </c>
      <c r="F2860">
        <v>7.98</v>
      </c>
      <c r="G2860">
        <v>35.8</v>
      </c>
      <c r="H2860">
        <v>71.90000000000001</v>
      </c>
      <c r="I2860">
        <v>84.09</v>
      </c>
    </row>
    <row r="2861" spans="1:9">
      <c r="A2861" t="s">
        <v>2863</v>
      </c>
      <c r="B2861" s="1" t="s">
        <v>6011</v>
      </c>
      <c r="C2861" s="1" t="s">
        <v>9159</v>
      </c>
      <c r="D2861" s="1" t="s">
        <v>12313</v>
      </c>
      <c r="E2861" s="1" t="s">
        <v>18612</v>
      </c>
      <c r="F2861">
        <v>24.48</v>
      </c>
      <c r="G2861">
        <v>44.16</v>
      </c>
      <c r="H2861">
        <v>50</v>
      </c>
      <c r="I2861">
        <v>61.29</v>
      </c>
    </row>
    <row r="2862" spans="1:9">
      <c r="A2862" t="s">
        <v>2864</v>
      </c>
      <c r="B2862" s="1" t="s">
        <v>6012</v>
      </c>
      <c r="C2862" s="1" t="s">
        <v>9160</v>
      </c>
      <c r="D2862" s="1" t="s">
        <v>12314</v>
      </c>
      <c r="E2862" s="1" t="s">
        <v>18613</v>
      </c>
      <c r="F2862">
        <v>10.92</v>
      </c>
      <c r="G2862">
        <v>43.64</v>
      </c>
      <c r="H2862">
        <v>82.5</v>
      </c>
      <c r="I2862">
        <v>93.55</v>
      </c>
    </row>
    <row r="2863" spans="1:9">
      <c r="A2863" t="s">
        <v>2865</v>
      </c>
      <c r="B2863" s="1" t="s">
        <v>6013</v>
      </c>
      <c r="C2863" s="1" t="s">
        <v>9161</v>
      </c>
      <c r="D2863" s="1" t="s">
        <v>12315</v>
      </c>
      <c r="E2863" s="1" t="s">
        <v>18614</v>
      </c>
      <c r="F2863">
        <v>3.3</v>
      </c>
      <c r="G2863">
        <v>31.78</v>
      </c>
      <c r="H2863">
        <v>117.86</v>
      </c>
      <c r="I2863">
        <v>126.32</v>
      </c>
    </row>
    <row r="2864" spans="1:9">
      <c r="A2864" t="s">
        <v>2866</v>
      </c>
      <c r="B2864" s="1" t="s">
        <v>6014</v>
      </c>
      <c r="C2864" s="1" t="s">
        <v>9162</v>
      </c>
      <c r="D2864" s="1" t="s">
        <v>12316</v>
      </c>
      <c r="E2864" s="1" t="s">
        <v>18615</v>
      </c>
      <c r="F2864">
        <v>24.34</v>
      </c>
      <c r="G2864">
        <v>50.99</v>
      </c>
      <c r="H2864">
        <v>71.64</v>
      </c>
      <c r="I2864">
        <v>73.68000000000001</v>
      </c>
    </row>
    <row r="2865" spans="1:9">
      <c r="A2865" t="s">
        <v>2867</v>
      </c>
      <c r="B2865" s="1" t="s">
        <v>6015</v>
      </c>
      <c r="C2865" s="1" t="s">
        <v>9163</v>
      </c>
      <c r="D2865" s="1" t="s">
        <v>12317</v>
      </c>
      <c r="E2865" s="1" t="s">
        <v>18616</v>
      </c>
      <c r="F2865">
        <v>5.33</v>
      </c>
      <c r="G2865">
        <v>27.63</v>
      </c>
      <c r="H2865">
        <v>91.06999999999999</v>
      </c>
      <c r="I2865">
        <v>116.67</v>
      </c>
    </row>
    <row r="2866" spans="1:9">
      <c r="A2866" t="s">
        <v>2868</v>
      </c>
      <c r="B2866" s="1" t="s">
        <v>6016</v>
      </c>
      <c r="C2866" s="1" t="s">
        <v>9164</v>
      </c>
      <c r="D2866" s="1" t="s">
        <v>12318</v>
      </c>
      <c r="E2866" s="1" t="s">
        <v>18617</v>
      </c>
      <c r="F2866">
        <v>35.83</v>
      </c>
      <c r="G2866">
        <v>62.36</v>
      </c>
      <c r="H2866">
        <v>30.43</v>
      </c>
      <c r="I2866">
        <v>53.33</v>
      </c>
    </row>
    <row r="2867" spans="1:9">
      <c r="A2867" t="s">
        <v>2869</v>
      </c>
      <c r="B2867" s="1" t="s">
        <v>6017</v>
      </c>
      <c r="C2867" s="1" t="s">
        <v>9165</v>
      </c>
      <c r="D2867" s="1" t="s">
        <v>12319</v>
      </c>
      <c r="E2867" s="1" t="s">
        <v>18618</v>
      </c>
      <c r="F2867">
        <v>23.46</v>
      </c>
      <c r="G2867">
        <v>54.5</v>
      </c>
      <c r="H2867">
        <v>57.44</v>
      </c>
      <c r="I2867">
        <v>75</v>
      </c>
    </row>
    <row r="2868" spans="1:9">
      <c r="A2868" t="s">
        <v>2870</v>
      </c>
      <c r="B2868" s="1" t="s">
        <v>6018</v>
      </c>
      <c r="C2868" s="1" t="s">
        <v>9166</v>
      </c>
      <c r="D2868" s="1" t="s">
        <v>12320</v>
      </c>
      <c r="E2868" s="1" t="s">
        <v>18619</v>
      </c>
      <c r="F2868">
        <v>8.92</v>
      </c>
      <c r="G2868">
        <v>41.05</v>
      </c>
      <c r="H2868">
        <v>60</v>
      </c>
      <c r="I2868">
        <v>76.67</v>
      </c>
    </row>
    <row r="2869" spans="1:9">
      <c r="A2869" t="s">
        <v>2871</v>
      </c>
      <c r="B2869" s="1" t="s">
        <v>6019</v>
      </c>
      <c r="C2869" s="1" t="s">
        <v>9167</v>
      </c>
      <c r="D2869" s="1" t="s">
        <v>12321</v>
      </c>
      <c r="E2869" s="1" t="s">
        <v>18620</v>
      </c>
      <c r="F2869">
        <v>5.79</v>
      </c>
      <c r="G2869">
        <v>39.48</v>
      </c>
      <c r="H2869">
        <v>68.89</v>
      </c>
      <c r="I2869">
        <v>85.70999999999999</v>
      </c>
    </row>
    <row r="2870" spans="1:9">
      <c r="A2870" t="s">
        <v>2872</v>
      </c>
      <c r="B2870" s="1" t="s">
        <v>6020</v>
      </c>
      <c r="C2870" s="1" t="s">
        <v>9168</v>
      </c>
      <c r="D2870" s="1" t="s">
        <v>12322</v>
      </c>
      <c r="E2870" s="1" t="s">
        <v>18621</v>
      </c>
      <c r="F2870">
        <v>12.35</v>
      </c>
      <c r="G2870">
        <v>55.79</v>
      </c>
      <c r="H2870">
        <v>46.72</v>
      </c>
      <c r="I2870">
        <v>62.5</v>
      </c>
    </row>
    <row r="2871" spans="1:9">
      <c r="A2871" t="s">
        <v>2873</v>
      </c>
      <c r="B2871" s="1" t="s">
        <v>6021</v>
      </c>
      <c r="C2871" s="1" t="s">
        <v>9169</v>
      </c>
      <c r="D2871" s="1" t="s">
        <v>12323</v>
      </c>
      <c r="E2871" s="1" t="s">
        <v>18622</v>
      </c>
      <c r="F2871">
        <v>9.1</v>
      </c>
      <c r="G2871">
        <v>35.88</v>
      </c>
      <c r="H2871">
        <v>66.27</v>
      </c>
      <c r="I2871">
        <v>75</v>
      </c>
    </row>
    <row r="2872" spans="1:9">
      <c r="A2872" t="s">
        <v>2874</v>
      </c>
      <c r="B2872" s="1" t="s">
        <v>6022</v>
      </c>
      <c r="C2872" s="1" t="s">
        <v>9170</v>
      </c>
      <c r="D2872" s="1" t="s">
        <v>12324</v>
      </c>
      <c r="E2872" s="1" t="s">
        <v>18623</v>
      </c>
      <c r="F2872">
        <v>7.69</v>
      </c>
      <c r="G2872">
        <v>48.31</v>
      </c>
      <c r="H2872">
        <v>75.83</v>
      </c>
      <c r="I2872">
        <v>100</v>
      </c>
    </row>
    <row r="2873" spans="1:9">
      <c r="A2873" t="s">
        <v>2875</v>
      </c>
      <c r="B2873" s="1" t="s">
        <v>6023</v>
      </c>
      <c r="C2873" s="1" t="s">
        <v>9171</v>
      </c>
      <c r="D2873" s="1" t="s">
        <v>12325</v>
      </c>
      <c r="E2873" s="1" t="s">
        <v>18624</v>
      </c>
      <c r="F2873">
        <v>10.25</v>
      </c>
      <c r="G2873">
        <v>52.45</v>
      </c>
      <c r="H2873">
        <v>58.51</v>
      </c>
      <c r="I2873">
        <v>75</v>
      </c>
    </row>
    <row r="2874" spans="1:9">
      <c r="A2874" t="s">
        <v>2876</v>
      </c>
      <c r="B2874" s="1" t="s">
        <v>6024</v>
      </c>
      <c r="C2874" s="1" t="s">
        <v>9172</v>
      </c>
      <c r="D2874" s="1" t="s">
        <v>12326</v>
      </c>
      <c r="E2874" s="1" t="s">
        <v>18625</v>
      </c>
      <c r="F2874">
        <v>16.47</v>
      </c>
      <c r="G2874">
        <v>37.92</v>
      </c>
      <c r="H2874">
        <v>54.29</v>
      </c>
      <c r="I2874">
        <v>87.5</v>
      </c>
    </row>
    <row r="2875" spans="1:9">
      <c r="A2875" t="s">
        <v>2877</v>
      </c>
      <c r="B2875" s="1" t="s">
        <v>6025</v>
      </c>
      <c r="C2875" s="1" t="s">
        <v>9173</v>
      </c>
      <c r="D2875" s="1" t="s">
        <v>12327</v>
      </c>
      <c r="E2875" s="1" t="s">
        <v>18626</v>
      </c>
      <c r="F2875">
        <v>6.56</v>
      </c>
      <c r="G2875">
        <v>33.28</v>
      </c>
      <c r="H2875">
        <v>65.84</v>
      </c>
      <c r="I2875">
        <v>87.5</v>
      </c>
    </row>
    <row r="2876" spans="1:9">
      <c r="A2876" t="s">
        <v>2878</v>
      </c>
      <c r="B2876" s="1" t="s">
        <v>6026</v>
      </c>
      <c r="C2876" s="1" t="s">
        <v>9174</v>
      </c>
      <c r="D2876" s="1" t="s">
        <v>12328</v>
      </c>
      <c r="E2876" s="1" t="s">
        <v>18627</v>
      </c>
      <c r="F2876">
        <v>6.05</v>
      </c>
      <c r="G2876">
        <v>49.19</v>
      </c>
      <c r="H2876">
        <v>71.59</v>
      </c>
      <c r="I2876">
        <v>100</v>
      </c>
    </row>
    <row r="2877" spans="1:9">
      <c r="A2877" t="s">
        <v>2879</v>
      </c>
      <c r="B2877" s="1" t="s">
        <v>6027</v>
      </c>
      <c r="C2877" s="1" t="s">
        <v>9175</v>
      </c>
      <c r="D2877" s="1" t="s">
        <v>12329</v>
      </c>
      <c r="E2877" s="1" t="s">
        <v>18628</v>
      </c>
      <c r="F2877">
        <v>16.31</v>
      </c>
      <c r="G2877">
        <v>58.64</v>
      </c>
      <c r="H2877">
        <v>99.51000000000001</v>
      </c>
      <c r="I2877">
        <v>97.56</v>
      </c>
    </row>
    <row r="2878" spans="1:9">
      <c r="A2878" t="s">
        <v>2880</v>
      </c>
      <c r="B2878" s="1" t="s">
        <v>6028</v>
      </c>
      <c r="C2878" s="1" t="s">
        <v>9176</v>
      </c>
      <c r="D2878" s="1" t="s">
        <v>12330</v>
      </c>
      <c r="E2878" s="1" t="s">
        <v>18629</v>
      </c>
      <c r="F2878">
        <v>10.32</v>
      </c>
      <c r="G2878">
        <v>42.27</v>
      </c>
      <c r="H2878">
        <v>55.56</v>
      </c>
      <c r="I2878">
        <v>94.29000000000001</v>
      </c>
    </row>
    <row r="2879" spans="1:9">
      <c r="A2879" t="s">
        <v>2881</v>
      </c>
      <c r="B2879" s="1" t="s">
        <v>6029</v>
      </c>
      <c r="C2879" s="1" t="s">
        <v>9177</v>
      </c>
      <c r="D2879" s="1" t="s">
        <v>12331</v>
      </c>
      <c r="E2879" s="1" t="s">
        <v>18630</v>
      </c>
      <c r="F2879">
        <v>1.84</v>
      </c>
      <c r="G2879">
        <v>32.86</v>
      </c>
      <c r="H2879">
        <v>110.66</v>
      </c>
      <c r="I2879">
        <v>184.85</v>
      </c>
    </row>
    <row r="2880" spans="1:9">
      <c r="A2880" t="s">
        <v>2882</v>
      </c>
      <c r="B2880" s="1" t="s">
        <v>6030</v>
      </c>
      <c r="C2880" s="1" t="s">
        <v>9178</v>
      </c>
      <c r="D2880" s="1" t="s">
        <v>12332</v>
      </c>
      <c r="E2880" s="1" t="s">
        <v>18631</v>
      </c>
      <c r="F2880">
        <v>4.87</v>
      </c>
      <c r="G2880">
        <v>49.63</v>
      </c>
      <c r="H2880">
        <v>104.2</v>
      </c>
      <c r="I2880">
        <v>140.74</v>
      </c>
    </row>
    <row r="2881" spans="1:9">
      <c r="A2881" t="s">
        <v>2883</v>
      </c>
      <c r="B2881" s="1" t="s">
        <v>6031</v>
      </c>
      <c r="C2881" s="1" t="s">
        <v>9179</v>
      </c>
      <c r="D2881" s="1" t="s">
        <v>12333</v>
      </c>
      <c r="E2881" s="1" t="s">
        <v>18632</v>
      </c>
      <c r="F2881">
        <v>7.82</v>
      </c>
      <c r="G2881">
        <v>35.76</v>
      </c>
      <c r="H2881">
        <v>77.67</v>
      </c>
      <c r="I2881">
        <v>90.23999999999999</v>
      </c>
    </row>
    <row r="2882" spans="1:9">
      <c r="A2882" t="s">
        <v>2884</v>
      </c>
      <c r="B2882" s="1" t="s">
        <v>6032</v>
      </c>
      <c r="C2882" s="1" t="s">
        <v>9180</v>
      </c>
      <c r="D2882" s="1" t="s">
        <v>12334</v>
      </c>
      <c r="E2882" s="1" t="s">
        <v>18633</v>
      </c>
      <c r="F2882">
        <v>14.36</v>
      </c>
      <c r="G2882">
        <v>35.89</v>
      </c>
      <c r="H2882">
        <v>51.49</v>
      </c>
      <c r="I2882">
        <v>65.52</v>
      </c>
    </row>
    <row r="2883" spans="1:9">
      <c r="A2883" t="s">
        <v>2885</v>
      </c>
      <c r="B2883" s="1" t="s">
        <v>6033</v>
      </c>
      <c r="C2883" s="1" t="s">
        <v>9181</v>
      </c>
      <c r="D2883" s="1" t="s">
        <v>12335</v>
      </c>
      <c r="E2883" s="1" t="s">
        <v>18634</v>
      </c>
      <c r="F2883">
        <v>12.57</v>
      </c>
      <c r="G2883">
        <v>36.57</v>
      </c>
      <c r="H2883">
        <v>77.92</v>
      </c>
      <c r="I2883">
        <v>96</v>
      </c>
    </row>
    <row r="2884" spans="1:9">
      <c r="A2884" t="s">
        <v>2886</v>
      </c>
      <c r="B2884" s="1" t="s">
        <v>6034</v>
      </c>
      <c r="C2884" s="1" t="s">
        <v>9182</v>
      </c>
      <c r="D2884" s="1" t="s">
        <v>12336</v>
      </c>
      <c r="E2884" s="1" t="s">
        <v>18635</v>
      </c>
      <c r="F2884">
        <v>4.15</v>
      </c>
      <c r="G2884">
        <v>27.11</v>
      </c>
      <c r="H2884">
        <v>90.43000000000001</v>
      </c>
      <c r="I2884">
        <v>105.26</v>
      </c>
    </row>
    <row r="2885" spans="1:9">
      <c r="A2885" t="s">
        <v>2887</v>
      </c>
      <c r="B2885" s="1" t="s">
        <v>6035</v>
      </c>
      <c r="C2885" s="1" t="s">
        <v>9183</v>
      </c>
      <c r="D2885" s="1" t="s">
        <v>12337</v>
      </c>
      <c r="E2885" s="1" t="s">
        <v>18636</v>
      </c>
      <c r="F2885">
        <v>18.32</v>
      </c>
      <c r="G2885">
        <v>54.86</v>
      </c>
      <c r="H2885">
        <v>64.53</v>
      </c>
      <c r="I2885">
        <v>84.20999999999999</v>
      </c>
    </row>
    <row r="2886" spans="1:9">
      <c r="A2886" t="s">
        <v>2888</v>
      </c>
      <c r="B2886" s="1" t="s">
        <v>6036</v>
      </c>
      <c r="C2886" s="1" t="s">
        <v>9184</v>
      </c>
      <c r="D2886" s="1" t="s">
        <v>12338</v>
      </c>
      <c r="E2886" s="1" t="s">
        <v>18637</v>
      </c>
      <c r="F2886">
        <v>19.97</v>
      </c>
      <c r="G2886">
        <v>52.2</v>
      </c>
      <c r="H2886">
        <v>59.07</v>
      </c>
      <c r="I2886">
        <v>60</v>
      </c>
    </row>
    <row r="2887" spans="1:9">
      <c r="A2887" t="s">
        <v>2889</v>
      </c>
      <c r="B2887" s="1" t="s">
        <v>6037</v>
      </c>
      <c r="C2887" s="1" t="s">
        <v>9185</v>
      </c>
      <c r="D2887" s="1" t="s">
        <v>12339</v>
      </c>
      <c r="E2887" s="1" t="s">
        <v>18638</v>
      </c>
      <c r="F2887">
        <v>10.74</v>
      </c>
      <c r="G2887">
        <v>41.48</v>
      </c>
      <c r="H2887">
        <v>62.45</v>
      </c>
      <c r="I2887">
        <v>80</v>
      </c>
    </row>
    <row r="2888" spans="1:9">
      <c r="A2888" t="s">
        <v>2890</v>
      </c>
      <c r="B2888" s="1" t="s">
        <v>6038</v>
      </c>
      <c r="C2888" s="1" t="s">
        <v>9186</v>
      </c>
      <c r="D2888" s="1" t="s">
        <v>12340</v>
      </c>
      <c r="E2888" s="1" t="s">
        <v>18639</v>
      </c>
      <c r="F2888">
        <v>13.46</v>
      </c>
      <c r="G2888">
        <v>54.96</v>
      </c>
      <c r="H2888">
        <v>51.19</v>
      </c>
      <c r="I2888">
        <v>73.33</v>
      </c>
    </row>
    <row r="2889" spans="1:9">
      <c r="A2889" t="s">
        <v>2891</v>
      </c>
      <c r="B2889" s="1" t="s">
        <v>6039</v>
      </c>
      <c r="C2889" s="1" t="s">
        <v>9187</v>
      </c>
      <c r="D2889" s="1" t="s">
        <v>12341</v>
      </c>
      <c r="E2889" s="1" t="s">
        <v>18640</v>
      </c>
      <c r="F2889">
        <v>9.76</v>
      </c>
      <c r="G2889">
        <v>51.16</v>
      </c>
      <c r="H2889">
        <v>60.98</v>
      </c>
      <c r="I2889">
        <v>77.42</v>
      </c>
    </row>
    <row r="2890" spans="1:9">
      <c r="A2890" t="s">
        <v>2892</v>
      </c>
      <c r="B2890" s="1" t="s">
        <v>6040</v>
      </c>
      <c r="C2890" s="1" t="s">
        <v>9188</v>
      </c>
      <c r="D2890" s="1" t="s">
        <v>12342</v>
      </c>
      <c r="E2890" s="1" t="s">
        <v>18641</v>
      </c>
      <c r="F2890">
        <v>38.86</v>
      </c>
      <c r="G2890">
        <v>67.34999999999999</v>
      </c>
      <c r="H2890">
        <v>42.93</v>
      </c>
      <c r="I2890">
        <v>45</v>
      </c>
    </row>
    <row r="2891" spans="1:9">
      <c r="A2891" t="s">
        <v>2893</v>
      </c>
      <c r="B2891" s="1" t="s">
        <v>6041</v>
      </c>
      <c r="C2891" s="1" t="s">
        <v>9189</v>
      </c>
      <c r="D2891" s="1" t="s">
        <v>12343</v>
      </c>
      <c r="E2891" s="1" t="s">
        <v>18642</v>
      </c>
      <c r="F2891">
        <v>7.26</v>
      </c>
      <c r="G2891">
        <v>46.51</v>
      </c>
      <c r="H2891">
        <v>67.3</v>
      </c>
      <c r="I2891">
        <v>83.33</v>
      </c>
    </row>
    <row r="2892" spans="1:9">
      <c r="A2892" t="s">
        <v>2894</v>
      </c>
      <c r="B2892" s="1" t="s">
        <v>6042</v>
      </c>
      <c r="C2892" s="1" t="s">
        <v>9190</v>
      </c>
      <c r="D2892" s="1" t="s">
        <v>12344</v>
      </c>
      <c r="E2892" s="1" t="s">
        <v>18643</v>
      </c>
      <c r="F2892">
        <v>14.35</v>
      </c>
      <c r="G2892">
        <v>36.9</v>
      </c>
      <c r="H2892">
        <v>60.15</v>
      </c>
      <c r="I2892">
        <v>70.91</v>
      </c>
    </row>
    <row r="2893" spans="1:9">
      <c r="A2893" t="s">
        <v>2895</v>
      </c>
      <c r="B2893" s="1" t="s">
        <v>6043</v>
      </c>
      <c r="C2893" s="1" t="s">
        <v>9191</v>
      </c>
      <c r="D2893" s="1" t="s">
        <v>12345</v>
      </c>
      <c r="E2893" s="1" t="s">
        <v>18644</v>
      </c>
      <c r="F2893">
        <v>33.15</v>
      </c>
      <c r="G2893">
        <v>58.03</v>
      </c>
      <c r="H2893">
        <v>41.76</v>
      </c>
      <c r="I2893">
        <v>45.95</v>
      </c>
    </row>
    <row r="2894" spans="1:9">
      <c r="A2894" t="s">
        <v>2896</v>
      </c>
      <c r="B2894" s="1" t="s">
        <v>6044</v>
      </c>
      <c r="C2894" s="1" t="s">
        <v>9192</v>
      </c>
      <c r="D2894" s="1" t="s">
        <v>12346</v>
      </c>
      <c r="E2894" s="1" t="s">
        <v>18645</v>
      </c>
      <c r="F2894">
        <v>25.75</v>
      </c>
      <c r="G2894">
        <v>63.25</v>
      </c>
      <c r="H2894">
        <v>56.6</v>
      </c>
      <c r="I2894">
        <v>81.81999999999999</v>
      </c>
    </row>
    <row r="2895" spans="1:9">
      <c r="A2895" t="s">
        <v>2897</v>
      </c>
      <c r="B2895" s="1" t="s">
        <v>6045</v>
      </c>
      <c r="C2895" s="1" t="s">
        <v>9193</v>
      </c>
      <c r="D2895" s="1" t="s">
        <v>12347</v>
      </c>
      <c r="E2895" s="1" t="s">
        <v>18646</v>
      </c>
      <c r="F2895">
        <v>16.2</v>
      </c>
      <c r="G2895">
        <v>43.22</v>
      </c>
      <c r="H2895">
        <v>84.02</v>
      </c>
      <c r="I2895">
        <v>96.97</v>
      </c>
    </row>
    <row r="2896" spans="1:9">
      <c r="A2896" t="s">
        <v>2898</v>
      </c>
      <c r="B2896" s="1" t="s">
        <v>6046</v>
      </c>
      <c r="C2896" s="1" t="s">
        <v>9194</v>
      </c>
      <c r="D2896" s="1" t="s">
        <v>12348</v>
      </c>
      <c r="E2896" s="1" t="s">
        <v>18647</v>
      </c>
      <c r="F2896">
        <v>7.72</v>
      </c>
      <c r="G2896">
        <v>43.08</v>
      </c>
      <c r="H2896">
        <v>71.22</v>
      </c>
      <c r="I2896">
        <v>96.88</v>
      </c>
    </row>
    <row r="2897" spans="1:9">
      <c r="A2897" t="s">
        <v>2899</v>
      </c>
      <c r="B2897" s="1" t="s">
        <v>6047</v>
      </c>
      <c r="C2897" s="1" t="s">
        <v>9195</v>
      </c>
      <c r="D2897" s="1" t="s">
        <v>12349</v>
      </c>
      <c r="E2897" s="1" t="s">
        <v>18648</v>
      </c>
      <c r="F2897">
        <v>18.23</v>
      </c>
      <c r="G2897">
        <v>51.94</v>
      </c>
      <c r="H2897">
        <v>73</v>
      </c>
      <c r="I2897">
        <v>86.48999999999999</v>
      </c>
    </row>
    <row r="2898" spans="1:9">
      <c r="A2898" t="s">
        <v>2900</v>
      </c>
      <c r="B2898" s="1" t="s">
        <v>6048</v>
      </c>
      <c r="C2898" s="1" t="s">
        <v>9196</v>
      </c>
      <c r="D2898" s="1" t="s">
        <v>12350</v>
      </c>
      <c r="E2898" s="1" t="s">
        <v>18649</v>
      </c>
      <c r="F2898">
        <v>6.44</v>
      </c>
      <c r="G2898">
        <v>47.22</v>
      </c>
      <c r="H2898">
        <v>107.14</v>
      </c>
      <c r="I2898">
        <v>155.56</v>
      </c>
    </row>
    <row r="2899" spans="1:9">
      <c r="A2899" t="s">
        <v>2901</v>
      </c>
      <c r="B2899" s="1" t="s">
        <v>6049</v>
      </c>
      <c r="C2899" s="1" t="s">
        <v>9197</v>
      </c>
      <c r="D2899" s="1" t="s">
        <v>12351</v>
      </c>
      <c r="E2899" s="1" t="s">
        <v>18650</v>
      </c>
      <c r="F2899">
        <v>15.97</v>
      </c>
      <c r="G2899">
        <v>49.54</v>
      </c>
      <c r="H2899">
        <v>87.81999999999999</v>
      </c>
      <c r="I2899">
        <v>87.09999999999999</v>
      </c>
    </row>
    <row r="2900" spans="1:9">
      <c r="A2900" t="s">
        <v>2902</v>
      </c>
      <c r="B2900" s="1" t="s">
        <v>6050</v>
      </c>
      <c r="C2900" s="1" t="s">
        <v>9198</v>
      </c>
      <c r="D2900" s="1" t="s">
        <v>12352</v>
      </c>
      <c r="E2900" s="1" t="s">
        <v>18651</v>
      </c>
      <c r="F2900">
        <v>12.5</v>
      </c>
      <c r="G2900">
        <v>34.25</v>
      </c>
      <c r="H2900">
        <v>65.98999999999999</v>
      </c>
      <c r="I2900">
        <v>90</v>
      </c>
    </row>
    <row r="2901" spans="1:9">
      <c r="A2901" t="s">
        <v>2903</v>
      </c>
      <c r="B2901" s="1" t="s">
        <v>6051</v>
      </c>
      <c r="C2901" s="1" t="s">
        <v>9199</v>
      </c>
      <c r="D2901" s="1" t="s">
        <v>12353</v>
      </c>
      <c r="E2901" s="1" t="s">
        <v>18652</v>
      </c>
      <c r="F2901">
        <v>4.11</v>
      </c>
      <c r="G2901">
        <v>24.54</v>
      </c>
      <c r="H2901">
        <v>66.17</v>
      </c>
      <c r="I2901">
        <v>81.48</v>
      </c>
    </row>
    <row r="2902" spans="1:9">
      <c r="A2902" t="s">
        <v>2904</v>
      </c>
      <c r="B2902" s="1" t="s">
        <v>6052</v>
      </c>
      <c r="C2902" s="1" t="s">
        <v>9200</v>
      </c>
      <c r="D2902" s="1" t="s">
        <v>12354</v>
      </c>
      <c r="E2902" s="1" t="s">
        <v>18653</v>
      </c>
      <c r="F2902">
        <v>4.04</v>
      </c>
      <c r="G2902">
        <v>40.65</v>
      </c>
      <c r="H2902">
        <v>68.84999999999999</v>
      </c>
      <c r="I2902">
        <v>125</v>
      </c>
    </row>
    <row r="2903" spans="1:9">
      <c r="A2903" t="s">
        <v>2905</v>
      </c>
      <c r="B2903" s="1" t="s">
        <v>6053</v>
      </c>
      <c r="C2903" s="1" t="s">
        <v>9201</v>
      </c>
      <c r="D2903" s="1" t="s">
        <v>12355</v>
      </c>
      <c r="E2903" s="1" t="s">
        <v>18654</v>
      </c>
      <c r="F2903">
        <v>10.27</v>
      </c>
      <c r="G2903">
        <v>54.07</v>
      </c>
      <c r="H2903">
        <v>45</v>
      </c>
      <c r="I2903">
        <v>81.25</v>
      </c>
    </row>
    <row r="2904" spans="1:9">
      <c r="A2904" t="s">
        <v>2906</v>
      </c>
      <c r="B2904" s="1" t="s">
        <v>6054</v>
      </c>
      <c r="C2904" s="1" t="s">
        <v>9202</v>
      </c>
      <c r="D2904" s="1" t="s">
        <v>12356</v>
      </c>
      <c r="E2904" s="1" t="s">
        <v>18655</v>
      </c>
      <c r="F2904">
        <v>3.82</v>
      </c>
      <c r="G2904">
        <v>30.52</v>
      </c>
      <c r="H2904">
        <v>66.84999999999999</v>
      </c>
      <c r="I2904">
        <v>86.48999999999999</v>
      </c>
    </row>
    <row r="2905" spans="1:9">
      <c r="A2905" t="s">
        <v>2907</v>
      </c>
      <c r="B2905" s="1" t="s">
        <v>6055</v>
      </c>
      <c r="C2905" s="1" t="s">
        <v>9203</v>
      </c>
      <c r="D2905" s="1" t="s">
        <v>12357</v>
      </c>
      <c r="E2905" s="1" t="s">
        <v>18656</v>
      </c>
      <c r="F2905">
        <v>7.76</v>
      </c>
      <c r="G2905">
        <v>26.01</v>
      </c>
      <c r="H2905">
        <v>71.43000000000001</v>
      </c>
      <c r="I2905">
        <v>84.20999999999999</v>
      </c>
    </row>
    <row r="2906" spans="1:9">
      <c r="A2906" t="s">
        <v>2908</v>
      </c>
      <c r="B2906" s="1" t="s">
        <v>6056</v>
      </c>
      <c r="C2906" s="1" t="s">
        <v>9204</v>
      </c>
      <c r="D2906" s="1" t="s">
        <v>12358</v>
      </c>
      <c r="E2906" s="1" t="s">
        <v>18657</v>
      </c>
      <c r="F2906">
        <v>7.22</v>
      </c>
      <c r="G2906">
        <v>38.18</v>
      </c>
      <c r="H2906">
        <v>63.64</v>
      </c>
      <c r="I2906">
        <v>89.58</v>
      </c>
    </row>
    <row r="2907" spans="1:9">
      <c r="A2907" t="s">
        <v>2909</v>
      </c>
      <c r="B2907" s="1" t="s">
        <v>6057</v>
      </c>
      <c r="C2907" s="1" t="s">
        <v>9205</v>
      </c>
      <c r="D2907" s="1" t="s">
        <v>12359</v>
      </c>
      <c r="E2907" s="1" t="s">
        <v>18658</v>
      </c>
      <c r="F2907">
        <v>3.28</v>
      </c>
      <c r="G2907">
        <v>28.77</v>
      </c>
      <c r="H2907">
        <v>85.29000000000001</v>
      </c>
      <c r="I2907">
        <v>113.04</v>
      </c>
    </row>
    <row r="2908" spans="1:9">
      <c r="A2908" t="s">
        <v>2910</v>
      </c>
      <c r="B2908" s="1" t="s">
        <v>6058</v>
      </c>
      <c r="C2908" s="1" t="s">
        <v>9206</v>
      </c>
      <c r="D2908" s="1" t="s">
        <v>12360</v>
      </c>
      <c r="E2908" s="1" t="s">
        <v>18659</v>
      </c>
      <c r="F2908">
        <v>32.11</v>
      </c>
      <c r="G2908">
        <v>57.99</v>
      </c>
      <c r="H2908">
        <v>55.28</v>
      </c>
      <c r="I2908">
        <v>63.64</v>
      </c>
    </row>
    <row r="2909" spans="1:9">
      <c r="A2909" t="s">
        <v>2911</v>
      </c>
      <c r="B2909" s="1" t="s">
        <v>6059</v>
      </c>
      <c r="C2909" s="1" t="s">
        <v>9207</v>
      </c>
      <c r="D2909" s="1" t="s">
        <v>12361</v>
      </c>
      <c r="E2909" s="1" t="s">
        <v>18660</v>
      </c>
      <c r="F2909">
        <v>6.77</v>
      </c>
      <c r="G2909">
        <v>39.05</v>
      </c>
      <c r="H2909">
        <v>130.83</v>
      </c>
      <c r="I2909">
        <v>133.33</v>
      </c>
    </row>
    <row r="2910" spans="1:9">
      <c r="A2910" t="s">
        <v>2912</v>
      </c>
      <c r="B2910" s="1" t="s">
        <v>6060</v>
      </c>
      <c r="C2910" s="1" t="s">
        <v>9208</v>
      </c>
      <c r="D2910" s="1" t="s">
        <v>12362</v>
      </c>
      <c r="E2910" s="1" t="s">
        <v>18661</v>
      </c>
      <c r="F2910">
        <v>5.02</v>
      </c>
      <c r="G2910">
        <v>35.64</v>
      </c>
      <c r="H2910">
        <v>102.42</v>
      </c>
      <c r="I2910">
        <v>110.71</v>
      </c>
    </row>
    <row r="2911" spans="1:9">
      <c r="A2911" t="s">
        <v>2913</v>
      </c>
      <c r="B2911" s="1" t="s">
        <v>6061</v>
      </c>
      <c r="C2911" s="1" t="s">
        <v>9209</v>
      </c>
      <c r="D2911" s="1" t="s">
        <v>12363</v>
      </c>
      <c r="E2911" s="1" t="s">
        <v>18662</v>
      </c>
      <c r="F2911">
        <v>6.72</v>
      </c>
      <c r="G2911">
        <v>38.36</v>
      </c>
      <c r="H2911">
        <v>110.42</v>
      </c>
      <c r="I2911">
        <v>139.29</v>
      </c>
    </row>
    <row r="2912" spans="1:9">
      <c r="A2912" t="s">
        <v>2914</v>
      </c>
      <c r="B2912" s="1" t="s">
        <v>6062</v>
      </c>
      <c r="C2912" s="1" t="s">
        <v>9210</v>
      </c>
      <c r="D2912" s="1" t="s">
        <v>12364</v>
      </c>
      <c r="E2912" s="1" t="s">
        <v>18663</v>
      </c>
      <c r="F2912">
        <v>14.07</v>
      </c>
      <c r="G2912">
        <v>36.01</v>
      </c>
      <c r="H2912">
        <v>50</v>
      </c>
      <c r="I2912">
        <v>69.56999999999999</v>
      </c>
    </row>
    <row r="2913" spans="1:9">
      <c r="A2913" t="s">
        <v>2915</v>
      </c>
      <c r="B2913" s="1" t="s">
        <v>6063</v>
      </c>
      <c r="C2913" s="1" t="s">
        <v>9211</v>
      </c>
      <c r="D2913" s="1" t="s">
        <v>12365</v>
      </c>
      <c r="E2913" s="1" t="s">
        <v>18664</v>
      </c>
      <c r="F2913">
        <v>10.64</v>
      </c>
      <c r="G2913">
        <v>34.01</v>
      </c>
      <c r="H2913">
        <v>62.7</v>
      </c>
      <c r="I2913">
        <v>70.37</v>
      </c>
    </row>
    <row r="2914" spans="1:9">
      <c r="A2914" t="s">
        <v>2916</v>
      </c>
      <c r="B2914" s="1" t="s">
        <v>6064</v>
      </c>
      <c r="C2914" s="1" t="s">
        <v>9212</v>
      </c>
      <c r="D2914" s="1" t="s">
        <v>12366</v>
      </c>
      <c r="E2914" s="1" t="s">
        <v>18665</v>
      </c>
      <c r="F2914">
        <v>16.13</v>
      </c>
      <c r="G2914">
        <v>40.33</v>
      </c>
      <c r="H2914">
        <v>52.81</v>
      </c>
      <c r="I2914">
        <v>72.73</v>
      </c>
    </row>
    <row r="2915" spans="1:9">
      <c r="A2915" t="s">
        <v>2917</v>
      </c>
      <c r="B2915" s="1" t="s">
        <v>6065</v>
      </c>
      <c r="C2915" s="1" t="s">
        <v>9213</v>
      </c>
      <c r="D2915" s="1" t="s">
        <v>12367</v>
      </c>
      <c r="E2915" s="1" t="s">
        <v>18666</v>
      </c>
      <c r="F2915">
        <v>6.69</v>
      </c>
      <c r="G2915">
        <v>34.25</v>
      </c>
      <c r="H2915">
        <v>69.95999999999999</v>
      </c>
      <c r="I2915">
        <v>96</v>
      </c>
    </row>
    <row r="2916" spans="1:9">
      <c r="A2916" t="s">
        <v>2918</v>
      </c>
      <c r="B2916" s="1" t="s">
        <v>6066</v>
      </c>
      <c r="C2916" s="1" t="s">
        <v>9214</v>
      </c>
      <c r="D2916" s="1" t="s">
        <v>12368</v>
      </c>
      <c r="E2916" s="1" t="s">
        <v>18667</v>
      </c>
      <c r="F2916">
        <v>3.89</v>
      </c>
      <c r="G2916">
        <v>35.21</v>
      </c>
      <c r="H2916">
        <v>100</v>
      </c>
      <c r="I2916">
        <v>163.64</v>
      </c>
    </row>
    <row r="2917" spans="1:9">
      <c r="A2917" t="s">
        <v>2919</v>
      </c>
      <c r="B2917" s="1" t="s">
        <v>6067</v>
      </c>
      <c r="C2917" s="1" t="s">
        <v>9215</v>
      </c>
      <c r="D2917" s="1" t="s">
        <v>12369</v>
      </c>
      <c r="E2917" s="1" t="s">
        <v>18668</v>
      </c>
      <c r="F2917">
        <v>35.87</v>
      </c>
      <c r="G2917">
        <v>64.95</v>
      </c>
      <c r="H2917">
        <v>39.24</v>
      </c>
      <c r="I2917">
        <v>47.06</v>
      </c>
    </row>
    <row r="2918" spans="1:9">
      <c r="A2918" t="s">
        <v>2920</v>
      </c>
      <c r="B2918" s="1" t="s">
        <v>6068</v>
      </c>
      <c r="C2918" s="1" t="s">
        <v>9216</v>
      </c>
      <c r="D2918" s="1" t="s">
        <v>12370</v>
      </c>
      <c r="E2918" s="1" t="s">
        <v>18669</v>
      </c>
      <c r="F2918">
        <v>8.119999999999999</v>
      </c>
      <c r="G2918">
        <v>47.21</v>
      </c>
      <c r="H2918">
        <v>54.3</v>
      </c>
      <c r="I2918">
        <v>71.43000000000001</v>
      </c>
    </row>
    <row r="2919" spans="1:9">
      <c r="A2919" t="s">
        <v>2921</v>
      </c>
      <c r="B2919" s="1" t="s">
        <v>6069</v>
      </c>
      <c r="C2919" s="1" t="s">
        <v>9217</v>
      </c>
      <c r="D2919" s="1" t="s">
        <v>12371</v>
      </c>
      <c r="E2919" s="1" t="s">
        <v>18670</v>
      </c>
      <c r="F2919">
        <v>15.6</v>
      </c>
      <c r="G2919">
        <v>50.73</v>
      </c>
      <c r="H2919">
        <v>70.25</v>
      </c>
      <c r="I2919">
        <v>82.34999999999999</v>
      </c>
    </row>
    <row r="2920" spans="1:9">
      <c r="A2920" t="s">
        <v>2922</v>
      </c>
      <c r="B2920" s="1" t="s">
        <v>6070</v>
      </c>
      <c r="C2920" s="1" t="s">
        <v>9218</v>
      </c>
      <c r="D2920" s="1" t="s">
        <v>12372</v>
      </c>
      <c r="E2920" s="1" t="s">
        <v>18671</v>
      </c>
      <c r="F2920">
        <v>24.46</v>
      </c>
      <c r="G2920">
        <v>43.85</v>
      </c>
      <c r="H2920">
        <v>46.9</v>
      </c>
      <c r="I2920">
        <v>57.69</v>
      </c>
    </row>
    <row r="2921" spans="1:9">
      <c r="A2921" t="s">
        <v>2923</v>
      </c>
      <c r="B2921" s="1" t="s">
        <v>6071</v>
      </c>
      <c r="C2921" s="1" t="s">
        <v>9219</v>
      </c>
      <c r="D2921" s="1" t="s">
        <v>12373</v>
      </c>
      <c r="E2921" s="1" t="s">
        <v>18672</v>
      </c>
      <c r="F2921">
        <v>2.86</v>
      </c>
      <c r="G2921">
        <v>27.36</v>
      </c>
      <c r="H2921">
        <v>77.45999999999999</v>
      </c>
      <c r="I2921">
        <v>114.29</v>
      </c>
    </row>
    <row r="2922" spans="1:9">
      <c r="A2922" t="s">
        <v>2924</v>
      </c>
      <c r="B2922" s="1" t="s">
        <v>6072</v>
      </c>
      <c r="C2922" s="1" t="s">
        <v>9220</v>
      </c>
      <c r="D2922" s="1" t="s">
        <v>12374</v>
      </c>
      <c r="E2922" s="1" t="s">
        <v>18673</v>
      </c>
      <c r="F2922">
        <v>19.33</v>
      </c>
      <c r="G2922">
        <v>53.25</v>
      </c>
      <c r="H2922">
        <v>45.92</v>
      </c>
      <c r="I2922">
        <v>68.42</v>
      </c>
    </row>
    <row r="2923" spans="1:9">
      <c r="A2923" t="s">
        <v>2925</v>
      </c>
      <c r="B2923" s="1" t="s">
        <v>6073</v>
      </c>
      <c r="C2923" s="1" t="s">
        <v>9221</v>
      </c>
      <c r="D2923" s="1" t="s">
        <v>12375</v>
      </c>
      <c r="E2923" s="1" t="s">
        <v>18674</v>
      </c>
      <c r="F2923">
        <v>28.43</v>
      </c>
      <c r="G2923">
        <v>58.8</v>
      </c>
      <c r="H2923">
        <v>52.94</v>
      </c>
      <c r="I2923">
        <v>60</v>
      </c>
    </row>
    <row r="2924" spans="1:9">
      <c r="A2924" t="s">
        <v>2926</v>
      </c>
      <c r="B2924" s="1" t="s">
        <v>6074</v>
      </c>
      <c r="C2924" s="1" t="s">
        <v>9222</v>
      </c>
      <c r="D2924" s="1" t="s">
        <v>12376</v>
      </c>
      <c r="E2924" s="1" t="s">
        <v>18675</v>
      </c>
      <c r="F2924">
        <v>6.63</v>
      </c>
      <c r="G2924">
        <v>28.22</v>
      </c>
      <c r="H2924">
        <v>58.41</v>
      </c>
      <c r="I2924">
        <v>80.77</v>
      </c>
    </row>
    <row r="2925" spans="1:9">
      <c r="A2925" t="s">
        <v>2927</v>
      </c>
      <c r="B2925" s="1" t="s">
        <v>6075</v>
      </c>
      <c r="C2925" s="1" t="s">
        <v>9223</v>
      </c>
      <c r="D2925" s="1" t="s">
        <v>12377</v>
      </c>
      <c r="E2925" s="1" t="s">
        <v>18676</v>
      </c>
      <c r="F2925">
        <v>2.82</v>
      </c>
      <c r="G2925">
        <v>34.13</v>
      </c>
      <c r="H2925">
        <v>66.87</v>
      </c>
      <c r="I2925">
        <v>100</v>
      </c>
    </row>
    <row r="2926" spans="1:9">
      <c r="A2926" t="s">
        <v>2928</v>
      </c>
      <c r="B2926" s="1" t="s">
        <v>6076</v>
      </c>
      <c r="C2926" s="1" t="s">
        <v>9224</v>
      </c>
      <c r="D2926" s="1" t="s">
        <v>12378</v>
      </c>
      <c r="E2926" s="1" t="s">
        <v>18677</v>
      </c>
      <c r="F2926">
        <v>3.39</v>
      </c>
      <c r="G2926">
        <v>24.65</v>
      </c>
      <c r="H2926">
        <v>78</v>
      </c>
      <c r="I2926">
        <v>122.22</v>
      </c>
    </row>
    <row r="2927" spans="1:9">
      <c r="A2927" t="s">
        <v>2929</v>
      </c>
      <c r="B2927" s="1" t="s">
        <v>6077</v>
      </c>
      <c r="C2927" s="1" t="s">
        <v>9225</v>
      </c>
      <c r="D2927" s="1" t="s">
        <v>12379</v>
      </c>
      <c r="E2927" s="1" t="s">
        <v>18678</v>
      </c>
      <c r="F2927">
        <v>0</v>
      </c>
      <c r="G2927">
        <v>25.37</v>
      </c>
      <c r="H2927">
        <v>71.05</v>
      </c>
      <c r="I2927">
        <v>100</v>
      </c>
    </row>
    <row r="2928" spans="1:9">
      <c r="A2928" t="s">
        <v>2930</v>
      </c>
      <c r="B2928" s="1" t="s">
        <v>6078</v>
      </c>
      <c r="C2928" s="1" t="s">
        <v>9226</v>
      </c>
      <c r="D2928" s="1" t="s">
        <v>12380</v>
      </c>
      <c r="E2928" s="1" t="s">
        <v>18679</v>
      </c>
      <c r="F2928">
        <v>10.55</v>
      </c>
      <c r="G2928">
        <v>46.35</v>
      </c>
      <c r="H2928">
        <v>72.09</v>
      </c>
      <c r="I2928">
        <v>87.5</v>
      </c>
    </row>
    <row r="2929" spans="1:9">
      <c r="A2929" t="s">
        <v>2931</v>
      </c>
      <c r="B2929" s="1" t="s">
        <v>6079</v>
      </c>
      <c r="C2929" s="1" t="s">
        <v>9227</v>
      </c>
      <c r="D2929" s="1" t="s">
        <v>12381</v>
      </c>
      <c r="E2929" s="1" t="s">
        <v>18680</v>
      </c>
      <c r="F2929">
        <v>38.14</v>
      </c>
      <c r="G2929">
        <v>68.90000000000001</v>
      </c>
      <c r="H2929">
        <v>45.83</v>
      </c>
      <c r="I2929">
        <v>22.22</v>
      </c>
    </row>
    <row r="2930" spans="1:9">
      <c r="A2930" t="s">
        <v>2932</v>
      </c>
      <c r="B2930" s="1" t="s">
        <v>6080</v>
      </c>
      <c r="C2930" s="1" t="s">
        <v>9228</v>
      </c>
      <c r="D2930" s="1" t="s">
        <v>12382</v>
      </c>
      <c r="E2930" s="1" t="s">
        <v>18681</v>
      </c>
      <c r="F2930">
        <v>5.67</v>
      </c>
      <c r="G2930">
        <v>52.49</v>
      </c>
      <c r="H2930">
        <v>46.15</v>
      </c>
      <c r="I2930">
        <v>116.67</v>
      </c>
    </row>
    <row r="2931" spans="1:9">
      <c r="A2931" t="s">
        <v>2933</v>
      </c>
      <c r="B2931" s="1" t="s">
        <v>6081</v>
      </c>
      <c r="C2931" s="1" t="s">
        <v>9229</v>
      </c>
      <c r="D2931" s="1" t="s">
        <v>12383</v>
      </c>
      <c r="E2931" s="1" t="s">
        <v>18682</v>
      </c>
      <c r="F2931">
        <v>26.83</v>
      </c>
      <c r="G2931">
        <v>61.41</v>
      </c>
      <c r="H2931">
        <v>61.61</v>
      </c>
      <c r="I2931">
        <v>79.06999999999999</v>
      </c>
    </row>
    <row r="2932" spans="1:9">
      <c r="A2932" t="s">
        <v>2934</v>
      </c>
      <c r="B2932" s="1" t="s">
        <v>6082</v>
      </c>
      <c r="C2932" s="1" t="s">
        <v>9230</v>
      </c>
      <c r="D2932" s="1" t="s">
        <v>12384</v>
      </c>
      <c r="E2932" s="1" t="s">
        <v>18683</v>
      </c>
      <c r="F2932">
        <v>22.07</v>
      </c>
      <c r="G2932">
        <v>38.39</v>
      </c>
      <c r="H2932">
        <v>56.78</v>
      </c>
      <c r="I2932">
        <v>75</v>
      </c>
    </row>
    <row r="2933" spans="1:9">
      <c r="A2933" t="s">
        <v>2935</v>
      </c>
      <c r="B2933" s="1" t="s">
        <v>6083</v>
      </c>
      <c r="C2933" s="1" t="s">
        <v>9231</v>
      </c>
      <c r="D2933" s="1" t="s">
        <v>12385</v>
      </c>
      <c r="E2933" s="1" t="s">
        <v>18684</v>
      </c>
      <c r="F2933">
        <v>6.53</v>
      </c>
      <c r="G2933">
        <v>39.64</v>
      </c>
      <c r="H2933">
        <v>91.73</v>
      </c>
      <c r="I2933">
        <v>109.68</v>
      </c>
    </row>
    <row r="2934" spans="1:9">
      <c r="A2934" t="s">
        <v>2936</v>
      </c>
      <c r="B2934" s="1" t="s">
        <v>6084</v>
      </c>
      <c r="C2934" s="1" t="s">
        <v>9232</v>
      </c>
      <c r="D2934" s="1" t="s">
        <v>12386</v>
      </c>
      <c r="E2934" s="1" t="s">
        <v>18685</v>
      </c>
      <c r="F2934">
        <v>10.2</v>
      </c>
      <c r="G2934">
        <v>54.86</v>
      </c>
      <c r="H2934">
        <v>59.14</v>
      </c>
      <c r="I2934">
        <v>67.56999999999999</v>
      </c>
    </row>
    <row r="2935" spans="1:9">
      <c r="A2935" t="s">
        <v>2937</v>
      </c>
      <c r="B2935" s="1" t="s">
        <v>6085</v>
      </c>
      <c r="C2935" s="1" t="s">
        <v>9233</v>
      </c>
      <c r="D2935" s="1" t="s">
        <v>12387</v>
      </c>
      <c r="E2935" s="1" t="s">
        <v>18686</v>
      </c>
      <c r="F2935">
        <v>29.49</v>
      </c>
      <c r="G2935">
        <v>59.24</v>
      </c>
      <c r="H2935">
        <v>74.58</v>
      </c>
      <c r="I2935">
        <v>81.08</v>
      </c>
    </row>
    <row r="2936" spans="1:9">
      <c r="A2936" t="s">
        <v>2938</v>
      </c>
      <c r="B2936" s="1" t="s">
        <v>6086</v>
      </c>
      <c r="C2936" s="1" t="s">
        <v>9234</v>
      </c>
      <c r="D2936" s="1" t="s">
        <v>12388</v>
      </c>
      <c r="E2936" s="1" t="s">
        <v>18687</v>
      </c>
      <c r="F2936">
        <v>56.72</v>
      </c>
      <c r="G2936">
        <v>72.55</v>
      </c>
      <c r="H2936">
        <v>49.49</v>
      </c>
      <c r="I2936">
        <v>47.62</v>
      </c>
    </row>
    <row r="2937" spans="1:9">
      <c r="A2937" t="s">
        <v>2939</v>
      </c>
      <c r="B2937" s="1" t="s">
        <v>6087</v>
      </c>
      <c r="C2937" s="1" t="s">
        <v>9235</v>
      </c>
      <c r="D2937" s="1" t="s">
        <v>12389</v>
      </c>
      <c r="E2937" s="1" t="s">
        <v>18688</v>
      </c>
      <c r="F2937">
        <v>0.88</v>
      </c>
      <c r="G2937">
        <v>22.09</v>
      </c>
      <c r="H2937">
        <v>70.95</v>
      </c>
      <c r="I2937">
        <v>89.58</v>
      </c>
    </row>
    <row r="2938" spans="1:9">
      <c r="A2938" t="s">
        <v>2940</v>
      </c>
      <c r="B2938" s="1" t="s">
        <v>6088</v>
      </c>
      <c r="C2938" s="1" t="s">
        <v>9236</v>
      </c>
      <c r="D2938" s="1" t="s">
        <v>12390</v>
      </c>
      <c r="E2938" s="1" t="s">
        <v>18689</v>
      </c>
      <c r="F2938">
        <v>11.34</v>
      </c>
      <c r="G2938">
        <v>46.78</v>
      </c>
      <c r="H2938">
        <v>61.47</v>
      </c>
      <c r="I2938">
        <v>79.70999999999999</v>
      </c>
    </row>
    <row r="2939" spans="1:9">
      <c r="A2939" t="s">
        <v>2941</v>
      </c>
      <c r="B2939" s="1" t="s">
        <v>6089</v>
      </c>
      <c r="C2939" s="1" t="s">
        <v>9237</v>
      </c>
      <c r="D2939" s="1" t="s">
        <v>12391</v>
      </c>
      <c r="E2939" s="1" t="s">
        <v>18690</v>
      </c>
      <c r="F2939">
        <v>12.91</v>
      </c>
      <c r="G2939">
        <v>49.35</v>
      </c>
      <c r="H2939">
        <v>70.22</v>
      </c>
      <c r="I2939">
        <v>86.79000000000001</v>
      </c>
    </row>
    <row r="2940" spans="1:9">
      <c r="A2940" t="s">
        <v>2942</v>
      </c>
      <c r="B2940" s="1" t="s">
        <v>6090</v>
      </c>
      <c r="C2940" s="1" t="s">
        <v>9238</v>
      </c>
      <c r="D2940" s="1" t="s">
        <v>12392</v>
      </c>
      <c r="E2940" s="1" t="s">
        <v>18691</v>
      </c>
      <c r="F2940">
        <v>5.86</v>
      </c>
      <c r="G2940">
        <v>33.01</v>
      </c>
      <c r="H2940">
        <v>82.42</v>
      </c>
      <c r="I2940">
        <v>102.86</v>
      </c>
    </row>
    <row r="2941" spans="1:9">
      <c r="A2941" t="s">
        <v>2943</v>
      </c>
      <c r="B2941" s="1" t="s">
        <v>6091</v>
      </c>
      <c r="C2941" s="1" t="s">
        <v>9239</v>
      </c>
      <c r="D2941" s="1" t="s">
        <v>12393</v>
      </c>
      <c r="E2941" s="1" t="s">
        <v>18692</v>
      </c>
      <c r="F2941">
        <v>21.45</v>
      </c>
      <c r="G2941">
        <v>52.58</v>
      </c>
      <c r="H2941">
        <v>58.2</v>
      </c>
      <c r="I2941">
        <v>81.48</v>
      </c>
    </row>
    <row r="2942" spans="1:9">
      <c r="A2942" t="s">
        <v>2944</v>
      </c>
      <c r="B2942" s="1" t="s">
        <v>6092</v>
      </c>
      <c r="C2942" s="1" t="s">
        <v>9240</v>
      </c>
      <c r="D2942" s="1" t="s">
        <v>12394</v>
      </c>
      <c r="E2942" s="1" t="s">
        <v>18693</v>
      </c>
      <c r="F2942">
        <v>38.95</v>
      </c>
      <c r="G2942">
        <v>69.19</v>
      </c>
      <c r="H2942">
        <v>53.74</v>
      </c>
      <c r="I2942">
        <v>51.72</v>
      </c>
    </row>
    <row r="2943" spans="1:9">
      <c r="A2943" t="s">
        <v>2945</v>
      </c>
      <c r="B2943" s="1" t="s">
        <v>6093</v>
      </c>
      <c r="C2943" s="1" t="s">
        <v>9241</v>
      </c>
      <c r="D2943" s="1" t="s">
        <v>12395</v>
      </c>
      <c r="E2943" s="1" t="s">
        <v>18694</v>
      </c>
      <c r="F2943">
        <v>4.46</v>
      </c>
      <c r="G2943">
        <v>39.65</v>
      </c>
      <c r="H2943">
        <v>62.5</v>
      </c>
      <c r="I2943">
        <v>85.19</v>
      </c>
    </row>
    <row r="2944" spans="1:9">
      <c r="A2944" t="s">
        <v>2946</v>
      </c>
      <c r="B2944" s="1" t="s">
        <v>6094</v>
      </c>
      <c r="C2944" s="1" t="s">
        <v>9242</v>
      </c>
      <c r="D2944" s="1" t="s">
        <v>12396</v>
      </c>
      <c r="E2944" s="1" t="s">
        <v>18695</v>
      </c>
      <c r="F2944">
        <v>5.29</v>
      </c>
      <c r="G2944">
        <v>44.77</v>
      </c>
      <c r="H2944">
        <v>84.66</v>
      </c>
      <c r="I2944">
        <v>111.11</v>
      </c>
    </row>
    <row r="2945" spans="1:9">
      <c r="A2945" t="s">
        <v>2947</v>
      </c>
      <c r="B2945" s="1" t="s">
        <v>6095</v>
      </c>
      <c r="C2945" s="1" t="s">
        <v>9243</v>
      </c>
      <c r="D2945" s="1" t="s">
        <v>12397</v>
      </c>
      <c r="E2945" s="1" t="s">
        <v>18696</v>
      </c>
      <c r="F2945">
        <v>2.66</v>
      </c>
      <c r="G2945">
        <v>31.86</v>
      </c>
      <c r="H2945">
        <v>65.88</v>
      </c>
      <c r="I2945">
        <v>89.19</v>
      </c>
    </row>
    <row r="2946" spans="1:9">
      <c r="A2946" t="s">
        <v>2948</v>
      </c>
      <c r="B2946" s="1" t="s">
        <v>6096</v>
      </c>
      <c r="C2946" s="1" t="s">
        <v>9244</v>
      </c>
      <c r="D2946" s="1" t="s">
        <v>12398</v>
      </c>
      <c r="E2946" s="1" t="s">
        <v>18697</v>
      </c>
      <c r="F2946">
        <v>12.76</v>
      </c>
      <c r="G2946">
        <v>42.39</v>
      </c>
      <c r="H2946">
        <v>88.79000000000001</v>
      </c>
      <c r="I2946">
        <v>112.5</v>
      </c>
    </row>
    <row r="2947" spans="1:9">
      <c r="A2947" t="s">
        <v>2949</v>
      </c>
      <c r="B2947" s="1" t="s">
        <v>6097</v>
      </c>
      <c r="C2947" s="1" t="s">
        <v>9245</v>
      </c>
      <c r="D2947" s="1" t="s">
        <v>12399</v>
      </c>
      <c r="E2947" s="1" t="s">
        <v>18698</v>
      </c>
      <c r="F2947">
        <v>23.23</v>
      </c>
      <c r="G2947">
        <v>46.11</v>
      </c>
      <c r="H2947">
        <v>49.56</v>
      </c>
      <c r="I2947">
        <v>62</v>
      </c>
    </row>
    <row r="2948" spans="1:9">
      <c r="A2948" t="s">
        <v>2950</v>
      </c>
      <c r="B2948" s="1" t="s">
        <v>6098</v>
      </c>
      <c r="C2948" s="1" t="s">
        <v>9246</v>
      </c>
      <c r="D2948" s="1" t="s">
        <v>12400</v>
      </c>
      <c r="E2948" s="1" t="s">
        <v>18699</v>
      </c>
      <c r="F2948">
        <v>15.66</v>
      </c>
      <c r="G2948">
        <v>49.42</v>
      </c>
      <c r="H2948">
        <v>59.4</v>
      </c>
      <c r="I2948">
        <v>69.23</v>
      </c>
    </row>
    <row r="2949" spans="1:9">
      <c r="A2949" t="s">
        <v>2951</v>
      </c>
      <c r="B2949" s="1" t="s">
        <v>6099</v>
      </c>
      <c r="C2949" s="1" t="s">
        <v>9247</v>
      </c>
      <c r="D2949" s="1" t="s">
        <v>12401</v>
      </c>
      <c r="E2949" s="1" t="s">
        <v>18700</v>
      </c>
      <c r="F2949">
        <v>7.09</v>
      </c>
      <c r="G2949">
        <v>46.43</v>
      </c>
      <c r="H2949">
        <v>65.7</v>
      </c>
      <c r="I2949">
        <v>75.68000000000001</v>
      </c>
    </row>
    <row r="2950" spans="1:9">
      <c r="A2950" t="s">
        <v>2952</v>
      </c>
      <c r="B2950" s="1" t="s">
        <v>6100</v>
      </c>
      <c r="C2950" s="1" t="s">
        <v>9248</v>
      </c>
      <c r="D2950" s="1" t="s">
        <v>12402</v>
      </c>
      <c r="E2950" s="1" t="s">
        <v>18701</v>
      </c>
      <c r="F2950">
        <v>2.99</v>
      </c>
      <c r="G2950">
        <v>31.6</v>
      </c>
      <c r="H2950">
        <v>74.45999999999999</v>
      </c>
      <c r="I2950">
        <v>94.87</v>
      </c>
    </row>
    <row r="2951" spans="1:9">
      <c r="A2951" t="s">
        <v>2953</v>
      </c>
      <c r="B2951" s="1" t="s">
        <v>6101</v>
      </c>
      <c r="C2951" s="1" t="s">
        <v>9249</v>
      </c>
      <c r="D2951" s="1" t="s">
        <v>12403</v>
      </c>
      <c r="E2951" s="1" t="s">
        <v>18702</v>
      </c>
      <c r="F2951">
        <v>16.17</v>
      </c>
      <c r="G2951">
        <v>45.77</v>
      </c>
      <c r="H2951">
        <v>47.78</v>
      </c>
      <c r="I2951">
        <v>65.12</v>
      </c>
    </row>
    <row r="2952" spans="1:9">
      <c r="A2952" t="s">
        <v>2954</v>
      </c>
      <c r="B2952" s="1" t="s">
        <v>6102</v>
      </c>
      <c r="C2952" s="1" t="s">
        <v>9250</v>
      </c>
      <c r="D2952" s="1" t="s">
        <v>12404</v>
      </c>
      <c r="E2952" s="1" t="s">
        <v>18703</v>
      </c>
      <c r="F2952">
        <v>6.11</v>
      </c>
      <c r="G2952">
        <v>54.11</v>
      </c>
      <c r="H2952">
        <v>67.11</v>
      </c>
      <c r="I2952">
        <v>100</v>
      </c>
    </row>
    <row r="2953" spans="1:9">
      <c r="A2953" t="s">
        <v>2955</v>
      </c>
      <c r="B2953" s="1" t="s">
        <v>6103</v>
      </c>
      <c r="C2953" s="1" t="s">
        <v>9251</v>
      </c>
      <c r="D2953" s="1" t="s">
        <v>12405</v>
      </c>
      <c r="E2953" s="1" t="s">
        <v>18704</v>
      </c>
      <c r="F2953">
        <v>3.35</v>
      </c>
      <c r="G2953">
        <v>27.42</v>
      </c>
      <c r="H2953">
        <v>70.66</v>
      </c>
      <c r="I2953">
        <v>91.67</v>
      </c>
    </row>
    <row r="2954" spans="1:9">
      <c r="A2954" t="s">
        <v>2956</v>
      </c>
      <c r="B2954" s="1" t="s">
        <v>6104</v>
      </c>
      <c r="C2954" s="1" t="s">
        <v>9252</v>
      </c>
      <c r="D2954" s="1" t="s">
        <v>12406</v>
      </c>
      <c r="E2954" s="1" t="s">
        <v>18705</v>
      </c>
      <c r="F2954">
        <v>9.039999999999999</v>
      </c>
      <c r="G2954">
        <v>47.93</v>
      </c>
      <c r="H2954">
        <v>77.78</v>
      </c>
      <c r="I2954">
        <v>96.72</v>
      </c>
    </row>
    <row r="2955" spans="1:9">
      <c r="A2955" t="s">
        <v>2957</v>
      </c>
      <c r="B2955" s="1" t="s">
        <v>6105</v>
      </c>
      <c r="C2955" s="1" t="s">
        <v>9253</v>
      </c>
      <c r="D2955" s="1" t="s">
        <v>12407</v>
      </c>
      <c r="E2955" s="1" t="s">
        <v>18706</v>
      </c>
      <c r="F2955">
        <v>5.09</v>
      </c>
      <c r="G2955">
        <v>46.67</v>
      </c>
      <c r="H2955">
        <v>85.19</v>
      </c>
      <c r="I2955">
        <v>129.63</v>
      </c>
    </row>
    <row r="2956" spans="1:9">
      <c r="A2956" t="s">
        <v>2958</v>
      </c>
      <c r="B2956" s="1" t="s">
        <v>6106</v>
      </c>
      <c r="C2956" s="1" t="s">
        <v>9254</v>
      </c>
      <c r="D2956" s="1" t="s">
        <v>12408</v>
      </c>
      <c r="E2956" s="1" t="s">
        <v>18707</v>
      </c>
      <c r="F2956">
        <v>16.35</v>
      </c>
      <c r="G2956">
        <v>65.73</v>
      </c>
      <c r="H2956">
        <v>93.3</v>
      </c>
      <c r="I2956">
        <v>102.7</v>
      </c>
    </row>
    <row r="2957" spans="1:9">
      <c r="A2957" t="s">
        <v>2959</v>
      </c>
      <c r="B2957" s="1" t="s">
        <v>6107</v>
      </c>
      <c r="C2957" s="1" t="s">
        <v>9255</v>
      </c>
      <c r="D2957" s="1" t="s">
        <v>12409</v>
      </c>
      <c r="E2957" s="1" t="s">
        <v>18708</v>
      </c>
      <c r="F2957">
        <v>13.75</v>
      </c>
      <c r="G2957">
        <v>47.41</v>
      </c>
      <c r="H2957">
        <v>81.87</v>
      </c>
      <c r="I2957">
        <v>88.89</v>
      </c>
    </row>
    <row r="2958" spans="1:9">
      <c r="A2958" t="s">
        <v>2960</v>
      </c>
      <c r="B2958" s="1" t="s">
        <v>6108</v>
      </c>
      <c r="C2958" s="1" t="s">
        <v>9256</v>
      </c>
      <c r="D2958" s="1" t="s">
        <v>12410</v>
      </c>
      <c r="E2958" s="1" t="s">
        <v>18709</v>
      </c>
      <c r="F2958">
        <v>12.42</v>
      </c>
      <c r="G2958">
        <v>36.82</v>
      </c>
      <c r="H2958">
        <v>64.04000000000001</v>
      </c>
      <c r="I2958">
        <v>69.56999999999999</v>
      </c>
    </row>
    <row r="2959" spans="1:9">
      <c r="A2959" t="s">
        <v>2961</v>
      </c>
      <c r="B2959" s="1" t="s">
        <v>6109</v>
      </c>
      <c r="C2959" s="1" t="s">
        <v>9257</v>
      </c>
      <c r="D2959" s="1" t="s">
        <v>12411</v>
      </c>
      <c r="E2959" s="1" t="s">
        <v>18710</v>
      </c>
      <c r="F2959">
        <v>17.57</v>
      </c>
      <c r="G2959">
        <v>43.84</v>
      </c>
      <c r="H2959">
        <v>58.11</v>
      </c>
      <c r="I2959">
        <v>69.84</v>
      </c>
    </row>
    <row r="2960" spans="1:9">
      <c r="A2960" t="s">
        <v>2962</v>
      </c>
      <c r="B2960" s="1" t="s">
        <v>6110</v>
      </c>
      <c r="C2960" s="1" t="s">
        <v>9258</v>
      </c>
      <c r="D2960" s="1" t="s">
        <v>12412</v>
      </c>
      <c r="E2960" s="1" t="s">
        <v>18711</v>
      </c>
      <c r="F2960">
        <v>19.02</v>
      </c>
      <c r="G2960">
        <v>54.67</v>
      </c>
      <c r="H2960">
        <v>59.79</v>
      </c>
      <c r="I2960">
        <v>77.36</v>
      </c>
    </row>
    <row r="2961" spans="1:9">
      <c r="A2961" t="s">
        <v>2963</v>
      </c>
      <c r="B2961" s="1" t="s">
        <v>6111</v>
      </c>
      <c r="C2961" s="1" t="s">
        <v>9259</v>
      </c>
      <c r="D2961" s="1" t="s">
        <v>12413</v>
      </c>
      <c r="E2961" s="1" t="s">
        <v>18712</v>
      </c>
      <c r="F2961">
        <v>15.11</v>
      </c>
      <c r="G2961">
        <v>38.6</v>
      </c>
      <c r="H2961">
        <v>69.7</v>
      </c>
      <c r="I2961">
        <v>73.68000000000001</v>
      </c>
    </row>
    <row r="2962" spans="1:9">
      <c r="A2962" t="s">
        <v>2964</v>
      </c>
      <c r="B2962" s="1" t="s">
        <v>6112</v>
      </c>
      <c r="C2962" s="1" t="s">
        <v>9260</v>
      </c>
      <c r="D2962" s="1" t="s">
        <v>12414</v>
      </c>
      <c r="E2962" s="1" t="s">
        <v>18713</v>
      </c>
      <c r="F2962">
        <v>12.08</v>
      </c>
      <c r="G2962">
        <v>40.21</v>
      </c>
      <c r="H2962">
        <v>74.3</v>
      </c>
      <c r="I2962">
        <v>86.11</v>
      </c>
    </row>
    <row r="2963" spans="1:9">
      <c r="A2963" t="s">
        <v>2965</v>
      </c>
      <c r="B2963" s="1" t="s">
        <v>6113</v>
      </c>
      <c r="C2963" s="1" t="s">
        <v>9261</v>
      </c>
      <c r="D2963" s="1" t="s">
        <v>12415</v>
      </c>
      <c r="E2963" s="1" t="s">
        <v>18714</v>
      </c>
      <c r="F2963">
        <v>36.81</v>
      </c>
      <c r="G2963">
        <v>64.45999999999999</v>
      </c>
      <c r="H2963">
        <v>27.13</v>
      </c>
      <c r="I2963">
        <v>48.15</v>
      </c>
    </row>
    <row r="2964" spans="1:9">
      <c r="A2964" t="s">
        <v>2966</v>
      </c>
      <c r="B2964" s="1" t="s">
        <v>6114</v>
      </c>
      <c r="C2964" s="1" t="s">
        <v>9262</v>
      </c>
      <c r="D2964" s="1" t="s">
        <v>12416</v>
      </c>
      <c r="E2964" s="1" t="s">
        <v>18715</v>
      </c>
      <c r="F2964">
        <v>12.82</v>
      </c>
      <c r="G2964">
        <v>51.72</v>
      </c>
      <c r="H2964">
        <v>58.82</v>
      </c>
      <c r="I2964">
        <v>70</v>
      </c>
    </row>
    <row r="2965" spans="1:9">
      <c r="A2965" t="s">
        <v>2967</v>
      </c>
      <c r="B2965" s="1" t="s">
        <v>6115</v>
      </c>
      <c r="C2965" s="1" t="s">
        <v>9263</v>
      </c>
      <c r="D2965" s="1" t="s">
        <v>12417</v>
      </c>
      <c r="E2965" s="1" t="s">
        <v>18716</v>
      </c>
      <c r="F2965">
        <v>5.65</v>
      </c>
      <c r="G2965">
        <v>37.92</v>
      </c>
      <c r="H2965">
        <v>78.26000000000001</v>
      </c>
      <c r="I2965">
        <v>107.14</v>
      </c>
    </row>
    <row r="2966" spans="1:9">
      <c r="A2966" t="s">
        <v>2968</v>
      </c>
      <c r="B2966" s="1" t="s">
        <v>6116</v>
      </c>
      <c r="C2966" s="1" t="s">
        <v>9264</v>
      </c>
      <c r="D2966" s="1" t="s">
        <v>12418</v>
      </c>
      <c r="E2966" s="1" t="s">
        <v>18717</v>
      </c>
      <c r="F2966">
        <v>5.81</v>
      </c>
      <c r="G2966">
        <v>23.75</v>
      </c>
      <c r="H2966">
        <v>58.51</v>
      </c>
      <c r="I2966">
        <v>81.25</v>
      </c>
    </row>
    <row r="2967" spans="1:9">
      <c r="A2967" t="s">
        <v>2969</v>
      </c>
      <c r="B2967" s="1" t="s">
        <v>6117</v>
      </c>
      <c r="C2967" s="1" t="s">
        <v>9265</v>
      </c>
      <c r="D2967" s="1" t="s">
        <v>12419</v>
      </c>
      <c r="E2967" s="1" t="s">
        <v>18718</v>
      </c>
      <c r="F2967">
        <v>10.09</v>
      </c>
      <c r="G2967">
        <v>51.78</v>
      </c>
      <c r="H2967">
        <v>44.94</v>
      </c>
      <c r="I2967">
        <v>70.59</v>
      </c>
    </row>
    <row r="2968" spans="1:9">
      <c r="A2968" t="s">
        <v>2970</v>
      </c>
      <c r="B2968" s="1" t="s">
        <v>6118</v>
      </c>
      <c r="C2968" s="1" t="s">
        <v>9266</v>
      </c>
      <c r="D2968" s="1" t="s">
        <v>12420</v>
      </c>
      <c r="E2968" s="1" t="s">
        <v>18719</v>
      </c>
      <c r="F2968">
        <v>21.52</v>
      </c>
      <c r="G2968">
        <v>57.95</v>
      </c>
      <c r="H2968">
        <v>62.87</v>
      </c>
      <c r="I2968">
        <v>87.18000000000001</v>
      </c>
    </row>
    <row r="2969" spans="1:9">
      <c r="A2969" t="s">
        <v>2971</v>
      </c>
      <c r="B2969" s="1" t="s">
        <v>6119</v>
      </c>
      <c r="C2969" s="1" t="s">
        <v>9267</v>
      </c>
      <c r="D2969" s="1" t="s">
        <v>12421</v>
      </c>
      <c r="E2969" s="1" t="s">
        <v>18720</v>
      </c>
      <c r="F2969">
        <v>16.28</v>
      </c>
      <c r="G2969">
        <v>58.04</v>
      </c>
      <c r="H2969">
        <v>41.06</v>
      </c>
      <c r="I2969">
        <v>58.06</v>
      </c>
    </row>
    <row r="2970" spans="1:9">
      <c r="A2970" t="s">
        <v>2972</v>
      </c>
      <c r="B2970" s="1" t="s">
        <v>6120</v>
      </c>
      <c r="C2970" s="1" t="s">
        <v>9268</v>
      </c>
      <c r="D2970" s="1" t="s">
        <v>12422</v>
      </c>
      <c r="E2970" s="1" t="s">
        <v>18721</v>
      </c>
      <c r="F2970">
        <v>30.82</v>
      </c>
      <c r="G2970">
        <v>61.42</v>
      </c>
      <c r="H2970">
        <v>47.09</v>
      </c>
      <c r="I2970">
        <v>72.41</v>
      </c>
    </row>
    <row r="2971" spans="1:9">
      <c r="A2971" t="s">
        <v>2973</v>
      </c>
      <c r="B2971" s="1" t="s">
        <v>6121</v>
      </c>
      <c r="C2971" s="1" t="s">
        <v>9269</v>
      </c>
      <c r="D2971" s="1" t="s">
        <v>12423</v>
      </c>
      <c r="E2971" s="1" t="s">
        <v>18722</v>
      </c>
      <c r="F2971">
        <v>4.8</v>
      </c>
      <c r="G2971">
        <v>36.09</v>
      </c>
      <c r="H2971">
        <v>60.64</v>
      </c>
      <c r="I2971">
        <v>90.48</v>
      </c>
    </row>
    <row r="2972" spans="1:9">
      <c r="A2972" t="s">
        <v>2974</v>
      </c>
      <c r="B2972" s="1" t="s">
        <v>6122</v>
      </c>
      <c r="C2972" s="1" t="s">
        <v>9270</v>
      </c>
      <c r="D2972" s="1" t="s">
        <v>12424</v>
      </c>
      <c r="E2972" s="1" t="s">
        <v>18723</v>
      </c>
      <c r="F2972">
        <v>12.58</v>
      </c>
      <c r="G2972">
        <v>49.64</v>
      </c>
      <c r="H2972">
        <v>80.63</v>
      </c>
      <c r="I2972">
        <v>102.56</v>
      </c>
    </row>
    <row r="2973" spans="1:9">
      <c r="A2973" t="s">
        <v>2975</v>
      </c>
      <c r="B2973" s="1" t="s">
        <v>6123</v>
      </c>
      <c r="C2973" s="1" t="s">
        <v>9271</v>
      </c>
      <c r="D2973" s="1" t="s">
        <v>12425</v>
      </c>
      <c r="E2973" s="1" t="s">
        <v>18724</v>
      </c>
      <c r="F2973">
        <v>15.88</v>
      </c>
      <c r="G2973">
        <v>49.79</v>
      </c>
      <c r="H2973">
        <v>75.76000000000001</v>
      </c>
      <c r="I2973">
        <v>96.15000000000001</v>
      </c>
    </row>
    <row r="2974" spans="1:9">
      <c r="A2974" t="s">
        <v>2976</v>
      </c>
      <c r="B2974" s="1" t="s">
        <v>6124</v>
      </c>
      <c r="C2974" s="1" t="s">
        <v>9272</v>
      </c>
      <c r="D2974" s="1" t="s">
        <v>12426</v>
      </c>
      <c r="E2974" s="1" t="s">
        <v>18725</v>
      </c>
      <c r="F2974">
        <v>3.53</v>
      </c>
      <c r="G2974">
        <v>27.22</v>
      </c>
      <c r="H2974">
        <v>73.45999999999999</v>
      </c>
      <c r="I2974">
        <v>89.29000000000001</v>
      </c>
    </row>
    <row r="2975" spans="1:9">
      <c r="A2975" t="s">
        <v>2977</v>
      </c>
      <c r="B2975" s="1" t="s">
        <v>6125</v>
      </c>
      <c r="C2975" s="1" t="s">
        <v>9273</v>
      </c>
      <c r="D2975" s="1" t="s">
        <v>12427</v>
      </c>
      <c r="E2975" s="1" t="s">
        <v>18726</v>
      </c>
      <c r="F2975">
        <v>9.779999999999999</v>
      </c>
      <c r="G2975">
        <v>39.96</v>
      </c>
      <c r="H2975">
        <v>63.11</v>
      </c>
      <c r="I2975">
        <v>83.33</v>
      </c>
    </row>
    <row r="2976" spans="1:9">
      <c r="A2976" t="s">
        <v>2978</v>
      </c>
      <c r="B2976" s="1" t="s">
        <v>6126</v>
      </c>
      <c r="C2976" s="1" t="s">
        <v>9274</v>
      </c>
      <c r="D2976" s="1" t="s">
        <v>12428</v>
      </c>
      <c r="E2976" s="1" t="s">
        <v>18727</v>
      </c>
      <c r="F2976">
        <v>18.02</v>
      </c>
      <c r="G2976">
        <v>53.97</v>
      </c>
      <c r="H2976">
        <v>77.61</v>
      </c>
      <c r="I2976">
        <v>94.12</v>
      </c>
    </row>
    <row r="2977" spans="1:9">
      <c r="A2977" t="s">
        <v>2979</v>
      </c>
      <c r="B2977" s="1" t="s">
        <v>6127</v>
      </c>
      <c r="C2977" s="1" t="s">
        <v>9275</v>
      </c>
      <c r="D2977" s="1" t="s">
        <v>12429</v>
      </c>
      <c r="E2977" s="1" t="s">
        <v>18728</v>
      </c>
      <c r="F2977">
        <v>50.9</v>
      </c>
      <c r="G2977">
        <v>71.5</v>
      </c>
      <c r="H2977">
        <v>23.56</v>
      </c>
      <c r="I2977">
        <v>31.43</v>
      </c>
    </row>
    <row r="2978" spans="1:9">
      <c r="A2978" t="s">
        <v>2980</v>
      </c>
      <c r="B2978" s="1" t="s">
        <v>6128</v>
      </c>
      <c r="C2978" s="1" t="s">
        <v>9276</v>
      </c>
      <c r="D2978" s="1" t="s">
        <v>12430</v>
      </c>
      <c r="E2978" s="1" t="s">
        <v>18729</v>
      </c>
      <c r="F2978">
        <v>8.960000000000001</v>
      </c>
      <c r="G2978">
        <v>28.81</v>
      </c>
      <c r="H2978">
        <v>63.6</v>
      </c>
      <c r="I2978">
        <v>78.72</v>
      </c>
    </row>
    <row r="2979" spans="1:9">
      <c r="A2979" t="s">
        <v>2981</v>
      </c>
      <c r="B2979" s="1" t="s">
        <v>6129</v>
      </c>
      <c r="C2979" s="1" t="s">
        <v>9277</v>
      </c>
      <c r="D2979" s="1" t="s">
        <v>12431</v>
      </c>
      <c r="E2979" s="1" t="s">
        <v>18730</v>
      </c>
      <c r="F2979">
        <v>10.43</v>
      </c>
      <c r="G2979">
        <v>45.4</v>
      </c>
      <c r="H2979">
        <v>71.52</v>
      </c>
      <c r="I2979">
        <v>85.70999999999999</v>
      </c>
    </row>
    <row r="2980" spans="1:9">
      <c r="A2980" t="s">
        <v>2982</v>
      </c>
      <c r="B2980" s="1" t="s">
        <v>6130</v>
      </c>
      <c r="C2980" s="1" t="s">
        <v>9278</v>
      </c>
      <c r="D2980" s="1" t="s">
        <v>12432</v>
      </c>
      <c r="E2980" s="1" t="s">
        <v>18731</v>
      </c>
      <c r="F2980">
        <v>29.69</v>
      </c>
      <c r="G2980">
        <v>57.58</v>
      </c>
      <c r="H2980">
        <v>44.1</v>
      </c>
      <c r="I2980">
        <v>60</v>
      </c>
    </row>
    <row r="2981" spans="1:9">
      <c r="A2981" t="s">
        <v>2983</v>
      </c>
      <c r="B2981" s="1" t="s">
        <v>6131</v>
      </c>
      <c r="C2981" s="1" t="s">
        <v>9279</v>
      </c>
      <c r="D2981" s="1" t="s">
        <v>12433</v>
      </c>
      <c r="E2981" s="1" t="s">
        <v>18732</v>
      </c>
      <c r="F2981">
        <v>10.44</v>
      </c>
      <c r="G2981">
        <v>53.5</v>
      </c>
      <c r="H2981">
        <v>73.04000000000001</v>
      </c>
      <c r="I2981">
        <v>95.45</v>
      </c>
    </row>
    <row r="2982" spans="1:9">
      <c r="A2982" t="s">
        <v>2984</v>
      </c>
      <c r="B2982" s="1" t="s">
        <v>6132</v>
      </c>
      <c r="C2982" s="1" t="s">
        <v>9280</v>
      </c>
      <c r="D2982" s="1" t="s">
        <v>12434</v>
      </c>
      <c r="E2982" s="1" t="s">
        <v>18733</v>
      </c>
      <c r="F2982">
        <v>3.76</v>
      </c>
      <c r="G2982">
        <v>33.84</v>
      </c>
      <c r="H2982">
        <v>58.79</v>
      </c>
      <c r="I2982">
        <v>81.54000000000001</v>
      </c>
    </row>
    <row r="2983" spans="1:9">
      <c r="A2983" t="s">
        <v>2985</v>
      </c>
      <c r="B2983" s="1" t="s">
        <v>6133</v>
      </c>
      <c r="C2983" s="1" t="s">
        <v>9281</v>
      </c>
      <c r="D2983" s="1" t="s">
        <v>12435</v>
      </c>
      <c r="E2983" s="1" t="s">
        <v>18734</v>
      </c>
      <c r="F2983">
        <v>13.4</v>
      </c>
      <c r="G2983">
        <v>47.04</v>
      </c>
      <c r="H2983">
        <v>54.3</v>
      </c>
      <c r="I2983">
        <v>66.67</v>
      </c>
    </row>
    <row r="2984" spans="1:9">
      <c r="A2984" t="s">
        <v>2986</v>
      </c>
      <c r="B2984" s="1" t="s">
        <v>6134</v>
      </c>
      <c r="C2984" s="1" t="s">
        <v>9282</v>
      </c>
      <c r="D2984" s="1" t="s">
        <v>12436</v>
      </c>
      <c r="E2984" s="1" t="s">
        <v>18735</v>
      </c>
      <c r="F2984">
        <v>13.07</v>
      </c>
      <c r="G2984">
        <v>38.25</v>
      </c>
      <c r="H2984">
        <v>61.06</v>
      </c>
      <c r="I2984">
        <v>73.44</v>
      </c>
    </row>
    <row r="2985" spans="1:9">
      <c r="A2985" t="s">
        <v>2987</v>
      </c>
      <c r="B2985" s="1" t="s">
        <v>6135</v>
      </c>
      <c r="C2985" s="1" t="s">
        <v>9283</v>
      </c>
      <c r="D2985" s="1" t="s">
        <v>12437</v>
      </c>
      <c r="E2985" s="1" t="s">
        <v>18736</v>
      </c>
      <c r="F2985">
        <v>15.3</v>
      </c>
      <c r="G2985">
        <v>47.47</v>
      </c>
      <c r="H2985">
        <v>62.14</v>
      </c>
      <c r="I2985">
        <v>70.69</v>
      </c>
    </row>
    <row r="2986" spans="1:9">
      <c r="A2986" t="s">
        <v>2988</v>
      </c>
      <c r="B2986" s="1" t="s">
        <v>6136</v>
      </c>
      <c r="C2986" s="1" t="s">
        <v>9284</v>
      </c>
      <c r="D2986" s="1" t="s">
        <v>12438</v>
      </c>
      <c r="E2986" s="1" t="s">
        <v>18737</v>
      </c>
      <c r="F2986">
        <v>20.51</v>
      </c>
      <c r="G2986">
        <v>63.16</v>
      </c>
      <c r="H2986">
        <v>65.52</v>
      </c>
      <c r="I2986">
        <v>69.23</v>
      </c>
    </row>
    <row r="2987" spans="1:9">
      <c r="A2987" t="s">
        <v>2989</v>
      </c>
      <c r="B2987" s="1" t="s">
        <v>6137</v>
      </c>
      <c r="C2987" s="1" t="s">
        <v>9285</v>
      </c>
      <c r="D2987" s="1" t="s">
        <v>12439</v>
      </c>
      <c r="E2987" s="1" t="s">
        <v>18738</v>
      </c>
      <c r="F2987">
        <v>23.82</v>
      </c>
      <c r="G2987">
        <v>55.65</v>
      </c>
      <c r="H2987">
        <v>53.57</v>
      </c>
      <c r="I2987">
        <v>69.77</v>
      </c>
    </row>
    <row r="2988" spans="1:9">
      <c r="A2988" t="s">
        <v>2990</v>
      </c>
      <c r="B2988" s="1" t="s">
        <v>6138</v>
      </c>
      <c r="C2988" s="1" t="s">
        <v>9286</v>
      </c>
      <c r="D2988" s="1" t="s">
        <v>12440</v>
      </c>
      <c r="E2988" s="1" t="s">
        <v>18739</v>
      </c>
      <c r="F2988">
        <v>5.73</v>
      </c>
      <c r="G2988">
        <v>42.66</v>
      </c>
      <c r="H2988">
        <v>61.33</v>
      </c>
      <c r="I2988">
        <v>75.56</v>
      </c>
    </row>
    <row r="2989" spans="1:9">
      <c r="A2989" t="s">
        <v>2991</v>
      </c>
      <c r="B2989" s="1" t="s">
        <v>6139</v>
      </c>
      <c r="C2989" s="1" t="s">
        <v>9287</v>
      </c>
      <c r="D2989" s="1" t="s">
        <v>12441</v>
      </c>
      <c r="E2989" s="1" t="s">
        <v>18740</v>
      </c>
      <c r="F2989">
        <v>3.17</v>
      </c>
      <c r="G2989">
        <v>33.37</v>
      </c>
      <c r="H2989">
        <v>73.43000000000001</v>
      </c>
      <c r="I2989">
        <v>96.77</v>
      </c>
    </row>
    <row r="2990" spans="1:9">
      <c r="A2990" t="s">
        <v>2992</v>
      </c>
      <c r="B2990" s="1" t="s">
        <v>6140</v>
      </c>
      <c r="C2990" s="1" t="s">
        <v>9288</v>
      </c>
      <c r="D2990" s="1" t="s">
        <v>12442</v>
      </c>
      <c r="E2990" s="1" t="s">
        <v>18741</v>
      </c>
      <c r="F2990">
        <v>19.64</v>
      </c>
      <c r="G2990">
        <v>53.88</v>
      </c>
      <c r="H2990">
        <v>67.11</v>
      </c>
      <c r="I2990">
        <v>90.7</v>
      </c>
    </row>
    <row r="2991" spans="1:9">
      <c r="A2991" t="s">
        <v>2993</v>
      </c>
      <c r="B2991" s="1" t="s">
        <v>6141</v>
      </c>
      <c r="C2991" s="1" t="s">
        <v>9289</v>
      </c>
      <c r="D2991" s="1" t="s">
        <v>12443</v>
      </c>
      <c r="E2991" s="1" t="s">
        <v>18742</v>
      </c>
      <c r="F2991">
        <v>16.91</v>
      </c>
      <c r="G2991">
        <v>40.84</v>
      </c>
      <c r="H2991">
        <v>84.75</v>
      </c>
      <c r="I2991">
        <v>100</v>
      </c>
    </row>
    <row r="2992" spans="1:9">
      <c r="A2992" t="s">
        <v>2994</v>
      </c>
      <c r="B2992" s="1" t="s">
        <v>6142</v>
      </c>
      <c r="C2992" s="1" t="s">
        <v>9290</v>
      </c>
      <c r="D2992" s="1" t="s">
        <v>12444</v>
      </c>
      <c r="E2992" s="1" t="s">
        <v>18743</v>
      </c>
      <c r="F2992">
        <v>1.72</v>
      </c>
      <c r="G2992">
        <v>16.76</v>
      </c>
      <c r="H2992">
        <v>101.03</v>
      </c>
      <c r="I2992">
        <v>104.55</v>
      </c>
    </row>
    <row r="2993" spans="1:9">
      <c r="A2993" t="s">
        <v>2995</v>
      </c>
      <c r="B2993" s="1" t="s">
        <v>6143</v>
      </c>
      <c r="C2993" s="1" t="s">
        <v>9291</v>
      </c>
      <c r="D2993" s="1" t="s">
        <v>12445</v>
      </c>
      <c r="E2993" s="1" t="s">
        <v>18744</v>
      </c>
      <c r="F2993">
        <v>13.6</v>
      </c>
      <c r="G2993">
        <v>39</v>
      </c>
      <c r="H2993">
        <v>65.59</v>
      </c>
      <c r="I2993">
        <v>75.61</v>
      </c>
    </row>
    <row r="2994" spans="1:9">
      <c r="A2994" t="s">
        <v>2996</v>
      </c>
      <c r="B2994" s="1" t="s">
        <v>6144</v>
      </c>
      <c r="C2994" s="1" t="s">
        <v>9292</v>
      </c>
      <c r="D2994" s="1" t="s">
        <v>12446</v>
      </c>
      <c r="E2994" s="1" t="s">
        <v>18745</v>
      </c>
      <c r="F2994">
        <v>4.81</v>
      </c>
      <c r="G2994">
        <v>39.68</v>
      </c>
      <c r="H2994">
        <v>62.4</v>
      </c>
      <c r="I2994">
        <v>95.45</v>
      </c>
    </row>
    <row r="2995" spans="1:9">
      <c r="A2995" t="s">
        <v>2997</v>
      </c>
      <c r="B2995" s="1" t="s">
        <v>6145</v>
      </c>
      <c r="C2995" s="1" t="s">
        <v>9293</v>
      </c>
      <c r="D2995" s="1" t="s">
        <v>12447</v>
      </c>
      <c r="E2995" s="1" t="s">
        <v>18746</v>
      </c>
      <c r="F2995">
        <v>11.23</v>
      </c>
      <c r="G2995">
        <v>43.52</v>
      </c>
      <c r="H2995">
        <v>71.06999999999999</v>
      </c>
      <c r="I2995">
        <v>92.59</v>
      </c>
    </row>
    <row r="2996" spans="1:9">
      <c r="A2996" t="s">
        <v>2998</v>
      </c>
      <c r="B2996" s="1" t="s">
        <v>6146</v>
      </c>
      <c r="C2996" s="1" t="s">
        <v>9294</v>
      </c>
      <c r="D2996" s="1" t="s">
        <v>12448</v>
      </c>
      <c r="E2996" s="1" t="s">
        <v>18747</v>
      </c>
      <c r="F2996">
        <v>7.94</v>
      </c>
      <c r="G2996">
        <v>62.23</v>
      </c>
      <c r="H2996">
        <v>107.53</v>
      </c>
      <c r="I2996">
        <v>126.32</v>
      </c>
    </row>
    <row r="2997" spans="1:9">
      <c r="A2997" t="s">
        <v>2999</v>
      </c>
      <c r="B2997" s="1" t="s">
        <v>6147</v>
      </c>
      <c r="C2997" s="1" t="s">
        <v>9295</v>
      </c>
      <c r="D2997" s="1" t="s">
        <v>12449</v>
      </c>
      <c r="E2997" s="1" t="s">
        <v>18748</v>
      </c>
      <c r="F2997">
        <v>16.7</v>
      </c>
      <c r="G2997">
        <v>39.78</v>
      </c>
      <c r="H2997">
        <v>57.4</v>
      </c>
      <c r="I2997">
        <v>72.73</v>
      </c>
    </row>
    <row r="2998" spans="1:9">
      <c r="A2998" t="s">
        <v>3000</v>
      </c>
      <c r="B2998" s="1" t="s">
        <v>6148</v>
      </c>
      <c r="C2998" s="1" t="s">
        <v>9296</v>
      </c>
      <c r="D2998" s="1" t="s">
        <v>12450</v>
      </c>
      <c r="E2998" s="1" t="s">
        <v>18749</v>
      </c>
      <c r="F2998">
        <v>19.4</v>
      </c>
      <c r="G2998">
        <v>47.85</v>
      </c>
      <c r="H2998">
        <v>70.09</v>
      </c>
      <c r="I2998">
        <v>68.18000000000001</v>
      </c>
    </row>
    <row r="2999" spans="1:9">
      <c r="A2999" t="s">
        <v>3001</v>
      </c>
      <c r="B2999" s="1" t="s">
        <v>6149</v>
      </c>
      <c r="C2999" s="1" t="s">
        <v>9297</v>
      </c>
      <c r="D2999" s="1" t="s">
        <v>12451</v>
      </c>
      <c r="E2999" s="1" t="s">
        <v>18750</v>
      </c>
      <c r="F2999">
        <v>3.75</v>
      </c>
      <c r="G2999">
        <v>41.72</v>
      </c>
      <c r="H2999">
        <v>77.08</v>
      </c>
      <c r="I2999">
        <v>92.86</v>
      </c>
    </row>
    <row r="3000" spans="1:9">
      <c r="A3000" t="s">
        <v>3002</v>
      </c>
      <c r="B3000" s="1" t="s">
        <v>6150</v>
      </c>
      <c r="C3000" s="1" t="s">
        <v>9298</v>
      </c>
      <c r="D3000" s="1" t="s">
        <v>12452</v>
      </c>
      <c r="E3000" s="1" t="s">
        <v>18751</v>
      </c>
      <c r="F3000">
        <v>36.81</v>
      </c>
      <c r="G3000">
        <v>63.66</v>
      </c>
      <c r="H3000">
        <v>30.38</v>
      </c>
      <c r="I3000">
        <v>44.44</v>
      </c>
    </row>
    <row r="3001" spans="1:9">
      <c r="A3001" t="s">
        <v>3003</v>
      </c>
      <c r="B3001" s="1" t="s">
        <v>6151</v>
      </c>
      <c r="C3001" s="1" t="s">
        <v>9299</v>
      </c>
      <c r="D3001" s="1" t="s">
        <v>12453</v>
      </c>
      <c r="E3001" s="1" t="s">
        <v>18752</v>
      </c>
      <c r="F3001">
        <v>7.6</v>
      </c>
      <c r="G3001">
        <v>34.69</v>
      </c>
      <c r="H3001">
        <v>64.44</v>
      </c>
      <c r="I3001">
        <v>84</v>
      </c>
    </row>
    <row r="3002" spans="1:9">
      <c r="A3002" t="s">
        <v>3004</v>
      </c>
      <c r="B3002" s="1" t="s">
        <v>6152</v>
      </c>
      <c r="C3002" s="1" t="s">
        <v>9300</v>
      </c>
      <c r="D3002" s="1" t="s">
        <v>12454</v>
      </c>
      <c r="E3002" s="1" t="s">
        <v>18753</v>
      </c>
      <c r="F3002">
        <v>19.84</v>
      </c>
      <c r="G3002">
        <v>55.97</v>
      </c>
      <c r="H3002">
        <v>61.76</v>
      </c>
      <c r="I3002">
        <v>73.47</v>
      </c>
    </row>
    <row r="3003" spans="1:9">
      <c r="A3003" t="s">
        <v>3005</v>
      </c>
      <c r="B3003" s="1" t="s">
        <v>6153</v>
      </c>
      <c r="C3003" s="1" t="s">
        <v>9301</v>
      </c>
      <c r="D3003" s="1" t="s">
        <v>12455</v>
      </c>
      <c r="E3003" s="1" t="s">
        <v>18754</v>
      </c>
      <c r="F3003">
        <v>13.33</v>
      </c>
      <c r="G3003">
        <v>45.84</v>
      </c>
      <c r="H3003">
        <v>55.56</v>
      </c>
      <c r="I3003">
        <v>95.45</v>
      </c>
    </row>
    <row r="3004" spans="1:9">
      <c r="A3004" t="s">
        <v>3006</v>
      </c>
      <c r="B3004" s="1" t="s">
        <v>6154</v>
      </c>
      <c r="C3004" s="1" t="s">
        <v>9302</v>
      </c>
      <c r="D3004" s="1" t="s">
        <v>12456</v>
      </c>
      <c r="E3004" s="1" t="s">
        <v>18755</v>
      </c>
      <c r="F3004">
        <v>9.960000000000001</v>
      </c>
      <c r="G3004">
        <v>34.15</v>
      </c>
      <c r="H3004">
        <v>82.79000000000001</v>
      </c>
      <c r="I3004">
        <v>104.35</v>
      </c>
    </row>
    <row r="3005" spans="1:9">
      <c r="A3005" t="s">
        <v>3007</v>
      </c>
      <c r="B3005" s="1" t="s">
        <v>6155</v>
      </c>
      <c r="C3005" s="1" t="s">
        <v>9303</v>
      </c>
      <c r="D3005" s="1" t="s">
        <v>12457</v>
      </c>
      <c r="E3005" s="1" t="s">
        <v>18756</v>
      </c>
      <c r="F3005">
        <v>7.89</v>
      </c>
      <c r="G3005">
        <v>36.82</v>
      </c>
      <c r="H3005">
        <v>92.19</v>
      </c>
      <c r="I3005">
        <v>100</v>
      </c>
    </row>
    <row r="3006" spans="1:9">
      <c r="A3006" t="s">
        <v>3008</v>
      </c>
      <c r="B3006" s="1" t="s">
        <v>6156</v>
      </c>
      <c r="C3006" s="1" t="s">
        <v>9304</v>
      </c>
      <c r="D3006" s="1" t="s">
        <v>12458</v>
      </c>
      <c r="E3006" s="1" t="s">
        <v>18757</v>
      </c>
      <c r="F3006">
        <v>16.71</v>
      </c>
      <c r="G3006">
        <v>50.15</v>
      </c>
      <c r="H3006">
        <v>67.52</v>
      </c>
      <c r="I3006">
        <v>63.33</v>
      </c>
    </row>
    <row r="3007" spans="1:9">
      <c r="A3007" t="s">
        <v>3009</v>
      </c>
      <c r="B3007" s="1" t="s">
        <v>6157</v>
      </c>
      <c r="C3007" s="1" t="s">
        <v>9305</v>
      </c>
      <c r="D3007" s="1" t="s">
        <v>12459</v>
      </c>
      <c r="E3007" s="1" t="s">
        <v>18758</v>
      </c>
      <c r="F3007">
        <v>9.42</v>
      </c>
      <c r="G3007">
        <v>50.98</v>
      </c>
      <c r="H3007">
        <v>50.57</v>
      </c>
      <c r="I3007">
        <v>68.42</v>
      </c>
    </row>
    <row r="3008" spans="1:9">
      <c r="A3008" t="s">
        <v>3010</v>
      </c>
      <c r="B3008" s="1" t="s">
        <v>6158</v>
      </c>
      <c r="C3008" s="1" t="s">
        <v>9306</v>
      </c>
      <c r="D3008" s="1" t="s">
        <v>12460</v>
      </c>
      <c r="E3008" s="1" t="s">
        <v>18759</v>
      </c>
      <c r="F3008">
        <v>9.83</v>
      </c>
      <c r="G3008">
        <v>40.72</v>
      </c>
      <c r="H3008">
        <v>82.45</v>
      </c>
      <c r="I3008">
        <v>101.72</v>
      </c>
    </row>
    <row r="3009" spans="1:9">
      <c r="A3009" t="s">
        <v>3011</v>
      </c>
      <c r="B3009" s="1" t="s">
        <v>6159</v>
      </c>
      <c r="C3009" s="1" t="s">
        <v>9307</v>
      </c>
      <c r="D3009" s="1" t="s">
        <v>12461</v>
      </c>
      <c r="E3009" s="1" t="s">
        <v>18760</v>
      </c>
      <c r="F3009">
        <v>1.35</v>
      </c>
      <c r="G3009">
        <v>20.12</v>
      </c>
      <c r="H3009">
        <v>71.54000000000001</v>
      </c>
      <c r="I3009">
        <v>100</v>
      </c>
    </row>
    <row r="3010" spans="1:9">
      <c r="A3010" t="s">
        <v>3012</v>
      </c>
      <c r="B3010" s="1" t="s">
        <v>6160</v>
      </c>
      <c r="C3010" s="1" t="s">
        <v>9308</v>
      </c>
      <c r="D3010" s="1" t="s">
        <v>12462</v>
      </c>
      <c r="E3010" s="1" t="s">
        <v>18761</v>
      </c>
      <c r="F3010">
        <v>29.46</v>
      </c>
      <c r="G3010">
        <v>68.39</v>
      </c>
      <c r="H3010">
        <v>71.83</v>
      </c>
      <c r="I3010">
        <v>100</v>
      </c>
    </row>
    <row r="3011" spans="1:9">
      <c r="A3011" t="s">
        <v>3013</v>
      </c>
      <c r="B3011" s="1" t="s">
        <v>6161</v>
      </c>
      <c r="C3011" s="1" t="s">
        <v>9309</v>
      </c>
      <c r="D3011" s="1" t="s">
        <v>12463</v>
      </c>
      <c r="E3011" s="1" t="s">
        <v>18762</v>
      </c>
      <c r="F3011">
        <v>3.61</v>
      </c>
      <c r="G3011">
        <v>34.23</v>
      </c>
      <c r="H3011">
        <v>59.56</v>
      </c>
      <c r="I3011">
        <v>85.19</v>
      </c>
    </row>
    <row r="3012" spans="1:9">
      <c r="A3012" t="s">
        <v>3014</v>
      </c>
      <c r="B3012" s="1" t="s">
        <v>6162</v>
      </c>
      <c r="C3012" s="1" t="s">
        <v>9310</v>
      </c>
      <c r="D3012" s="1" t="s">
        <v>12464</v>
      </c>
      <c r="E3012" s="1" t="s">
        <v>18763</v>
      </c>
      <c r="F3012">
        <v>12.8</v>
      </c>
      <c r="G3012">
        <v>54.16</v>
      </c>
      <c r="H3012">
        <v>59.6</v>
      </c>
      <c r="I3012">
        <v>70.37</v>
      </c>
    </row>
    <row r="3013" spans="1:9">
      <c r="A3013" t="s">
        <v>3015</v>
      </c>
      <c r="B3013" s="1" t="s">
        <v>6163</v>
      </c>
      <c r="C3013" s="1" t="s">
        <v>9311</v>
      </c>
      <c r="D3013" s="1" t="s">
        <v>12465</v>
      </c>
      <c r="E3013" s="1" t="s">
        <v>18764</v>
      </c>
      <c r="F3013">
        <v>31.49</v>
      </c>
      <c r="G3013">
        <v>58.42</v>
      </c>
      <c r="H3013">
        <v>31.87</v>
      </c>
      <c r="I3013">
        <v>43.75</v>
      </c>
    </row>
    <row r="3014" spans="1:9">
      <c r="A3014" t="s">
        <v>3016</v>
      </c>
      <c r="B3014" s="1" t="s">
        <v>6164</v>
      </c>
      <c r="C3014" s="1" t="s">
        <v>9312</v>
      </c>
      <c r="D3014" s="1" t="s">
        <v>12466</v>
      </c>
      <c r="E3014" s="1" t="s">
        <v>18765</v>
      </c>
      <c r="F3014">
        <v>26.94</v>
      </c>
      <c r="G3014">
        <v>48.88</v>
      </c>
      <c r="H3014">
        <v>62.35</v>
      </c>
      <c r="I3014">
        <v>70.27</v>
      </c>
    </row>
    <row r="3015" spans="1:9">
      <c r="A3015" t="s">
        <v>3017</v>
      </c>
      <c r="B3015" s="1" t="s">
        <v>6165</v>
      </c>
      <c r="C3015" s="1" t="s">
        <v>9313</v>
      </c>
      <c r="D3015" s="1" t="s">
        <v>12467</v>
      </c>
      <c r="E3015" s="1" t="s">
        <v>18766</v>
      </c>
      <c r="F3015">
        <v>16.64</v>
      </c>
      <c r="G3015">
        <v>44.14</v>
      </c>
      <c r="H3015">
        <v>76.20999999999999</v>
      </c>
      <c r="I3015">
        <v>83.78</v>
      </c>
    </row>
    <row r="3016" spans="1:9">
      <c r="A3016" t="s">
        <v>3018</v>
      </c>
      <c r="B3016" s="1" t="s">
        <v>6166</v>
      </c>
      <c r="C3016" s="1" t="s">
        <v>9314</v>
      </c>
      <c r="D3016" s="1" t="s">
        <v>12468</v>
      </c>
      <c r="E3016" s="1" t="s">
        <v>18767</v>
      </c>
      <c r="F3016">
        <v>4.94</v>
      </c>
      <c r="G3016">
        <v>46.59</v>
      </c>
      <c r="H3016">
        <v>107.78</v>
      </c>
      <c r="I3016">
        <v>121.05</v>
      </c>
    </row>
    <row r="3017" spans="1:9">
      <c r="A3017" t="s">
        <v>3019</v>
      </c>
      <c r="B3017" s="1" t="s">
        <v>6167</v>
      </c>
      <c r="C3017" s="1" t="s">
        <v>9315</v>
      </c>
      <c r="D3017" s="1" t="s">
        <v>12469</v>
      </c>
      <c r="E3017" s="1" t="s">
        <v>18768</v>
      </c>
      <c r="F3017">
        <v>3.45</v>
      </c>
      <c r="G3017">
        <v>27.15</v>
      </c>
      <c r="H3017">
        <v>74.38</v>
      </c>
      <c r="I3017">
        <v>89.73999999999999</v>
      </c>
    </row>
    <row r="3018" spans="1:9">
      <c r="A3018" t="s">
        <v>3020</v>
      </c>
      <c r="B3018" s="1" t="s">
        <v>6168</v>
      </c>
      <c r="C3018" s="1" t="s">
        <v>9316</v>
      </c>
      <c r="D3018" s="1" t="s">
        <v>12470</v>
      </c>
      <c r="E3018" s="1" t="s">
        <v>18769</v>
      </c>
      <c r="F3018">
        <v>30.67</v>
      </c>
      <c r="G3018">
        <v>51.44</v>
      </c>
      <c r="H3018">
        <v>34.09</v>
      </c>
      <c r="I3018">
        <v>50</v>
      </c>
    </row>
    <row r="3019" spans="1:9">
      <c r="A3019" t="s">
        <v>3021</v>
      </c>
      <c r="B3019" s="1" t="s">
        <v>6169</v>
      </c>
      <c r="C3019" s="1" t="s">
        <v>9317</v>
      </c>
      <c r="D3019" s="1" t="s">
        <v>12471</v>
      </c>
      <c r="E3019" s="1" t="s">
        <v>18770</v>
      </c>
      <c r="F3019">
        <v>50.89</v>
      </c>
      <c r="G3019">
        <v>70.17</v>
      </c>
      <c r="H3019">
        <v>31.82</v>
      </c>
      <c r="I3019">
        <v>44.44</v>
      </c>
    </row>
    <row r="3020" spans="1:9">
      <c r="A3020" t="s">
        <v>3022</v>
      </c>
      <c r="B3020" s="1" t="s">
        <v>6170</v>
      </c>
      <c r="C3020" s="1" t="s">
        <v>9318</v>
      </c>
      <c r="D3020" s="1" t="s">
        <v>12472</v>
      </c>
      <c r="E3020" s="1" t="s">
        <v>18771</v>
      </c>
      <c r="F3020">
        <v>7.51</v>
      </c>
      <c r="G3020">
        <v>36.32</v>
      </c>
      <c r="H3020">
        <v>57.25</v>
      </c>
      <c r="I3020">
        <v>81.48</v>
      </c>
    </row>
    <row r="3021" spans="1:9">
      <c r="A3021" t="s">
        <v>3023</v>
      </c>
      <c r="B3021" s="1" t="s">
        <v>6171</v>
      </c>
      <c r="C3021" s="1" t="s">
        <v>9319</v>
      </c>
      <c r="D3021" s="1" t="s">
        <v>12473</v>
      </c>
      <c r="E3021" s="1" t="s">
        <v>18772</v>
      </c>
      <c r="F3021">
        <v>5.9</v>
      </c>
      <c r="G3021">
        <v>33.35</v>
      </c>
      <c r="H3021">
        <v>85.70999999999999</v>
      </c>
      <c r="I3021">
        <v>100</v>
      </c>
    </row>
    <row r="3022" spans="1:9">
      <c r="A3022" t="s">
        <v>3024</v>
      </c>
      <c r="B3022" s="1" t="s">
        <v>6172</v>
      </c>
      <c r="C3022" s="1" t="s">
        <v>9320</v>
      </c>
      <c r="D3022" s="1" t="s">
        <v>12474</v>
      </c>
      <c r="E3022" s="1" t="s">
        <v>18773</v>
      </c>
      <c r="F3022">
        <v>4.32</v>
      </c>
      <c r="G3022">
        <v>23.28</v>
      </c>
      <c r="H3022">
        <v>140</v>
      </c>
      <c r="I3022">
        <v>121.43</v>
      </c>
    </row>
    <row r="3023" spans="1:9">
      <c r="A3023" t="s">
        <v>3025</v>
      </c>
      <c r="B3023" s="1" t="s">
        <v>6173</v>
      </c>
      <c r="C3023" s="1" t="s">
        <v>9321</v>
      </c>
      <c r="D3023" s="1" t="s">
        <v>12475</v>
      </c>
      <c r="E3023" s="1" t="s">
        <v>18774</v>
      </c>
      <c r="F3023">
        <v>12.44</v>
      </c>
      <c r="G3023">
        <v>37.97</v>
      </c>
      <c r="H3023">
        <v>62.24</v>
      </c>
      <c r="I3023">
        <v>80.95</v>
      </c>
    </row>
    <row r="3024" spans="1:9">
      <c r="A3024" t="s">
        <v>3026</v>
      </c>
      <c r="B3024" s="1" t="s">
        <v>6174</v>
      </c>
      <c r="C3024" s="1" t="s">
        <v>9322</v>
      </c>
      <c r="D3024" s="1" t="s">
        <v>12476</v>
      </c>
      <c r="E3024" s="1" t="s">
        <v>18775</v>
      </c>
      <c r="F3024">
        <v>26.51</v>
      </c>
      <c r="G3024">
        <v>47.29</v>
      </c>
      <c r="H3024">
        <v>78.95</v>
      </c>
      <c r="I3024">
        <v>81.25</v>
      </c>
    </row>
    <row r="3025" spans="1:9">
      <c r="A3025" t="s">
        <v>3027</v>
      </c>
      <c r="B3025" s="1" t="s">
        <v>6175</v>
      </c>
      <c r="C3025" s="1" t="s">
        <v>9323</v>
      </c>
      <c r="D3025" s="1" t="s">
        <v>12477</v>
      </c>
      <c r="E3025" s="1" t="s">
        <v>18776</v>
      </c>
      <c r="F3025">
        <v>2.63</v>
      </c>
      <c r="G3025">
        <v>33.12</v>
      </c>
      <c r="H3025">
        <v>89.36</v>
      </c>
      <c r="I3025">
        <v>128.21</v>
      </c>
    </row>
    <row r="3026" spans="1:9">
      <c r="A3026" t="s">
        <v>3028</v>
      </c>
      <c r="B3026" s="1" t="s">
        <v>6176</v>
      </c>
      <c r="C3026" s="1" t="s">
        <v>9324</v>
      </c>
      <c r="D3026" s="1" t="s">
        <v>12478</v>
      </c>
      <c r="E3026" s="1" t="s">
        <v>18777</v>
      </c>
      <c r="F3026">
        <v>15.13</v>
      </c>
      <c r="G3026">
        <v>44.08</v>
      </c>
      <c r="H3026">
        <v>64.66</v>
      </c>
      <c r="I3026">
        <v>84.62</v>
      </c>
    </row>
    <row r="3027" spans="1:9">
      <c r="A3027" t="s">
        <v>3029</v>
      </c>
      <c r="B3027" s="1" t="s">
        <v>6177</v>
      </c>
      <c r="C3027" s="1" t="s">
        <v>9325</v>
      </c>
      <c r="D3027" s="1" t="s">
        <v>12479</v>
      </c>
      <c r="E3027" s="1" t="s">
        <v>18778</v>
      </c>
      <c r="F3027">
        <v>20.38</v>
      </c>
      <c r="G3027">
        <v>56.87</v>
      </c>
      <c r="H3027">
        <v>63.36</v>
      </c>
      <c r="I3027">
        <v>68.97</v>
      </c>
    </row>
    <row r="3028" spans="1:9">
      <c r="A3028" t="s">
        <v>3030</v>
      </c>
      <c r="B3028" s="1" t="s">
        <v>6178</v>
      </c>
      <c r="C3028" s="1" t="s">
        <v>9326</v>
      </c>
      <c r="D3028" s="1" t="s">
        <v>12480</v>
      </c>
      <c r="E3028" s="1" t="s">
        <v>18779</v>
      </c>
      <c r="F3028">
        <v>6.67</v>
      </c>
      <c r="G3028">
        <v>28.44</v>
      </c>
      <c r="H3028">
        <v>65.59</v>
      </c>
      <c r="I3028">
        <v>100</v>
      </c>
    </row>
    <row r="3029" spans="1:9">
      <c r="A3029" t="s">
        <v>3031</v>
      </c>
      <c r="B3029" s="1" t="s">
        <v>6179</v>
      </c>
      <c r="C3029" s="1" t="s">
        <v>9327</v>
      </c>
      <c r="D3029" s="1" t="s">
        <v>12481</v>
      </c>
      <c r="E3029" s="1" t="s">
        <v>18780</v>
      </c>
      <c r="F3029">
        <v>9.31</v>
      </c>
      <c r="G3029">
        <v>37.49</v>
      </c>
      <c r="H3029">
        <v>58.43</v>
      </c>
      <c r="I3029">
        <v>78.95</v>
      </c>
    </row>
    <row r="3030" spans="1:9">
      <c r="A3030" t="s">
        <v>3032</v>
      </c>
      <c r="B3030" s="1" t="s">
        <v>6180</v>
      </c>
      <c r="C3030" s="1" t="s">
        <v>9328</v>
      </c>
      <c r="D3030" s="1" t="s">
        <v>12482</v>
      </c>
      <c r="E3030" s="1" t="s">
        <v>18781</v>
      </c>
      <c r="F3030">
        <v>8.24</v>
      </c>
      <c r="G3030">
        <v>35.49</v>
      </c>
      <c r="H3030">
        <v>60.85</v>
      </c>
      <c r="I3030">
        <v>86</v>
      </c>
    </row>
    <row r="3031" spans="1:9">
      <c r="A3031" t="s">
        <v>3033</v>
      </c>
      <c r="B3031" s="1" t="s">
        <v>6181</v>
      </c>
      <c r="C3031" s="1" t="s">
        <v>9329</v>
      </c>
      <c r="D3031" s="1" t="s">
        <v>12483</v>
      </c>
      <c r="E3031" s="1" t="s">
        <v>18782</v>
      </c>
      <c r="F3031">
        <v>8.23</v>
      </c>
      <c r="G3031">
        <v>29.34</v>
      </c>
      <c r="H3031">
        <v>55.56</v>
      </c>
      <c r="I3031">
        <v>75.86</v>
      </c>
    </row>
    <row r="3032" spans="1:9">
      <c r="A3032" t="s">
        <v>3034</v>
      </c>
      <c r="B3032" s="1" t="s">
        <v>6182</v>
      </c>
      <c r="C3032" s="1" t="s">
        <v>9330</v>
      </c>
      <c r="D3032" s="1" t="s">
        <v>12484</v>
      </c>
      <c r="E3032" s="1" t="s">
        <v>18783</v>
      </c>
      <c r="F3032">
        <v>20.13</v>
      </c>
      <c r="G3032">
        <v>39.99</v>
      </c>
      <c r="H3032">
        <v>57.95</v>
      </c>
      <c r="I3032">
        <v>71.05</v>
      </c>
    </row>
    <row r="3033" spans="1:9">
      <c r="A3033" t="s">
        <v>3035</v>
      </c>
      <c r="B3033" s="1" t="s">
        <v>6183</v>
      </c>
      <c r="C3033" s="1" t="s">
        <v>9331</v>
      </c>
      <c r="D3033" s="1" t="s">
        <v>12485</v>
      </c>
      <c r="E3033" s="1" t="s">
        <v>18784</v>
      </c>
      <c r="F3033">
        <v>7.93</v>
      </c>
      <c r="G3033">
        <v>32.55</v>
      </c>
      <c r="H3033">
        <v>62.62</v>
      </c>
      <c r="I3033">
        <v>83.33</v>
      </c>
    </row>
    <row r="3034" spans="1:9">
      <c r="A3034" t="s">
        <v>3036</v>
      </c>
      <c r="B3034" s="1" t="s">
        <v>6184</v>
      </c>
      <c r="C3034" s="1" t="s">
        <v>9332</v>
      </c>
      <c r="D3034" s="1" t="s">
        <v>12486</v>
      </c>
      <c r="E3034" s="1" t="s">
        <v>18785</v>
      </c>
      <c r="F3034">
        <v>18.67</v>
      </c>
      <c r="G3034">
        <v>38.76</v>
      </c>
      <c r="H3034">
        <v>59.6</v>
      </c>
      <c r="I3034">
        <v>70.59</v>
      </c>
    </row>
    <row r="3035" spans="1:9">
      <c r="A3035" t="s">
        <v>3037</v>
      </c>
      <c r="B3035" s="1" t="s">
        <v>6185</v>
      </c>
      <c r="C3035" s="1" t="s">
        <v>9333</v>
      </c>
      <c r="D3035" s="1" t="s">
        <v>12487</v>
      </c>
      <c r="E3035" s="1" t="s">
        <v>18786</v>
      </c>
      <c r="F3035">
        <v>7.66</v>
      </c>
      <c r="G3035">
        <v>57.66</v>
      </c>
      <c r="H3035">
        <v>71.19</v>
      </c>
      <c r="I3035">
        <v>145.45</v>
      </c>
    </row>
    <row r="3036" spans="1:9">
      <c r="A3036" t="s">
        <v>3038</v>
      </c>
      <c r="B3036" s="1" t="s">
        <v>6186</v>
      </c>
      <c r="C3036" s="1" t="s">
        <v>9334</v>
      </c>
      <c r="D3036" s="1" t="s">
        <v>12488</v>
      </c>
      <c r="E3036" s="1" t="s">
        <v>18787</v>
      </c>
      <c r="F3036">
        <v>2.98</v>
      </c>
      <c r="G3036">
        <v>33.49</v>
      </c>
      <c r="H3036">
        <v>63.96</v>
      </c>
      <c r="I3036">
        <v>89.19</v>
      </c>
    </row>
    <row r="3037" spans="1:9">
      <c r="A3037" t="s">
        <v>3039</v>
      </c>
      <c r="B3037" s="1" t="s">
        <v>6187</v>
      </c>
      <c r="C3037" s="1" t="s">
        <v>9335</v>
      </c>
      <c r="D3037" s="1" t="s">
        <v>12489</v>
      </c>
      <c r="E3037" s="1" t="s">
        <v>18788</v>
      </c>
      <c r="F3037">
        <v>9.710000000000001</v>
      </c>
      <c r="G3037">
        <v>39.33</v>
      </c>
      <c r="H3037">
        <v>67.25</v>
      </c>
      <c r="I3037">
        <v>81.58</v>
      </c>
    </row>
    <row r="3038" spans="1:9">
      <c r="A3038" t="s">
        <v>3040</v>
      </c>
      <c r="B3038" s="1" t="s">
        <v>6188</v>
      </c>
      <c r="C3038" s="1" t="s">
        <v>9336</v>
      </c>
      <c r="D3038" s="1" t="s">
        <v>12490</v>
      </c>
      <c r="E3038" s="1" t="s">
        <v>18789</v>
      </c>
      <c r="F3038">
        <v>15.69</v>
      </c>
      <c r="G3038">
        <v>56.26</v>
      </c>
      <c r="H3038">
        <v>69.59999999999999</v>
      </c>
      <c r="I3038">
        <v>81.13</v>
      </c>
    </row>
    <row r="3039" spans="1:9">
      <c r="A3039" t="s">
        <v>3041</v>
      </c>
      <c r="B3039" s="1" t="s">
        <v>6189</v>
      </c>
      <c r="C3039" s="1" t="s">
        <v>9337</v>
      </c>
      <c r="D3039" s="1" t="s">
        <v>12491</v>
      </c>
      <c r="E3039" s="1" t="s">
        <v>18790</v>
      </c>
      <c r="F3039">
        <v>24.23</v>
      </c>
      <c r="G3039">
        <v>57.87</v>
      </c>
      <c r="H3039">
        <v>67.7</v>
      </c>
      <c r="I3039">
        <v>90.91</v>
      </c>
    </row>
    <row r="3040" spans="1:9">
      <c r="A3040" t="s">
        <v>3042</v>
      </c>
      <c r="B3040" s="1" t="s">
        <v>6190</v>
      </c>
      <c r="C3040" s="1" t="s">
        <v>9338</v>
      </c>
      <c r="D3040" s="1" t="s">
        <v>12492</v>
      </c>
      <c r="E3040" s="1" t="s">
        <v>18791</v>
      </c>
      <c r="F3040">
        <v>3.89</v>
      </c>
      <c r="G3040">
        <v>22.79</v>
      </c>
      <c r="H3040">
        <v>67.53</v>
      </c>
      <c r="I3040">
        <v>90</v>
      </c>
    </row>
    <row r="3041" spans="1:9">
      <c r="A3041" t="s">
        <v>3043</v>
      </c>
      <c r="B3041" s="1" t="s">
        <v>6191</v>
      </c>
      <c r="C3041" s="1" t="s">
        <v>9339</v>
      </c>
      <c r="D3041" s="1" t="s">
        <v>12493</v>
      </c>
      <c r="E3041" s="1" t="s">
        <v>18792</v>
      </c>
      <c r="F3041">
        <v>6.31</v>
      </c>
      <c r="G3041">
        <v>47.74</v>
      </c>
      <c r="H3041">
        <v>56.9</v>
      </c>
      <c r="I3041">
        <v>77.08</v>
      </c>
    </row>
    <row r="3042" spans="1:9">
      <c r="A3042" t="s">
        <v>3044</v>
      </c>
      <c r="B3042" s="1" t="s">
        <v>6192</v>
      </c>
      <c r="C3042" s="1" t="s">
        <v>9340</v>
      </c>
      <c r="D3042" s="1" t="s">
        <v>12494</v>
      </c>
      <c r="E3042" s="1" t="s">
        <v>18793</v>
      </c>
      <c r="F3042">
        <v>19.32</v>
      </c>
      <c r="G3042">
        <v>52.15</v>
      </c>
      <c r="H3042">
        <v>77.18000000000001</v>
      </c>
      <c r="I3042">
        <v>84</v>
      </c>
    </row>
    <row r="3043" spans="1:9">
      <c r="A3043" t="s">
        <v>3045</v>
      </c>
      <c r="B3043" s="1" t="s">
        <v>6193</v>
      </c>
      <c r="C3043" s="1" t="s">
        <v>9341</v>
      </c>
      <c r="D3043" s="1" t="s">
        <v>12495</v>
      </c>
      <c r="E3043" s="1" t="s">
        <v>18794</v>
      </c>
      <c r="F3043">
        <v>3.53</v>
      </c>
      <c r="G3043">
        <v>28.15</v>
      </c>
      <c r="H3043">
        <v>69.56999999999999</v>
      </c>
      <c r="I3043">
        <v>89.66</v>
      </c>
    </row>
    <row r="3044" spans="1:9">
      <c r="A3044" t="s">
        <v>3046</v>
      </c>
      <c r="B3044" s="1" t="s">
        <v>6194</v>
      </c>
      <c r="C3044" s="1" t="s">
        <v>9342</v>
      </c>
      <c r="D3044" s="1" t="s">
        <v>12496</v>
      </c>
      <c r="E3044" s="1" t="s">
        <v>18795</v>
      </c>
      <c r="F3044">
        <v>1.92</v>
      </c>
      <c r="G3044">
        <v>36.09</v>
      </c>
      <c r="H3044">
        <v>86.61</v>
      </c>
      <c r="I3044">
        <v>112</v>
      </c>
    </row>
    <row r="3045" spans="1:9">
      <c r="A3045" t="s">
        <v>3047</v>
      </c>
      <c r="B3045" s="1" t="s">
        <v>6195</v>
      </c>
      <c r="C3045" s="1" t="s">
        <v>9343</v>
      </c>
      <c r="D3045" s="1" t="s">
        <v>12497</v>
      </c>
      <c r="E3045" s="1" t="s">
        <v>18796</v>
      </c>
      <c r="F3045">
        <v>28.63</v>
      </c>
      <c r="G3045">
        <v>56.09</v>
      </c>
      <c r="H3045">
        <v>50</v>
      </c>
      <c r="I3045">
        <v>68.75</v>
      </c>
    </row>
    <row r="3046" spans="1:9">
      <c r="A3046" t="s">
        <v>3048</v>
      </c>
      <c r="B3046" s="1" t="s">
        <v>6196</v>
      </c>
      <c r="C3046" s="1" t="s">
        <v>9344</v>
      </c>
      <c r="D3046" s="1" t="s">
        <v>12498</v>
      </c>
      <c r="E3046" s="1" t="s">
        <v>18797</v>
      </c>
      <c r="F3046">
        <v>9.199999999999999</v>
      </c>
      <c r="G3046">
        <v>52.91</v>
      </c>
      <c r="H3046">
        <v>50.65</v>
      </c>
      <c r="I3046">
        <v>77.42</v>
      </c>
    </row>
    <row r="3047" spans="1:9">
      <c r="A3047" t="s">
        <v>3049</v>
      </c>
      <c r="B3047" s="1" t="s">
        <v>6197</v>
      </c>
      <c r="C3047" s="1" t="s">
        <v>9345</v>
      </c>
      <c r="D3047" s="1" t="s">
        <v>12499</v>
      </c>
      <c r="E3047" s="1" t="s">
        <v>18798</v>
      </c>
      <c r="F3047">
        <v>29.58</v>
      </c>
      <c r="G3047">
        <v>67.88</v>
      </c>
      <c r="H3047">
        <v>75.68000000000001</v>
      </c>
      <c r="I3047">
        <v>91.43000000000001</v>
      </c>
    </row>
    <row r="3048" spans="1:9">
      <c r="A3048" t="s">
        <v>3050</v>
      </c>
      <c r="B3048" s="1" t="s">
        <v>6198</v>
      </c>
      <c r="C3048" s="1" t="s">
        <v>9346</v>
      </c>
      <c r="D3048" s="1" t="s">
        <v>12500</v>
      </c>
      <c r="E3048" s="1" t="s">
        <v>18799</v>
      </c>
      <c r="F3048">
        <v>13</v>
      </c>
      <c r="G3048">
        <v>42.02</v>
      </c>
      <c r="H3048">
        <v>58.65</v>
      </c>
      <c r="I3048">
        <v>84.62</v>
      </c>
    </row>
    <row r="3049" spans="1:9">
      <c r="A3049" t="s">
        <v>3051</v>
      </c>
      <c r="B3049" s="1" t="s">
        <v>6199</v>
      </c>
      <c r="C3049" s="1" t="s">
        <v>9347</v>
      </c>
      <c r="D3049" s="1" t="s">
        <v>12501</v>
      </c>
      <c r="E3049" s="1" t="s">
        <v>18800</v>
      </c>
      <c r="F3049">
        <v>15.9</v>
      </c>
      <c r="G3049">
        <v>49.9</v>
      </c>
      <c r="H3049">
        <v>39.88</v>
      </c>
      <c r="I3049">
        <v>64.29000000000001</v>
      </c>
    </row>
    <row r="3050" spans="1:9">
      <c r="A3050" t="s">
        <v>3052</v>
      </c>
      <c r="B3050" s="1" t="s">
        <v>6200</v>
      </c>
      <c r="C3050" s="1" t="s">
        <v>9348</v>
      </c>
      <c r="D3050" s="1" t="s">
        <v>12502</v>
      </c>
      <c r="E3050" s="1" t="s">
        <v>18801</v>
      </c>
      <c r="F3050">
        <v>13.92</v>
      </c>
      <c r="G3050">
        <v>54.79</v>
      </c>
      <c r="H3050">
        <v>43.75</v>
      </c>
      <c r="I3050">
        <v>65</v>
      </c>
    </row>
    <row r="3051" spans="1:9">
      <c r="A3051" t="s">
        <v>3053</v>
      </c>
      <c r="B3051" s="1" t="s">
        <v>6201</v>
      </c>
      <c r="C3051" s="1" t="s">
        <v>9349</v>
      </c>
      <c r="D3051" s="1" t="s">
        <v>12503</v>
      </c>
      <c r="E3051" s="1" t="s">
        <v>18802</v>
      </c>
      <c r="F3051">
        <v>5.52</v>
      </c>
      <c r="G3051">
        <v>40.7</v>
      </c>
      <c r="H3051">
        <v>60.95</v>
      </c>
      <c r="I3051">
        <v>78.56999999999999</v>
      </c>
    </row>
    <row r="3052" spans="1:9">
      <c r="A3052" t="s">
        <v>3054</v>
      </c>
      <c r="B3052" s="1" t="s">
        <v>6202</v>
      </c>
      <c r="C3052" s="1" t="s">
        <v>9350</v>
      </c>
      <c r="D3052" s="1" t="s">
        <v>12504</v>
      </c>
      <c r="E3052" s="1" t="s">
        <v>18803</v>
      </c>
      <c r="F3052">
        <v>14.03</v>
      </c>
      <c r="G3052">
        <v>52.05</v>
      </c>
      <c r="H3052">
        <v>70.97</v>
      </c>
      <c r="I3052">
        <v>78.95</v>
      </c>
    </row>
    <row r="3053" spans="1:9">
      <c r="A3053" t="s">
        <v>3055</v>
      </c>
      <c r="B3053" s="1" t="s">
        <v>6203</v>
      </c>
      <c r="C3053" s="1" t="s">
        <v>9351</v>
      </c>
      <c r="D3053" s="1" t="s">
        <v>12505</v>
      </c>
      <c r="E3053" s="1" t="s">
        <v>18804</v>
      </c>
      <c r="F3053">
        <v>8.23</v>
      </c>
      <c r="G3053">
        <v>40.09</v>
      </c>
      <c r="H3053">
        <v>69.37</v>
      </c>
      <c r="I3053">
        <v>84.44</v>
      </c>
    </row>
    <row r="3054" spans="1:9">
      <c r="A3054" t="s">
        <v>3056</v>
      </c>
      <c r="B3054" s="1" t="s">
        <v>6204</v>
      </c>
      <c r="C3054" s="1" t="s">
        <v>9352</v>
      </c>
      <c r="D3054" s="1" t="s">
        <v>12506</v>
      </c>
      <c r="E3054" s="1" t="s">
        <v>18805</v>
      </c>
      <c r="F3054">
        <v>7.42</v>
      </c>
      <c r="G3054">
        <v>37.13</v>
      </c>
      <c r="H3054">
        <v>74.22</v>
      </c>
      <c r="I3054">
        <v>114.81</v>
      </c>
    </row>
    <row r="3055" spans="1:9">
      <c r="A3055" t="s">
        <v>3057</v>
      </c>
      <c r="B3055" s="1" t="s">
        <v>6205</v>
      </c>
      <c r="C3055" s="1" t="s">
        <v>9353</v>
      </c>
      <c r="D3055" s="1" t="s">
        <v>12507</v>
      </c>
      <c r="E3055" s="1" t="s">
        <v>18806</v>
      </c>
      <c r="F3055">
        <v>4.72</v>
      </c>
      <c r="G3055">
        <v>33.24</v>
      </c>
      <c r="H3055">
        <v>54.41</v>
      </c>
      <c r="I3055">
        <v>78.56999999999999</v>
      </c>
    </row>
    <row r="3056" spans="1:9">
      <c r="A3056" t="s">
        <v>3058</v>
      </c>
      <c r="B3056" s="1" t="s">
        <v>6206</v>
      </c>
      <c r="C3056" s="1" t="s">
        <v>9354</v>
      </c>
      <c r="D3056" s="1" t="s">
        <v>12508</v>
      </c>
      <c r="E3056" s="1" t="s">
        <v>18807</v>
      </c>
      <c r="F3056">
        <v>31.37</v>
      </c>
      <c r="G3056">
        <v>66.83</v>
      </c>
      <c r="H3056">
        <v>42.06</v>
      </c>
      <c r="I3056">
        <v>58.33</v>
      </c>
    </row>
    <row r="3057" spans="1:9">
      <c r="A3057" t="s">
        <v>3059</v>
      </c>
      <c r="B3057" s="1" t="s">
        <v>6207</v>
      </c>
      <c r="C3057" s="1" t="s">
        <v>9355</v>
      </c>
      <c r="D3057" s="1" t="s">
        <v>12509</v>
      </c>
      <c r="E3057" s="1" t="s">
        <v>18808</v>
      </c>
      <c r="F3057">
        <v>7.75</v>
      </c>
      <c r="G3057">
        <v>45.38</v>
      </c>
      <c r="H3057">
        <v>73.94</v>
      </c>
      <c r="I3057">
        <v>105.88</v>
      </c>
    </row>
    <row r="3058" spans="1:9">
      <c r="A3058" t="s">
        <v>3060</v>
      </c>
      <c r="B3058" s="1" t="s">
        <v>6208</v>
      </c>
      <c r="C3058" s="1" t="s">
        <v>9356</v>
      </c>
      <c r="D3058" s="1" t="s">
        <v>12510</v>
      </c>
      <c r="E3058" s="1" t="s">
        <v>18809</v>
      </c>
      <c r="F3058">
        <v>24.32</v>
      </c>
      <c r="G3058">
        <v>44.78</v>
      </c>
      <c r="H3058">
        <v>47.83</v>
      </c>
      <c r="I3058">
        <v>77.78</v>
      </c>
    </row>
    <row r="3059" spans="1:9">
      <c r="A3059" t="s">
        <v>3061</v>
      </c>
      <c r="B3059" s="1" t="s">
        <v>6209</v>
      </c>
      <c r="C3059" s="1" t="s">
        <v>9357</v>
      </c>
      <c r="D3059" s="1" t="s">
        <v>12511</v>
      </c>
      <c r="E3059" s="1" t="s">
        <v>18810</v>
      </c>
      <c r="F3059">
        <v>13.84</v>
      </c>
      <c r="G3059">
        <v>38.87</v>
      </c>
      <c r="H3059">
        <v>61.76</v>
      </c>
      <c r="I3059">
        <v>96.15000000000001</v>
      </c>
    </row>
    <row r="3060" spans="1:9">
      <c r="A3060" t="s">
        <v>3062</v>
      </c>
      <c r="B3060" s="1" t="s">
        <v>6210</v>
      </c>
      <c r="C3060" s="1" t="s">
        <v>9358</v>
      </c>
      <c r="D3060" s="1" t="s">
        <v>12512</v>
      </c>
      <c r="E3060" s="1" t="s">
        <v>18811</v>
      </c>
      <c r="F3060">
        <v>8.83</v>
      </c>
      <c r="G3060">
        <v>40.88</v>
      </c>
      <c r="H3060">
        <v>76.5</v>
      </c>
      <c r="I3060">
        <v>88.56999999999999</v>
      </c>
    </row>
    <row r="3061" spans="1:9">
      <c r="A3061" t="s">
        <v>3063</v>
      </c>
      <c r="B3061" s="1" t="s">
        <v>6211</v>
      </c>
      <c r="C3061" s="1" t="s">
        <v>9359</v>
      </c>
      <c r="D3061" s="1" t="s">
        <v>12513</v>
      </c>
      <c r="E3061" s="1" t="s">
        <v>18812</v>
      </c>
      <c r="F3061">
        <v>5.5</v>
      </c>
      <c r="G3061">
        <v>37.16</v>
      </c>
      <c r="H3061">
        <v>68.56999999999999</v>
      </c>
      <c r="I3061">
        <v>83.78</v>
      </c>
    </row>
    <row r="3062" spans="1:9">
      <c r="A3062" t="s">
        <v>3064</v>
      </c>
      <c r="B3062" s="1" t="s">
        <v>6212</v>
      </c>
      <c r="C3062" s="1" t="s">
        <v>9360</v>
      </c>
      <c r="D3062" s="1" t="s">
        <v>12514</v>
      </c>
      <c r="E3062" s="1" t="s">
        <v>18813</v>
      </c>
      <c r="F3062">
        <v>12.44</v>
      </c>
      <c r="G3062">
        <v>34.17</v>
      </c>
      <c r="H3062">
        <v>59</v>
      </c>
      <c r="I3062">
        <v>95</v>
      </c>
    </row>
    <row r="3063" spans="1:9">
      <c r="A3063" t="s">
        <v>3065</v>
      </c>
      <c r="B3063" s="1" t="s">
        <v>6213</v>
      </c>
      <c r="C3063" s="1" t="s">
        <v>9361</v>
      </c>
      <c r="D3063" s="1" t="s">
        <v>12515</v>
      </c>
      <c r="E3063" s="1" t="s">
        <v>18814</v>
      </c>
      <c r="F3063">
        <v>9.76</v>
      </c>
      <c r="G3063">
        <v>52.1</v>
      </c>
      <c r="H3063">
        <v>54.42</v>
      </c>
      <c r="I3063">
        <v>78.05</v>
      </c>
    </row>
    <row r="3064" spans="1:9">
      <c r="A3064" t="s">
        <v>3066</v>
      </c>
      <c r="B3064" s="1" t="s">
        <v>6214</v>
      </c>
      <c r="C3064" s="1" t="s">
        <v>9362</v>
      </c>
      <c r="D3064" s="1" t="s">
        <v>12516</v>
      </c>
      <c r="E3064" s="1" t="s">
        <v>18815</v>
      </c>
      <c r="F3064">
        <v>31.34</v>
      </c>
      <c r="G3064">
        <v>63.63</v>
      </c>
      <c r="H3064">
        <v>63.82</v>
      </c>
      <c r="I3064">
        <v>70</v>
      </c>
    </row>
    <row r="3065" spans="1:9">
      <c r="A3065" t="s">
        <v>3067</v>
      </c>
      <c r="B3065" s="1" t="s">
        <v>6215</v>
      </c>
      <c r="C3065" s="1" t="s">
        <v>9363</v>
      </c>
      <c r="D3065" s="1" t="s">
        <v>12517</v>
      </c>
      <c r="E3065" s="1" t="s">
        <v>18816</v>
      </c>
      <c r="F3065">
        <v>27.7</v>
      </c>
      <c r="G3065">
        <v>54.33</v>
      </c>
      <c r="H3065">
        <v>47.17</v>
      </c>
      <c r="I3065">
        <v>55.88</v>
      </c>
    </row>
    <row r="3066" spans="1:9">
      <c r="A3066" t="s">
        <v>3068</v>
      </c>
      <c r="B3066" s="1" t="s">
        <v>6216</v>
      </c>
      <c r="C3066" s="1" t="s">
        <v>9364</v>
      </c>
      <c r="D3066" s="1" t="s">
        <v>12518</v>
      </c>
      <c r="E3066" s="1" t="s">
        <v>18817</v>
      </c>
      <c r="F3066">
        <v>7.26</v>
      </c>
      <c r="G3066">
        <v>37.32</v>
      </c>
      <c r="H3066">
        <v>69.95</v>
      </c>
      <c r="I3066">
        <v>88.64</v>
      </c>
    </row>
    <row r="3067" spans="1:9">
      <c r="A3067" t="s">
        <v>3069</v>
      </c>
      <c r="B3067" s="1" t="s">
        <v>6217</v>
      </c>
      <c r="C3067" s="1" t="s">
        <v>9365</v>
      </c>
      <c r="D3067" s="1" t="s">
        <v>12519</v>
      </c>
      <c r="E3067" s="1" t="s">
        <v>18818</v>
      </c>
      <c r="F3067">
        <v>11.66</v>
      </c>
      <c r="G3067">
        <v>51.65</v>
      </c>
      <c r="H3067">
        <v>66.8</v>
      </c>
      <c r="I3067">
        <v>76.09</v>
      </c>
    </row>
    <row r="3068" spans="1:9">
      <c r="A3068" t="s">
        <v>3070</v>
      </c>
      <c r="B3068" s="1" t="s">
        <v>6218</v>
      </c>
      <c r="C3068" s="1" t="s">
        <v>9366</v>
      </c>
      <c r="D3068" s="1" t="s">
        <v>12520</v>
      </c>
      <c r="E3068" s="1" t="s">
        <v>18819</v>
      </c>
      <c r="F3068">
        <v>11.9</v>
      </c>
      <c r="G3068">
        <v>43.27</v>
      </c>
      <c r="H3068">
        <v>59.54</v>
      </c>
      <c r="I3068">
        <v>70.69</v>
      </c>
    </row>
    <row r="3069" spans="1:9">
      <c r="A3069" t="s">
        <v>3071</v>
      </c>
      <c r="B3069" s="1" t="s">
        <v>6219</v>
      </c>
      <c r="C3069" s="1" t="s">
        <v>9367</v>
      </c>
      <c r="D3069" s="1" t="s">
        <v>12521</v>
      </c>
      <c r="E3069" s="1" t="s">
        <v>18820</v>
      </c>
      <c r="F3069">
        <v>5.53</v>
      </c>
      <c r="G3069">
        <v>26.49</v>
      </c>
      <c r="H3069">
        <v>68.84999999999999</v>
      </c>
      <c r="I3069">
        <v>72.73</v>
      </c>
    </row>
    <row r="3070" spans="1:9">
      <c r="A3070" t="s">
        <v>3072</v>
      </c>
      <c r="B3070" s="1" t="s">
        <v>6220</v>
      </c>
      <c r="C3070" s="1" t="s">
        <v>9368</v>
      </c>
      <c r="D3070" s="1" t="s">
        <v>12522</v>
      </c>
      <c r="E3070" s="1" t="s">
        <v>18821</v>
      </c>
      <c r="F3070">
        <v>6.14</v>
      </c>
      <c r="G3070">
        <v>54.67</v>
      </c>
      <c r="H3070">
        <v>68.66</v>
      </c>
      <c r="I3070">
        <v>100</v>
      </c>
    </row>
    <row r="3071" spans="1:9">
      <c r="A3071" t="s">
        <v>3073</v>
      </c>
      <c r="B3071" s="1" t="s">
        <v>6221</v>
      </c>
      <c r="C3071" s="1" t="s">
        <v>9369</v>
      </c>
      <c r="D3071" s="1" t="s">
        <v>12523</v>
      </c>
      <c r="E3071" s="1" t="s">
        <v>18822</v>
      </c>
      <c r="F3071">
        <v>36.7</v>
      </c>
      <c r="G3071">
        <v>50.89</v>
      </c>
      <c r="H3071">
        <v>40</v>
      </c>
      <c r="I3071">
        <v>54.17</v>
      </c>
    </row>
    <row r="3072" spans="1:9">
      <c r="A3072" t="s">
        <v>3074</v>
      </c>
      <c r="B3072" s="1" t="s">
        <v>6222</v>
      </c>
      <c r="C3072" s="1" t="s">
        <v>9370</v>
      </c>
      <c r="D3072" s="1" t="s">
        <v>12524</v>
      </c>
      <c r="E3072" s="1" t="s">
        <v>18823</v>
      </c>
      <c r="F3072">
        <v>6.89</v>
      </c>
      <c r="G3072">
        <v>36.97</v>
      </c>
      <c r="H3072">
        <v>58.87</v>
      </c>
      <c r="I3072">
        <v>72</v>
      </c>
    </row>
    <row r="3073" spans="1:9">
      <c r="A3073" t="s">
        <v>3075</v>
      </c>
      <c r="B3073" s="1" t="s">
        <v>6223</v>
      </c>
      <c r="C3073" s="1" t="s">
        <v>9371</v>
      </c>
      <c r="D3073" s="1" t="s">
        <v>12525</v>
      </c>
      <c r="E3073" s="1" t="s">
        <v>18824</v>
      </c>
      <c r="F3073">
        <v>16.52</v>
      </c>
      <c r="G3073">
        <v>44.37</v>
      </c>
      <c r="H3073">
        <v>84.56</v>
      </c>
      <c r="I3073">
        <v>100</v>
      </c>
    </row>
    <row r="3074" spans="1:9">
      <c r="A3074" t="s">
        <v>3076</v>
      </c>
      <c r="B3074" s="1" t="s">
        <v>6224</v>
      </c>
      <c r="C3074" s="1" t="s">
        <v>9372</v>
      </c>
      <c r="D3074" s="1" t="s">
        <v>12526</v>
      </c>
      <c r="E3074" s="1" t="s">
        <v>18825</v>
      </c>
      <c r="F3074">
        <v>17.4</v>
      </c>
      <c r="G3074">
        <v>58.53</v>
      </c>
      <c r="H3074">
        <v>48.3</v>
      </c>
      <c r="I3074">
        <v>80.77</v>
      </c>
    </row>
    <row r="3075" spans="1:9">
      <c r="A3075" t="s">
        <v>3077</v>
      </c>
      <c r="B3075" s="1" t="s">
        <v>6225</v>
      </c>
      <c r="C3075" s="1" t="s">
        <v>9373</v>
      </c>
      <c r="D3075" s="1" t="s">
        <v>12527</v>
      </c>
      <c r="E3075" s="1" t="s">
        <v>18826</v>
      </c>
      <c r="F3075">
        <v>12.5</v>
      </c>
      <c r="G3075">
        <v>38.43</v>
      </c>
      <c r="H3075">
        <v>63.16</v>
      </c>
      <c r="I3075">
        <v>75</v>
      </c>
    </row>
    <row r="3076" spans="1:9">
      <c r="A3076" t="s">
        <v>3078</v>
      </c>
      <c r="B3076" s="1" t="s">
        <v>6226</v>
      </c>
      <c r="C3076" s="1" t="s">
        <v>9374</v>
      </c>
      <c r="D3076" s="1" t="s">
        <v>12528</v>
      </c>
      <c r="E3076" s="1" t="s">
        <v>18827</v>
      </c>
      <c r="F3076">
        <v>6.38</v>
      </c>
      <c r="G3076">
        <v>40.65</v>
      </c>
      <c r="H3076">
        <v>67.61</v>
      </c>
      <c r="I3076">
        <v>85.95999999999999</v>
      </c>
    </row>
    <row r="3077" spans="1:9">
      <c r="A3077" t="s">
        <v>3079</v>
      </c>
      <c r="B3077" s="1" t="s">
        <v>6227</v>
      </c>
      <c r="C3077" s="1" t="s">
        <v>9375</v>
      </c>
      <c r="D3077" s="1" t="s">
        <v>12529</v>
      </c>
      <c r="E3077" s="1" t="s">
        <v>18828</v>
      </c>
      <c r="F3077">
        <v>21.07</v>
      </c>
      <c r="G3077">
        <v>57.79</v>
      </c>
      <c r="H3077">
        <v>68.75</v>
      </c>
      <c r="I3077">
        <v>78.79000000000001</v>
      </c>
    </row>
    <row r="3078" spans="1:9">
      <c r="A3078" t="s">
        <v>3080</v>
      </c>
      <c r="B3078" s="1" t="s">
        <v>6228</v>
      </c>
      <c r="C3078" s="1" t="s">
        <v>9376</v>
      </c>
      <c r="D3078" s="1" t="s">
        <v>12530</v>
      </c>
      <c r="E3078" s="1" t="s">
        <v>18829</v>
      </c>
      <c r="F3078">
        <v>14.4</v>
      </c>
      <c r="G3078">
        <v>46.9</v>
      </c>
      <c r="H3078">
        <v>48.24</v>
      </c>
      <c r="I3078">
        <v>86.84</v>
      </c>
    </row>
    <row r="3079" spans="1:9">
      <c r="A3079" t="s">
        <v>3081</v>
      </c>
      <c r="B3079" s="1" t="s">
        <v>6229</v>
      </c>
      <c r="C3079" s="1" t="s">
        <v>9377</v>
      </c>
      <c r="D3079" s="1" t="s">
        <v>12531</v>
      </c>
      <c r="E3079" s="1" t="s">
        <v>18830</v>
      </c>
      <c r="F3079">
        <v>19.23</v>
      </c>
      <c r="G3079">
        <v>36.87</v>
      </c>
      <c r="H3079">
        <v>50.89</v>
      </c>
      <c r="I3079">
        <v>68.42</v>
      </c>
    </row>
    <row r="3080" spans="1:9">
      <c r="A3080" t="s">
        <v>3082</v>
      </c>
      <c r="B3080" s="1" t="s">
        <v>6230</v>
      </c>
      <c r="C3080" s="1" t="s">
        <v>9378</v>
      </c>
      <c r="D3080" s="1" t="s">
        <v>12532</v>
      </c>
      <c r="E3080" s="1" t="s">
        <v>18831</v>
      </c>
      <c r="F3080">
        <v>8.65</v>
      </c>
      <c r="G3080">
        <v>40.64</v>
      </c>
      <c r="H3080">
        <v>71.01000000000001</v>
      </c>
      <c r="I3080">
        <v>92.31</v>
      </c>
    </row>
    <row r="3081" spans="1:9">
      <c r="A3081" t="s">
        <v>3083</v>
      </c>
      <c r="B3081" s="1" t="s">
        <v>6231</v>
      </c>
      <c r="C3081" s="1" t="s">
        <v>9379</v>
      </c>
      <c r="D3081" s="1" t="s">
        <v>12533</v>
      </c>
      <c r="E3081" s="1" t="s">
        <v>18832</v>
      </c>
      <c r="F3081">
        <v>57.07</v>
      </c>
      <c r="G3081">
        <v>71.92</v>
      </c>
      <c r="H3081">
        <v>21.31</v>
      </c>
      <c r="I3081">
        <v>36.36</v>
      </c>
    </row>
    <row r="3082" spans="1:9">
      <c r="A3082" t="s">
        <v>3084</v>
      </c>
      <c r="B3082" s="1" t="s">
        <v>6232</v>
      </c>
      <c r="C3082" s="1" t="s">
        <v>9380</v>
      </c>
      <c r="D3082" s="1" t="s">
        <v>12534</v>
      </c>
      <c r="E3082" s="1" t="s">
        <v>18833</v>
      </c>
      <c r="F3082">
        <v>33.61</v>
      </c>
      <c r="G3082">
        <v>58.92</v>
      </c>
      <c r="H3082">
        <v>59.9</v>
      </c>
      <c r="I3082">
        <v>60</v>
      </c>
    </row>
    <row r="3083" spans="1:9">
      <c r="A3083" t="s">
        <v>3085</v>
      </c>
      <c r="B3083" s="1" t="s">
        <v>6233</v>
      </c>
      <c r="C3083" s="1" t="s">
        <v>9381</v>
      </c>
      <c r="D3083" s="1" t="s">
        <v>12535</v>
      </c>
      <c r="E3083" s="1" t="s">
        <v>18834</v>
      </c>
      <c r="F3083">
        <v>24.12</v>
      </c>
      <c r="G3083">
        <v>45.95</v>
      </c>
      <c r="H3083">
        <v>54.85</v>
      </c>
      <c r="I3083">
        <v>64.44</v>
      </c>
    </row>
    <row r="3084" spans="1:9">
      <c r="A3084" t="s">
        <v>3086</v>
      </c>
      <c r="B3084" s="1" t="s">
        <v>6234</v>
      </c>
      <c r="C3084" s="1" t="s">
        <v>9382</v>
      </c>
      <c r="D3084" s="1" t="s">
        <v>12536</v>
      </c>
      <c r="E3084" s="1" t="s">
        <v>18835</v>
      </c>
      <c r="F3084">
        <v>17.43</v>
      </c>
      <c r="G3084">
        <v>47.56</v>
      </c>
      <c r="H3084">
        <v>69.73999999999999</v>
      </c>
      <c r="I3084">
        <v>81.25</v>
      </c>
    </row>
    <row r="3085" spans="1:9">
      <c r="A3085" t="s">
        <v>3087</v>
      </c>
      <c r="B3085" s="1" t="s">
        <v>6235</v>
      </c>
      <c r="C3085" s="1" t="s">
        <v>9383</v>
      </c>
      <c r="D3085" s="1" t="s">
        <v>12537</v>
      </c>
      <c r="E3085" s="1" t="s">
        <v>18836</v>
      </c>
      <c r="F3085">
        <v>7.33</v>
      </c>
      <c r="G3085">
        <v>24.02</v>
      </c>
      <c r="H3085">
        <v>73.43000000000001</v>
      </c>
      <c r="I3085">
        <v>82.61</v>
      </c>
    </row>
    <row r="3086" spans="1:9">
      <c r="A3086" t="s">
        <v>3088</v>
      </c>
      <c r="B3086" s="1" t="s">
        <v>6236</v>
      </c>
      <c r="C3086" s="1" t="s">
        <v>9384</v>
      </c>
      <c r="D3086" s="1" t="s">
        <v>12538</v>
      </c>
      <c r="E3086" s="1" t="s">
        <v>18837</v>
      </c>
      <c r="F3086">
        <v>5.39</v>
      </c>
      <c r="G3086">
        <v>31.83</v>
      </c>
      <c r="H3086">
        <v>71.12</v>
      </c>
      <c r="I3086">
        <v>85</v>
      </c>
    </row>
    <row r="3087" spans="1:9">
      <c r="A3087" t="s">
        <v>3089</v>
      </c>
      <c r="B3087" s="1" t="s">
        <v>6237</v>
      </c>
      <c r="C3087" s="1" t="s">
        <v>9385</v>
      </c>
      <c r="D3087" s="1" t="s">
        <v>12539</v>
      </c>
      <c r="E3087" s="1" t="s">
        <v>18838</v>
      </c>
      <c r="F3087">
        <v>8.23</v>
      </c>
      <c r="G3087">
        <v>59.21</v>
      </c>
      <c r="H3087">
        <v>49.48</v>
      </c>
      <c r="I3087">
        <v>52.94</v>
      </c>
    </row>
    <row r="3088" spans="1:9">
      <c r="A3088" t="s">
        <v>3090</v>
      </c>
      <c r="B3088" s="1" t="s">
        <v>6238</v>
      </c>
      <c r="C3088" s="1" t="s">
        <v>9386</v>
      </c>
      <c r="D3088" s="1" t="s">
        <v>12540</v>
      </c>
      <c r="E3088" s="1" t="s">
        <v>18839</v>
      </c>
      <c r="F3088">
        <v>10.08</v>
      </c>
      <c r="G3088">
        <v>49.9</v>
      </c>
      <c r="H3088">
        <v>71.25</v>
      </c>
      <c r="I3088">
        <v>86.67</v>
      </c>
    </row>
    <row r="3089" spans="1:9">
      <c r="A3089" t="s">
        <v>3091</v>
      </c>
      <c r="B3089" s="1" t="s">
        <v>6239</v>
      </c>
      <c r="C3089" s="1" t="s">
        <v>9387</v>
      </c>
      <c r="D3089" s="1" t="s">
        <v>12541</v>
      </c>
      <c r="E3089" s="1" t="s">
        <v>18840</v>
      </c>
      <c r="F3089">
        <v>22.34</v>
      </c>
      <c r="G3089">
        <v>56.11</v>
      </c>
      <c r="H3089">
        <v>35.76</v>
      </c>
      <c r="I3089">
        <v>60</v>
      </c>
    </row>
    <row r="3090" spans="1:9">
      <c r="A3090" t="s">
        <v>3092</v>
      </c>
      <c r="B3090" s="1" t="s">
        <v>6240</v>
      </c>
      <c r="C3090" s="1" t="s">
        <v>9388</v>
      </c>
      <c r="D3090" s="1" t="s">
        <v>12542</v>
      </c>
      <c r="E3090" s="1" t="s">
        <v>18841</v>
      </c>
      <c r="F3090">
        <v>21.32</v>
      </c>
      <c r="G3090">
        <v>44.16</v>
      </c>
      <c r="H3090">
        <v>47.71</v>
      </c>
      <c r="I3090">
        <v>66.67</v>
      </c>
    </row>
    <row r="3091" spans="1:9">
      <c r="A3091" t="s">
        <v>3093</v>
      </c>
      <c r="B3091" s="1" t="s">
        <v>6241</v>
      </c>
      <c r="C3091" s="1" t="s">
        <v>9389</v>
      </c>
      <c r="D3091" s="1" t="s">
        <v>12543</v>
      </c>
      <c r="E3091" s="1" t="s">
        <v>18842</v>
      </c>
      <c r="F3091">
        <v>20.13</v>
      </c>
      <c r="G3091">
        <v>53.96</v>
      </c>
      <c r="H3091">
        <v>68.28</v>
      </c>
      <c r="I3091">
        <v>76.31999999999999</v>
      </c>
    </row>
    <row r="3092" spans="1:9">
      <c r="A3092" t="s">
        <v>3094</v>
      </c>
      <c r="B3092" s="1" t="s">
        <v>6242</v>
      </c>
      <c r="C3092" s="1" t="s">
        <v>9390</v>
      </c>
      <c r="D3092" s="1" t="s">
        <v>12544</v>
      </c>
      <c r="E3092" s="1" t="s">
        <v>18843</v>
      </c>
      <c r="F3092">
        <v>38.52</v>
      </c>
      <c r="G3092">
        <v>54.68</v>
      </c>
      <c r="H3092">
        <v>48.85</v>
      </c>
      <c r="I3092">
        <v>58.62</v>
      </c>
    </row>
    <row r="3093" spans="1:9">
      <c r="A3093" t="s">
        <v>3095</v>
      </c>
      <c r="B3093" s="1" t="s">
        <v>6243</v>
      </c>
      <c r="C3093" s="1" t="s">
        <v>9391</v>
      </c>
      <c r="D3093" s="1" t="s">
        <v>12545</v>
      </c>
      <c r="E3093" s="1" t="s">
        <v>18844</v>
      </c>
      <c r="F3093">
        <v>14.18</v>
      </c>
      <c r="G3093">
        <v>39.22</v>
      </c>
      <c r="H3093">
        <v>53.12</v>
      </c>
      <c r="I3093">
        <v>76.67</v>
      </c>
    </row>
    <row r="3094" spans="1:9">
      <c r="A3094" t="s">
        <v>3096</v>
      </c>
      <c r="B3094" s="1" t="s">
        <v>6244</v>
      </c>
      <c r="C3094" s="1" t="s">
        <v>9392</v>
      </c>
      <c r="D3094" s="1" t="s">
        <v>12546</v>
      </c>
      <c r="E3094" s="1" t="s">
        <v>18845</v>
      </c>
      <c r="F3094">
        <v>12.3</v>
      </c>
      <c r="G3094">
        <v>57.47</v>
      </c>
      <c r="H3094">
        <v>72.34</v>
      </c>
      <c r="I3094">
        <v>122.22</v>
      </c>
    </row>
    <row r="3095" spans="1:9">
      <c r="A3095" t="s">
        <v>3097</v>
      </c>
      <c r="B3095" s="1" t="s">
        <v>6245</v>
      </c>
      <c r="C3095" s="1" t="s">
        <v>9393</v>
      </c>
      <c r="D3095" s="1" t="s">
        <v>12547</v>
      </c>
      <c r="E3095" s="1" t="s">
        <v>18846</v>
      </c>
      <c r="F3095">
        <v>12.84</v>
      </c>
      <c r="G3095">
        <v>45.81</v>
      </c>
      <c r="H3095">
        <v>59.63</v>
      </c>
      <c r="I3095">
        <v>75.76000000000001</v>
      </c>
    </row>
    <row r="3096" spans="1:9">
      <c r="A3096" t="s">
        <v>3098</v>
      </c>
      <c r="B3096" s="1" t="s">
        <v>6246</v>
      </c>
      <c r="C3096" s="1" t="s">
        <v>9394</v>
      </c>
      <c r="D3096" s="1" t="s">
        <v>12548</v>
      </c>
      <c r="E3096" s="1" t="s">
        <v>18847</v>
      </c>
      <c r="F3096">
        <v>3.06</v>
      </c>
      <c r="G3096">
        <v>19.52</v>
      </c>
      <c r="H3096">
        <v>92.59</v>
      </c>
      <c r="I3096">
        <v>108.33</v>
      </c>
    </row>
    <row r="3097" spans="1:9">
      <c r="A3097" t="s">
        <v>3099</v>
      </c>
      <c r="B3097" s="1" t="s">
        <v>6247</v>
      </c>
      <c r="C3097" s="1" t="s">
        <v>9395</v>
      </c>
      <c r="D3097" s="1" t="s">
        <v>12549</v>
      </c>
      <c r="E3097" s="1" t="s">
        <v>18848</v>
      </c>
      <c r="F3097">
        <v>2.03</v>
      </c>
      <c r="G3097">
        <v>29.76</v>
      </c>
      <c r="H3097">
        <v>111.97</v>
      </c>
      <c r="I3097">
        <v>153.85</v>
      </c>
    </row>
    <row r="3098" spans="1:9">
      <c r="A3098" t="s">
        <v>3100</v>
      </c>
      <c r="B3098" s="1" t="s">
        <v>6248</v>
      </c>
      <c r="C3098" s="1" t="s">
        <v>9396</v>
      </c>
      <c r="D3098" s="1" t="s">
        <v>12550</v>
      </c>
      <c r="E3098" s="1" t="s">
        <v>18849</v>
      </c>
      <c r="F3098">
        <v>10.6</v>
      </c>
      <c r="G3098">
        <v>45.65</v>
      </c>
      <c r="H3098">
        <v>70.34</v>
      </c>
      <c r="I3098">
        <v>82.14</v>
      </c>
    </row>
    <row r="3099" spans="1:9">
      <c r="A3099" t="s">
        <v>3101</v>
      </c>
      <c r="B3099" s="1" t="s">
        <v>6249</v>
      </c>
      <c r="C3099" s="1" t="s">
        <v>9397</v>
      </c>
      <c r="D3099" s="1" t="s">
        <v>12551</v>
      </c>
      <c r="E3099" s="1" t="s">
        <v>18850</v>
      </c>
      <c r="F3099">
        <v>53.73</v>
      </c>
      <c r="G3099">
        <v>72.01000000000001</v>
      </c>
      <c r="H3099">
        <v>32</v>
      </c>
      <c r="I3099">
        <v>40.62</v>
      </c>
    </row>
    <row r="3100" spans="1:9">
      <c r="A3100" t="s">
        <v>3102</v>
      </c>
      <c r="B3100" s="1" t="s">
        <v>6250</v>
      </c>
      <c r="C3100" s="1" t="s">
        <v>9398</v>
      </c>
      <c r="D3100" s="1" t="s">
        <v>12552</v>
      </c>
      <c r="E3100" s="1" t="s">
        <v>18851</v>
      </c>
      <c r="F3100">
        <v>4.38</v>
      </c>
      <c r="G3100">
        <v>39.95</v>
      </c>
      <c r="H3100">
        <v>54.98</v>
      </c>
      <c r="I3100">
        <v>71.79000000000001</v>
      </c>
    </row>
    <row r="3101" spans="1:9">
      <c r="A3101" t="s">
        <v>3103</v>
      </c>
      <c r="B3101" s="1" t="s">
        <v>6251</v>
      </c>
      <c r="C3101" s="1" t="s">
        <v>9399</v>
      </c>
      <c r="D3101" s="1" t="s">
        <v>12553</v>
      </c>
      <c r="E3101" s="1" t="s">
        <v>18852</v>
      </c>
      <c r="F3101">
        <v>20.61</v>
      </c>
      <c r="G3101">
        <v>56.84</v>
      </c>
      <c r="H3101">
        <v>75.73999999999999</v>
      </c>
      <c r="I3101">
        <v>100</v>
      </c>
    </row>
    <row r="3102" spans="1:9">
      <c r="A3102" t="s">
        <v>3104</v>
      </c>
      <c r="B3102" s="1" t="s">
        <v>6252</v>
      </c>
      <c r="C3102" s="1" t="s">
        <v>9400</v>
      </c>
      <c r="D3102" s="1" t="s">
        <v>12554</v>
      </c>
      <c r="E3102" s="1" t="s">
        <v>18853</v>
      </c>
      <c r="F3102">
        <v>23.91</v>
      </c>
      <c r="G3102">
        <v>63.99</v>
      </c>
      <c r="H3102">
        <v>49.67</v>
      </c>
      <c r="I3102">
        <v>54.55</v>
      </c>
    </row>
    <row r="3103" spans="1:9">
      <c r="A3103" t="s">
        <v>3105</v>
      </c>
      <c r="B3103" s="1" t="s">
        <v>6253</v>
      </c>
      <c r="C3103" s="1" t="s">
        <v>9401</v>
      </c>
      <c r="D3103" s="1" t="s">
        <v>12555</v>
      </c>
      <c r="E3103" s="1" t="s">
        <v>18854</v>
      </c>
      <c r="F3103">
        <v>11.47</v>
      </c>
      <c r="G3103">
        <v>44.64</v>
      </c>
      <c r="H3103">
        <v>50</v>
      </c>
      <c r="I3103">
        <v>66.67</v>
      </c>
    </row>
    <row r="3104" spans="1:9">
      <c r="A3104" t="s">
        <v>3106</v>
      </c>
      <c r="B3104" s="1" t="s">
        <v>6254</v>
      </c>
      <c r="C3104" s="1" t="s">
        <v>9402</v>
      </c>
      <c r="D3104" s="1" t="s">
        <v>12556</v>
      </c>
      <c r="E3104" s="1" t="s">
        <v>18855</v>
      </c>
      <c r="F3104">
        <v>6.84</v>
      </c>
      <c r="G3104">
        <v>41.26</v>
      </c>
      <c r="H3104">
        <v>51.58</v>
      </c>
      <c r="I3104">
        <v>75.68000000000001</v>
      </c>
    </row>
    <row r="3105" spans="1:9">
      <c r="A3105" t="s">
        <v>3107</v>
      </c>
      <c r="B3105" s="1" t="s">
        <v>6255</v>
      </c>
      <c r="C3105" s="1" t="s">
        <v>9403</v>
      </c>
      <c r="D3105" s="1" t="s">
        <v>12557</v>
      </c>
      <c r="E3105" s="1" t="s">
        <v>18856</v>
      </c>
      <c r="F3105">
        <v>9.5</v>
      </c>
      <c r="G3105">
        <v>43.15</v>
      </c>
      <c r="H3105">
        <v>66.89</v>
      </c>
      <c r="I3105">
        <v>82.14</v>
      </c>
    </row>
    <row r="3106" spans="1:9">
      <c r="A3106" t="s">
        <v>3108</v>
      </c>
      <c r="B3106" s="1" t="s">
        <v>6256</v>
      </c>
      <c r="C3106" s="1" t="s">
        <v>9404</v>
      </c>
      <c r="D3106" s="1" t="s">
        <v>12558</v>
      </c>
      <c r="E3106" s="1" t="s">
        <v>18857</v>
      </c>
      <c r="F3106">
        <v>18.57</v>
      </c>
      <c r="G3106">
        <v>44.79</v>
      </c>
      <c r="H3106">
        <v>68.64</v>
      </c>
      <c r="I3106">
        <v>88.89</v>
      </c>
    </row>
    <row r="3107" spans="1:9">
      <c r="A3107" t="s">
        <v>3109</v>
      </c>
      <c r="B3107" s="1" t="s">
        <v>6257</v>
      </c>
      <c r="C3107" s="1" t="s">
        <v>9405</v>
      </c>
      <c r="D3107" s="1" t="s">
        <v>12559</v>
      </c>
      <c r="E3107" s="1" t="s">
        <v>18858</v>
      </c>
      <c r="F3107">
        <v>25.21</v>
      </c>
      <c r="G3107">
        <v>58.57</v>
      </c>
      <c r="H3107">
        <v>85.84999999999999</v>
      </c>
      <c r="I3107">
        <v>90.91</v>
      </c>
    </row>
    <row r="3108" spans="1:9">
      <c r="A3108" t="s">
        <v>3110</v>
      </c>
      <c r="B3108" s="1" t="s">
        <v>6258</v>
      </c>
      <c r="C3108" s="1" t="s">
        <v>9406</v>
      </c>
      <c r="D3108" s="1" t="s">
        <v>12560</v>
      </c>
      <c r="E3108" s="1" t="s">
        <v>18859</v>
      </c>
      <c r="F3108">
        <v>12.16</v>
      </c>
      <c r="G3108">
        <v>39.83</v>
      </c>
      <c r="H3108">
        <v>63.1</v>
      </c>
      <c r="I3108">
        <v>82.86</v>
      </c>
    </row>
    <row r="3109" spans="1:9">
      <c r="A3109" t="s">
        <v>3111</v>
      </c>
      <c r="B3109" s="1" t="s">
        <v>6259</v>
      </c>
      <c r="C3109" s="1" t="s">
        <v>9407</v>
      </c>
      <c r="D3109" s="1" t="s">
        <v>12561</v>
      </c>
      <c r="E3109" s="1" t="s">
        <v>18860</v>
      </c>
      <c r="F3109">
        <v>29.26</v>
      </c>
      <c r="G3109">
        <v>48.28</v>
      </c>
      <c r="H3109">
        <v>48.65</v>
      </c>
      <c r="I3109">
        <v>63.41</v>
      </c>
    </row>
    <row r="3110" spans="1:9">
      <c r="A3110" t="s">
        <v>3112</v>
      </c>
      <c r="B3110" s="1" t="s">
        <v>6260</v>
      </c>
      <c r="C3110" s="1" t="s">
        <v>9408</v>
      </c>
      <c r="D3110" s="1" t="s">
        <v>12562</v>
      </c>
      <c r="E3110" s="1" t="s">
        <v>18861</v>
      </c>
      <c r="F3110">
        <v>12.33</v>
      </c>
      <c r="G3110">
        <v>42.55</v>
      </c>
      <c r="H3110">
        <v>58.36</v>
      </c>
      <c r="I3110">
        <v>75.81</v>
      </c>
    </row>
    <row r="3111" spans="1:9">
      <c r="A3111" t="s">
        <v>3113</v>
      </c>
      <c r="B3111" s="1" t="s">
        <v>6261</v>
      </c>
      <c r="C3111" s="1" t="s">
        <v>9409</v>
      </c>
      <c r="D3111" s="1" t="s">
        <v>12563</v>
      </c>
      <c r="E3111" s="1" t="s">
        <v>18862</v>
      </c>
      <c r="F3111">
        <v>8.41</v>
      </c>
      <c r="G3111">
        <v>35.66</v>
      </c>
      <c r="H3111">
        <v>69.78</v>
      </c>
      <c r="I3111">
        <v>81.81999999999999</v>
      </c>
    </row>
    <row r="3112" spans="1:9">
      <c r="A3112" t="s">
        <v>3114</v>
      </c>
      <c r="B3112" s="1" t="s">
        <v>6262</v>
      </c>
      <c r="C3112" s="1" t="s">
        <v>9410</v>
      </c>
      <c r="D3112" s="1" t="s">
        <v>12564</v>
      </c>
      <c r="E3112" s="1" t="s">
        <v>18863</v>
      </c>
      <c r="F3112">
        <v>3.46</v>
      </c>
      <c r="G3112">
        <v>28.86</v>
      </c>
      <c r="H3112">
        <v>63.04</v>
      </c>
      <c r="I3112">
        <v>87.09999999999999</v>
      </c>
    </row>
    <row r="3113" spans="1:9">
      <c r="A3113" t="s">
        <v>3115</v>
      </c>
      <c r="B3113" s="1" t="s">
        <v>6263</v>
      </c>
      <c r="C3113" s="1" t="s">
        <v>9411</v>
      </c>
      <c r="D3113" s="1" t="s">
        <v>12565</v>
      </c>
      <c r="E3113" s="1" t="s">
        <v>18864</v>
      </c>
      <c r="F3113">
        <v>8.710000000000001</v>
      </c>
      <c r="G3113">
        <v>48.36</v>
      </c>
      <c r="H3113">
        <v>66.67</v>
      </c>
      <c r="I3113">
        <v>80</v>
      </c>
    </row>
    <row r="3114" spans="1:9">
      <c r="A3114" t="s">
        <v>3116</v>
      </c>
      <c r="B3114" s="1" t="s">
        <v>6264</v>
      </c>
      <c r="C3114" s="1" t="s">
        <v>9412</v>
      </c>
      <c r="D3114" s="1" t="s">
        <v>12566</v>
      </c>
      <c r="E3114" s="1" t="s">
        <v>18865</v>
      </c>
      <c r="F3114">
        <v>7.94</v>
      </c>
      <c r="G3114">
        <v>39.3</v>
      </c>
      <c r="H3114">
        <v>57.55</v>
      </c>
      <c r="I3114">
        <v>77.78</v>
      </c>
    </row>
    <row r="3115" spans="1:9">
      <c r="A3115" t="s">
        <v>3117</v>
      </c>
      <c r="B3115" s="1" t="s">
        <v>6265</v>
      </c>
      <c r="C3115" s="1" t="s">
        <v>9413</v>
      </c>
      <c r="D3115" s="1" t="s">
        <v>12567</v>
      </c>
      <c r="E3115" s="1" t="s">
        <v>18866</v>
      </c>
      <c r="F3115">
        <v>29.88</v>
      </c>
      <c r="G3115">
        <v>47.55</v>
      </c>
      <c r="H3115">
        <v>42.65</v>
      </c>
      <c r="I3115">
        <v>53.85</v>
      </c>
    </row>
    <row r="3116" spans="1:9">
      <c r="A3116" t="s">
        <v>3118</v>
      </c>
      <c r="B3116" s="1" t="s">
        <v>6266</v>
      </c>
      <c r="C3116" s="1" t="s">
        <v>9414</v>
      </c>
      <c r="D3116" s="1" t="s">
        <v>12568</v>
      </c>
      <c r="E3116" s="1" t="s">
        <v>18867</v>
      </c>
      <c r="F3116">
        <v>15.41</v>
      </c>
      <c r="G3116">
        <v>43.8</v>
      </c>
      <c r="H3116">
        <v>65.87</v>
      </c>
      <c r="I3116">
        <v>76.73999999999999</v>
      </c>
    </row>
    <row r="3117" spans="1:9">
      <c r="A3117" t="s">
        <v>3119</v>
      </c>
      <c r="B3117" s="1" t="s">
        <v>6267</v>
      </c>
      <c r="C3117" s="1" t="s">
        <v>9415</v>
      </c>
      <c r="D3117" s="1" t="s">
        <v>12569</v>
      </c>
      <c r="E3117" s="1" t="s">
        <v>18868</v>
      </c>
      <c r="F3117">
        <v>12.05</v>
      </c>
      <c r="G3117">
        <v>46.15</v>
      </c>
      <c r="H3117">
        <v>68.70999999999999</v>
      </c>
      <c r="I3117">
        <v>86.20999999999999</v>
      </c>
    </row>
    <row r="3118" spans="1:9">
      <c r="A3118" t="s">
        <v>3120</v>
      </c>
      <c r="B3118" s="1" t="s">
        <v>6268</v>
      </c>
      <c r="C3118" s="1" t="s">
        <v>9416</v>
      </c>
      <c r="D3118" s="1" t="s">
        <v>12570</v>
      </c>
      <c r="E3118" s="1" t="s">
        <v>18869</v>
      </c>
      <c r="F3118">
        <v>11.53</v>
      </c>
      <c r="G3118">
        <v>36.1</v>
      </c>
      <c r="H3118">
        <v>71.29000000000001</v>
      </c>
      <c r="I3118">
        <v>102.86</v>
      </c>
    </row>
    <row r="3119" spans="1:9">
      <c r="A3119" t="s">
        <v>3121</v>
      </c>
      <c r="B3119" s="1" t="s">
        <v>6269</v>
      </c>
      <c r="C3119" s="1" t="s">
        <v>9417</v>
      </c>
      <c r="D3119" s="1" t="s">
        <v>12571</v>
      </c>
      <c r="E3119" s="1" t="s">
        <v>18870</v>
      </c>
      <c r="F3119">
        <v>4.32</v>
      </c>
      <c r="G3119">
        <v>49.41</v>
      </c>
      <c r="H3119">
        <v>76.31999999999999</v>
      </c>
      <c r="I3119">
        <v>96.3</v>
      </c>
    </row>
    <row r="3120" spans="1:9">
      <c r="A3120" t="s">
        <v>3122</v>
      </c>
      <c r="B3120" s="1" t="s">
        <v>6270</v>
      </c>
      <c r="C3120" s="1" t="s">
        <v>9418</v>
      </c>
      <c r="D3120" s="1" t="s">
        <v>12572</v>
      </c>
      <c r="E3120" s="1" t="s">
        <v>18871</v>
      </c>
      <c r="F3120">
        <v>14.12</v>
      </c>
      <c r="G3120">
        <v>47.96</v>
      </c>
      <c r="H3120">
        <v>89.90000000000001</v>
      </c>
      <c r="I3120">
        <v>120</v>
      </c>
    </row>
    <row r="3121" spans="1:9">
      <c r="A3121" t="s">
        <v>3123</v>
      </c>
      <c r="B3121" s="1" t="s">
        <v>6271</v>
      </c>
      <c r="C3121" s="1" t="s">
        <v>9419</v>
      </c>
      <c r="D3121" s="1" t="s">
        <v>12573</v>
      </c>
      <c r="E3121" s="1" t="s">
        <v>18872</v>
      </c>
      <c r="F3121">
        <v>23.44</v>
      </c>
      <c r="G3121">
        <v>44.56</v>
      </c>
      <c r="H3121">
        <v>46.88</v>
      </c>
      <c r="I3121">
        <v>64</v>
      </c>
    </row>
    <row r="3122" spans="1:9">
      <c r="A3122" t="s">
        <v>3124</v>
      </c>
      <c r="B3122" s="1" t="s">
        <v>6272</v>
      </c>
      <c r="C3122" s="1" t="s">
        <v>9420</v>
      </c>
      <c r="D3122" s="1" t="s">
        <v>12574</v>
      </c>
      <c r="E3122" s="1" t="s">
        <v>18873</v>
      </c>
      <c r="F3122">
        <v>27.21</v>
      </c>
      <c r="G3122">
        <v>55.09</v>
      </c>
      <c r="H3122">
        <v>41.98</v>
      </c>
      <c r="I3122">
        <v>54.76</v>
      </c>
    </row>
    <row r="3123" spans="1:9">
      <c r="A3123" t="s">
        <v>3125</v>
      </c>
      <c r="B3123" s="1" t="s">
        <v>6273</v>
      </c>
      <c r="C3123" s="1" t="s">
        <v>9421</v>
      </c>
      <c r="D3123" s="1" t="s">
        <v>12575</v>
      </c>
      <c r="E3123" s="1" t="s">
        <v>18874</v>
      </c>
      <c r="F3123">
        <v>5.21</v>
      </c>
      <c r="G3123">
        <v>43.73</v>
      </c>
      <c r="H3123">
        <v>72.40000000000001</v>
      </c>
      <c r="I3123">
        <v>92.68000000000001</v>
      </c>
    </row>
    <row r="3124" spans="1:9">
      <c r="A3124" t="s">
        <v>3126</v>
      </c>
      <c r="B3124" s="1" t="s">
        <v>6274</v>
      </c>
      <c r="C3124" s="1" t="s">
        <v>9422</v>
      </c>
      <c r="D3124" s="1" t="s">
        <v>12576</v>
      </c>
      <c r="E3124" s="1" t="s">
        <v>18875</v>
      </c>
      <c r="F3124">
        <v>3.9</v>
      </c>
      <c r="G3124">
        <v>41.37</v>
      </c>
      <c r="H3124">
        <v>58.21</v>
      </c>
      <c r="I3124">
        <v>76.19</v>
      </c>
    </row>
    <row r="3125" spans="1:9">
      <c r="A3125" t="s">
        <v>3127</v>
      </c>
      <c r="B3125" s="1" t="s">
        <v>6275</v>
      </c>
      <c r="C3125" s="1" t="s">
        <v>9423</v>
      </c>
      <c r="D3125" s="1" t="s">
        <v>12577</v>
      </c>
      <c r="E3125" s="1" t="s">
        <v>18876</v>
      </c>
      <c r="F3125">
        <v>22.12</v>
      </c>
      <c r="G3125">
        <v>43.97</v>
      </c>
      <c r="H3125">
        <v>67.88</v>
      </c>
      <c r="I3125">
        <v>80</v>
      </c>
    </row>
    <row r="3126" spans="1:9">
      <c r="A3126" t="s">
        <v>3128</v>
      </c>
      <c r="B3126" s="1" t="s">
        <v>6276</v>
      </c>
      <c r="C3126" s="1" t="s">
        <v>9424</v>
      </c>
      <c r="D3126" s="1" t="s">
        <v>12578</v>
      </c>
      <c r="E3126" s="1" t="s">
        <v>18877</v>
      </c>
      <c r="F3126">
        <v>26.73</v>
      </c>
      <c r="G3126">
        <v>56.83</v>
      </c>
      <c r="H3126">
        <v>85.61</v>
      </c>
      <c r="I3126">
        <v>92.31</v>
      </c>
    </row>
    <row r="3127" spans="1:9">
      <c r="A3127" t="s">
        <v>3129</v>
      </c>
      <c r="B3127" s="1" t="s">
        <v>6277</v>
      </c>
      <c r="C3127" s="1" t="s">
        <v>9425</v>
      </c>
      <c r="D3127" s="1" t="s">
        <v>12579</v>
      </c>
      <c r="E3127" s="1" t="s">
        <v>18878</v>
      </c>
      <c r="F3127">
        <v>25.15</v>
      </c>
      <c r="G3127">
        <v>60.64</v>
      </c>
      <c r="H3127">
        <v>92.55</v>
      </c>
      <c r="I3127">
        <v>102.86</v>
      </c>
    </row>
    <row r="3128" spans="1:9">
      <c r="A3128" t="s">
        <v>3130</v>
      </c>
      <c r="B3128" s="1" t="s">
        <v>6278</v>
      </c>
      <c r="C3128" s="1" t="s">
        <v>9426</v>
      </c>
      <c r="D3128" s="1" t="s">
        <v>12580</v>
      </c>
      <c r="E3128" s="1" t="s">
        <v>18879</v>
      </c>
      <c r="F3128">
        <v>2.67</v>
      </c>
      <c r="G3128">
        <v>32.21</v>
      </c>
      <c r="H3128">
        <v>90.86</v>
      </c>
      <c r="I3128">
        <v>108.82</v>
      </c>
    </row>
    <row r="3129" spans="1:9">
      <c r="A3129" t="s">
        <v>3131</v>
      </c>
      <c r="B3129" s="1" t="s">
        <v>6279</v>
      </c>
      <c r="C3129" s="1" t="s">
        <v>9427</v>
      </c>
      <c r="D3129" s="1" t="s">
        <v>12581</v>
      </c>
      <c r="E3129" s="1" t="s">
        <v>18880</v>
      </c>
      <c r="F3129">
        <v>7.75</v>
      </c>
      <c r="G3129">
        <v>31.84</v>
      </c>
      <c r="H3129">
        <v>64.17</v>
      </c>
      <c r="I3129">
        <v>86.27</v>
      </c>
    </row>
    <row r="3130" spans="1:9">
      <c r="A3130" t="s">
        <v>3132</v>
      </c>
      <c r="B3130" s="1" t="s">
        <v>6280</v>
      </c>
      <c r="C3130" s="1" t="s">
        <v>9428</v>
      </c>
      <c r="D3130" s="1" t="s">
        <v>12582</v>
      </c>
      <c r="E3130" s="1" t="s">
        <v>18881</v>
      </c>
      <c r="F3130">
        <v>7.85</v>
      </c>
      <c r="G3130">
        <v>18.62</v>
      </c>
      <c r="H3130">
        <v>71.66</v>
      </c>
      <c r="I3130">
        <v>86.48999999999999</v>
      </c>
    </row>
    <row r="3131" spans="1:9">
      <c r="A3131" t="s">
        <v>3133</v>
      </c>
      <c r="B3131" s="1" t="s">
        <v>6281</v>
      </c>
      <c r="C3131" s="1" t="s">
        <v>9429</v>
      </c>
      <c r="D3131" s="1" t="s">
        <v>12583</v>
      </c>
      <c r="E3131" s="1" t="s">
        <v>18882</v>
      </c>
      <c r="F3131">
        <v>5.92</v>
      </c>
      <c r="G3131">
        <v>41.32</v>
      </c>
      <c r="H3131">
        <v>64.5</v>
      </c>
      <c r="I3131">
        <v>79.55</v>
      </c>
    </row>
    <row r="3132" spans="1:9">
      <c r="A3132" t="s">
        <v>3134</v>
      </c>
      <c r="B3132" s="1" t="s">
        <v>6282</v>
      </c>
      <c r="C3132" s="1" t="s">
        <v>9430</v>
      </c>
      <c r="D3132" s="1" t="s">
        <v>12584</v>
      </c>
      <c r="E3132" s="1" t="s">
        <v>18883</v>
      </c>
      <c r="F3132">
        <v>4.9</v>
      </c>
      <c r="G3132">
        <v>20.52</v>
      </c>
      <c r="H3132">
        <v>66.67</v>
      </c>
      <c r="I3132">
        <v>83.33</v>
      </c>
    </row>
    <row r="3133" spans="1:9">
      <c r="A3133" t="s">
        <v>3135</v>
      </c>
      <c r="B3133" s="1" t="s">
        <v>6283</v>
      </c>
      <c r="C3133" s="1" t="s">
        <v>9431</v>
      </c>
      <c r="D3133" s="1" t="s">
        <v>12585</v>
      </c>
      <c r="E3133" s="1" t="s">
        <v>18884</v>
      </c>
      <c r="F3133">
        <v>8.16</v>
      </c>
      <c r="G3133">
        <v>47.15</v>
      </c>
      <c r="H3133">
        <v>84.97</v>
      </c>
      <c r="I3133">
        <v>113.51</v>
      </c>
    </row>
    <row r="3134" spans="1:9">
      <c r="A3134" t="s">
        <v>3136</v>
      </c>
      <c r="B3134" s="1" t="s">
        <v>6284</v>
      </c>
      <c r="C3134" s="1" t="s">
        <v>9432</v>
      </c>
      <c r="D3134" s="1" t="s">
        <v>12586</v>
      </c>
      <c r="E3134" s="1" t="s">
        <v>18885</v>
      </c>
      <c r="F3134">
        <v>53.07</v>
      </c>
      <c r="G3134">
        <v>69.34</v>
      </c>
      <c r="H3134">
        <v>20.73</v>
      </c>
      <c r="I3134">
        <v>31.25</v>
      </c>
    </row>
    <row r="3135" spans="1:9">
      <c r="A3135" t="s">
        <v>3137</v>
      </c>
      <c r="B3135" s="1" t="s">
        <v>6285</v>
      </c>
      <c r="C3135" s="1" t="s">
        <v>9433</v>
      </c>
      <c r="D3135" s="1" t="s">
        <v>12587</v>
      </c>
      <c r="E3135" s="1" t="s">
        <v>18886</v>
      </c>
      <c r="F3135">
        <v>6.73</v>
      </c>
      <c r="G3135">
        <v>35.9</v>
      </c>
      <c r="H3135">
        <v>65.09</v>
      </c>
      <c r="I3135">
        <v>85.37</v>
      </c>
    </row>
    <row r="3136" spans="1:9">
      <c r="A3136" t="s">
        <v>3138</v>
      </c>
      <c r="B3136" s="1" t="s">
        <v>6286</v>
      </c>
      <c r="C3136" s="1" t="s">
        <v>9434</v>
      </c>
      <c r="D3136" s="1" t="s">
        <v>12588</v>
      </c>
      <c r="E3136" s="1" t="s">
        <v>18887</v>
      </c>
      <c r="F3136">
        <v>29.73</v>
      </c>
      <c r="G3136">
        <v>63.57</v>
      </c>
      <c r="H3136">
        <v>49.66</v>
      </c>
      <c r="I3136">
        <v>54.84</v>
      </c>
    </row>
    <row r="3137" spans="1:9">
      <c r="A3137" t="s">
        <v>3139</v>
      </c>
      <c r="B3137" s="1" t="s">
        <v>6287</v>
      </c>
      <c r="C3137" s="1" t="s">
        <v>9435</v>
      </c>
      <c r="D3137" s="1" t="s">
        <v>12589</v>
      </c>
      <c r="E3137" s="1" t="s">
        <v>18888</v>
      </c>
      <c r="F3137">
        <v>5.81</v>
      </c>
      <c r="G3137">
        <v>34.61</v>
      </c>
      <c r="H3137">
        <v>66.88</v>
      </c>
      <c r="I3137">
        <v>87.88</v>
      </c>
    </row>
    <row r="3138" spans="1:9">
      <c r="A3138" t="s">
        <v>3140</v>
      </c>
      <c r="B3138" s="1" t="s">
        <v>6288</v>
      </c>
      <c r="C3138" s="1" t="s">
        <v>9436</v>
      </c>
      <c r="D3138" s="1" t="s">
        <v>12590</v>
      </c>
      <c r="E3138" s="1" t="s">
        <v>18889</v>
      </c>
      <c r="F3138">
        <v>13.74</v>
      </c>
      <c r="G3138">
        <v>39.61</v>
      </c>
      <c r="H3138">
        <v>64.34999999999999</v>
      </c>
      <c r="I3138">
        <v>82.61</v>
      </c>
    </row>
    <row r="3139" spans="1:9">
      <c r="A3139" t="s">
        <v>3141</v>
      </c>
      <c r="B3139" s="1" t="s">
        <v>6289</v>
      </c>
      <c r="C3139" s="1" t="s">
        <v>9437</v>
      </c>
      <c r="D3139" s="1" t="s">
        <v>12591</v>
      </c>
      <c r="E3139" s="1" t="s">
        <v>18890</v>
      </c>
      <c r="F3139">
        <v>5.55</v>
      </c>
      <c r="G3139">
        <v>27.28</v>
      </c>
      <c r="H3139">
        <v>76</v>
      </c>
      <c r="I3139">
        <v>96.97</v>
      </c>
    </row>
    <row r="3140" spans="1:9">
      <c r="A3140" t="s">
        <v>3142</v>
      </c>
      <c r="B3140" s="1" t="s">
        <v>6290</v>
      </c>
      <c r="C3140" s="1" t="s">
        <v>9438</v>
      </c>
      <c r="D3140" s="1" t="s">
        <v>12592</v>
      </c>
      <c r="E3140" s="1" t="s">
        <v>18891</v>
      </c>
      <c r="F3140">
        <v>7.88</v>
      </c>
      <c r="G3140">
        <v>34.69</v>
      </c>
      <c r="H3140">
        <v>71.69</v>
      </c>
      <c r="I3140">
        <v>88.09999999999999</v>
      </c>
    </row>
    <row r="3141" spans="1:9">
      <c r="A3141" t="s">
        <v>3143</v>
      </c>
      <c r="B3141" s="1" t="s">
        <v>6291</v>
      </c>
      <c r="C3141" s="1" t="s">
        <v>9439</v>
      </c>
      <c r="D3141" s="1" t="s">
        <v>12593</v>
      </c>
      <c r="E3141" s="1" t="s">
        <v>18892</v>
      </c>
      <c r="F3141">
        <v>1.82</v>
      </c>
      <c r="G3141">
        <v>11.39</v>
      </c>
      <c r="H3141">
        <v>80.61</v>
      </c>
      <c r="I3141">
        <v>142.86</v>
      </c>
    </row>
    <row r="3142" spans="1:9">
      <c r="A3142" t="s">
        <v>3144</v>
      </c>
      <c r="B3142" s="1" t="s">
        <v>6292</v>
      </c>
      <c r="C3142" s="1" t="s">
        <v>9440</v>
      </c>
      <c r="D3142" s="1" t="s">
        <v>12594</v>
      </c>
      <c r="E3142" s="1" t="s">
        <v>18893</v>
      </c>
      <c r="F3142">
        <v>6.24</v>
      </c>
      <c r="G3142">
        <v>33.91</v>
      </c>
      <c r="H3142">
        <v>73.5</v>
      </c>
      <c r="I3142">
        <v>94.73999999999999</v>
      </c>
    </row>
    <row r="3143" spans="1:9">
      <c r="A3143" t="s">
        <v>3145</v>
      </c>
      <c r="B3143" s="1" t="s">
        <v>6293</v>
      </c>
      <c r="C3143" s="1" t="s">
        <v>9441</v>
      </c>
      <c r="D3143" s="1" t="s">
        <v>12595</v>
      </c>
      <c r="E3143" s="1" t="s">
        <v>18894</v>
      </c>
      <c r="F3143">
        <v>16.47</v>
      </c>
      <c r="G3143">
        <v>48.11</v>
      </c>
      <c r="H3143">
        <v>46.99</v>
      </c>
      <c r="I3143">
        <v>73.33</v>
      </c>
    </row>
    <row r="3144" spans="1:9">
      <c r="A3144" t="s">
        <v>3146</v>
      </c>
      <c r="B3144" s="1" t="s">
        <v>6294</v>
      </c>
      <c r="C3144" s="1" t="s">
        <v>9442</v>
      </c>
      <c r="D3144" s="1" t="s">
        <v>12596</v>
      </c>
      <c r="E3144" s="1" t="s">
        <v>18895</v>
      </c>
      <c r="F3144">
        <v>6.84</v>
      </c>
      <c r="G3144">
        <v>30.5</v>
      </c>
      <c r="H3144">
        <v>92.70999999999999</v>
      </c>
      <c r="I3144">
        <v>104.55</v>
      </c>
    </row>
    <row r="3145" spans="1:9">
      <c r="A3145" t="s">
        <v>3147</v>
      </c>
      <c r="B3145" s="1" t="s">
        <v>6295</v>
      </c>
      <c r="C3145" s="1" t="s">
        <v>9443</v>
      </c>
      <c r="D3145" s="1" t="s">
        <v>12597</v>
      </c>
      <c r="E3145" s="1" t="s">
        <v>18896</v>
      </c>
      <c r="F3145">
        <v>3.63</v>
      </c>
      <c r="G3145">
        <v>29.34</v>
      </c>
      <c r="H3145">
        <v>79.02</v>
      </c>
      <c r="I3145">
        <v>92.31</v>
      </c>
    </row>
    <row r="3146" spans="1:9">
      <c r="A3146" t="s">
        <v>3148</v>
      </c>
      <c r="B3146" s="1" t="s">
        <v>6296</v>
      </c>
      <c r="C3146" s="1" t="s">
        <v>9444</v>
      </c>
      <c r="D3146" s="1" t="s">
        <v>12598</v>
      </c>
      <c r="E3146" s="1" t="s">
        <v>18897</v>
      </c>
      <c r="F3146">
        <v>3.4</v>
      </c>
      <c r="G3146">
        <v>40.85</v>
      </c>
      <c r="H3146">
        <v>89.20999999999999</v>
      </c>
      <c r="I3146">
        <v>143.48</v>
      </c>
    </row>
    <row r="3147" spans="1:9">
      <c r="A3147" t="s">
        <v>3149</v>
      </c>
      <c r="B3147" s="1" t="s">
        <v>6297</v>
      </c>
      <c r="C3147" s="1" t="s">
        <v>9445</v>
      </c>
      <c r="D3147" s="1" t="s">
        <v>12599</v>
      </c>
      <c r="E3147" s="1" t="s">
        <v>18898</v>
      </c>
      <c r="F3147">
        <v>3.57</v>
      </c>
      <c r="G3147">
        <v>25.53</v>
      </c>
      <c r="H3147">
        <v>64.67</v>
      </c>
      <c r="I3147">
        <v>82.86</v>
      </c>
    </row>
    <row r="3148" spans="1:9">
      <c r="A3148" t="s">
        <v>3150</v>
      </c>
      <c r="B3148" s="1" t="s">
        <v>6298</v>
      </c>
      <c r="C3148" s="1" t="s">
        <v>9446</v>
      </c>
      <c r="D3148" s="1" t="s">
        <v>12600</v>
      </c>
      <c r="E3148" s="1" t="s">
        <v>18899</v>
      </c>
      <c r="F3148">
        <v>3.27</v>
      </c>
      <c r="G3148">
        <v>24.15</v>
      </c>
      <c r="H3148">
        <v>78.26000000000001</v>
      </c>
      <c r="I3148">
        <v>107.69</v>
      </c>
    </row>
    <row r="3149" spans="1:9">
      <c r="A3149" t="s">
        <v>3151</v>
      </c>
      <c r="B3149" s="1" t="s">
        <v>6299</v>
      </c>
      <c r="C3149" s="1" t="s">
        <v>9447</v>
      </c>
      <c r="D3149" s="1" t="s">
        <v>12601</v>
      </c>
      <c r="E3149" s="1" t="s">
        <v>18900</v>
      </c>
      <c r="F3149">
        <v>2.36</v>
      </c>
      <c r="G3149">
        <v>26.15</v>
      </c>
      <c r="H3149">
        <v>81.73999999999999</v>
      </c>
      <c r="I3149">
        <v>95.65000000000001</v>
      </c>
    </row>
    <row r="3150" spans="1:9">
      <c r="A3150" t="s">
        <v>3152</v>
      </c>
      <c r="B3150" s="1" t="s">
        <v>6300</v>
      </c>
      <c r="C3150" s="1" t="s">
        <v>9448</v>
      </c>
      <c r="D3150" s="1" t="s">
        <v>12602</v>
      </c>
      <c r="E3150" s="1" t="s">
        <v>18901</v>
      </c>
      <c r="F3150">
        <v>12.14</v>
      </c>
      <c r="G3150">
        <v>44.22</v>
      </c>
      <c r="H3150">
        <v>66.29000000000001</v>
      </c>
      <c r="I3150">
        <v>74.29000000000001</v>
      </c>
    </row>
    <row r="3151" spans="1:9">
      <c r="A3151" t="s">
        <v>3153</v>
      </c>
      <c r="B3151" s="1" t="s">
        <v>6301</v>
      </c>
      <c r="C3151" s="1" t="s">
        <v>9449</v>
      </c>
      <c r="D3151" s="1" t="s">
        <v>12603</v>
      </c>
      <c r="E3151" s="1" t="s">
        <v>18902</v>
      </c>
      <c r="F3151">
        <v>2.45</v>
      </c>
      <c r="G3151">
        <v>28.75</v>
      </c>
      <c r="H3151">
        <v>82.14</v>
      </c>
      <c r="I3151">
        <v>100</v>
      </c>
    </row>
    <row r="3152" spans="1:9">
      <c r="A3152" t="s">
        <v>3154</v>
      </c>
      <c r="B3152" s="1" t="s">
        <v>6302</v>
      </c>
      <c r="C3152" s="1" t="s">
        <v>9450</v>
      </c>
      <c r="D3152" s="1" t="s">
        <v>12604</v>
      </c>
      <c r="E3152" s="1" t="s">
        <v>18903</v>
      </c>
      <c r="F3152">
        <v>4.28</v>
      </c>
      <c r="G3152">
        <v>35.55</v>
      </c>
      <c r="H3152">
        <v>106.04</v>
      </c>
      <c r="I3152">
        <v>137.93</v>
      </c>
    </row>
    <row r="3153" spans="1:9">
      <c r="A3153" t="s">
        <v>3155</v>
      </c>
      <c r="B3153" s="1" t="s">
        <v>6303</v>
      </c>
      <c r="C3153" s="1" t="s">
        <v>9451</v>
      </c>
      <c r="D3153" s="1" t="s">
        <v>12605</v>
      </c>
      <c r="E3153" s="1" t="s">
        <v>18904</v>
      </c>
      <c r="F3153">
        <v>6.49</v>
      </c>
      <c r="G3153">
        <v>35.85</v>
      </c>
      <c r="H3153">
        <v>58.29</v>
      </c>
      <c r="I3153">
        <v>76.19</v>
      </c>
    </row>
    <row r="3154" spans="1:9">
      <c r="A3154" t="s">
        <v>3156</v>
      </c>
      <c r="B3154" s="1" t="s">
        <v>6304</v>
      </c>
      <c r="C3154" s="1" t="s">
        <v>9452</v>
      </c>
      <c r="D3154" s="1" t="s">
        <v>12606</v>
      </c>
      <c r="E3154" s="1" t="s">
        <v>18905</v>
      </c>
      <c r="F3154">
        <v>2.96</v>
      </c>
      <c r="G3154">
        <v>29.75</v>
      </c>
      <c r="H3154">
        <v>81.59999999999999</v>
      </c>
      <c r="I3154">
        <v>108</v>
      </c>
    </row>
    <row r="3155" spans="1:9">
      <c r="A3155" t="s">
        <v>3157</v>
      </c>
      <c r="B3155" s="1" t="s">
        <v>6305</v>
      </c>
      <c r="C3155" s="1" t="s">
        <v>9453</v>
      </c>
      <c r="D3155" s="1" t="s">
        <v>12607</v>
      </c>
      <c r="E3155" s="1" t="s">
        <v>18906</v>
      </c>
      <c r="F3155">
        <v>6.39</v>
      </c>
      <c r="G3155">
        <v>31.84</v>
      </c>
      <c r="H3155">
        <v>71.88</v>
      </c>
      <c r="I3155">
        <v>90</v>
      </c>
    </row>
    <row r="3156" spans="1:9">
      <c r="A3156" t="s">
        <v>3158</v>
      </c>
      <c r="B3156" s="1" t="s">
        <v>6306</v>
      </c>
      <c r="C3156" s="1" t="s">
        <v>9454</v>
      </c>
      <c r="D3156" s="1" t="s">
        <v>12608</v>
      </c>
      <c r="E3156" s="1" t="s">
        <v>18907</v>
      </c>
      <c r="F3156">
        <v>32.7</v>
      </c>
      <c r="G3156">
        <v>62.01</v>
      </c>
      <c r="H3156">
        <v>58.06</v>
      </c>
      <c r="I3156">
        <v>91.67</v>
      </c>
    </row>
    <row r="3157" spans="1:9">
      <c r="A3157" t="s">
        <v>3159</v>
      </c>
      <c r="B3157" s="1" t="s">
        <v>6307</v>
      </c>
      <c r="C3157" s="1" t="s">
        <v>9455</v>
      </c>
      <c r="D3157" s="1" t="s">
        <v>12609</v>
      </c>
      <c r="E3157" s="1" t="s">
        <v>18908</v>
      </c>
      <c r="F3157">
        <v>9.15</v>
      </c>
      <c r="G3157">
        <v>45.81</v>
      </c>
      <c r="H3157">
        <v>87.34</v>
      </c>
      <c r="I3157">
        <v>108.82</v>
      </c>
    </row>
    <row r="3158" spans="1:9">
      <c r="A3158" t="s">
        <v>3160</v>
      </c>
      <c r="B3158" s="1" t="s">
        <v>6308</v>
      </c>
      <c r="C3158" s="1" t="s">
        <v>9456</v>
      </c>
      <c r="D3158" s="1" t="s">
        <v>12610</v>
      </c>
      <c r="E3158" s="1" t="s">
        <v>18909</v>
      </c>
      <c r="F3158">
        <v>41.55</v>
      </c>
      <c r="G3158">
        <v>56.59</v>
      </c>
      <c r="H3158">
        <v>70.70999999999999</v>
      </c>
      <c r="I3158">
        <v>52.63</v>
      </c>
    </row>
    <row r="3159" spans="1:9">
      <c r="A3159" t="s">
        <v>3161</v>
      </c>
      <c r="B3159" s="1" t="s">
        <v>6309</v>
      </c>
      <c r="C3159" s="1" t="s">
        <v>9457</v>
      </c>
      <c r="D3159" s="1" t="s">
        <v>12611</v>
      </c>
      <c r="E3159" s="1" t="s">
        <v>18910</v>
      </c>
      <c r="F3159">
        <v>5.37</v>
      </c>
      <c r="G3159">
        <v>35.65</v>
      </c>
      <c r="H3159">
        <v>71.23</v>
      </c>
      <c r="I3159">
        <v>80</v>
      </c>
    </row>
    <row r="3160" spans="1:9">
      <c r="A3160" t="s">
        <v>3162</v>
      </c>
      <c r="B3160" s="1" t="s">
        <v>6310</v>
      </c>
      <c r="C3160" s="1" t="s">
        <v>9458</v>
      </c>
      <c r="D3160" s="1" t="s">
        <v>12612</v>
      </c>
      <c r="E3160" s="1" t="s">
        <v>18911</v>
      </c>
      <c r="F3160">
        <v>14.63</v>
      </c>
      <c r="G3160">
        <v>54.61</v>
      </c>
      <c r="H3160">
        <v>77.37</v>
      </c>
      <c r="I3160">
        <v>105</v>
      </c>
    </row>
    <row r="3161" spans="1:9">
      <c r="A3161" t="s">
        <v>3163</v>
      </c>
      <c r="B3161" s="1" t="s">
        <v>6311</v>
      </c>
      <c r="C3161" s="1" t="s">
        <v>9459</v>
      </c>
      <c r="D3161" s="1" t="s">
        <v>12613</v>
      </c>
      <c r="E3161" s="1" t="s">
        <v>18912</v>
      </c>
      <c r="F3161">
        <v>5.99</v>
      </c>
      <c r="G3161">
        <v>37.79</v>
      </c>
      <c r="H3161">
        <v>80.87</v>
      </c>
      <c r="I3161">
        <v>105.56</v>
      </c>
    </row>
  </sheetData>
  <autoFilter ref="A6:I316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18913</v>
      </c>
    </row>
    <row r="2" spans="1:1">
      <c r="A2" t="s">
        <v>18914</v>
      </c>
    </row>
    <row r="3" spans="1:1">
      <c r="A3" t="s">
        <v>18915</v>
      </c>
    </row>
    <row r="4" spans="1:1">
      <c r="A4" t="s">
        <v>18916</v>
      </c>
    </row>
    <row r="5" spans="1:1">
      <c r="A5" t="s">
        <v>18917</v>
      </c>
    </row>
    <row r="6" spans="1:1">
      <c r="A6" t="s">
        <v>18918</v>
      </c>
    </row>
    <row r="7" spans="1:1">
      <c r="A7" t="s">
        <v>18919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7"/>
  <sheetViews>
    <sheetView workbookViewId="0"/>
  </sheetViews>
  <sheetFormatPr defaultRowHeight="15"/>
  <sheetData>
    <row r="1" spans="1:2">
      <c r="A1" s="3" t="s">
        <v>5</v>
      </c>
      <c r="B1" s="3" t="s">
        <v>18924</v>
      </c>
    </row>
    <row r="2" spans="1:2">
      <c r="A2">
        <v>0</v>
      </c>
      <c r="B2">
        <v>678</v>
      </c>
    </row>
    <row r="3" spans="1:2">
      <c r="A3">
        <v>5</v>
      </c>
      <c r="B3">
        <v>881</v>
      </c>
    </row>
    <row r="4" spans="1:2">
      <c r="A4">
        <v>10</v>
      </c>
      <c r="B4">
        <v>523</v>
      </c>
    </row>
    <row r="5" spans="1:2">
      <c r="A5">
        <v>15</v>
      </c>
      <c r="B5">
        <v>381</v>
      </c>
    </row>
    <row r="6" spans="1:2">
      <c r="A6">
        <v>20</v>
      </c>
      <c r="B6">
        <v>287</v>
      </c>
    </row>
    <row r="7" spans="1:2">
      <c r="A7">
        <v>25</v>
      </c>
      <c r="B7">
        <v>155</v>
      </c>
    </row>
    <row r="8" spans="1:2">
      <c r="A8">
        <v>30</v>
      </c>
      <c r="B8">
        <v>113</v>
      </c>
    </row>
    <row r="9" spans="1:2">
      <c r="A9">
        <v>35</v>
      </c>
      <c r="B9">
        <v>51</v>
      </c>
    </row>
    <row r="10" spans="1:2">
      <c r="A10">
        <v>40</v>
      </c>
      <c r="B10">
        <v>29</v>
      </c>
    </row>
    <row r="11" spans="1:2">
      <c r="A11">
        <v>45</v>
      </c>
      <c r="B11">
        <v>21</v>
      </c>
    </row>
    <row r="12" spans="1:2">
      <c r="A12">
        <v>50</v>
      </c>
      <c r="B12">
        <v>15</v>
      </c>
    </row>
    <row r="13" spans="1:2">
      <c r="A13">
        <v>55</v>
      </c>
      <c r="B13">
        <v>8</v>
      </c>
    </row>
    <row r="14" spans="1:2">
      <c r="A14">
        <v>60</v>
      </c>
      <c r="B14">
        <v>3</v>
      </c>
    </row>
    <row r="15" spans="1:2">
      <c r="A15">
        <v>65</v>
      </c>
      <c r="B15">
        <v>3</v>
      </c>
    </row>
    <row r="16" spans="1:2">
      <c r="A16">
        <v>70</v>
      </c>
      <c r="B16">
        <v>5</v>
      </c>
    </row>
    <row r="17" spans="1:2">
      <c r="A17">
        <v>75</v>
      </c>
      <c r="B17">
        <v>0</v>
      </c>
    </row>
    <row r="18" spans="1:2">
      <c r="A18">
        <v>80</v>
      </c>
      <c r="B18">
        <v>0</v>
      </c>
    </row>
    <row r="19" spans="1:2">
      <c r="A19">
        <v>85</v>
      </c>
      <c r="B19">
        <v>1</v>
      </c>
    </row>
    <row r="20" spans="1:2">
      <c r="A20">
        <v>90</v>
      </c>
      <c r="B20">
        <v>0</v>
      </c>
    </row>
    <row r="21" spans="1:2">
      <c r="A21">
        <v>95</v>
      </c>
      <c r="B21">
        <v>0</v>
      </c>
    </row>
    <row r="22" spans="1:2">
      <c r="A22">
        <v>100</v>
      </c>
      <c r="B22">
        <v>1</v>
      </c>
    </row>
    <row r="24" spans="1:2">
      <c r="A24" s="3" t="s">
        <v>6</v>
      </c>
      <c r="B24" s="3" t="s">
        <v>18924</v>
      </c>
    </row>
    <row r="25" spans="1:2">
      <c r="A25">
        <v>0</v>
      </c>
      <c r="B25">
        <v>0</v>
      </c>
    </row>
    <row r="26" spans="1:2">
      <c r="A26">
        <v>5</v>
      </c>
      <c r="B26">
        <v>0</v>
      </c>
    </row>
    <row r="27" spans="1:2">
      <c r="A27">
        <v>10</v>
      </c>
      <c r="B27">
        <v>5</v>
      </c>
    </row>
    <row r="28" spans="1:2">
      <c r="A28">
        <v>15</v>
      </c>
      <c r="B28">
        <v>36</v>
      </c>
    </row>
    <row r="29" spans="1:2">
      <c r="A29">
        <v>20</v>
      </c>
      <c r="B29">
        <v>107</v>
      </c>
    </row>
    <row r="30" spans="1:2">
      <c r="A30">
        <v>25</v>
      </c>
      <c r="B30">
        <v>231</v>
      </c>
    </row>
    <row r="31" spans="1:2">
      <c r="A31">
        <v>30</v>
      </c>
      <c r="B31">
        <v>384</v>
      </c>
    </row>
    <row r="32" spans="1:2">
      <c r="A32">
        <v>35</v>
      </c>
      <c r="B32">
        <v>494</v>
      </c>
    </row>
    <row r="33" spans="1:2">
      <c r="A33">
        <v>40</v>
      </c>
      <c r="B33">
        <v>498</v>
      </c>
    </row>
    <row r="34" spans="1:2">
      <c r="A34">
        <v>45</v>
      </c>
      <c r="B34">
        <v>453</v>
      </c>
    </row>
    <row r="35" spans="1:2">
      <c r="A35">
        <v>50</v>
      </c>
      <c r="B35">
        <v>404</v>
      </c>
    </row>
    <row r="36" spans="1:2">
      <c r="A36">
        <v>55</v>
      </c>
      <c r="B36">
        <v>254</v>
      </c>
    </row>
    <row r="37" spans="1:2">
      <c r="A37">
        <v>60</v>
      </c>
      <c r="B37">
        <v>138</v>
      </c>
    </row>
    <row r="38" spans="1:2">
      <c r="A38">
        <v>65</v>
      </c>
      <c r="B38">
        <v>78</v>
      </c>
    </row>
    <row r="39" spans="1:2">
      <c r="A39">
        <v>70</v>
      </c>
      <c r="B39">
        <v>35</v>
      </c>
    </row>
    <row r="40" spans="1:2">
      <c r="A40">
        <v>75</v>
      </c>
      <c r="B40">
        <v>20</v>
      </c>
    </row>
    <row r="41" spans="1:2">
      <c r="A41">
        <v>80</v>
      </c>
      <c r="B41">
        <v>10</v>
      </c>
    </row>
    <row r="42" spans="1:2">
      <c r="A42">
        <v>85</v>
      </c>
      <c r="B42">
        <v>3</v>
      </c>
    </row>
    <row r="43" spans="1:2">
      <c r="A43">
        <v>90</v>
      </c>
      <c r="B43">
        <v>3</v>
      </c>
    </row>
    <row r="44" spans="1:2">
      <c r="A44">
        <v>95</v>
      </c>
      <c r="B44">
        <v>2</v>
      </c>
    </row>
    <row r="46" spans="1:2">
      <c r="A46" s="3" t="s">
        <v>7</v>
      </c>
      <c r="B46" s="3" t="s">
        <v>18924</v>
      </c>
    </row>
    <row r="47" spans="1:2">
      <c r="A47">
        <v>0</v>
      </c>
      <c r="B47">
        <v>1</v>
      </c>
    </row>
    <row r="48" spans="1:2">
      <c r="A48">
        <v>5</v>
      </c>
      <c r="B48">
        <v>3</v>
      </c>
    </row>
    <row r="49" spans="1:2">
      <c r="A49">
        <v>10</v>
      </c>
      <c r="B49">
        <v>7</v>
      </c>
    </row>
    <row r="50" spans="1:2">
      <c r="A50">
        <v>15</v>
      </c>
      <c r="B50">
        <v>6</v>
      </c>
    </row>
    <row r="51" spans="1:2">
      <c r="A51">
        <v>20</v>
      </c>
      <c r="B51">
        <v>15</v>
      </c>
    </row>
    <row r="52" spans="1:2">
      <c r="A52">
        <v>25</v>
      </c>
      <c r="B52">
        <v>16</v>
      </c>
    </row>
    <row r="53" spans="1:2">
      <c r="A53">
        <v>30</v>
      </c>
      <c r="B53">
        <v>40</v>
      </c>
    </row>
    <row r="54" spans="1:2">
      <c r="A54">
        <v>35</v>
      </c>
      <c r="B54">
        <v>49</v>
      </c>
    </row>
    <row r="55" spans="1:2">
      <c r="A55">
        <v>40</v>
      </c>
      <c r="B55">
        <v>118</v>
      </c>
    </row>
    <row r="56" spans="1:2">
      <c r="A56">
        <v>45</v>
      </c>
      <c r="B56">
        <v>183</v>
      </c>
    </row>
    <row r="57" spans="1:2">
      <c r="A57">
        <v>50</v>
      </c>
      <c r="B57">
        <v>267</v>
      </c>
    </row>
    <row r="58" spans="1:2">
      <c r="A58">
        <v>55</v>
      </c>
      <c r="B58">
        <v>373</v>
      </c>
    </row>
    <row r="59" spans="1:2">
      <c r="A59">
        <v>60</v>
      </c>
      <c r="B59">
        <v>455</v>
      </c>
    </row>
    <row r="60" spans="1:2">
      <c r="A60">
        <v>65</v>
      </c>
      <c r="B60">
        <v>462</v>
      </c>
    </row>
    <row r="61" spans="1:2">
      <c r="A61">
        <v>70</v>
      </c>
      <c r="B61">
        <v>376</v>
      </c>
    </row>
    <row r="62" spans="1:2">
      <c r="A62">
        <v>75</v>
      </c>
      <c r="B62">
        <v>237</v>
      </c>
    </row>
    <row r="63" spans="1:2">
      <c r="A63">
        <v>80</v>
      </c>
      <c r="B63">
        <v>145</v>
      </c>
    </row>
    <row r="64" spans="1:2">
      <c r="A64">
        <v>85</v>
      </c>
      <c r="B64">
        <v>111</v>
      </c>
    </row>
    <row r="65" spans="1:2">
      <c r="A65">
        <v>90</v>
      </c>
      <c r="B65">
        <v>78</v>
      </c>
    </row>
    <row r="66" spans="1:2">
      <c r="A66">
        <v>95</v>
      </c>
      <c r="B66">
        <v>51</v>
      </c>
    </row>
    <row r="67" spans="1:2">
      <c r="A67">
        <v>100</v>
      </c>
      <c r="B67">
        <v>46</v>
      </c>
    </row>
    <row r="68" spans="1:2">
      <c r="A68">
        <v>105</v>
      </c>
      <c r="B68">
        <v>31</v>
      </c>
    </row>
    <row r="69" spans="1:2">
      <c r="A69">
        <v>110</v>
      </c>
      <c r="B69">
        <v>20</v>
      </c>
    </row>
    <row r="70" spans="1:2">
      <c r="A70">
        <v>115</v>
      </c>
      <c r="B70">
        <v>14</v>
      </c>
    </row>
    <row r="71" spans="1:2">
      <c r="A71">
        <v>120</v>
      </c>
      <c r="B71">
        <v>14</v>
      </c>
    </row>
    <row r="72" spans="1:2">
      <c r="A72">
        <v>125</v>
      </c>
      <c r="B72">
        <v>10</v>
      </c>
    </row>
    <row r="73" spans="1:2">
      <c r="A73">
        <v>130</v>
      </c>
      <c r="B73">
        <v>4</v>
      </c>
    </row>
    <row r="74" spans="1:2">
      <c r="A74">
        <v>135</v>
      </c>
      <c r="B74">
        <v>3</v>
      </c>
    </row>
    <row r="75" spans="1:2">
      <c r="A75">
        <v>140</v>
      </c>
      <c r="B75">
        <v>3</v>
      </c>
    </row>
    <row r="76" spans="1:2">
      <c r="A76">
        <v>145</v>
      </c>
      <c r="B76">
        <v>1</v>
      </c>
    </row>
    <row r="77" spans="1:2">
      <c r="A77">
        <v>150</v>
      </c>
      <c r="B77">
        <v>4</v>
      </c>
    </row>
    <row r="78" spans="1:2">
      <c r="A78">
        <v>155</v>
      </c>
      <c r="B78">
        <v>1</v>
      </c>
    </row>
    <row r="79" spans="1:2">
      <c r="A79">
        <v>160</v>
      </c>
      <c r="B79">
        <v>1</v>
      </c>
    </row>
    <row r="80" spans="1:2">
      <c r="A80">
        <v>165</v>
      </c>
      <c r="B80">
        <v>2</v>
      </c>
    </row>
    <row r="81" spans="1:2">
      <c r="A81">
        <v>170</v>
      </c>
      <c r="B81">
        <v>0</v>
      </c>
    </row>
    <row r="82" spans="1:2">
      <c r="A82">
        <v>175</v>
      </c>
      <c r="B82">
        <v>1</v>
      </c>
    </row>
    <row r="83" spans="1:2">
      <c r="A83">
        <v>180</v>
      </c>
      <c r="B83">
        <v>0</v>
      </c>
    </row>
    <row r="84" spans="1:2">
      <c r="A84">
        <v>185</v>
      </c>
      <c r="B84">
        <v>1</v>
      </c>
    </row>
    <row r="85" spans="1:2">
      <c r="A85">
        <v>190</v>
      </c>
      <c r="B85">
        <v>0</v>
      </c>
    </row>
    <row r="86" spans="1:2">
      <c r="A86">
        <v>195</v>
      </c>
      <c r="B86">
        <v>1</v>
      </c>
    </row>
    <row r="87" spans="1:2">
      <c r="A87">
        <v>200</v>
      </c>
      <c r="B87">
        <v>0</v>
      </c>
    </row>
    <row r="88" spans="1:2">
      <c r="A88">
        <v>205</v>
      </c>
      <c r="B88">
        <v>1</v>
      </c>
    </row>
    <row r="89" spans="1:2">
      <c r="A89">
        <v>210</v>
      </c>
      <c r="B89">
        <v>0</v>
      </c>
    </row>
    <row r="90" spans="1:2">
      <c r="A90">
        <v>215</v>
      </c>
      <c r="B90">
        <v>1</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0</v>
      </c>
    </row>
    <row r="105" spans="1:2">
      <c r="A105">
        <v>290</v>
      </c>
      <c r="B105">
        <v>1</v>
      </c>
    </row>
    <row r="107" spans="1:2">
      <c r="A107" s="3" t="s">
        <v>8</v>
      </c>
      <c r="B107" s="3" t="s">
        <v>18924</v>
      </c>
    </row>
    <row r="108" spans="1:2">
      <c r="A108">
        <v>0</v>
      </c>
      <c r="B108">
        <v>1</v>
      </c>
    </row>
    <row r="109" spans="1:2">
      <c r="A109">
        <v>5</v>
      </c>
      <c r="B109">
        <v>0</v>
      </c>
    </row>
    <row r="110" spans="1:2">
      <c r="A110">
        <v>10</v>
      </c>
      <c r="B110">
        <v>3</v>
      </c>
    </row>
    <row r="111" spans="1:2">
      <c r="A111">
        <v>15</v>
      </c>
      <c r="B111">
        <v>3</v>
      </c>
    </row>
    <row r="112" spans="1:2">
      <c r="A112">
        <v>20</v>
      </c>
      <c r="B112">
        <v>6</v>
      </c>
    </row>
    <row r="113" spans="1:2">
      <c r="A113">
        <v>25</v>
      </c>
      <c r="B113">
        <v>8</v>
      </c>
    </row>
    <row r="114" spans="1:2">
      <c r="A114">
        <v>30</v>
      </c>
      <c r="B114">
        <v>14</v>
      </c>
    </row>
    <row r="115" spans="1:2">
      <c r="A115">
        <v>35</v>
      </c>
      <c r="B115">
        <v>8</v>
      </c>
    </row>
    <row r="116" spans="1:2">
      <c r="A116">
        <v>40</v>
      </c>
      <c r="B116">
        <v>32</v>
      </c>
    </row>
    <row r="117" spans="1:2">
      <c r="A117">
        <v>45</v>
      </c>
      <c r="B117">
        <v>39</v>
      </c>
    </row>
    <row r="118" spans="1:2">
      <c r="A118">
        <v>50</v>
      </c>
      <c r="B118">
        <v>87</v>
      </c>
    </row>
    <row r="119" spans="1:2">
      <c r="A119">
        <v>55</v>
      </c>
      <c r="B119">
        <v>96</v>
      </c>
    </row>
    <row r="120" spans="1:2">
      <c r="A120">
        <v>60</v>
      </c>
      <c r="B120">
        <v>174</v>
      </c>
    </row>
    <row r="121" spans="1:2">
      <c r="A121">
        <v>65</v>
      </c>
      <c r="B121">
        <v>234</v>
      </c>
    </row>
    <row r="122" spans="1:2">
      <c r="A122">
        <v>70</v>
      </c>
      <c r="B122">
        <v>265</v>
      </c>
    </row>
    <row r="123" spans="1:2">
      <c r="A123">
        <v>75</v>
      </c>
      <c r="B123">
        <v>361</v>
      </c>
    </row>
    <row r="124" spans="1:2">
      <c r="A124">
        <v>80</v>
      </c>
      <c r="B124">
        <v>376</v>
      </c>
    </row>
    <row r="125" spans="1:2">
      <c r="A125">
        <v>85</v>
      </c>
      <c r="B125">
        <v>340</v>
      </c>
    </row>
    <row r="126" spans="1:2">
      <c r="A126">
        <v>90</v>
      </c>
      <c r="B126">
        <v>283</v>
      </c>
    </row>
    <row r="127" spans="1:2">
      <c r="A127">
        <v>95</v>
      </c>
      <c r="B127">
        <v>122</v>
      </c>
    </row>
    <row r="128" spans="1:2">
      <c r="A128">
        <v>100</v>
      </c>
      <c r="B128">
        <v>198</v>
      </c>
    </row>
    <row r="129" spans="1:2">
      <c r="A129">
        <v>105</v>
      </c>
      <c r="B129">
        <v>96</v>
      </c>
    </row>
    <row r="130" spans="1:2">
      <c r="A130">
        <v>110</v>
      </c>
      <c r="B130">
        <v>76</v>
      </c>
    </row>
    <row r="131" spans="1:2">
      <c r="A131">
        <v>115</v>
      </c>
      <c r="B131">
        <v>63</v>
      </c>
    </row>
    <row r="132" spans="1:2">
      <c r="A132">
        <v>120</v>
      </c>
      <c r="B132">
        <v>55</v>
      </c>
    </row>
    <row r="133" spans="1:2">
      <c r="A133">
        <v>125</v>
      </c>
      <c r="B133">
        <v>56</v>
      </c>
    </row>
    <row r="134" spans="1:2">
      <c r="A134">
        <v>130</v>
      </c>
      <c r="B134">
        <v>28</v>
      </c>
    </row>
    <row r="135" spans="1:2">
      <c r="A135">
        <v>135</v>
      </c>
      <c r="B135">
        <v>26</v>
      </c>
    </row>
    <row r="136" spans="1:2">
      <c r="A136">
        <v>140</v>
      </c>
      <c r="B136">
        <v>21</v>
      </c>
    </row>
    <row r="137" spans="1:2">
      <c r="A137">
        <v>145</v>
      </c>
      <c r="B137">
        <v>12</v>
      </c>
    </row>
    <row r="138" spans="1:2">
      <c r="A138">
        <v>150</v>
      </c>
      <c r="B138">
        <v>18</v>
      </c>
    </row>
    <row r="139" spans="1:2">
      <c r="A139">
        <v>155</v>
      </c>
      <c r="B139">
        <v>7</v>
      </c>
    </row>
    <row r="140" spans="1:2">
      <c r="A140">
        <v>160</v>
      </c>
      <c r="B140">
        <v>11</v>
      </c>
    </row>
    <row r="141" spans="1:2">
      <c r="A141">
        <v>165</v>
      </c>
      <c r="B141">
        <v>6</v>
      </c>
    </row>
    <row r="142" spans="1:2">
      <c r="A142">
        <v>170</v>
      </c>
      <c r="B142">
        <v>3</v>
      </c>
    </row>
    <row r="143" spans="1:2">
      <c r="A143">
        <v>175</v>
      </c>
      <c r="B143">
        <v>3</v>
      </c>
    </row>
    <row r="144" spans="1:2">
      <c r="A144">
        <v>180</v>
      </c>
      <c r="B144">
        <v>2</v>
      </c>
    </row>
    <row r="145" spans="1:2">
      <c r="A145">
        <v>185</v>
      </c>
      <c r="B145">
        <v>3</v>
      </c>
    </row>
    <row r="146" spans="1:2">
      <c r="A146">
        <v>190</v>
      </c>
      <c r="B146">
        <v>3</v>
      </c>
    </row>
    <row r="147" spans="1:2">
      <c r="A147">
        <v>195</v>
      </c>
      <c r="B147">
        <v>1</v>
      </c>
    </row>
    <row r="148" spans="1:2">
      <c r="A148">
        <v>200</v>
      </c>
      <c r="B148">
        <v>2</v>
      </c>
    </row>
    <row r="149" spans="1:2">
      <c r="A149">
        <v>205</v>
      </c>
      <c r="B149">
        <v>2</v>
      </c>
    </row>
    <row r="150" spans="1:2">
      <c r="A150">
        <v>210</v>
      </c>
      <c r="B150">
        <v>3</v>
      </c>
    </row>
    <row r="151" spans="1:2">
      <c r="A151">
        <v>215</v>
      </c>
      <c r="B151">
        <v>0</v>
      </c>
    </row>
    <row r="152" spans="1:2">
      <c r="A152">
        <v>220</v>
      </c>
      <c r="B152">
        <v>1</v>
      </c>
    </row>
    <row r="153" spans="1:2">
      <c r="A153">
        <v>225</v>
      </c>
      <c r="B153">
        <v>2</v>
      </c>
    </row>
    <row r="154" spans="1:2">
      <c r="A154">
        <v>230</v>
      </c>
      <c r="B154">
        <v>1</v>
      </c>
    </row>
    <row r="155" spans="1:2">
      <c r="A155">
        <v>235</v>
      </c>
      <c r="B155">
        <v>0</v>
      </c>
    </row>
    <row r="156" spans="1:2">
      <c r="A156">
        <v>240</v>
      </c>
      <c r="B156">
        <v>0</v>
      </c>
    </row>
    <row r="157" spans="1:2">
      <c r="A157">
        <v>245</v>
      </c>
      <c r="B157">
        <v>0</v>
      </c>
    </row>
    <row r="158" spans="1:2">
      <c r="A158">
        <v>250</v>
      </c>
      <c r="B158">
        <v>1</v>
      </c>
    </row>
    <row r="159" spans="1:2">
      <c r="A159">
        <v>255</v>
      </c>
      <c r="B159">
        <v>0</v>
      </c>
    </row>
    <row r="160" spans="1:2">
      <c r="A160">
        <v>260</v>
      </c>
      <c r="B160">
        <v>0</v>
      </c>
    </row>
    <row r="161" spans="1:2">
      <c r="A161">
        <v>265</v>
      </c>
      <c r="B161">
        <v>0</v>
      </c>
    </row>
    <row r="162" spans="1:2">
      <c r="A162">
        <v>270</v>
      </c>
      <c r="B162">
        <v>0</v>
      </c>
    </row>
    <row r="163" spans="1:2">
      <c r="A163">
        <v>275</v>
      </c>
      <c r="B163">
        <v>0</v>
      </c>
    </row>
    <row r="164" spans="1:2">
      <c r="A164">
        <v>280</v>
      </c>
      <c r="B164">
        <v>0</v>
      </c>
    </row>
    <row r="165" spans="1:2">
      <c r="A165">
        <v>285</v>
      </c>
      <c r="B165">
        <v>0</v>
      </c>
    </row>
    <row r="166" spans="1:2">
      <c r="A166">
        <v>290</v>
      </c>
      <c r="B166">
        <v>1</v>
      </c>
    </row>
    <row r="167" spans="1:2">
      <c r="A167">
        <v>295</v>
      </c>
      <c r="B167">
        <v>0</v>
      </c>
    </row>
    <row r="168" spans="1:2">
      <c r="A168">
        <v>300</v>
      </c>
      <c r="B168">
        <v>1</v>
      </c>
    </row>
    <row r="169" spans="1:2">
      <c r="A169">
        <v>305</v>
      </c>
      <c r="B169">
        <v>0</v>
      </c>
    </row>
    <row r="170" spans="1:2">
      <c r="A170">
        <v>310</v>
      </c>
      <c r="B170">
        <v>0</v>
      </c>
    </row>
    <row r="171" spans="1:2">
      <c r="A171">
        <v>315</v>
      </c>
      <c r="B171">
        <v>0</v>
      </c>
    </row>
    <row r="172" spans="1:2">
      <c r="A172">
        <v>320</v>
      </c>
      <c r="B172">
        <v>0</v>
      </c>
    </row>
    <row r="173" spans="1:2">
      <c r="A173">
        <v>325</v>
      </c>
      <c r="B173">
        <v>0</v>
      </c>
    </row>
    <row r="174" spans="1:2">
      <c r="A174">
        <v>330</v>
      </c>
      <c r="B174">
        <v>0</v>
      </c>
    </row>
    <row r="175" spans="1:2">
      <c r="A175">
        <v>335</v>
      </c>
      <c r="B175">
        <v>0</v>
      </c>
    </row>
    <row r="176" spans="1:2">
      <c r="A176">
        <v>340</v>
      </c>
      <c r="B176">
        <v>0</v>
      </c>
    </row>
    <row r="177" spans="1:2">
      <c r="A177">
        <v>345</v>
      </c>
      <c r="B17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2023-03-11T18:49:19Z</dcterms:created>
  <dcterms:modified xsi:type="dcterms:W3CDTF">2023-03-11T18:49:19Z</dcterms:modified>
</cp:coreProperties>
</file>